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dxfs count="1">
    <dxf>
      <fill>
        <patternFill patternType="solid">
          <fgColor rgb="FFF2D7D9"/>
          <bgColor rgb="FFF2D7D9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percentil_dist_25</t>
        </is>
      </c>
      <c r="G1" s="1" t="inlineStr">
        <is>
          <t>percentil_densidad_25</t>
        </is>
      </c>
      <c r="H1" s="1" t="inlineStr">
        <is>
          <t>percentil_entropia_75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1</v>
      </c>
      <c r="E2" t="n">
        <v>7</v>
      </c>
      <c r="F2" t="n">
        <v>0.3403394461861668</v>
      </c>
      <c r="G2" t="n">
        <v>0.2857142857142857</v>
      </c>
      <c r="H2" t="n">
        <v>0.1479181946455818</v>
      </c>
      <c r="I2" t="inlineStr">
        <is>
          <t>entropia</t>
        </is>
      </c>
      <c r="J2" t="n">
        <v>0</v>
      </c>
      <c r="K2" t="n">
        <v>0.2857142857142857</v>
      </c>
      <c r="L2" t="n">
        <v>0</v>
      </c>
      <c r="M2" t="inlineStr"/>
      <c r="N2" t="b">
        <v>1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[0.11177702248096466, 0.12299118936061859, 0.19157397747039795, 0.323930025100708, 0.407550573348999, 0.46754196286201477, 0.5648642182350159]</t>
        </is>
      </c>
      <c r="S2" t="inlineStr">
        <is>
          <t>[42381, 12871, 7384, 8582, 18755, 2425, 11236]</t>
        </is>
      </c>
      <c r="T2" t="inlineStr">
        <is>
          <t>[0.11177702248096466, 0.12299118936061859, 0.19157397747039795, 0.323930025100708, 0.407550573348999, 0.46754196286201477, 0.5648642182350159]</t>
        </is>
      </c>
      <c r="U2" t="n">
        <v>2</v>
      </c>
      <c r="V2" t="n">
        <v>0.2843982875347137</v>
      </c>
      <c r="W2" t="n">
        <v>962</v>
      </c>
      <c r="X2" t="n">
        <v>0.5213797233734658</v>
      </c>
      <c r="Y2" t="n">
        <v>12871</v>
      </c>
      <c r="Z2" t="inlineStr">
        <is>
          <t>2025-10-23T12:33:24.659112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0.3403394461861668</v>
      </c>
      <c r="G3" t="n">
        <v>0.2857142857142857</v>
      </c>
      <c r="H3" t="n">
        <v>0.1479181946455818</v>
      </c>
      <c r="I3" t="inlineStr">
        <is>
          <t>entropia</t>
        </is>
      </c>
      <c r="J3" t="n">
        <v>0.7142857142857143</v>
      </c>
      <c r="K3" t="n">
        <v>0.2857142857142857</v>
      </c>
      <c r="L3" t="n">
        <v>0.8631205685666311</v>
      </c>
      <c r="M3" t="inlineStr"/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[0.19652485847473145, 0.42864692211151123, 1.155806541442871, 0.7760031819343567, 0.5105506777763367, 0.3876151740550995, 0.3920265734195709]</t>
        </is>
      </c>
      <c r="S3" t="inlineStr">
        <is>
          <t>[16661, 9715, 37322, 42565, 23144, 8296, 15756]</t>
        </is>
      </c>
      <c r="T3" t="inlineStr">
        <is>
          <t>[0.19652485847473145, 0.42864692211151123, 1.1724525690078735, 1.1522767543792725, 1.1294034719467163, 1.6327059268951416, 1.0562918186187744]</t>
        </is>
      </c>
      <c r="U3" t="n">
        <v>2</v>
      </c>
      <c r="V3" t="n">
        <v>0.8914119005203247</v>
      </c>
      <c r="W3" t="n">
        <v>0</v>
      </c>
      <c r="X3" t="inlineStr"/>
      <c r="Y3" t="inlineStr"/>
      <c r="Z3" t="inlineStr">
        <is>
          <t>2025-10-23T12:33:24.659112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1</v>
      </c>
      <c r="E4" t="n">
        <v>7</v>
      </c>
      <c r="F4" t="n">
        <v>0.3403394461861668</v>
      </c>
      <c r="G4" t="n">
        <v>0.2857142857142857</v>
      </c>
      <c r="H4" t="n">
        <v>0.1479181946455818</v>
      </c>
      <c r="I4" t="inlineStr">
        <is>
          <t>entropia</t>
        </is>
      </c>
      <c r="J4" t="n">
        <v>0</v>
      </c>
      <c r="K4" t="n">
        <v>0.2857142857142857</v>
      </c>
      <c r="L4" t="n">
        <v>0</v>
      </c>
      <c r="M4" t="inlineStr"/>
      <c r="N4" t="b">
        <v>1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[0.08271359652280807, 0.13355788588523865, 0.1413392871618271, 0.3488684296607971, 0.3778505325317383, 0.46754196286201477, 0.6155192852020264]</t>
        </is>
      </c>
      <c r="S4" t="inlineStr">
        <is>
          <t>[18755, 11236, 26510, 12871, 42381, 166, 7384]</t>
        </is>
      </c>
      <c r="T4" t="inlineStr">
        <is>
          <t>[0.08271359652280807, 0.13355788588523865, 0.1413392871618271, 0.3488684296607971, 0.3778505325317383, 0.46754196286201477, 0.6155192852020264]</t>
        </is>
      </c>
      <c r="U4" t="n">
        <v>2</v>
      </c>
      <c r="V4" t="n">
        <v>0.277870237827301</v>
      </c>
      <c r="W4" t="n">
        <v>969</v>
      </c>
      <c r="X4" t="n">
        <v>0.5085297081407427</v>
      </c>
      <c r="Y4" t="n">
        <v>11236</v>
      </c>
      <c r="Z4" t="inlineStr">
        <is>
          <t>2025-10-23T12:33:24.659112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1</v>
      </c>
      <c r="E5" t="n">
        <v>7</v>
      </c>
      <c r="F5" t="n">
        <v>0.3403394461861668</v>
      </c>
      <c r="G5" t="n">
        <v>0.2857142857142857</v>
      </c>
      <c r="H5" t="n">
        <v>0.1479181946455818</v>
      </c>
      <c r="I5" t="inlineStr">
        <is>
          <t>entropia</t>
        </is>
      </c>
      <c r="J5" t="n">
        <v>0</v>
      </c>
      <c r="K5" t="n">
        <v>0.2857142857142857</v>
      </c>
      <c r="L5" t="n">
        <v>0</v>
      </c>
      <c r="M5" t="inlineStr"/>
      <c r="N5" t="b">
        <v>1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[0.15080314874649048, 0.15201810002326965, 0.1966869980096817, 0.180538609623909, 0.44083884358406067, 0.6328073740005493, 0.9186339378356934]</t>
        </is>
      </c>
      <c r="S5" t="inlineStr">
        <is>
          <t>[26627, 42037, 31905, 16514, 21018, 31077, 45985]</t>
        </is>
      </c>
      <c r="T5" t="inlineStr">
        <is>
          <t>[0.15201810002326965, 0.15080314874649048, 0.180538609623909, 0.1966869980096817, 0.44083884358406067, 0.6328073740005493, 0.9186339378356934]</t>
        </is>
      </c>
      <c r="U5" t="n">
        <v>2</v>
      </c>
      <c r="V5" t="n">
        <v>0.2165400087833405</v>
      </c>
      <c r="W5" t="n">
        <v>939</v>
      </c>
      <c r="X5" t="n">
        <v>0.5773839591248758</v>
      </c>
      <c r="Y5" t="n">
        <v>26627</v>
      </c>
      <c r="Z5" t="inlineStr">
        <is>
          <t>2025-10-23T12:33:24.659112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1</v>
      </c>
      <c r="E6" t="n">
        <v>7</v>
      </c>
      <c r="F6" t="n">
        <v>0.3403394461861668</v>
      </c>
      <c r="G6" t="n">
        <v>0.2857142857142857</v>
      </c>
      <c r="H6" t="n">
        <v>0.1479181946455818</v>
      </c>
      <c r="I6" t="inlineStr">
        <is>
          <t>entropia</t>
        </is>
      </c>
      <c r="J6" t="n">
        <v>0</v>
      </c>
      <c r="K6" t="n">
        <v>0.2857142857142857</v>
      </c>
      <c r="L6" t="n">
        <v>0</v>
      </c>
      <c r="M6" t="inlineStr"/>
      <c r="N6" t="b">
        <v>1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[0.13695098459720612, 0.19157397747039795, 0.29294559359550476, 0.29294559359550476, 0.5020971298217773, 0.5600626468658447, 0.6155192852020264]</t>
        </is>
      </c>
      <c r="S6" t="inlineStr">
        <is>
          <t>[8582, 166, 42381, 12871, 25405, 24212, 18755]</t>
        </is>
      </c>
      <c r="T6" t="inlineStr">
        <is>
          <t>[0.13695098459720612, 0.19157397747039795, 0.29294559359550476, 0.29294559359550476, 0.5020971298217773, 0.624542236328125, 0.5600626468658447]</t>
        </is>
      </c>
      <c r="U6" t="n">
        <v>2</v>
      </c>
      <c r="V6" t="n">
        <v>0.4315674304962158</v>
      </c>
      <c r="W6" t="n">
        <v>990</v>
      </c>
      <c r="X6" t="n">
        <v>0.5917957763184412</v>
      </c>
      <c r="Y6" t="n">
        <v>8582</v>
      </c>
      <c r="Z6" t="inlineStr">
        <is>
          <t>2025-10-23T12:33:24.659112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0</v>
      </c>
      <c r="E7" t="n">
        <v>7</v>
      </c>
      <c r="F7" t="n">
        <v>0.3403394461861668</v>
      </c>
      <c r="G7" t="n">
        <v>0.2857142857142857</v>
      </c>
      <c r="H7" t="n">
        <v>0.1479181946455818</v>
      </c>
      <c r="I7" t="inlineStr">
        <is>
          <t>entropia</t>
        </is>
      </c>
      <c r="J7" t="n">
        <v>0.5714285714285714</v>
      </c>
      <c r="K7" t="n">
        <v>0.2857142857142857</v>
      </c>
      <c r="L7" t="n">
        <v>0.9852281360342515</v>
      </c>
      <c r="M7" t="inlineStr"/>
      <c r="N7" t="b">
        <v>0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[0.7953065633773804, 3.052950859069824, 1.2124882936477661, 1.267343521118164, 1.9438579082489014, 2.4155545234680176, 1.2061607837677002]</t>
        </is>
      </c>
      <c r="S7" t="inlineStr">
        <is>
          <t>[37322, 42565, 9715, 23144, 16661, 15756, 2054]</t>
        </is>
      </c>
      <c r="T7" t="inlineStr">
        <is>
          <t>[1.131914496421814, 1.1793655157089233, 1.3563305139541626, 1.2061607837677002, 1.494808316230774, 1.2124882936477661, 1.6327059268951416]</t>
        </is>
      </c>
      <c r="U7" t="n">
        <v>2</v>
      </c>
      <c r="V7" t="n">
        <v>1.295968413352966</v>
      </c>
      <c r="W7" t="n">
        <v>0</v>
      </c>
      <c r="X7" t="inlineStr"/>
      <c r="Y7" t="inlineStr"/>
      <c r="Z7" t="inlineStr">
        <is>
          <t>2025-10-23T12:33:24.659112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1</v>
      </c>
      <c r="E8" t="n">
        <v>7</v>
      </c>
      <c r="F8" t="n">
        <v>0.3403394461861668</v>
      </c>
      <c r="G8" t="n">
        <v>0.2857142857142857</v>
      </c>
      <c r="H8" t="n">
        <v>0.1479181946455818</v>
      </c>
      <c r="I8" t="inlineStr">
        <is>
          <t>entropia</t>
        </is>
      </c>
      <c r="J8" t="n">
        <v>0</v>
      </c>
      <c r="K8" t="n">
        <v>0.2857142857142857</v>
      </c>
      <c r="L8" t="n">
        <v>0</v>
      </c>
      <c r="M8" t="inlineStr"/>
      <c r="N8" t="b">
        <v>1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[0.13695098459720612, 0.323930025100708, 0.37714505195617676, 0.4231257736682892, 0.4215673804283142, 0.5035436153411865, 0.6807820200920105]</t>
        </is>
      </c>
      <c r="S8" t="inlineStr">
        <is>
          <t>[7384, 25405, 166, 24212, 42381, 12871, 18755]</t>
        </is>
      </c>
      <c r="T8" t="inlineStr">
        <is>
          <t>[0.13695098459720612, 0.37714505195617676, 0.323930025100708, 0.5035436153411865, 0.4231257736682892, 0.4215673804283142, 0.6807820200920105]</t>
        </is>
      </c>
      <c r="U8" t="n">
        <v>2</v>
      </c>
      <c r="V8" t="n">
        <v>0.5645898580551147</v>
      </c>
      <c r="W8" t="n">
        <v>969</v>
      </c>
      <c r="X8" t="n">
        <v>0.5448009217856356</v>
      </c>
      <c r="Y8" t="n">
        <v>166</v>
      </c>
      <c r="Z8" t="inlineStr">
        <is>
          <t>2025-10-23T12:33:24.659112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0.3403394461861668</v>
      </c>
      <c r="G9" t="n">
        <v>0.2857142857142857</v>
      </c>
      <c r="H9" t="n">
        <v>0.1479181946455818</v>
      </c>
      <c r="I9" t="inlineStr">
        <is>
          <t>entropia</t>
        </is>
      </c>
      <c r="J9" t="n">
        <v>0.7142857142857143</v>
      </c>
      <c r="K9" t="n">
        <v>0.2857142857142857</v>
      </c>
      <c r="L9" t="n">
        <v>0.8631205685666311</v>
      </c>
      <c r="M9" t="inlineStr"/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[0.2371453046798706, 0.2707180082798004, 0.42864692211151123, 0.30542781949043274, 0.3300575017929077, 0.36429736018180847, 0.34268200397491455]</t>
        </is>
      </c>
      <c r="S9" t="inlineStr">
        <is>
          <t>[16661, 2054, 37322, 8296, 42565, 23144, 15756]</t>
        </is>
      </c>
      <c r="T9" t="inlineStr">
        <is>
          <t>[0.2371453046798706, 0.42864692211151123, 0.9876402020454407, 1.3563305139541626, 0.9907655715942383, 0.9818353056907654, 0.95875483751297]</t>
        </is>
      </c>
      <c r="U9" t="n">
        <v>2</v>
      </c>
      <c r="V9" t="n">
        <v>0.6956208944320679</v>
      </c>
      <c r="W9" t="n">
        <v>0</v>
      </c>
      <c r="X9" t="inlineStr"/>
      <c r="Y9" t="inlineStr"/>
      <c r="Z9" t="inlineStr">
        <is>
          <t>2025-10-23T12:33:24.659112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1</v>
      </c>
      <c r="E10" t="n">
        <v>7</v>
      </c>
      <c r="F10" t="n">
        <v>0.3403394461861668</v>
      </c>
      <c r="G10" t="n">
        <v>0.2857142857142857</v>
      </c>
      <c r="H10" t="n">
        <v>0.1479181946455818</v>
      </c>
      <c r="I10" t="inlineStr">
        <is>
          <t>entropia</t>
        </is>
      </c>
      <c r="J10" t="n">
        <v>0</v>
      </c>
      <c r="K10" t="n">
        <v>0.2857142857142857</v>
      </c>
      <c r="L10" t="n">
        <v>0</v>
      </c>
      <c r="M10" t="inlineStr"/>
      <c r="N10" t="b">
        <v>1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[0.13695107400417328, 0.138741597533226, 0.11225248128175735, 0.13571195304393768, 0.14337651431560516, 0.23990470170974731, 0.25325101613998413]</t>
        </is>
      </c>
      <c r="S10" t="inlineStr">
        <is>
          <t>[11109, 28748, 36018, 16557, 36917, 21711, 34309]</t>
        </is>
      </c>
      <c r="T10" t="inlineStr">
        <is>
          <t>[0.13695107400417328, 0.138741597533226, 0.11225248128175735, 0.13571195304393768, 0.14337651431560516, 0.23990470170974731, 0.25325101613998413]</t>
        </is>
      </c>
      <c r="U10" t="n">
        <v>2</v>
      </c>
      <c r="V10" t="n">
        <v>0.4702732563018799</v>
      </c>
      <c r="W10" t="n">
        <v>971</v>
      </c>
      <c r="X10" t="n">
        <v>0.4404212724083191</v>
      </c>
      <c r="Y10" t="n">
        <v>11109</v>
      </c>
      <c r="Z10" t="inlineStr">
        <is>
          <t>2025-10-23T12:33:24.659112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1</v>
      </c>
      <c r="E11" t="n">
        <v>7</v>
      </c>
      <c r="F11" t="n">
        <v>0.3403394461861668</v>
      </c>
      <c r="G11" t="n">
        <v>0.2857142857142857</v>
      </c>
      <c r="H11" t="n">
        <v>0.1479181946455818</v>
      </c>
      <c r="I11" t="inlineStr">
        <is>
          <t>entropia</t>
        </is>
      </c>
      <c r="J11" t="n">
        <v>0</v>
      </c>
      <c r="K11" t="n">
        <v>0.2857142857142857</v>
      </c>
      <c r="L11" t="n">
        <v>0</v>
      </c>
      <c r="M11" t="inlineStr"/>
      <c r="N11" t="b">
        <v>1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[0.012827515602111816, 0.1229911595582962, 0.13695107400417328, 0.20672602951526642, 0.24533037841320038, 0.2489919662475586, 0.4742906093597412]</t>
        </is>
      </c>
      <c r="S11" t="inlineStr">
        <is>
          <t>[28748, 21711, 10856, 36018, 16557, 36917, 34309]</t>
        </is>
      </c>
      <c r="T11" t="inlineStr">
        <is>
          <t>[0.012827515602111816, 0.1229911595582962, 0.13695107400417328, 0.20672602951526642, 0.24533037841320038, 0.2489919662475586, 0.377833753824234]</t>
        </is>
      </c>
      <c r="U11" t="n">
        <v>2</v>
      </c>
      <c r="V11" t="n">
        <v>0.38565993309021</v>
      </c>
      <c r="W11" t="n">
        <v>918</v>
      </c>
      <c r="X11" t="n">
        <v>0.5601448193872416</v>
      </c>
      <c r="Y11" t="n">
        <v>21711</v>
      </c>
      <c r="Z11" t="inlineStr">
        <is>
          <t>2025-10-23T12:33:24.659112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1</v>
      </c>
      <c r="E12" t="n">
        <v>7</v>
      </c>
      <c r="F12" t="n">
        <v>0.3403394461861668</v>
      </c>
      <c r="G12" t="n">
        <v>0.2857142857142857</v>
      </c>
      <c r="H12" t="n">
        <v>0.1479181946455818</v>
      </c>
      <c r="I12" t="inlineStr">
        <is>
          <t>entropia</t>
        </is>
      </c>
      <c r="J12" t="n">
        <v>0</v>
      </c>
      <c r="K12" t="n">
        <v>0.2857142857142857</v>
      </c>
      <c r="L12" t="n">
        <v>0</v>
      </c>
      <c r="M12" t="inlineStr"/>
      <c r="N12" t="b">
        <v>1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[0.012827515602111816, 0.13355788588523865, 0.16325987875461578, 0.45016980171203613, 0.4812617003917694, 0.5648642182350159, 0.7147400379180908]</t>
        </is>
      </c>
      <c r="S12" t="inlineStr">
        <is>
          <t>[26510, 2425, 18755, 12871, 42381, 166, 7384]</t>
        </is>
      </c>
      <c r="T12" t="inlineStr">
        <is>
          <t>[0.012827515602111816, 0.13355788588523865, 0.16325987875461578, 0.45016980171203613, 0.4812617003917694, 0.5648642182350159, 0.7147400379180908]</t>
        </is>
      </c>
      <c r="U12" t="n">
        <v>2</v>
      </c>
      <c r="V12" t="n">
        <v>0.2493903636932373</v>
      </c>
      <c r="W12" t="n">
        <v>941</v>
      </c>
      <c r="X12" t="n">
        <v>0.4960030551581268</v>
      </c>
      <c r="Y12" t="n">
        <v>2425</v>
      </c>
      <c r="Z12" t="inlineStr">
        <is>
          <t>2025-10-23T12:33:24.659112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1</v>
      </c>
      <c r="E13" t="n">
        <v>7</v>
      </c>
      <c r="F13" t="n">
        <v>0.3403394461861668</v>
      </c>
      <c r="G13" t="n">
        <v>0.2857142857142857</v>
      </c>
      <c r="H13" t="n">
        <v>0.1479181946455818</v>
      </c>
      <c r="I13" t="inlineStr">
        <is>
          <t>entropia</t>
        </is>
      </c>
      <c r="J13" t="n">
        <v>0</v>
      </c>
      <c r="K13" t="n">
        <v>0.2857142857142857</v>
      </c>
      <c r="L13" t="n">
        <v>0</v>
      </c>
      <c r="M13" t="inlineStr"/>
      <c r="N13" t="b">
        <v>1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[0.28258171677589417, 0.3235430419445038, 0.4798974394798279, 0.6605622172355652, 0.6294143199920654, 0.9141457080841064, 0.9382725358009338]</t>
        </is>
      </c>
      <c r="S13" t="inlineStr">
        <is>
          <t>[44873, 45985, 31077, 26873, 21018, 16514, 42037]</t>
        </is>
      </c>
      <c r="T13" t="inlineStr">
        <is>
          <t>[0.28258171677589417, 0.3235430419445038, 0.4798974394798279, 0.6605622172355652, 0.6294143199920654, 0.9141457080841064, 0.9382725358009338]</t>
        </is>
      </c>
      <c r="U13" t="n">
        <v>2</v>
      </c>
      <c r="V13" t="n">
        <v>0.4782494902610779</v>
      </c>
      <c r="W13" t="n">
        <v>949</v>
      </c>
      <c r="X13" t="n">
        <v>0.4783047692671571</v>
      </c>
      <c r="Y13" t="n">
        <v>45985</v>
      </c>
      <c r="Z13" t="inlineStr">
        <is>
          <t>2025-10-23T12:33:24.659112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1</v>
      </c>
      <c r="E14" t="n">
        <v>7</v>
      </c>
      <c r="F14" t="n">
        <v>0.3403394461861668</v>
      </c>
      <c r="G14" t="n">
        <v>0.2857142857142857</v>
      </c>
      <c r="H14" t="n">
        <v>0.1479181946455818</v>
      </c>
      <c r="I14" t="inlineStr">
        <is>
          <t>entropia</t>
        </is>
      </c>
      <c r="J14" t="n">
        <v>0</v>
      </c>
      <c r="K14" t="n">
        <v>0.2857142857142857</v>
      </c>
      <c r="L14" t="n">
        <v>0</v>
      </c>
      <c r="M14" t="inlineStr"/>
      <c r="N14" t="b">
        <v>1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[0.05131012201309204, 0.12299118936061859, 0.29294559359550476, 0.28962305188179016, 0.3488684296607971, 0.4215673804283142, 0.45016980171203613]</t>
        </is>
      </c>
      <c r="S14" t="inlineStr">
        <is>
          <t>[42381, 166, 7384, 18755, 2425, 8582, 11236]</t>
        </is>
      </c>
      <c r="T14" t="inlineStr">
        <is>
          <t>[0.05131012201309204, 0.12299118936061859, 0.29294559359550476, 0.28962305188179016, 0.3488684296607971, 0.4215673804283142, 0.45016980171203613]</t>
        </is>
      </c>
      <c r="U14" t="n">
        <v>2</v>
      </c>
      <c r="V14" t="n">
        <v>0.4002087712287903</v>
      </c>
      <c r="W14" t="n">
        <v>1012</v>
      </c>
      <c r="X14" t="n">
        <v>0.4494117034692836</v>
      </c>
      <c r="Y14" t="n">
        <v>166</v>
      </c>
      <c r="Z14" t="inlineStr">
        <is>
          <t>2025-10-23T12:33:24.659112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1</v>
      </c>
      <c r="E15" t="n">
        <v>7</v>
      </c>
      <c r="F15" t="n">
        <v>0.3403394461861668</v>
      </c>
      <c r="G15" t="n">
        <v>0.2857142857142857</v>
      </c>
      <c r="H15" t="n">
        <v>0.1479181946455818</v>
      </c>
      <c r="I15" t="inlineStr">
        <is>
          <t>entropia</t>
        </is>
      </c>
      <c r="J15" t="n">
        <v>0</v>
      </c>
      <c r="K15" t="n">
        <v>0.2857142857142857</v>
      </c>
      <c r="L15" t="n">
        <v>0</v>
      </c>
      <c r="M15" t="inlineStr"/>
      <c r="N15" t="b">
        <v>1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[0.11468340456485748, 0.16325980424880981, 0.20485611259937286, 0.24533037841320038, 0.47636765241622925, 0.5802932977676392, 0.5804350972175598]</t>
        </is>
      </c>
      <c r="S15" t="inlineStr">
        <is>
          <t>[33699, 23144, 42565, 37322, 21711, 11109, 28748]</t>
        </is>
      </c>
      <c r="T15" t="inlineStr">
        <is>
          <t>[0.11468340456485748, 0.16325980424880981, 0.20485611259937286, 0.24533037841320038, 0.47636765241622925, 0.5802932977676392, 0.5804350972175598]</t>
        </is>
      </c>
      <c r="U15" t="n">
        <v>2</v>
      </c>
      <c r="V15" t="n">
        <v>0.3938307464122772</v>
      </c>
      <c r="W15" t="n">
        <v>905</v>
      </c>
      <c r="X15" t="n">
        <v>0.5217264826777832</v>
      </c>
      <c r="Y15" t="n">
        <v>23144</v>
      </c>
      <c r="Z15" t="inlineStr">
        <is>
          <t>2025-10-23T12:33:24.659112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1</v>
      </c>
      <c r="E16" t="n">
        <v>7</v>
      </c>
      <c r="F16" t="n">
        <v>0.3403394461861668</v>
      </c>
      <c r="G16" t="n">
        <v>0.2857142857142857</v>
      </c>
      <c r="H16" t="n">
        <v>0.1479181946455818</v>
      </c>
      <c r="I16" t="inlineStr">
        <is>
          <t>entropia</t>
        </is>
      </c>
      <c r="J16" t="n">
        <v>0</v>
      </c>
      <c r="K16" t="n">
        <v>0.2857142857142857</v>
      </c>
      <c r="L16" t="n">
        <v>0</v>
      </c>
      <c r="M16" t="inlineStr"/>
      <c r="N16" t="b">
        <v>1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[0.05151546001434326, 0.1966869980096817, 0.289950966835022, 0.314628928899765, 0.3499526083469391, 0.47935009002685547, 0.7868781685829163]</t>
        </is>
      </c>
      <c r="S16" t="inlineStr">
        <is>
          <t>[42037, 4958, 26627, 31905, 21018, 31077, 45985]</t>
        </is>
      </c>
      <c r="T16" t="inlineStr">
        <is>
          <t>[0.05151546001434326, 0.1966869980096817, 0.314628928899765, 0.3499526083469391, 0.289950966835022, 0.47935009002685547, 0.7868781685829163]</t>
        </is>
      </c>
      <c r="U16" t="n">
        <v>2</v>
      </c>
      <c r="V16" t="n">
        <v>0.3366434574127197</v>
      </c>
      <c r="W16" t="n">
        <v>931</v>
      </c>
      <c r="X16" t="n">
        <v>0.515404971345928</v>
      </c>
      <c r="Y16" t="n">
        <v>42037</v>
      </c>
      <c r="Z16" t="inlineStr">
        <is>
          <t>2025-10-23T12:33:24.659112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1</v>
      </c>
      <c r="E17" t="n">
        <v>7</v>
      </c>
      <c r="F17" t="n">
        <v>0.3403394461861668</v>
      </c>
      <c r="G17" t="n">
        <v>0.2857142857142857</v>
      </c>
      <c r="H17" t="n">
        <v>0.1479181946455818</v>
      </c>
      <c r="I17" t="inlineStr">
        <is>
          <t>entropia</t>
        </is>
      </c>
      <c r="J17" t="n">
        <v>0</v>
      </c>
      <c r="K17" t="n">
        <v>0.2857142857142857</v>
      </c>
      <c r="L17" t="n">
        <v>0</v>
      </c>
      <c r="M17" t="inlineStr"/>
      <c r="N17" t="b">
        <v>1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[0.012827545404434204, 0.07626999914646149, 0.13571195304393768, 0.1369510442018509, 0.13874158263206482, 0.24229340255260468, 0.24533037841320038]</t>
        </is>
      </c>
      <c r="S17" t="inlineStr">
        <is>
          <t>[36917, 36018, 34309, 46332, 10856, 28748, 11109]</t>
        </is>
      </c>
      <c r="T17" t="inlineStr">
        <is>
          <t>[0.012827545404434204, 0.07626999914646149, 0.1369510442018509, 0.13874158263206482, 0.13571195304393768, 0.24229340255260468, 0.24533037841320038]</t>
        </is>
      </c>
      <c r="U17" t="n">
        <v>2</v>
      </c>
      <c r="V17" t="n">
        <v>0.4415670037269592</v>
      </c>
      <c r="W17" t="n">
        <v>961</v>
      </c>
      <c r="X17" t="n">
        <v>0.5190339822663584</v>
      </c>
      <c r="Y17" t="n">
        <v>36018</v>
      </c>
      <c r="Z17" t="inlineStr">
        <is>
          <t>2025-10-23T12:33:24.659112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0.3403394461861668</v>
      </c>
      <c r="G18" t="n">
        <v>0.2857142857142857</v>
      </c>
      <c r="H18" t="n">
        <v>0.1479181946455818</v>
      </c>
      <c r="I18" t="inlineStr">
        <is>
          <t>entropia</t>
        </is>
      </c>
      <c r="J18" t="n">
        <v>0.7142857142857143</v>
      </c>
      <c r="K18" t="n">
        <v>0.2857142857142857</v>
      </c>
      <c r="L18" t="n">
        <v>0.8631205685666311</v>
      </c>
      <c r="M18" t="inlineStr"/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[0.19652485847473145, 0.2371453046798706, 0.5085485577583313, 1.276304006576538, 0.4949381351470947, 0.5354761481285095, 0.9461733102798462]</t>
        </is>
      </c>
      <c r="S18" t="inlineStr">
        <is>
          <t>[2054, 9715, 37322, 42565, 8296, 23144, 15756]</t>
        </is>
      </c>
      <c r="T18" t="inlineStr">
        <is>
          <t>[0.19652485847473145, 0.2371453046798706, 1.0727128982543945, 1.0632579326629639, 1.494808316230774, 1.0440125465393066, 0.9903022646903992]</t>
        </is>
      </c>
      <c r="U18" t="n">
        <v>2</v>
      </c>
      <c r="V18" t="n">
        <v>0.7462568283081055</v>
      </c>
      <c r="W18" t="n">
        <v>0</v>
      </c>
      <c r="X18" t="inlineStr"/>
      <c r="Y18" t="inlineStr"/>
      <c r="Z18" t="inlineStr">
        <is>
          <t>2025-10-23T12:33:24.659112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1</v>
      </c>
      <c r="E19" t="n">
        <v>7</v>
      </c>
      <c r="F19" t="n">
        <v>0.3403394461861668</v>
      </c>
      <c r="G19" t="n">
        <v>0.2857142857142857</v>
      </c>
      <c r="H19" t="n">
        <v>0.1479181946455818</v>
      </c>
      <c r="I19" t="inlineStr">
        <is>
          <t>entropia</t>
        </is>
      </c>
      <c r="J19" t="n">
        <v>0</v>
      </c>
      <c r="K19" t="n">
        <v>0.2857142857142857</v>
      </c>
      <c r="L19" t="n">
        <v>0</v>
      </c>
      <c r="M19" t="inlineStr"/>
      <c r="N19" t="b">
        <v>1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[0.08271359652280807, 0.16325987875461578, 0.1706515997648239, 0.28962305188179016, 0.32191142439842224, 0.407550573348999, 0.5600626468658447]</t>
        </is>
      </c>
      <c r="S19" t="inlineStr">
        <is>
          <t>[2425, 11236, 26510, 12871, 42381, 166, 7384]</t>
        </is>
      </c>
      <c r="T19" t="inlineStr">
        <is>
          <t>[0.08271359652280807, 0.16325987875461578, 0.1706515997648239, 0.28962305188179016, 0.32191142439842224, 0.407550573348999, 0.5600626468658447]</t>
        </is>
      </c>
      <c r="U19" t="n">
        <v>2</v>
      </c>
      <c r="V19" t="n">
        <v>0.3538301587104797</v>
      </c>
      <c r="W19" t="n">
        <v>942</v>
      </c>
      <c r="X19" t="n">
        <v>0.5085290765225531</v>
      </c>
      <c r="Y19" t="n">
        <v>2425</v>
      </c>
      <c r="Z19" t="inlineStr">
        <is>
          <t>2025-10-23T12:33:24.659112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1</v>
      </c>
      <c r="E20" t="n">
        <v>7</v>
      </c>
      <c r="F20" t="n">
        <v>0.3403394461861668</v>
      </c>
      <c r="G20" t="n">
        <v>0.2857142857142857</v>
      </c>
      <c r="H20" t="n">
        <v>0.1479181946455818</v>
      </c>
      <c r="I20" t="inlineStr">
        <is>
          <t>entropia</t>
        </is>
      </c>
      <c r="J20" t="n">
        <v>0</v>
      </c>
      <c r="K20" t="n">
        <v>0.2857142857142857</v>
      </c>
      <c r="L20" t="n">
        <v>0</v>
      </c>
      <c r="M20" t="inlineStr"/>
      <c r="N20" t="b">
        <v>1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[0.2012271285057068, 0.289950966835022, 0.3220425546169281, 0.44083884358406067, 0.5174803733825684, 0.6294143199920654, 0.5818873643875122]</t>
        </is>
      </c>
      <c r="S20" t="inlineStr">
        <is>
          <t>[31077, 16514, 42037, 4958, 26627, 45985, 31905]</t>
        </is>
      </c>
      <c r="T20" t="inlineStr">
        <is>
          <t>[0.2012271285057068, 0.289950966835022, 0.3220425546169281, 0.44083884358406067, 0.5818873643875122, 0.5174803733825684, 0.6121896505355835]</t>
        </is>
      </c>
      <c r="U20" t="n">
        <v>2</v>
      </c>
      <c r="V20" t="n">
        <v>0.4370984137058258</v>
      </c>
      <c r="W20" t="n">
        <v>1005</v>
      </c>
      <c r="X20" t="n">
        <v>0.4178456156022616</v>
      </c>
      <c r="Y20" t="n">
        <v>31077</v>
      </c>
      <c r="Z20" t="inlineStr">
        <is>
          <t>2025-10-23T12:33:24.659112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1</v>
      </c>
      <c r="E21" t="n">
        <v>7</v>
      </c>
      <c r="F21" t="n">
        <v>0.3403394461861668</v>
      </c>
      <c r="G21" t="n">
        <v>0.2857142857142857</v>
      </c>
      <c r="H21" t="n">
        <v>0.1479181946455818</v>
      </c>
      <c r="I21" t="inlineStr">
        <is>
          <t>entropia</t>
        </is>
      </c>
      <c r="J21" t="n">
        <v>0</v>
      </c>
      <c r="K21" t="n">
        <v>0.2857142857142857</v>
      </c>
      <c r="L21" t="n">
        <v>0</v>
      </c>
      <c r="M21" t="inlineStr"/>
      <c r="N21" t="b">
        <v>1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[0.1229911595582962, 0.12887099385261536, 0.23990470170974731, 0.37080034613609314, 0.47636765241622925, 0.32060331106185913, 0.36314189434051514]</t>
        </is>
      </c>
      <c r="S21" t="inlineStr">
        <is>
          <t>[11109, 28748, 10856, 33699, 15756, 36018, 16557]</t>
        </is>
      </c>
      <c r="T21" t="inlineStr">
        <is>
          <t>[0.1229911595582962, 0.12887099385261536, 0.23990470170974731, 0.37080034613609314, 0.47636765241622925, 0.32060331106185913, 0.36314189434051514]</t>
        </is>
      </c>
      <c r="U21" t="n">
        <v>2</v>
      </c>
      <c r="V21" t="n">
        <v>0.5641372203826904</v>
      </c>
      <c r="W21" t="n">
        <v>1025</v>
      </c>
      <c r="X21" t="n">
        <v>0.5098226445482675</v>
      </c>
      <c r="Y21" t="n">
        <v>11109</v>
      </c>
      <c r="Z21" t="inlineStr">
        <is>
          <t>2025-10-23T12:33:24.659112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1</v>
      </c>
      <c r="E22" t="n">
        <v>7</v>
      </c>
      <c r="F22" t="n">
        <v>0.3403394461861668</v>
      </c>
      <c r="G22" t="n">
        <v>0.2857142857142857</v>
      </c>
      <c r="H22" t="n">
        <v>0.1479181946455818</v>
      </c>
      <c r="I22" t="inlineStr">
        <is>
          <t>entropia</t>
        </is>
      </c>
      <c r="J22" t="n">
        <v>0</v>
      </c>
      <c r="K22" t="n">
        <v>0.2857142857142857</v>
      </c>
      <c r="L22" t="n">
        <v>0</v>
      </c>
      <c r="M22" t="inlineStr"/>
      <c r="N22" t="b">
        <v>1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[0.0773412212729454, 0.11468343436717987, 0.16325980424880981, 0.26344168186187744, 0.6222017407417297, 1.2061607837677002, 0.7160467505455017]</t>
        </is>
      </c>
      <c r="S22" t="inlineStr">
        <is>
          <t>[42565, 37322, 15756, 33699, 9715, 8296, 21711]</t>
        </is>
      </c>
      <c r="T22" t="inlineStr">
        <is>
          <t>[0.0773412212729454, 0.11468343436717987, 0.16325980424880981, 0.26344168186187744, 0.9818353056907654, 1.2061607837677002, 0.6222017407417297]</t>
        </is>
      </c>
      <c r="U22" t="n">
        <v>2</v>
      </c>
      <c r="V22" t="n">
        <v>0.2485207170248032</v>
      </c>
      <c r="W22" t="n">
        <v>963</v>
      </c>
      <c r="X22" t="n">
        <v>0.4863466968360675</v>
      </c>
      <c r="Y22" t="n">
        <v>42565</v>
      </c>
      <c r="Z22" t="inlineStr">
        <is>
          <t>2025-10-23T12:33:24.659112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0.3403394461861668</v>
      </c>
      <c r="G23" t="n">
        <v>0.2857142857142857</v>
      </c>
      <c r="H23" t="n">
        <v>0.1479181946455818</v>
      </c>
      <c r="I23" t="inlineStr">
        <is>
          <t>entropia</t>
        </is>
      </c>
      <c r="J23" t="n">
        <v>0.2857142857142857</v>
      </c>
      <c r="K23" t="n">
        <v>0.2857142857142857</v>
      </c>
      <c r="L23" t="n">
        <v>0.8631205685666311</v>
      </c>
      <c r="M23" t="inlineStr"/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[0.12887102365493774, 0.5035436153411865, 0.43265101313591003, 0.624542236328125, 0.8038039803504944, 0.4441092014312744, 0.9056259393692017]</t>
        </is>
      </c>
      <c r="S23" t="inlineStr">
        <is>
          <t>[25405, 8582, 7384, 166, 42381, 12871, 26510]</t>
        </is>
      </c>
      <c r="T23" t="inlineStr">
        <is>
          <t>[0.12887102365493774, 0.5035436153411865, 0.624542236328125, 0.8038039803504944, 0.9056259393692017, 0.8924481868743896, 1.23616623878479]</t>
        </is>
      </c>
      <c r="U23" t="n">
        <v>2</v>
      </c>
      <c r="V23" t="n">
        <v>0.6296194791793823</v>
      </c>
      <c r="W23" t="n">
        <v>0</v>
      </c>
      <c r="X23" t="inlineStr"/>
      <c r="Y23" t="inlineStr"/>
      <c r="Z23" t="inlineStr">
        <is>
          <t>2025-10-23T12:33:24.659112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0.3403394461861668</v>
      </c>
      <c r="G24" t="n">
        <v>0.2857142857142857</v>
      </c>
      <c r="H24" t="n">
        <v>0.1479181946455818</v>
      </c>
      <c r="I24" t="inlineStr">
        <is>
          <t>entropia</t>
        </is>
      </c>
      <c r="J24" t="n">
        <v>0.1428571428571428</v>
      </c>
      <c r="K24" t="n">
        <v>0.2857142857142857</v>
      </c>
      <c r="L24" t="n">
        <v>0.5916727785823274</v>
      </c>
      <c r="M24" t="inlineStr"/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[0.12887102365493774, 0.37714505195617676, 0.5020971298217773, 0.5310840010643005, 0.6842777729034424, 0.7856878042221069, 0.7747209668159485]</t>
        </is>
      </c>
      <c r="S24" t="inlineStr">
        <is>
          <t>[24212, 8582, 7384, 166, 42381, 12871, 18755]</t>
        </is>
      </c>
      <c r="T24" t="inlineStr">
        <is>
          <t>[0.12887102365493774, 0.37714505195617676, 0.5020971298217773, 0.6842777729034424, 0.7856878042221069, 0.7747209668159485, 0.9983599781990051]</t>
        </is>
      </c>
      <c r="U24" t="n">
        <v>2</v>
      </c>
      <c r="V24" t="n">
        <v>0.5489871501922607</v>
      </c>
      <c r="W24" t="n">
        <v>0</v>
      </c>
      <c r="X24" t="inlineStr"/>
      <c r="Y24" t="inlineStr"/>
      <c r="Z24" t="inlineStr">
        <is>
          <t>2025-10-23T12:33:24.659112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1</v>
      </c>
      <c r="E25" t="n">
        <v>7</v>
      </c>
      <c r="F25" t="n">
        <v>0.3403394461861668</v>
      </c>
      <c r="G25" t="n">
        <v>0.2857142857142857</v>
      </c>
      <c r="H25" t="n">
        <v>0.1479181946455818</v>
      </c>
      <c r="I25" t="inlineStr">
        <is>
          <t>entropia</t>
        </is>
      </c>
      <c r="J25" t="n">
        <v>0</v>
      </c>
      <c r="K25" t="n">
        <v>0.2857142857142857</v>
      </c>
      <c r="L25" t="n">
        <v>0</v>
      </c>
      <c r="M25" t="inlineStr"/>
      <c r="N25" t="b">
        <v>1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[0.012827515602111816, 0.1413392871618271, 0.1706515997648239, 0.4576015770435333, 0.4895666837692261, 0.5719565153121948, 0.7199012637138367]</t>
        </is>
      </c>
      <c r="S25" t="inlineStr">
        <is>
          <t>[11236, 2425, 18755, 12871, 42381, 166, 7384]</t>
        </is>
      </c>
      <c r="T25" t="inlineStr">
        <is>
          <t>[0.012827515602111816, 0.1413392871618271, 0.1706515997648239, 0.4576015770435333, 0.4895666837692261, 0.5719565153121948, 0.7199012637138367]</t>
        </is>
      </c>
      <c r="U25" t="n">
        <v>2</v>
      </c>
      <c r="V25" t="n">
        <v>0.2612403929233551</v>
      </c>
      <c r="W25" t="n">
        <v>967</v>
      </c>
      <c r="X25" t="n">
        <v>0.5718066772959159</v>
      </c>
      <c r="Y25" t="n">
        <v>11236</v>
      </c>
      <c r="Z25" t="inlineStr">
        <is>
          <t>2025-10-23T12:33:24.659112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1</v>
      </c>
      <c r="E26" t="n">
        <v>7</v>
      </c>
      <c r="F26" t="n">
        <v>0.3403394461861668</v>
      </c>
      <c r="G26" t="n">
        <v>0.2857142857142857</v>
      </c>
      <c r="H26" t="n">
        <v>0.1479181946455818</v>
      </c>
      <c r="I26" t="inlineStr">
        <is>
          <t>entropia</t>
        </is>
      </c>
      <c r="J26" t="n">
        <v>0</v>
      </c>
      <c r="K26" t="n">
        <v>0.2857142857142857</v>
      </c>
      <c r="L26" t="n">
        <v>0</v>
      </c>
      <c r="M26" t="inlineStr"/>
      <c r="N26" t="b">
        <v>1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[0.03875601664185524, 0.15201810002326965, 0.2691315710544586, 0.314628928899765, 0.5818873643875122, 0.7772813439369202, 1.0525975227355957]</t>
        </is>
      </c>
      <c r="S26" t="inlineStr">
        <is>
          <t>[31905, 4958, 42037, 16514, 21018, 31077, 45985]</t>
        </is>
      </c>
      <c r="T26" t="inlineStr">
        <is>
          <t>[0.03875601664185524, 0.15201810002326965, 0.2691315710544586, 0.314628928899765, 0.5818873643875122, 0.7772813439369202, 1.0525975227355957]</t>
        </is>
      </c>
      <c r="U26" t="n">
        <v>2</v>
      </c>
      <c r="V26" t="n">
        <v>0.2308279871940613</v>
      </c>
      <c r="W26" t="n">
        <v>996</v>
      </c>
      <c r="X26" t="n">
        <v>0.4946679919337538</v>
      </c>
      <c r="Y26" t="n">
        <v>31905</v>
      </c>
      <c r="Z26" t="inlineStr">
        <is>
          <t>2025-10-23T12:33:24.659112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1</v>
      </c>
      <c r="E27" t="n">
        <v>7</v>
      </c>
      <c r="F27" t="n">
        <v>0.3403394461861668</v>
      </c>
      <c r="G27" t="n">
        <v>0.2857142857142857</v>
      </c>
      <c r="H27" t="n">
        <v>0.1479181946455818</v>
      </c>
      <c r="I27" t="inlineStr">
        <is>
          <t>entropia</t>
        </is>
      </c>
      <c r="J27" t="n">
        <v>0</v>
      </c>
      <c r="K27" t="n">
        <v>0.2857142857142857</v>
      </c>
      <c r="L27" t="n">
        <v>0</v>
      </c>
      <c r="M27" t="inlineStr"/>
      <c r="N27" t="b">
        <v>1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[0.4147351384162903, 0.6605622172355652, 0.7709210515022278, 1.0426905155181885, 1.1085665225982666, 1.3400839567184448, 1.3376944065093994]</t>
        </is>
      </c>
      <c r="S27" t="inlineStr">
        <is>
          <t>[44873, 12374, 45985, 31077, 21018, 4958, 31905]</t>
        </is>
      </c>
      <c r="T27" t="inlineStr">
        <is>
          <t>[0.4147351384162903, 0.6605622172355652, 0.7709210515022278, 1.0426905155181885, 1.1085665225982666, 1.383337378501892, 1.5106924772262573]</t>
        </is>
      </c>
      <c r="U27" t="n">
        <v>2</v>
      </c>
      <c r="V27" t="n">
        <v>0.6637985706329346</v>
      </c>
      <c r="W27" t="n">
        <v>995</v>
      </c>
      <c r="X27" t="n">
        <v>0.5845158394188829</v>
      </c>
      <c r="Y27" t="n">
        <v>44873</v>
      </c>
      <c r="Z27" t="inlineStr">
        <is>
          <t>2025-10-23T12:33:24.659112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1</v>
      </c>
      <c r="E28" t="n">
        <v>7</v>
      </c>
      <c r="F28" t="n">
        <v>0.3403394461861668</v>
      </c>
      <c r="G28" t="n">
        <v>0.2857142857142857</v>
      </c>
      <c r="H28" t="n">
        <v>0.1479181946455818</v>
      </c>
      <c r="I28" t="inlineStr">
        <is>
          <t>entropia</t>
        </is>
      </c>
      <c r="J28" t="n">
        <v>0</v>
      </c>
      <c r="K28" t="n">
        <v>0.2857142857142857</v>
      </c>
      <c r="L28" t="n">
        <v>0</v>
      </c>
      <c r="M28" t="inlineStr"/>
      <c r="N28" t="b">
        <v>1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[0.012827515602111816, 0.12887099385261536, 0.138741597533226, 0.2031126320362091, 0.24229340255260468, 0.24533037841320038, 0.47515714168548584]</t>
        </is>
      </c>
      <c r="S28" t="inlineStr">
        <is>
          <t>[11109, 21711, 10856, 36018, 16557, 36917, 34309]</t>
        </is>
      </c>
      <c r="T28" t="inlineStr">
        <is>
          <t>[0.012827515602111816, 0.12887099385261536, 0.138741597533226, 0.2031126320362091, 0.24229340255260468, 0.24533037841320038, 0.3754308819770813]</t>
        </is>
      </c>
      <c r="U28" t="n">
        <v>2</v>
      </c>
      <c r="V28" t="n">
        <v>0.397675096988678</v>
      </c>
      <c r="W28" t="n">
        <v>946</v>
      </c>
      <c r="X28" t="n">
        <v>0.4464693939564724</v>
      </c>
      <c r="Y28" t="n">
        <v>21711</v>
      </c>
      <c r="Z28" t="inlineStr">
        <is>
          <t>2025-10-23T12:33:24.659112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1</v>
      </c>
      <c r="E29" t="n">
        <v>7</v>
      </c>
      <c r="F29" t="n">
        <v>0.3403394461861668</v>
      </c>
      <c r="G29" t="n">
        <v>0.2857142857142857</v>
      </c>
      <c r="H29" t="n">
        <v>0.1479181946455818</v>
      </c>
      <c r="I29" t="inlineStr">
        <is>
          <t>entropia</t>
        </is>
      </c>
      <c r="J29" t="n">
        <v>0</v>
      </c>
      <c r="K29" t="n">
        <v>0.2857142857142857</v>
      </c>
      <c r="L29" t="n">
        <v>0</v>
      </c>
      <c r="M29" t="inlineStr"/>
      <c r="N29" t="b">
        <v>1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[0.2012271285057068, 0.4001351296901703, 0.4798974394798279, 0.47935009002685547, 0.5163872241973877, 0.714551568031311, 0.6328073740005493]</t>
        </is>
      </c>
      <c r="S29" t="inlineStr">
        <is>
          <t>[21018, 45985, 12374, 16514, 42037, 4958, 44873]</t>
        </is>
      </c>
      <c r="T29" t="inlineStr">
        <is>
          <t>[0.2012271285057068, 0.4001351296901703, 0.4798974394798279, 0.47935009002685547, 0.5163872241973877, 0.6328073740005493, 0.714551568031311]</t>
        </is>
      </c>
      <c r="U29" t="n">
        <v>2</v>
      </c>
      <c r="V29" t="n">
        <v>0.5555106401443481</v>
      </c>
      <c r="W29" t="n">
        <v>1003</v>
      </c>
      <c r="X29" t="n">
        <v>0.4937704219181057</v>
      </c>
      <c r="Y29" t="n">
        <v>21018</v>
      </c>
      <c r="Z29" t="inlineStr">
        <is>
          <t>2025-10-23T12:33:24.659112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1</v>
      </c>
      <c r="E30" t="n">
        <v>7</v>
      </c>
      <c r="F30" t="n">
        <v>0.3403394461861668</v>
      </c>
      <c r="G30" t="n">
        <v>0.2857142857142857</v>
      </c>
      <c r="H30" t="n">
        <v>0.1479181946455818</v>
      </c>
      <c r="I30" t="inlineStr">
        <is>
          <t>entropia</t>
        </is>
      </c>
      <c r="J30" t="n">
        <v>0</v>
      </c>
      <c r="K30" t="n">
        <v>0.2857142857142857</v>
      </c>
      <c r="L30" t="n">
        <v>0</v>
      </c>
      <c r="M30" t="inlineStr"/>
      <c r="N30" t="b">
        <v>1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[0.03875601664185524, 0.180538609623909, 0.3031764030456543, 0.3499526083469391, 0.6121896505355835, 0.8082764744758606, 1.077333927154541]</t>
        </is>
      </c>
      <c r="S30" t="inlineStr">
        <is>
          <t>[26627, 4958, 42037, 16514, 21018, 31077, 45985]</t>
        </is>
      </c>
      <c r="T30" t="inlineStr">
        <is>
          <t>[0.03875601664185524, 0.180538609623909, 0.3031764030456543, 0.3499526083469391, 0.6121896505355835, 0.8082764744758606, 1.077333927154541]</t>
        </is>
      </c>
      <c r="U30" t="n">
        <v>2</v>
      </c>
      <c r="V30" t="n">
        <v>0.2621824443340302</v>
      </c>
      <c r="W30" t="n">
        <v>1028</v>
      </c>
      <c r="X30" t="n">
        <v>0.513318216179407</v>
      </c>
      <c r="Y30" t="n">
        <v>4958</v>
      </c>
      <c r="Z30" t="inlineStr">
        <is>
          <t>2025-10-23T12:33:24.659112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1</v>
      </c>
      <c r="E31" t="n">
        <v>7</v>
      </c>
      <c r="F31" t="n">
        <v>0.3403394461861668</v>
      </c>
      <c r="G31" t="n">
        <v>0.2857142857142857</v>
      </c>
      <c r="H31" t="n">
        <v>0.1479181946455818</v>
      </c>
      <c r="I31" t="inlineStr">
        <is>
          <t>entropia</t>
        </is>
      </c>
      <c r="J31" t="n">
        <v>0</v>
      </c>
      <c r="K31" t="n">
        <v>0.2857142857142857</v>
      </c>
      <c r="L31" t="n">
        <v>0</v>
      </c>
      <c r="M31" t="inlineStr"/>
      <c r="N31" t="b">
        <v>1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[0.11468340456485748, 0.26344168186187744, 0.3093377351760864, 0.37080034613609314, 0.3558182120323181, 0.4742906093597412, 0.47515714168548584]</t>
        </is>
      </c>
      <c r="S31" t="inlineStr">
        <is>
          <t>[15756, 23144, 42565, 37322, 21711, 11109, 28748]</t>
        </is>
      </c>
      <c r="T31" t="inlineStr">
        <is>
          <t>[0.11468340456485748, 0.26344168186187744, 0.3093377351760864, 0.3558182120323181, 0.37080034613609314, 0.4742906093597412, 0.47515714168548584]</t>
        </is>
      </c>
      <c r="U31" t="n">
        <v>2</v>
      </c>
      <c r="V31" t="n">
        <v>0.67681884765625</v>
      </c>
      <c r="W31" t="n">
        <v>951</v>
      </c>
      <c r="X31" t="n">
        <v>0.4076486780733812</v>
      </c>
      <c r="Y31" t="n">
        <v>15756</v>
      </c>
      <c r="Z31" t="inlineStr">
        <is>
          <t>2025-10-23T12:33:24.659112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0.3403394461861668</v>
      </c>
      <c r="G32" t="n">
        <v>0.2857142857142857</v>
      </c>
      <c r="H32" t="n">
        <v>0.1479181946455818</v>
      </c>
      <c r="I32" t="inlineStr">
        <is>
          <t>entropia</t>
        </is>
      </c>
      <c r="J32" t="n">
        <v>0.2857142857142857</v>
      </c>
      <c r="K32" t="n">
        <v>0.2857142857142857</v>
      </c>
      <c r="L32" t="n">
        <v>0.8631205685666311</v>
      </c>
      <c r="M32" t="inlineStr"/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[0.012827515602111816, 0.13634897768497467, 0.1369510442018509, 0.19608339667320251, 0.19028118252754211, 0.2489919364452362, 0.25325101613998413]</t>
        </is>
      </c>
      <c r="S32" t="inlineStr">
        <is>
          <t>[46332, 36917, 16557, 36018, 10856, 28748, 11109]</t>
        </is>
      </c>
      <c r="T32" t="inlineStr">
        <is>
          <t>[0.012827515602111816, 0.13634897768497467, 0.1369510442018509, 0.19028118252754211, 0.25325101613998413, 0.3754308819770813, 0.377833753824234]</t>
        </is>
      </c>
      <c r="U32" t="n">
        <v>2</v>
      </c>
      <c r="V32" t="n">
        <v>0.4471792578697205</v>
      </c>
      <c r="W32" t="n">
        <v>0</v>
      </c>
      <c r="X32" t="inlineStr"/>
      <c r="Y32" t="inlineStr"/>
      <c r="Z32" t="inlineStr">
        <is>
          <t>2025-10-23T12:33:24.659112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1</v>
      </c>
      <c r="E33" t="n">
        <v>7</v>
      </c>
      <c r="F33" t="n">
        <v>0.3403394461861668</v>
      </c>
      <c r="G33" t="n">
        <v>0.2857142857142857</v>
      </c>
      <c r="H33" t="n">
        <v>0.1479181946455818</v>
      </c>
      <c r="I33" t="inlineStr">
        <is>
          <t>entropia</t>
        </is>
      </c>
      <c r="J33" t="n">
        <v>0</v>
      </c>
      <c r="K33" t="n">
        <v>0.2857142857142857</v>
      </c>
      <c r="L33" t="n">
        <v>0</v>
      </c>
      <c r="M33" t="inlineStr"/>
      <c r="N33" t="b">
        <v>1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[0.07626999914646149, 0.07734118402004242, 0.11225248128175735, 0.2031126320362091, 0.20672602951526642, 0.19028118252754211, 0.19157391786575317]</t>
        </is>
      </c>
      <c r="S33" t="inlineStr">
        <is>
          <t>[16557, 36917, 10856, 34309, 46332, 28748, 11109]</t>
        </is>
      </c>
      <c r="T33" t="inlineStr">
        <is>
          <t>[0.07626999914646149, 0.07734118402004242, 0.11225248128175735, 0.19028118252754211, 0.19157391786575317, 0.2031126320362091, 0.20672602951526642]</t>
        </is>
      </c>
      <c r="U33" t="n">
        <v>2</v>
      </c>
      <c r="V33" t="n">
        <v>0.4157447814941406</v>
      </c>
      <c r="W33" t="n">
        <v>933</v>
      </c>
      <c r="X33" t="n">
        <v>0.4064330810889634</v>
      </c>
      <c r="Y33" t="n">
        <v>36917</v>
      </c>
      <c r="Z33" t="inlineStr">
        <is>
          <t>2025-10-23T12:33:24.659112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1</v>
      </c>
      <c r="E34" t="n">
        <v>7</v>
      </c>
      <c r="F34" t="n">
        <v>0.3403394461861668</v>
      </c>
      <c r="G34" t="n">
        <v>0.2857142857142857</v>
      </c>
      <c r="H34" t="n">
        <v>0.1479181946455818</v>
      </c>
      <c r="I34" t="inlineStr">
        <is>
          <t>entropia</t>
        </is>
      </c>
      <c r="J34" t="n">
        <v>0</v>
      </c>
      <c r="K34" t="n">
        <v>0.2857142857142857</v>
      </c>
      <c r="L34" t="n">
        <v>0</v>
      </c>
      <c r="M34" t="inlineStr"/>
      <c r="N34" t="b">
        <v>1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[0.012827545404434204, 0.07734118402004242, 0.13634897768497467, 0.1369510442018509, 0.14337651431560516, 0.24533037841320038, 0.2489919662475586]</t>
        </is>
      </c>
      <c r="S34" t="inlineStr">
        <is>
          <t>[16557, 36018, 34309, 46332, 10856, 28748, 11109]</t>
        </is>
      </c>
      <c r="T34" t="inlineStr">
        <is>
          <t>[0.012827545404434204, 0.07734118402004242, 0.13634897768497467, 0.1369510442018509, 0.14337651431560516, 0.24533037841320038, 0.2489919662475586]</t>
        </is>
      </c>
      <c r="U34" t="n">
        <v>2</v>
      </c>
      <c r="V34" t="n">
        <v>0.4419373571872711</v>
      </c>
      <c r="W34" t="n">
        <v>1030</v>
      </c>
      <c r="X34" t="n">
        <v>0.4969251268173434</v>
      </c>
      <c r="Y34" t="n">
        <v>36018</v>
      </c>
      <c r="Z34" t="inlineStr">
        <is>
          <t>2025-10-23T12:33:24.659112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0.3403394461861668</v>
      </c>
      <c r="G35" t="n">
        <v>0.2857142857142857</v>
      </c>
      <c r="H35" t="n">
        <v>0.1479181946455818</v>
      </c>
      <c r="I35" t="inlineStr">
        <is>
          <t>entropia</t>
        </is>
      </c>
      <c r="J35" t="n">
        <v>0.2857142857142857</v>
      </c>
      <c r="K35" t="n">
        <v>0.2857142857142857</v>
      </c>
      <c r="L35" t="n">
        <v>0.8631205685666311</v>
      </c>
      <c r="M35" t="inlineStr"/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[0.08271357417106628, 0.11468343436717987, 0.24533037841320038, 0.3558182120323181, 0.2971939444541931, 1.131914496421814, 0.3133639693260193]</t>
        </is>
      </c>
      <c r="S35" t="inlineStr">
        <is>
          <t>[42565, 23144, 15756, 33699, 8296, 9715, 16661]</t>
        </is>
      </c>
      <c r="T35" t="inlineStr">
        <is>
          <t>[0.08271357417106628, 0.11468343436717987, 0.24533037841320038, 0.3558182120323181, 1.131914496421814, 0.9876402020454407, 1.0727128982543945]</t>
        </is>
      </c>
      <c r="U35" t="n">
        <v>2</v>
      </c>
      <c r="V35" t="n">
        <v>0.2844735383987427</v>
      </c>
      <c r="W35" t="n">
        <v>0</v>
      </c>
      <c r="X35" t="inlineStr"/>
      <c r="Y35" t="inlineStr"/>
      <c r="Z35" t="inlineStr">
        <is>
          <t>2025-10-23T12:33:24.659112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1</v>
      </c>
      <c r="E36" t="n">
        <v>7</v>
      </c>
      <c r="F36" t="n">
        <v>0.3403394461861668</v>
      </c>
      <c r="G36" t="n">
        <v>0.2857142857142857</v>
      </c>
      <c r="H36" t="n">
        <v>0.1479181946455818</v>
      </c>
      <c r="I36" t="inlineStr">
        <is>
          <t>entropia</t>
        </is>
      </c>
      <c r="J36" t="n">
        <v>0</v>
      </c>
      <c r="K36" t="n">
        <v>0.2857142857142857</v>
      </c>
      <c r="L36" t="n">
        <v>0</v>
      </c>
      <c r="M36" t="inlineStr"/>
      <c r="N36" t="b">
        <v>1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[0.05151546001434326, 0.15080314874649048, 0.2691315710544586, 0.3031764030456543, 0.3220425546169281, 0.5163872241973877, 0.8131693601608276]</t>
        </is>
      </c>
      <c r="S36" t="inlineStr">
        <is>
          <t>[16514, 4958, 26627, 31905, 21018, 31077, 45985]</t>
        </is>
      </c>
      <c r="T36" t="inlineStr">
        <is>
          <t>[0.05151546001434326, 0.15080314874649048, 0.2691315710544586, 0.3031764030456543, 0.3220425546169281, 0.5163872241973877, 0.8131693601608276]</t>
        </is>
      </c>
      <c r="U36" t="n">
        <v>2</v>
      </c>
      <c r="V36" t="n">
        <v>0.2861684262752533</v>
      </c>
      <c r="W36" t="n">
        <v>986</v>
      </c>
      <c r="X36" t="n">
        <v>0.5238927783669015</v>
      </c>
      <c r="Y36" t="n">
        <v>16514</v>
      </c>
      <c r="Z36" t="inlineStr">
        <is>
          <t>2025-10-23T12:33:24.659112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1</v>
      </c>
      <c r="E37" t="n">
        <v>7</v>
      </c>
      <c r="F37" t="n">
        <v>0.3403394461861668</v>
      </c>
      <c r="G37" t="n">
        <v>0.2857142857142857</v>
      </c>
      <c r="H37" t="n">
        <v>0.1479181946455818</v>
      </c>
      <c r="I37" t="inlineStr">
        <is>
          <t>entropia</t>
        </is>
      </c>
      <c r="J37" t="n">
        <v>0</v>
      </c>
      <c r="K37" t="n">
        <v>0.2857142857142857</v>
      </c>
      <c r="L37" t="n">
        <v>0</v>
      </c>
      <c r="M37" t="inlineStr"/>
      <c r="N37" t="b">
        <v>1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[0.05131012201309204, 0.11177702248096466, 0.29294559359550476, 0.32191142439842224, 0.4231257736682892, 0.3778505325317383, 0.4812617003917694]</t>
        </is>
      </c>
      <c r="S37" t="inlineStr">
        <is>
          <t>[12871, 166, 7384, 18755, 2425, 8582, 11236]</t>
        </is>
      </c>
      <c r="T37" t="inlineStr">
        <is>
          <t>[0.05131012201309204, 0.11177702248096466, 0.29294559359550476, 0.32191142439842224, 0.3778505325317383, 0.4231257736682892, 0.4812617003917694]</t>
        </is>
      </c>
      <c r="U37" t="n">
        <v>2</v>
      </c>
      <c r="V37" t="n">
        <v>0.3763110935688019</v>
      </c>
      <c r="W37" t="n">
        <v>968</v>
      </c>
      <c r="X37" t="n">
        <v>0.557296283806143</v>
      </c>
      <c r="Y37" t="n">
        <v>166</v>
      </c>
      <c r="Z37" t="inlineStr">
        <is>
          <t>2025-10-23T12:33:24.659112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0.3403394461861668</v>
      </c>
      <c r="G38" t="n">
        <v>0.2857142857142857</v>
      </c>
      <c r="H38" t="n">
        <v>0.1479181946455818</v>
      </c>
      <c r="I38" t="inlineStr">
        <is>
          <t>entropia</t>
        </is>
      </c>
      <c r="J38" t="n">
        <v>0.1428571428571428</v>
      </c>
      <c r="K38" t="n">
        <v>0.2857142857142857</v>
      </c>
      <c r="L38" t="n">
        <v>0.5916727785823274</v>
      </c>
      <c r="M38" t="inlineStr"/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[0.0773412212729454, 0.08271357417106628, 0.20485611259937286, 0.3093377351760864, 1.1793655157089233, 0.3424419164657593, 0.6690798401832581]</t>
        </is>
      </c>
      <c r="S38" t="inlineStr">
        <is>
          <t>[37322, 23144, 15756, 33699, 8296, 9715, 16661]</t>
        </is>
      </c>
      <c r="T38" t="inlineStr">
        <is>
          <t>[0.08271357417106628, 0.0773412212729454, 0.20485611259937286, 0.3093377351760864, 1.1793655157089233, 0.9907655715942383, 1.0632579326629639]</t>
        </is>
      </c>
      <c r="U38" t="n">
        <v>2</v>
      </c>
      <c r="V38" t="n">
        <v>0.2407727837562561</v>
      </c>
      <c r="W38" t="n">
        <v>0</v>
      </c>
      <c r="X38" t="inlineStr"/>
      <c r="Y38" t="inlineStr"/>
      <c r="Z38" t="inlineStr">
        <is>
          <t>2025-10-23T12:33:24.659112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1</v>
      </c>
      <c r="E39" t="n">
        <v>7</v>
      </c>
      <c r="F39" t="n">
        <v>0.3403394461861668</v>
      </c>
      <c r="G39" t="n">
        <v>0.2857142857142857</v>
      </c>
      <c r="H39" t="n">
        <v>0.1479181946455818</v>
      </c>
      <c r="I39" t="inlineStr">
        <is>
          <t>entropia</t>
        </is>
      </c>
      <c r="J39" t="n">
        <v>0</v>
      </c>
      <c r="K39" t="n">
        <v>0.2857142857142857</v>
      </c>
      <c r="L39" t="n">
        <v>0</v>
      </c>
      <c r="M39" t="inlineStr"/>
      <c r="N39" t="b">
        <v>1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[0.28258171677589417, 0.4147351384162903, 0.520539402961731, 0.714551568031311, 0.8217885494232178, 1.097439169883728, 1.0841548442840576]</t>
        </is>
      </c>
      <c r="S39" t="inlineStr">
        <is>
          <t>[12374, 26873, 45985, 31077, 21018, 4958, 42037]</t>
        </is>
      </c>
      <c r="T39" t="inlineStr">
        <is>
          <t>[0.28258171677589417, 0.4147351384162903, 0.520539402961731, 0.714551568031311, 0.8217885494232178, 1.1640440225601196, 1.097439169883728]</t>
        </is>
      </c>
      <c r="U39" t="n">
        <v>2</v>
      </c>
      <c r="V39" t="n">
        <v>0.489815354347229</v>
      </c>
      <c r="W39" t="n">
        <v>954</v>
      </c>
      <c r="X39" t="n">
        <v>0.4757351656676006</v>
      </c>
      <c r="Y39" t="n">
        <v>12374</v>
      </c>
      <c r="Z39" t="inlineStr">
        <is>
          <t>2025-10-23T12:33:24.659112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1</v>
      </c>
      <c r="E40" t="n">
        <v>7</v>
      </c>
      <c r="F40" t="n">
        <v>0.3403394461861668</v>
      </c>
      <c r="G40" t="n">
        <v>0.2857142857142857</v>
      </c>
      <c r="H40" t="n">
        <v>0.1479181946455818</v>
      </c>
      <c r="I40" t="inlineStr">
        <is>
          <t>entropia</t>
        </is>
      </c>
      <c r="J40" t="n">
        <v>0</v>
      </c>
      <c r="K40" t="n">
        <v>0.2857142857142857</v>
      </c>
      <c r="L40" t="n">
        <v>0</v>
      </c>
      <c r="M40" t="inlineStr"/>
      <c r="N40" t="b">
        <v>1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[0.3235430419445038, 0.4001351296901703, 0.520539402961731, 0.5174803733825684, 0.7709210515022278, 0.7868781685829163, 0.8131693601608276]</t>
        </is>
      </c>
      <c r="S40" t="inlineStr">
        <is>
          <t>[12374, 31077, 44873, 21018, 26873, 16514, 42037]</t>
        </is>
      </c>
      <c r="T40" t="inlineStr">
        <is>
          <t>[0.3235430419445038, 0.4001351296901703, 0.520539402961731, 0.5174803733825684, 0.7709210515022278, 0.7868781685829163, 0.8131693601608276]</t>
        </is>
      </c>
      <c r="U40" t="n">
        <v>2</v>
      </c>
      <c r="V40" t="n">
        <v>0.5379772782325745</v>
      </c>
      <c r="W40" t="n">
        <v>1026</v>
      </c>
      <c r="X40" t="n">
        <v>0.5845864313381957</v>
      </c>
      <c r="Y40" t="n">
        <v>12374</v>
      </c>
      <c r="Z40" t="inlineStr">
        <is>
          <t>2025-10-23T12:33:24.659112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0</v>
      </c>
      <c r="E41" t="n">
        <v>7</v>
      </c>
      <c r="F41" t="n">
        <v>0.3403394461861668</v>
      </c>
      <c r="G41" t="n">
        <v>0.2857142857142857</v>
      </c>
      <c r="H41" t="n">
        <v>0.1479181946455818</v>
      </c>
      <c r="I41" t="inlineStr">
        <is>
          <t>entropia</t>
        </is>
      </c>
      <c r="J41" t="n">
        <v>0.4285714285714285</v>
      </c>
      <c r="K41" t="n">
        <v>0.2857142857142857</v>
      </c>
      <c r="L41" t="n">
        <v>0.9852281360342515</v>
      </c>
      <c r="M41" t="inlineStr"/>
      <c r="N41" t="b">
        <v>0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[0.012827515602111816, 0.1369510442018509, 0.13874158263206482, 0.19141238927841187, 0.19157391786575317, 0.245330348610878, 0.25325101613998413]</t>
        </is>
      </c>
      <c r="S41" t="inlineStr">
        <is>
          <t>[34309, 36917, 16557, 36018, 10856, 28748, 11109]</t>
        </is>
      </c>
      <c r="T41" t="inlineStr">
        <is>
          <t>[0.012827515602111816, 0.1369510442018509, 0.13874158263206482, 0.19157391786575317, 0.258078008890152, 0.377833753824234, 0.3806539475917816]</t>
        </is>
      </c>
      <c r="U41" t="n">
        <v>2</v>
      </c>
      <c r="V41" t="n">
        <v>0.44942706823349</v>
      </c>
      <c r="W41" t="n">
        <v>0</v>
      </c>
      <c r="X41" t="inlineStr"/>
      <c r="Y41" t="inlineStr"/>
      <c r="Z41" t="inlineStr">
        <is>
          <t>2025-10-23T12:33:24.659112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0.4587507283824238</v>
      </c>
      <c r="G42" t="n">
        <v>0.2857142857142857</v>
      </c>
      <c r="H42" t="n">
        <v>0.5916727785823274</v>
      </c>
      <c r="I42" t="inlineStr">
        <is>
          <t>entropia</t>
        </is>
      </c>
      <c r="J42" t="n">
        <v>0.2857142857142857</v>
      </c>
      <c r="K42" t="n">
        <v>0.2857142857142857</v>
      </c>
      <c r="L42" t="n">
        <v>0.8631205685666311</v>
      </c>
      <c r="M42" t="inlineStr"/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[0.11544770002365112, 0.2950330972671509, 0.205240398645401, 0.26937800645828247, 0.5131010413169861, 0.624510645866394, 0.6794047355651855]</t>
        </is>
      </c>
      <c r="S42" t="inlineStr">
        <is>
          <t>[12321, 1053, 242, 39918, 18502, 31684, 2307]</t>
        </is>
      </c>
      <c r="T42" t="inlineStr">
        <is>
          <t>[0.11544770002365112, 0.2950330972671509, 0.5131010413169861, 0.6339249014854431, 0.624510645866394, 0.6794047355651855, 0.66910320520401]</t>
        </is>
      </c>
      <c r="U42" t="n">
        <v>2</v>
      </c>
      <c r="V42" t="n">
        <v>0.4627000689506531</v>
      </c>
      <c r="W42" t="n">
        <v>0</v>
      </c>
      <c r="X42" t="inlineStr"/>
      <c r="Y42" t="inlineStr"/>
      <c r="Z42" t="inlineStr">
        <is>
          <t>2025-10-23T12:33:26.760284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1</v>
      </c>
      <c r="E43" t="n">
        <v>7</v>
      </c>
      <c r="F43" t="n">
        <v>0.4587507283824238</v>
      </c>
      <c r="G43" t="n">
        <v>0.2857142857142857</v>
      </c>
      <c r="H43" t="n">
        <v>0.5916727785823274</v>
      </c>
      <c r="I43" t="inlineStr">
        <is>
          <t>entropia</t>
        </is>
      </c>
      <c r="J43" t="n">
        <v>0</v>
      </c>
      <c r="K43" t="n">
        <v>0.2857142857142857</v>
      </c>
      <c r="L43" t="n">
        <v>0</v>
      </c>
      <c r="M43" t="inlineStr"/>
      <c r="N43" t="b">
        <v>1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[0.2180679440498352, 0.258048415184021, 0.6287121176719666, 0.5131010413169861, 0.6597450375556946, 0.7709401845932007, 0.8597375750541687]</t>
        </is>
      </c>
      <c r="S43" t="inlineStr">
        <is>
          <t>[1053, 26095, 39, 44774, 12321, 31684, 18502]</t>
        </is>
      </c>
      <c r="T43" t="inlineStr">
        <is>
          <t>[0.2180679440498352, 0.258048415184021, 0.5131010413169861, 0.6287121176719666, 0.6285487413406372, 0.6597450375556946, 0.7490932941436768]</t>
        </is>
      </c>
      <c r="U43" t="n">
        <v>2</v>
      </c>
      <c r="V43" t="n">
        <v>0.5548288226127625</v>
      </c>
      <c r="W43" t="n">
        <v>213</v>
      </c>
      <c r="X43" t="n">
        <v>0.5778789494747404</v>
      </c>
      <c r="Y43" t="n">
        <v>26095</v>
      </c>
      <c r="Z43" t="inlineStr">
        <is>
          <t>2025-10-23T12:33:26.760284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1</v>
      </c>
      <c r="E44" t="n">
        <v>7</v>
      </c>
      <c r="F44" t="n">
        <v>0.4587507283824238</v>
      </c>
      <c r="G44" t="n">
        <v>0.2857142857142857</v>
      </c>
      <c r="H44" t="n">
        <v>0.5916727785823274</v>
      </c>
      <c r="I44" t="inlineStr">
        <is>
          <t>entropia</t>
        </is>
      </c>
      <c r="J44" t="n">
        <v>0</v>
      </c>
      <c r="K44" t="n">
        <v>0.2857142857142857</v>
      </c>
      <c r="L44" t="n">
        <v>0</v>
      </c>
      <c r="M44" t="inlineStr"/>
      <c r="N44" t="b">
        <v>1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[0.24372297525405884, 0.2254960834980011, 0.248154878616333, 0.3078606128692627, 0.5279969573020935, 0.34918779134750366, 0.5892943143844604]</t>
        </is>
      </c>
      <c r="S44" t="inlineStr">
        <is>
          <t>[24915, 19268, 15428, 28639, 29864, 40805, 18506]</t>
        </is>
      </c>
      <c r="T44" t="inlineStr">
        <is>
          <t>[0.24372297525405884, 0.2254960834980011, 0.248154878616333, 0.3078606128692627, 0.34918779134750366, 0.45425090193748474, 0.5279969573020935]</t>
        </is>
      </c>
      <c r="U44" t="n">
        <v>2</v>
      </c>
      <c r="V44" t="n">
        <v>0.4477733969688416</v>
      </c>
      <c r="W44" t="n">
        <v>274</v>
      </c>
      <c r="X44" t="n">
        <v>0.5489716943983817</v>
      </c>
      <c r="Y44" t="n">
        <v>19268</v>
      </c>
      <c r="Z44" t="inlineStr">
        <is>
          <t>2025-10-23T12:33:26.760284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0</v>
      </c>
      <c r="E45" t="n">
        <v>7</v>
      </c>
      <c r="F45" t="n">
        <v>0.4587507283824238</v>
      </c>
      <c r="G45" t="n">
        <v>0.2857142857142857</v>
      </c>
      <c r="H45" t="n">
        <v>0.5916727785823274</v>
      </c>
      <c r="I45" t="inlineStr">
        <is>
          <t>entropia</t>
        </is>
      </c>
      <c r="J45" t="n">
        <v>0.4285714285714285</v>
      </c>
      <c r="K45" t="n">
        <v>0.2857142857142857</v>
      </c>
      <c r="L45" t="n">
        <v>0.9852281360342515</v>
      </c>
      <c r="M45" t="inlineStr"/>
      <c r="N45" t="b">
        <v>0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[0.06560279428958893, 0.13947580754756927, 0.2679583430290222, 0.282243013381958, 0.4378262460231781, 0.44739359617233276, 0.3338004946708679]</t>
        </is>
      </c>
      <c r="S45" t="inlineStr">
        <is>
          <t>[15088, 10823, 2188, 10348, 23328, 35361, 31846]</t>
        </is>
      </c>
      <c r="T45" t="inlineStr">
        <is>
          <t>[0.06560279428958893, 0.13947580754756927, 0.282243013381958, 0.3338004946708679, 0.38582608103752136, 0.4571641683578491, 0.5131216049194336]</t>
        </is>
      </c>
      <c r="U45" t="n">
        <v>2</v>
      </c>
      <c r="V45" t="n">
        <v>0.4739692807197571</v>
      </c>
      <c r="W45" t="n">
        <v>0</v>
      </c>
      <c r="X45" t="inlineStr"/>
      <c r="Y45" t="inlineStr"/>
      <c r="Z45" t="inlineStr">
        <is>
          <t>2025-10-23T12:33:26.760284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1</v>
      </c>
      <c r="E46" t="n">
        <v>7</v>
      </c>
      <c r="F46" t="n">
        <v>0.4587507283824238</v>
      </c>
      <c r="G46" t="n">
        <v>0.2857142857142857</v>
      </c>
      <c r="H46" t="n">
        <v>0.5916727785823274</v>
      </c>
      <c r="I46" t="inlineStr">
        <is>
          <t>entropia</t>
        </is>
      </c>
      <c r="J46" t="n">
        <v>0</v>
      </c>
      <c r="K46" t="n">
        <v>0.2857142857142857</v>
      </c>
      <c r="L46" t="n">
        <v>0</v>
      </c>
      <c r="M46" t="inlineStr"/>
      <c r="N46" t="b">
        <v>1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[0.2900555431842804, 0.4428296387195587, 0.3577892780303955, 0.37234926223754883, 0.7162836194038391, 0.563240110874176, 0.7411157488822937]</t>
        </is>
      </c>
      <c r="S46" t="inlineStr">
        <is>
          <t>[22035, 28455, 42744, 27272, 33123, 42259, 3134]</t>
        </is>
      </c>
      <c r="T46" t="inlineStr">
        <is>
          <t>[0.2900555431842804, 0.4428296387195587, 0.3577892780303955, 0.37234926223754883, 0.7162836194038391, 0.563240110874176, 0.7965365648269653]</t>
        </is>
      </c>
      <c r="U46" t="n">
        <v>2</v>
      </c>
      <c r="V46" t="n">
        <v>0.5349150896072388</v>
      </c>
      <c r="W46" t="n">
        <v>254</v>
      </c>
      <c r="X46" t="n">
        <v>0.4765585312706788</v>
      </c>
      <c r="Y46" t="n">
        <v>28455</v>
      </c>
      <c r="Z46" t="inlineStr">
        <is>
          <t>2025-10-23T12:33:26.760284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1</v>
      </c>
      <c r="E47" t="n">
        <v>7</v>
      </c>
      <c r="F47" t="n">
        <v>0.4587507283824238</v>
      </c>
      <c r="G47" t="n">
        <v>0.2857142857142857</v>
      </c>
      <c r="H47" t="n">
        <v>0.5916727785823274</v>
      </c>
      <c r="I47" t="inlineStr">
        <is>
          <t>entropia</t>
        </is>
      </c>
      <c r="J47" t="n">
        <v>0</v>
      </c>
      <c r="K47" t="n">
        <v>0.2857142857142857</v>
      </c>
      <c r="L47" t="n">
        <v>0</v>
      </c>
      <c r="M47" t="inlineStr"/>
      <c r="N47" t="b">
        <v>1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[0.2180679440498352, 0.2950330972671509, 0.4754297435283661, 0.410480797290802, 0.7022702097892761, 0.618154764175415, 0.6512099504470825]</t>
        </is>
      </c>
      <c r="S47" t="inlineStr">
        <is>
          <t>[242, 39, 12321, 26095, 31684, 44774, 18502]</t>
        </is>
      </c>
      <c r="T47" t="inlineStr">
        <is>
          <t>[0.2180679440498352, 0.2950330972671509, 0.410480797290802, 0.4754297435283661, 0.618154764175415, 0.7022702097892761, 0.6512099504470825]</t>
        </is>
      </c>
      <c r="U47" t="n">
        <v>2</v>
      </c>
      <c r="V47" t="n">
        <v>0.5751463174819946</v>
      </c>
      <c r="W47" t="n">
        <v>250</v>
      </c>
      <c r="X47" t="n">
        <v>0.5327906639963211</v>
      </c>
      <c r="Y47" t="n">
        <v>39</v>
      </c>
      <c r="Z47" t="inlineStr">
        <is>
          <t>2025-10-23T12:33:26.760284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1</v>
      </c>
      <c r="E48" t="n">
        <v>7</v>
      </c>
      <c r="F48" t="n">
        <v>0.4587507283824238</v>
      </c>
      <c r="G48" t="n">
        <v>0.2857142857142857</v>
      </c>
      <c r="H48" t="n">
        <v>0.5916727785823274</v>
      </c>
      <c r="I48" t="inlineStr">
        <is>
          <t>entropia</t>
        </is>
      </c>
      <c r="J48" t="n">
        <v>0.1428571428571428</v>
      </c>
      <c r="K48" t="n">
        <v>0.2857142857142857</v>
      </c>
      <c r="L48" t="n">
        <v>0.5916727785823274</v>
      </c>
      <c r="M48" t="inlineStr"/>
      <c r="N48" t="b">
        <v>1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[0.27518564462661743, 0.3143860697746277, 0.3281201720237732, 0.4996172785758972, 0.6126937866210938, 0.798757016658783, 0.5275946259498596]</t>
        </is>
      </c>
      <c r="S48" t="inlineStr">
        <is>
          <t>[20814, 26436, 35874, 13958, 3723, 35017, 45062]</t>
        </is>
      </c>
      <c r="T48" t="inlineStr">
        <is>
          <t>[0.27518564462661743, 0.3281201720237732, 0.3143860697746277, 0.4996172785758972, 0.6126937866210938, 0.798757016658783, 0.9423699975013733]</t>
        </is>
      </c>
      <c r="U48" t="n">
        <v>2</v>
      </c>
      <c r="V48" t="n">
        <v>0.4063817858695984</v>
      </c>
      <c r="W48" t="n">
        <v>253</v>
      </c>
      <c r="X48" t="n">
        <v>0.4611484849559903</v>
      </c>
      <c r="Y48" t="n">
        <v>20814</v>
      </c>
      <c r="Z48" t="inlineStr">
        <is>
          <t>2025-10-23T12:33:26.760284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1</v>
      </c>
      <c r="E49" t="n">
        <v>7</v>
      </c>
      <c r="F49" t="n">
        <v>0.4587507283824238</v>
      </c>
      <c r="G49" t="n">
        <v>0.2857142857142857</v>
      </c>
      <c r="H49" t="n">
        <v>0.5916727785823274</v>
      </c>
      <c r="I49" t="inlineStr">
        <is>
          <t>entropia</t>
        </is>
      </c>
      <c r="J49" t="n">
        <v>0</v>
      </c>
      <c r="K49" t="n">
        <v>0.2857142857142857</v>
      </c>
      <c r="L49" t="n">
        <v>0</v>
      </c>
      <c r="M49" t="inlineStr"/>
      <c r="N49" t="b">
        <v>1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[0.07734119892120361, 0.14167547225952148, 0.2399047464132309, 0.35279956459999084, 0.38065391778945923, 0.41088026762008667, 0.41220173239707947]</t>
        </is>
      </c>
      <c r="S49" t="inlineStr">
        <is>
          <t>[40042, 8071, 7952, 18719, 17400, 30566, 38131]</t>
        </is>
      </c>
      <c r="T49" t="inlineStr">
        <is>
          <t>[0.07734119892120361, 0.14167547225952148, 0.2399047464132309, 0.35279956459999084, 0.38065391778945923, 0.41088026762008667, 0.41220173239707947]</t>
        </is>
      </c>
      <c r="U49" t="n">
        <v>2</v>
      </c>
      <c r="V49" t="n">
        <v>0.4734633564949036</v>
      </c>
      <c r="W49" t="n">
        <v>261</v>
      </c>
      <c r="X49" t="n">
        <v>0.5620397130950401</v>
      </c>
      <c r="Y49" t="n">
        <v>8071</v>
      </c>
      <c r="Z49" t="inlineStr">
        <is>
          <t>2025-10-23T12:33:26.760284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1</v>
      </c>
      <c r="E50" t="n">
        <v>7</v>
      </c>
      <c r="F50" t="n">
        <v>0.4587507283824238</v>
      </c>
      <c r="G50" t="n">
        <v>0.2857142857142857</v>
      </c>
      <c r="H50" t="n">
        <v>0.5916727785823274</v>
      </c>
      <c r="I50" t="inlineStr">
        <is>
          <t>entropia</t>
        </is>
      </c>
      <c r="J50" t="n">
        <v>0.1428571428571428</v>
      </c>
      <c r="K50" t="n">
        <v>0.2857142857142857</v>
      </c>
      <c r="L50" t="n">
        <v>0.5916727785823274</v>
      </c>
      <c r="M50" t="inlineStr"/>
      <c r="N50" t="b">
        <v>1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[0.05212680250406265, 0.10621041804552078, 0.1634460687637329, 0.2182615101337433, 0.282243013381958, 0.2664368152618408, 0.23089545965194702]</t>
        </is>
      </c>
      <c r="S50" t="inlineStr">
        <is>
          <t>[10348, 23328, 10823, 15088, 603, 31846, 35361]</t>
        </is>
      </c>
      <c r="T50" t="inlineStr">
        <is>
          <t>[0.05212680250406265, 0.10621041804552078, 0.1634460687637329, 0.2182615101337433, 0.282243013381958, 0.23089545965194702, 0.26700422167778015]</t>
        </is>
      </c>
      <c r="U50" t="n">
        <v>2</v>
      </c>
      <c r="V50" t="n">
        <v>0.4617564380168915</v>
      </c>
      <c r="W50" t="n">
        <v>254</v>
      </c>
      <c r="X50" t="n">
        <v>0.4827337061377815</v>
      </c>
      <c r="Y50" t="n">
        <v>10348</v>
      </c>
      <c r="Z50" t="inlineStr">
        <is>
          <t>2025-10-23T12:33:26.760284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0.4587507283824238</v>
      </c>
      <c r="G51" t="n">
        <v>0.2857142857142857</v>
      </c>
      <c r="H51" t="n">
        <v>0.5916727785823274</v>
      </c>
      <c r="I51" t="inlineStr">
        <is>
          <t>entropia</t>
        </is>
      </c>
      <c r="J51" t="n">
        <v>0.2857142857142857</v>
      </c>
      <c r="K51" t="n">
        <v>0.2857142857142857</v>
      </c>
      <c r="L51" t="n">
        <v>0.8631205685666311</v>
      </c>
      <c r="M51" t="inlineStr"/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[0.08979266881942749, 0.29164811968803406, 0.23089544475078583, 0.4626685678958893, 0.3554264008998871, 0.28220558166503906, 0.7016469836235046]</t>
        </is>
      </c>
      <c r="S51" t="inlineStr">
        <is>
          <t>[24511, 14814, 37068, 44888, 21999, 21202, 28919]</t>
        </is>
      </c>
      <c r="T51" t="inlineStr">
        <is>
          <t>[0.08979266881942749, 0.29164811968803406, 0.3554264008998871, 0.4626685678958893, 0.657637894153595, 0.6531186699867249, 0.7016469836235046]</t>
        </is>
      </c>
      <c r="U51" t="n">
        <v>2</v>
      </c>
      <c r="V51" t="n">
        <v>0.5598492622375488</v>
      </c>
      <c r="W51" t="n">
        <v>0</v>
      </c>
      <c r="X51" t="inlineStr"/>
      <c r="Y51" t="inlineStr"/>
      <c r="Z51" t="inlineStr">
        <is>
          <t>2025-10-23T12:33:26.760284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1</v>
      </c>
      <c r="E52" t="n">
        <v>7</v>
      </c>
      <c r="F52" t="n">
        <v>0.4587507283824238</v>
      </c>
      <c r="G52" t="n">
        <v>0.2857142857142857</v>
      </c>
      <c r="H52" t="n">
        <v>0.5916727785823274</v>
      </c>
      <c r="I52" t="inlineStr">
        <is>
          <t>entropia</t>
        </is>
      </c>
      <c r="J52" t="n">
        <v>0.1428571428571428</v>
      </c>
      <c r="K52" t="n">
        <v>0.2857142857142857</v>
      </c>
      <c r="L52" t="n">
        <v>0.5916727785823274</v>
      </c>
      <c r="M52" t="inlineStr"/>
      <c r="N52" t="b">
        <v>1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[0.32414335012435913, 0.5600626468658447, 0.3778505325317383, 0.7965365648269653, 0.6857234835624695, 0.7762752175331116, 0.6440330743789673]</t>
        </is>
      </c>
      <c r="S52" t="inlineStr">
        <is>
          <t>[17400, 8071, 841, 27272, 42744, 40042, 22035]</t>
        </is>
      </c>
      <c r="T52" t="inlineStr">
        <is>
          <t>[0.32414335012435913, 0.5600626468658447, 0.7965365648269653, 0.6857234835624695, 0.7762752175331116, 0.6440330743789673, 0.8162501454353333]</t>
        </is>
      </c>
      <c r="U52" t="n">
        <v>2</v>
      </c>
      <c r="V52" t="n">
        <v>1.03935718536377</v>
      </c>
      <c r="W52" t="n">
        <v>275</v>
      </c>
      <c r="X52" t="n">
        <v>0.5208352193627861</v>
      </c>
      <c r="Y52" t="n">
        <v>8071</v>
      </c>
      <c r="Z52" t="inlineStr">
        <is>
          <t>2025-10-23T12:33:26.760284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1</v>
      </c>
      <c r="E53" t="n">
        <v>7</v>
      </c>
      <c r="F53" t="n">
        <v>0.4587507283824238</v>
      </c>
      <c r="G53" t="n">
        <v>0.2857142857142857</v>
      </c>
      <c r="H53" t="n">
        <v>0.5916727785823274</v>
      </c>
      <c r="I53" t="inlineStr">
        <is>
          <t>entropia</t>
        </is>
      </c>
      <c r="J53" t="n">
        <v>0</v>
      </c>
      <c r="K53" t="n">
        <v>0.2857142857142857</v>
      </c>
      <c r="L53" t="n">
        <v>0</v>
      </c>
      <c r="M53" t="inlineStr"/>
      <c r="N53" t="b">
        <v>1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[0.11790674179792404, 0.19819246232509613, 0.3101944327354431, 0.34391865134239197, 0.4414231479167938, 0.4978894889354706, 0.5710970163345337]</t>
        </is>
      </c>
      <c r="S53" t="inlineStr">
        <is>
          <t>[13958, 35017, 35874, 45062, 25584, 26436, 1227]</t>
        </is>
      </c>
      <c r="T53" t="inlineStr">
        <is>
          <t>[0.11790674179792404, 0.19819246232509613, 0.3101944327354431, 0.34391865134239197, 0.4414231479167938, 0.4978894889354706, 0.6126937866210938]</t>
        </is>
      </c>
      <c r="U53" t="n">
        <v>2</v>
      </c>
      <c r="V53" t="n">
        <v>0.4163110256195068</v>
      </c>
      <c r="W53" t="n">
        <v>247</v>
      </c>
      <c r="X53" t="n">
        <v>0.4807830434003415</v>
      </c>
      <c r="Y53" t="n">
        <v>35017</v>
      </c>
      <c r="Z53" t="inlineStr">
        <is>
          <t>2025-10-23T12:33:26.760284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1</v>
      </c>
      <c r="E54" t="n">
        <v>7</v>
      </c>
      <c r="F54" t="n">
        <v>0.4587507283824238</v>
      </c>
      <c r="G54" t="n">
        <v>0.2857142857142857</v>
      </c>
      <c r="H54" t="n">
        <v>0.5916727785823274</v>
      </c>
      <c r="I54" t="inlineStr">
        <is>
          <t>entropia</t>
        </is>
      </c>
      <c r="J54" t="n">
        <v>1</v>
      </c>
      <c r="K54" t="n">
        <v>1</v>
      </c>
      <c r="L54" t="n">
        <v>0</v>
      </c>
      <c r="M54" t="inlineStr"/>
      <c r="N54" t="b">
        <v>1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[1.3354673385620117, 1.87798273563385, 1.4179123640060425, 1.6614813804626465, 4.3823466300964355, 3.581270217895508, 3.9175078868865967]</t>
        </is>
      </c>
      <c r="S54" t="inlineStr">
        <is>
          <t>[11251, 12812, 40485, 603, 15088, 42495, 10823]</t>
        </is>
      </c>
      <c r="T54" t="inlineStr">
        <is>
          <t>[7.123336315155029, 5.806748867034912, 12.821096420288086, 3.0357284545898438, 3.026582956314087, 3.119793176651001, 3.071613311767578]</t>
        </is>
      </c>
      <c r="U54" t="n">
        <v>2</v>
      </c>
      <c r="V54" t="n">
        <v>0.6099544763565063</v>
      </c>
      <c r="W54" t="n">
        <v>270</v>
      </c>
      <c r="X54" t="n">
        <v>0.4895846524914795</v>
      </c>
      <c r="Y54" t="n">
        <v>41206</v>
      </c>
      <c r="Z54" t="inlineStr">
        <is>
          <t>2025-10-23T12:33:26.760284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1</v>
      </c>
      <c r="E55" t="n">
        <v>7</v>
      </c>
      <c r="F55" t="n">
        <v>0.4587507283824238</v>
      </c>
      <c r="G55" t="n">
        <v>0.2857142857142857</v>
      </c>
      <c r="H55" t="n">
        <v>0.5916727785823274</v>
      </c>
      <c r="I55" t="inlineStr">
        <is>
          <t>entropia</t>
        </is>
      </c>
      <c r="J55" t="n">
        <v>0</v>
      </c>
      <c r="K55" t="n">
        <v>0.2857142857142857</v>
      </c>
      <c r="L55" t="n">
        <v>0</v>
      </c>
      <c r="M55" t="inlineStr"/>
      <c r="N55" t="b">
        <v>1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[0.11550906300544739, 0.1424843966960907, 0.15560057759284973, 0.23825593292713165, 0.24205192923545837, 0.3990679681301117, 0.3462592661380768]</t>
        </is>
      </c>
      <c r="S55" t="inlineStr">
        <is>
          <t>[11166, 9702, 32894, 25853, 5933, 23816, 29446]</t>
        </is>
      </c>
      <c r="T55" t="inlineStr">
        <is>
          <t>[0.11550906300544739, 0.1424843966960907, 0.15560057759284973, 0.23825593292713165, 0.24205192923545837, 0.3990679681301117, 0.3462592661380768]</t>
        </is>
      </c>
      <c r="U55" t="n">
        <v>2</v>
      </c>
      <c r="V55" t="n">
        <v>0.3394754827022552</v>
      </c>
      <c r="W55" t="n">
        <v>256</v>
      </c>
      <c r="X55" t="n">
        <v>0.4799980502392457</v>
      </c>
      <c r="Y55" t="n">
        <v>11166</v>
      </c>
      <c r="Z55" t="inlineStr">
        <is>
          <t>2025-10-23T12:33:26.760284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1</v>
      </c>
      <c r="E56" t="n">
        <v>7</v>
      </c>
      <c r="F56" t="n">
        <v>0.4587507283824238</v>
      </c>
      <c r="G56" t="n">
        <v>0.2857142857142857</v>
      </c>
      <c r="H56" t="n">
        <v>0.5916727785823274</v>
      </c>
      <c r="I56" t="inlineStr">
        <is>
          <t>entropia</t>
        </is>
      </c>
      <c r="J56" t="n">
        <v>0</v>
      </c>
      <c r="K56" t="n">
        <v>0.2857142857142857</v>
      </c>
      <c r="L56" t="n">
        <v>0</v>
      </c>
      <c r="M56" t="inlineStr"/>
      <c r="N56" t="b">
        <v>1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[0.027251817286014557, 0.11830515414476395, 0.15179796516895294, 0.24205192923545837, 0.2429896742105484, 0.3096931576728821, 0.37910738587379456]</t>
        </is>
      </c>
      <c r="S56" t="inlineStr">
        <is>
          <t>[25853, 29446, 11166, 4577, 19108, 34213, 9702]</t>
        </is>
      </c>
      <c r="T56" t="inlineStr">
        <is>
          <t>[0.027251817286014557, 0.11830515414476395, 0.15179796516895294, 0.24205192923545837, 0.2429896742105484, 0.3096931576728821, 0.37910738587379456]</t>
        </is>
      </c>
      <c r="U56" t="n">
        <v>2</v>
      </c>
      <c r="V56" t="n">
        <v>0.3653845191001892</v>
      </c>
      <c r="W56" t="n">
        <v>248</v>
      </c>
      <c r="X56" t="n">
        <v>0.5202461829228445</v>
      </c>
      <c r="Y56" t="n">
        <v>29446</v>
      </c>
      <c r="Z56" t="inlineStr">
        <is>
          <t>2025-10-23T12:33:26.760284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1</v>
      </c>
      <c r="E57" t="n">
        <v>7</v>
      </c>
      <c r="F57" t="n">
        <v>0.4587507283824238</v>
      </c>
      <c r="G57" t="n">
        <v>0.2857142857142857</v>
      </c>
      <c r="H57" t="n">
        <v>0.5916727785823274</v>
      </c>
      <c r="I57" t="inlineStr">
        <is>
          <t>entropia</t>
        </is>
      </c>
      <c r="J57" t="n">
        <v>0</v>
      </c>
      <c r="K57" t="n">
        <v>0.2857142857142857</v>
      </c>
      <c r="L57" t="n">
        <v>0</v>
      </c>
      <c r="M57" t="inlineStr"/>
      <c r="N57" t="b">
        <v>1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[0.015780560672283173, 0.08184197545051575, 0.11614734679460526, 0.12251490354537964, 0.2475108504295349, 0.3227040767669678, 0.4049629271030426]</t>
        </is>
      </c>
      <c r="S57" t="inlineStr">
        <is>
          <t>[39564, 9032, 15934, 26135, 18284, 16457, 35041]</t>
        </is>
      </c>
      <c r="T57" t="inlineStr">
        <is>
          <t>[0.015780560672283173, 0.08184197545051575, 0.11614734679460526, 0.12251490354537964, 0.2475108504295349, 0.3227040767669678, 0.4049629271030426]</t>
        </is>
      </c>
      <c r="U57" t="n">
        <v>2</v>
      </c>
      <c r="V57" t="n">
        <v>0.2618290185928345</v>
      </c>
      <c r="W57" t="n">
        <v>240</v>
      </c>
      <c r="X57" t="n">
        <v>0.542393420241246</v>
      </c>
      <c r="Y57" t="n">
        <v>9032</v>
      </c>
      <c r="Z57" t="inlineStr">
        <is>
          <t>2025-10-23T12:33:26.760284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1</v>
      </c>
      <c r="E58" t="n">
        <v>7</v>
      </c>
      <c r="F58" t="n">
        <v>0.4587507283824238</v>
      </c>
      <c r="G58" t="n">
        <v>0.2857142857142857</v>
      </c>
      <c r="H58" t="n">
        <v>0.5916727785823274</v>
      </c>
      <c r="I58" t="inlineStr">
        <is>
          <t>entropia</t>
        </is>
      </c>
      <c r="J58" t="n">
        <v>0</v>
      </c>
      <c r="K58" t="n">
        <v>0.2857142857142857</v>
      </c>
      <c r="L58" t="n">
        <v>0</v>
      </c>
      <c r="M58" t="inlineStr"/>
      <c r="N58" t="b">
        <v>1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[0.21105840802192688, 0.25325101613998413, 0.4357856810092926, 0.3996084928512573, 0.38065391778945923, 0.482033371925354, 0.474290668964386]</t>
        </is>
      </c>
      <c r="S58" t="inlineStr">
        <is>
          <t>[34623, 21170, 37236, 32232, 8603, 25943, 29029]</t>
        </is>
      </c>
      <c r="T58" t="inlineStr">
        <is>
          <t>[0.21105840802192688, 0.25325101613998413, 0.4357856810092926, 0.3996084928512573, 0.38065391778945923, 0.482033371925354, 0.474290668964386]</t>
        </is>
      </c>
      <c r="U58" t="n">
        <v>2</v>
      </c>
      <c r="V58" t="n">
        <v>0.7406424283981323</v>
      </c>
      <c r="W58" t="n">
        <v>239</v>
      </c>
      <c r="X58" t="n">
        <v>0.4323009432366876</v>
      </c>
      <c r="Y58" t="n">
        <v>34623</v>
      </c>
      <c r="Z58" t="inlineStr">
        <is>
          <t>2025-10-23T12:33:26.760284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1</v>
      </c>
      <c r="E59" t="n">
        <v>7</v>
      </c>
      <c r="F59" t="n">
        <v>0.4587507283824238</v>
      </c>
      <c r="G59" t="n">
        <v>0.2857142857142857</v>
      </c>
      <c r="H59" t="n">
        <v>0.5916727785823274</v>
      </c>
      <c r="I59" t="inlineStr">
        <is>
          <t>entropia</t>
        </is>
      </c>
      <c r="J59" t="n">
        <v>0</v>
      </c>
      <c r="K59" t="n">
        <v>0.2857142857142857</v>
      </c>
      <c r="L59" t="n">
        <v>0</v>
      </c>
      <c r="M59" t="inlineStr"/>
      <c r="N59" t="b">
        <v>1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[0.13634897768497467, 0.23837608098983765, 0.3788245916366577, 0.49798381328582764, 0.7268800139427185, 0.5710970163345337, 0.6783254742622375]</t>
        </is>
      </c>
      <c r="S59" t="inlineStr">
        <is>
          <t>[25584, 45062, 35017, 35238, 36026, 3723, 13958]</t>
        </is>
      </c>
      <c r="T59" t="inlineStr">
        <is>
          <t>[0.13634897768497467, 0.23837608098983765, 0.3788245916366577, 0.49798381328582764, 0.7268800139427185, 0.5710970163345337, 0.6783254742622375]</t>
        </is>
      </c>
      <c r="U59" t="n">
        <v>2</v>
      </c>
      <c r="V59" t="n">
        <v>0.4339736700057983</v>
      </c>
      <c r="W59" t="n">
        <v>264</v>
      </c>
      <c r="X59" t="n">
        <v>0.4208592722510746</v>
      </c>
      <c r="Y59" t="n">
        <v>45062</v>
      </c>
      <c r="Z59" t="inlineStr">
        <is>
          <t>2025-10-23T12:33:26.760284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1</v>
      </c>
      <c r="E60" t="n">
        <v>7</v>
      </c>
      <c r="F60" t="n">
        <v>0.4587507283824238</v>
      </c>
      <c r="G60" t="n">
        <v>0.2857142857142857</v>
      </c>
      <c r="H60" t="n">
        <v>0.5916727785823274</v>
      </c>
      <c r="I60" t="inlineStr">
        <is>
          <t>entropia</t>
        </is>
      </c>
      <c r="J60" t="n">
        <v>0</v>
      </c>
      <c r="K60" t="n">
        <v>0.2857142857142857</v>
      </c>
      <c r="L60" t="n">
        <v>0</v>
      </c>
      <c r="M60" t="inlineStr"/>
      <c r="N60" t="b">
        <v>1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[0.11821592599153519, 0.2580779790878296, 0.26931002736091614, 0.2399047464132309, 0.330708771944046, 0.29294559359550476, 0.36991173028945923]</t>
        </is>
      </c>
      <c r="S60" t="inlineStr">
        <is>
          <t>[18719, 33823, 40392, 1916, 45376, 40042, 8071]</t>
        </is>
      </c>
      <c r="T60" t="inlineStr">
        <is>
          <t>[0.11821592599153519, 0.2580779790878296, 0.26931002736091614, 0.2399047464132309, 0.330708771944046, 0.29294559359550476, 0.36991173028945923]</t>
        </is>
      </c>
      <c r="U60" t="n">
        <v>2</v>
      </c>
      <c r="V60" t="n">
        <v>0.5874158143997192</v>
      </c>
      <c r="W60" t="n">
        <v>246</v>
      </c>
      <c r="X60" t="n">
        <v>0.5577201098657689</v>
      </c>
      <c r="Y60" t="n">
        <v>18719</v>
      </c>
      <c r="Z60" t="inlineStr">
        <is>
          <t>2025-10-23T12:33:26.760284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0.4587507283824238</v>
      </c>
      <c r="G61" t="n">
        <v>0.2857142857142857</v>
      </c>
      <c r="H61" t="n">
        <v>0.5916727785823274</v>
      </c>
      <c r="I61" t="inlineStr">
        <is>
          <t>entropia</t>
        </is>
      </c>
      <c r="J61" t="n">
        <v>0.2857142857142857</v>
      </c>
      <c r="K61" t="n">
        <v>0.2857142857142857</v>
      </c>
      <c r="L61" t="n">
        <v>0.8631205685666311</v>
      </c>
      <c r="M61" t="inlineStr"/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[0.3078606128692627, 0.44896337389945984, 0.5259284973144531, 1.038678526878357, 0.8763984441757202, 0.8192417025566101, 0.9045513868331909]</t>
        </is>
      </c>
      <c r="S61" t="inlineStr">
        <is>
          <t>[12318, 28639, 512, 18506, 24915, 40805, 15428]</t>
        </is>
      </c>
      <c r="T61" t="inlineStr">
        <is>
          <t>[0.3078606128692627, 0.8476710319519043, 0.8192417025566101, 1.038678526878357, 0.8763984441757202, 0.9781418442726135, 0.9045513868331909]</t>
        </is>
      </c>
      <c r="U61" t="n">
        <v>2</v>
      </c>
      <c r="V61" t="n">
        <v>1.014793872833252</v>
      </c>
      <c r="W61" t="n">
        <v>0</v>
      </c>
      <c r="X61" t="inlineStr"/>
      <c r="Y61" t="inlineStr"/>
      <c r="Z61" t="inlineStr">
        <is>
          <t>2025-10-23T12:33:26.760284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1</v>
      </c>
      <c r="E62" t="n">
        <v>7</v>
      </c>
      <c r="F62" t="n">
        <v>0.4587507283824238</v>
      </c>
      <c r="G62" t="n">
        <v>0.2857142857142857</v>
      </c>
      <c r="H62" t="n">
        <v>0.5916727785823274</v>
      </c>
      <c r="I62" t="inlineStr">
        <is>
          <t>entropia</t>
        </is>
      </c>
      <c r="J62" t="n">
        <v>0</v>
      </c>
      <c r="K62" t="n">
        <v>0.2857142857142857</v>
      </c>
      <c r="L62" t="n">
        <v>0</v>
      </c>
      <c r="M62" t="inlineStr"/>
      <c r="N62" t="b">
        <v>1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[0.11589691787958145, 0.14167547225952148, 0.24229340255260468, 0.36991173028945923, 0.41472485661506653, 0.44641512632369995, 0.4369906783103943]</t>
        </is>
      </c>
      <c r="S62" t="inlineStr">
        <is>
          <t>[40042, 1916, 17400, 7952, 38131, 3134, 17372]</t>
        </is>
      </c>
      <c r="T62" t="inlineStr">
        <is>
          <t>[0.11589691787958145, 0.14167547225952148, 0.24229340255260468, 0.36991173028945923, 0.41472485661506653, 0.5600626468658447, 0.44641512632369995]</t>
        </is>
      </c>
      <c r="U62" t="n">
        <v>2</v>
      </c>
      <c r="V62" t="n">
        <v>0.4236312508583069</v>
      </c>
      <c r="W62" t="n">
        <v>265</v>
      </c>
      <c r="X62" t="n">
        <v>0.4144422561132383</v>
      </c>
      <c r="Y62" t="n">
        <v>1916</v>
      </c>
      <c r="Z62" t="inlineStr">
        <is>
          <t>2025-10-23T12:33:26.760284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1</v>
      </c>
      <c r="E63" t="n">
        <v>7</v>
      </c>
      <c r="F63" t="n">
        <v>0.4587507283824238</v>
      </c>
      <c r="G63" t="n">
        <v>0.2857142857142857</v>
      </c>
      <c r="H63" t="n">
        <v>0.5916727785823274</v>
      </c>
      <c r="I63" t="inlineStr">
        <is>
          <t>entropia</t>
        </is>
      </c>
      <c r="J63" t="n">
        <v>0</v>
      </c>
      <c r="K63" t="n">
        <v>0.2857142857142857</v>
      </c>
      <c r="L63" t="n">
        <v>0</v>
      </c>
      <c r="M63" t="inlineStr"/>
      <c r="N63" t="b">
        <v>1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[0.11177704483270645, 0.13634899258613586, 0.12887103855609894, 0.19028116762638092, 0.23907139897346497, 0.26344171166419983, 0.30839455127716064]</t>
        </is>
      </c>
      <c r="S63" t="inlineStr">
        <is>
          <t>[25943, 21170, 29029, 34623, 32232, 17796, 15953]</t>
        </is>
      </c>
      <c r="T63" t="inlineStr">
        <is>
          <t>[0.11177704483270645, 0.13634899258613586, 0.12887103855609894, 0.19028116762638092, 0.23907139897346497, 0.26344171166419983, 0.30839455127716064]</t>
        </is>
      </c>
      <c r="U63" t="n">
        <v>2</v>
      </c>
      <c r="V63" t="n">
        <v>0.4373542666435242</v>
      </c>
      <c r="W63" t="n">
        <v>266</v>
      </c>
      <c r="X63" t="n">
        <v>0.4479232087055307</v>
      </c>
      <c r="Y63" t="n">
        <v>21170</v>
      </c>
      <c r="Z63" t="inlineStr">
        <is>
          <t>2025-10-23T12:33:26.760284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0.4587507283824238</v>
      </c>
      <c r="G64" t="n">
        <v>0.2857142857142857</v>
      </c>
      <c r="H64" t="n">
        <v>0.5916727785823274</v>
      </c>
      <c r="I64" t="inlineStr">
        <is>
          <t>entropia</t>
        </is>
      </c>
      <c r="J64" t="n">
        <v>0.7142857142857143</v>
      </c>
      <c r="K64" t="n">
        <v>0.2857142857142857</v>
      </c>
      <c r="L64" t="n">
        <v>0.8631205685666311</v>
      </c>
      <c r="M64" t="inlineStr"/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[0.23986215889453888, 0.31371021270751953, 0.49099382758140564, 0.6698928475379944, 0.6479170322418213, 0.6925719976425171, 0.6616197228431702]</t>
        </is>
      </c>
      <c r="S64" t="inlineStr">
        <is>
          <t>[43897, 28919, 21202, 44888, 21999, 14814, 26095]</t>
        </is>
      </c>
      <c r="T64" t="inlineStr">
        <is>
          <t>[0.6698928475379944, 0.6479170322418213, 0.6798588037490845, 0.7231641411781311, 0.9107542634010315, 0.8215877413749695, 0.9770089387893677]</t>
        </is>
      </c>
      <c r="U64" t="n">
        <v>2</v>
      </c>
      <c r="V64" t="n">
        <v>0.5637840032577515</v>
      </c>
      <c r="W64" t="n">
        <v>0</v>
      </c>
      <c r="X64" t="inlineStr"/>
      <c r="Y64" t="inlineStr"/>
      <c r="Z64" t="inlineStr">
        <is>
          <t>2025-10-23T12:33:26.760284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1</v>
      </c>
      <c r="E65" t="n">
        <v>7</v>
      </c>
      <c r="F65" t="n">
        <v>0.4587507283824238</v>
      </c>
      <c r="G65" t="n">
        <v>0.2857142857142857</v>
      </c>
      <c r="H65" t="n">
        <v>0.5916727785823274</v>
      </c>
      <c r="I65" t="inlineStr">
        <is>
          <t>entropia</t>
        </is>
      </c>
      <c r="J65" t="n">
        <v>0</v>
      </c>
      <c r="K65" t="n">
        <v>0.2857142857142857</v>
      </c>
      <c r="L65" t="n">
        <v>0</v>
      </c>
      <c r="M65" t="inlineStr"/>
      <c r="N65" t="b">
        <v>1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[0.08184197545051575, 0.08385472744703293, 0.18360625207424164, 0.18803636729717255, 0.3084352910518646, 0.37200644612312317, 0.4602293372154236]</t>
        </is>
      </c>
      <c r="S65" t="inlineStr">
        <is>
          <t>[6895, 39564, 15934, 26135, 18284, 16457, 35041]</t>
        </is>
      </c>
      <c r="T65" t="inlineStr">
        <is>
          <t>[0.08184197545051575, 0.08385472744703293, 0.18360625207424164, 0.18803636729717255, 0.3084352910518646, 0.37200644612312317, 0.4602293372154236]</t>
        </is>
      </c>
      <c r="U65" t="n">
        <v>2</v>
      </c>
      <c r="V65" t="n">
        <v>0.3457991778850555</v>
      </c>
      <c r="W65" t="n">
        <v>251</v>
      </c>
      <c r="X65" t="n">
        <v>0.5479384306933514</v>
      </c>
      <c r="Y65" t="n">
        <v>6895</v>
      </c>
      <c r="Z65" t="inlineStr">
        <is>
          <t>2025-10-23T12:33:26.760284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0.4587507283824238</v>
      </c>
      <c r="G66" t="n">
        <v>0.2857142857142857</v>
      </c>
      <c r="H66" t="n">
        <v>0.5916727785823274</v>
      </c>
      <c r="I66" t="inlineStr">
        <is>
          <t>entropia</t>
        </is>
      </c>
      <c r="J66" t="n">
        <v>0.2857142857142857</v>
      </c>
      <c r="K66" t="n">
        <v>0.2857142857142857</v>
      </c>
      <c r="L66" t="n">
        <v>0.8631205685666311</v>
      </c>
      <c r="M66" t="inlineStr"/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[0.462624728679657, 0.3206881284713745, 0.38666895031929016, 0.4534960985183716, 0.64558345079422, 0.647232174873352, 0.7704187035560608]</t>
        </is>
      </c>
      <c r="S66" t="inlineStr">
        <is>
          <t>[40805, 23001, 29864, 28639, 512, 39, 19268]</t>
        </is>
      </c>
      <c r="T66" t="inlineStr">
        <is>
          <t>[0.46796032786369324, 0.462624728679657, 0.4534960985183716, 0.5674503445625305, 0.64558345079422, 0.7537959814071655, 0.647232174873352]</t>
        </is>
      </c>
      <c r="U66" t="n">
        <v>2</v>
      </c>
      <c r="V66" t="n">
        <v>0.8351879119873047</v>
      </c>
      <c r="W66" t="n">
        <v>0</v>
      </c>
      <c r="X66" t="inlineStr"/>
      <c r="Y66" t="inlineStr"/>
      <c r="Z66" t="inlineStr">
        <is>
          <t>2025-10-23T12:33:26.760284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1</v>
      </c>
      <c r="E67" t="n">
        <v>7</v>
      </c>
      <c r="F67" t="n">
        <v>0.4587507283824238</v>
      </c>
      <c r="G67" t="n">
        <v>0.2857142857142857</v>
      </c>
      <c r="H67" t="n">
        <v>0.5916727785823274</v>
      </c>
      <c r="I67" t="inlineStr">
        <is>
          <t>entropia</t>
        </is>
      </c>
      <c r="J67" t="n">
        <v>0</v>
      </c>
      <c r="K67" t="n">
        <v>0.2857142857142857</v>
      </c>
      <c r="L67" t="n">
        <v>0</v>
      </c>
      <c r="M67" t="inlineStr"/>
      <c r="N67" t="b">
        <v>1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[0.04482091963291168, 0.1424843966960907, 0.24448485672473907, 0.32807573676109314, 0.3756844699382782, 0.37910738587379456, 0.4954286813735962]</t>
        </is>
      </c>
      <c r="S67" t="inlineStr">
        <is>
          <t>[32894, 4577, 11166, 23816, 25853, 5933, 41094]</t>
        </is>
      </c>
      <c r="T67" t="inlineStr">
        <is>
          <t>[0.04482091963291168, 0.1424843966960907, 0.24448485672473907, 0.32807573676109314, 0.3756844699382782, 0.37910738587379456, 0.4954286813735962]</t>
        </is>
      </c>
      <c r="U67" t="n">
        <v>2</v>
      </c>
      <c r="V67" t="n">
        <v>0.45208340883255</v>
      </c>
      <c r="W67" t="n">
        <v>231</v>
      </c>
      <c r="X67" t="n">
        <v>0.4352464298902868</v>
      </c>
      <c r="Y67" t="n">
        <v>32894</v>
      </c>
      <c r="Z67" t="inlineStr">
        <is>
          <t>2025-10-23T12:33:26.760284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1</v>
      </c>
      <c r="E68" t="n">
        <v>7</v>
      </c>
      <c r="F68" t="n">
        <v>0.4587507283824238</v>
      </c>
      <c r="G68" t="n">
        <v>0.2857142857142857</v>
      </c>
      <c r="H68" t="n">
        <v>0.5916727785823274</v>
      </c>
      <c r="I68" t="inlineStr">
        <is>
          <t>entropia</t>
        </is>
      </c>
      <c r="J68" t="n">
        <v>0.1428571428571428</v>
      </c>
      <c r="K68" t="n">
        <v>0.2857142857142857</v>
      </c>
      <c r="L68" t="n">
        <v>0.5916727785823274</v>
      </c>
      <c r="M68" t="inlineStr"/>
      <c r="N68" t="b">
        <v>1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[0.05212680250406265, 0.05888085067272186, 0.1798204630613327, 0.21286767721176147, 0.2514440417289734, 0.2693779468536377, 0.2713324725627899]</t>
        </is>
      </c>
      <c r="S68" t="inlineStr">
        <is>
          <t>[2188, 23328, 10823, 31846, 15088, 35361, 603]</t>
        </is>
      </c>
      <c r="T68" t="inlineStr">
        <is>
          <t>[0.05212680250406265, 0.05888085067272186, 0.21286767721176147, 0.1798204630613327, 0.2693779468536377, 0.2514440417289734, 0.3338004946708679]</t>
        </is>
      </c>
      <c r="U68" t="n">
        <v>2</v>
      </c>
      <c r="V68" t="n">
        <v>0.44694584608078</v>
      </c>
      <c r="W68" t="n">
        <v>274</v>
      </c>
      <c r="X68" t="n">
        <v>0.4794997090076666</v>
      </c>
      <c r="Y68" t="n">
        <v>2188</v>
      </c>
      <c r="Z68" t="inlineStr">
        <is>
          <t>2025-10-23T12:33:26.760284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0.4587507283824238</v>
      </c>
      <c r="G69" t="n">
        <v>0.2857142857142857</v>
      </c>
      <c r="H69" t="n">
        <v>0.5916727785823274</v>
      </c>
      <c r="I69" t="inlineStr">
        <is>
          <t>entropia</t>
        </is>
      </c>
      <c r="J69" t="n">
        <v>0.2857142857142857</v>
      </c>
      <c r="K69" t="n">
        <v>0.2857142857142857</v>
      </c>
      <c r="L69" t="n">
        <v>0.8631205685666311</v>
      </c>
      <c r="M69" t="inlineStr"/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[0.08545564115047455, 0.13947580754756927, 0.1634460687637329, 0.21286767721176147, 0.29707950353622437, 0.25804853439331055, 0.3126426637172699]</t>
        </is>
      </c>
      <c r="S69" t="inlineStr">
        <is>
          <t>[15088, 603, 2188, 10348, 23328, 35361, 31846]</t>
        </is>
      </c>
      <c r="T69" t="inlineStr">
        <is>
          <t>[0.08545564115047455, 0.13947580754756927, 0.1634460687637329, 0.21286767721176147, 0.25804853439331055, 0.35598644614219666, 0.38872990012168884]</t>
        </is>
      </c>
      <c r="U69" t="n">
        <v>2</v>
      </c>
      <c r="V69" t="n">
        <v>0.4331895112991333</v>
      </c>
      <c r="W69" t="n">
        <v>0</v>
      </c>
      <c r="X69" t="inlineStr"/>
      <c r="Y69" t="inlineStr"/>
      <c r="Z69" t="inlineStr">
        <is>
          <t>2025-10-23T12:33:26.760284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1</v>
      </c>
      <c r="E70" t="n">
        <v>7</v>
      </c>
      <c r="F70" t="n">
        <v>0.4587507283824238</v>
      </c>
      <c r="G70" t="n">
        <v>0.2857142857142857</v>
      </c>
      <c r="H70" t="n">
        <v>0.5916727785823274</v>
      </c>
      <c r="I70" t="inlineStr">
        <is>
          <t>entropia</t>
        </is>
      </c>
      <c r="J70" t="n">
        <v>0</v>
      </c>
      <c r="K70" t="n">
        <v>0.2857142857142857</v>
      </c>
      <c r="L70" t="n">
        <v>0</v>
      </c>
      <c r="M70" t="inlineStr"/>
      <c r="N70" t="b">
        <v>1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[0.11550906300544739, 0.14197342097759247, 0.15179796516895294, 0.24448485672473907, 0.24968308210372925, 0.23928964138031006, 0.3719555735588074]</t>
        </is>
      </c>
      <c r="S70" t="inlineStr">
        <is>
          <t>[4577, 25853, 5933, 9702, 32894, 29446, 19108]</t>
        </is>
      </c>
      <c r="T70" t="inlineStr">
        <is>
          <t>[0.11550906300544739, 0.14197342097759247, 0.15179796516895294, 0.24448485672473907, 0.24968308210372925, 0.23928964138031006, 0.3719555735588074]</t>
        </is>
      </c>
      <c r="U70" t="n">
        <v>2</v>
      </c>
      <c r="V70" t="n">
        <v>0.3920177817344666</v>
      </c>
      <c r="W70" t="n">
        <v>268</v>
      </c>
      <c r="X70" t="n">
        <v>0.4303837771257283</v>
      </c>
      <c r="Y70" t="n">
        <v>25853</v>
      </c>
      <c r="Z70" t="inlineStr">
        <is>
          <t>2025-10-23T12:33:26.760284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1</v>
      </c>
      <c r="E71" t="n">
        <v>7</v>
      </c>
      <c r="F71" t="n">
        <v>0.4587507283824238</v>
      </c>
      <c r="G71" t="n">
        <v>0.2857142857142857</v>
      </c>
      <c r="H71" t="n">
        <v>0.5916727785823274</v>
      </c>
      <c r="I71" t="inlineStr">
        <is>
          <t>entropia</t>
        </is>
      </c>
      <c r="J71" t="n">
        <v>1</v>
      </c>
      <c r="K71" t="n">
        <v>1</v>
      </c>
      <c r="L71" t="n">
        <v>0</v>
      </c>
      <c r="M71" t="inlineStr"/>
      <c r="N71" t="b">
        <v>1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[3.2807459831237793, 4.06481409072876, 5.217493534088135, 5.93868350982666, 5.854786396026611, 5.204901695251465, 5.600672721862793]</t>
        </is>
      </c>
      <c r="S71" t="inlineStr">
        <is>
          <t>[4157, 40485, 12812, 12318, 36026, 33123, 35238]</t>
        </is>
      </c>
      <c r="T71" t="inlineStr">
        <is>
          <t>[7.123336315155029, 19.933950424194336, 12.890972137451172, 11.115177154541016, 11.528029441833496, 11.303686141967773, 11.626537322998047]</t>
        </is>
      </c>
      <c r="U71" t="n">
        <v>2</v>
      </c>
      <c r="V71" t="n">
        <v>0.6041620373725891</v>
      </c>
      <c r="W71" t="n">
        <v>227</v>
      </c>
      <c r="X71" t="n">
        <v>0.5955659728759892</v>
      </c>
      <c r="Y71" t="n">
        <v>17669</v>
      </c>
      <c r="Z71" t="inlineStr">
        <is>
          <t>2025-10-23T12:33:26.760284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1</v>
      </c>
      <c r="E72" t="n">
        <v>7</v>
      </c>
      <c r="F72" t="n">
        <v>0.4587507283824238</v>
      </c>
      <c r="G72" t="n">
        <v>0.2857142857142857</v>
      </c>
      <c r="H72" t="n">
        <v>0.5916727785823274</v>
      </c>
      <c r="I72" t="inlineStr">
        <is>
          <t>entropia</t>
        </is>
      </c>
      <c r="J72" t="n">
        <v>0</v>
      </c>
      <c r="K72" t="n">
        <v>0.2857142857142857</v>
      </c>
      <c r="L72" t="n">
        <v>0</v>
      </c>
      <c r="M72" t="inlineStr"/>
      <c r="N72" t="b">
        <v>1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[0.11655489355325699, 0.2255297303199768, 0.3198016881942749, 0.3495464026927948, 0.33329281210899353, 0.5506272315979004, 0.5557547807693481]</t>
        </is>
      </c>
      <c r="S72" t="inlineStr">
        <is>
          <t>[41094, 16340, 36942, 16352, 23816, 9702, 32894]</t>
        </is>
      </c>
      <c r="T72" t="inlineStr">
        <is>
          <t>[0.11655489355325699, 0.2255297303199768, 0.3198016881942749, 0.3495464026927948, 0.33329281210899353, 0.5506272315979004, 0.5557547807693481]</t>
        </is>
      </c>
      <c r="U72" t="n">
        <v>2</v>
      </c>
      <c r="V72" t="n">
        <v>0.4120109081268311</v>
      </c>
      <c r="W72" t="n">
        <v>251</v>
      </c>
      <c r="X72" t="n">
        <v>0.5630977174845718</v>
      </c>
      <c r="Y72" t="n">
        <v>16340</v>
      </c>
      <c r="Z72" t="inlineStr">
        <is>
          <t>2025-10-23T12:33:26.760284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1</v>
      </c>
      <c r="E73" t="n">
        <v>7</v>
      </c>
      <c r="F73" t="n">
        <v>0.4587507283824238</v>
      </c>
      <c r="G73" t="n">
        <v>0.2857142857142857</v>
      </c>
      <c r="H73" t="n">
        <v>0.5916727785823274</v>
      </c>
      <c r="I73" t="inlineStr">
        <is>
          <t>entropia</t>
        </is>
      </c>
      <c r="J73" t="n">
        <v>0.8571428571428571</v>
      </c>
      <c r="K73" t="n">
        <v>0.2857142857142857</v>
      </c>
      <c r="L73" t="n">
        <v>0.5916727785823274</v>
      </c>
      <c r="M73" t="inlineStr"/>
      <c r="N73" t="b">
        <v>1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[0.14110276103019714, 0.3078606128692627, 0.21806789934635162, 0.26937800645828247, 0.33351564407348633, 0.35917067527770996, 0.7364791631698608]</t>
        </is>
      </c>
      <c r="S73" t="inlineStr">
        <is>
          <t>[7979, 28639, 40805, 29864, 512, 18506, 24915]</t>
        </is>
      </c>
      <c r="T73" t="inlineStr">
        <is>
          <t>[0.3078606128692627, 0.8192417025566101, 0.9155811071395874, 0.9180040955543518, 0.9018449187278748, 1.2429182529449463, 1.0297120809555054]</t>
        </is>
      </c>
      <c r="U73" t="n">
        <v>2</v>
      </c>
      <c r="V73" t="n">
        <v>0.4043759405612946</v>
      </c>
      <c r="W73" t="n">
        <v>230</v>
      </c>
      <c r="X73" t="n">
        <v>0.5771124451131874</v>
      </c>
      <c r="Y73" t="n">
        <v>7979</v>
      </c>
      <c r="Z73" t="inlineStr">
        <is>
          <t>2025-10-23T12:33:26.760284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0</v>
      </c>
      <c r="E74" t="n">
        <v>7</v>
      </c>
      <c r="F74" t="n">
        <v>0.4587507283824238</v>
      </c>
      <c r="G74" t="n">
        <v>0.2857142857142857</v>
      </c>
      <c r="H74" t="n">
        <v>0.5916727785823274</v>
      </c>
      <c r="I74" t="inlineStr">
        <is>
          <t>entropia</t>
        </is>
      </c>
      <c r="J74" t="n">
        <v>0.4285714285714285</v>
      </c>
      <c r="K74" t="n">
        <v>0.2857142857142857</v>
      </c>
      <c r="L74" t="n">
        <v>0.9852281360342515</v>
      </c>
      <c r="M74" t="inlineStr"/>
      <c r="N74" t="b">
        <v>0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[0.11544770002365112, 0.08979269862174988, 0.15393030643463135, 0.410480797290802, 0.25655052065849304, 0.6285487413406372, 0.6512099504470825]</t>
        </is>
      </c>
      <c r="S74" t="inlineStr">
        <is>
          <t>[39, 1053, 39918, 242, 18502, 24511, 2307]</t>
        </is>
      </c>
      <c r="T74" t="inlineStr">
        <is>
          <t>[0.11544770002365112, 0.410480797290802, 0.6185539364814758, 0.6285487413406372, 0.6512099504470825, 0.6671329140663147, 0.6679956316947937]</t>
        </is>
      </c>
      <c r="U74" t="n">
        <v>2</v>
      </c>
      <c r="V74" t="n">
        <v>0.3046513199806213</v>
      </c>
      <c r="W74" t="n">
        <v>0</v>
      </c>
      <c r="X74" t="inlineStr"/>
      <c r="Y74" t="inlineStr"/>
      <c r="Z74" t="inlineStr">
        <is>
          <t>2025-10-23T12:33:26.760284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1</v>
      </c>
      <c r="E75" t="n">
        <v>7</v>
      </c>
      <c r="F75" t="n">
        <v>0.4587507283824238</v>
      </c>
      <c r="G75" t="n">
        <v>0.2857142857142857</v>
      </c>
      <c r="H75" t="n">
        <v>0.5916727785823274</v>
      </c>
      <c r="I75" t="inlineStr">
        <is>
          <t>entropia</t>
        </is>
      </c>
      <c r="J75" t="n">
        <v>0.8571428571428571</v>
      </c>
      <c r="K75" t="n">
        <v>1</v>
      </c>
      <c r="L75" t="n">
        <v>0.5916727785823274</v>
      </c>
      <c r="M75" t="inlineStr"/>
      <c r="N75" t="b">
        <v>1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[4.79968786239624, 3.930143117904663, 7.065591335296631, 5.408791542053223, 4.9549431800842285, 4.204610824584961, 4.268357276916504]</t>
        </is>
      </c>
      <c r="S75" t="inlineStr">
        <is>
          <t>[40485, 4157, 11251, 603, 42495, 15088, 10823]</t>
        </is>
      </c>
      <c r="T75" t="inlineStr">
        <is>
          <t>[7.065591335296631, 5.806748867034912, 12.890972137451172, 3.0043528079986572, 2.776801109313965, 2.985588788986206, 2.914918899536133]</t>
        </is>
      </c>
      <c r="U75" t="n">
        <v>2</v>
      </c>
      <c r="V75" t="n">
        <v>1.478410482406616</v>
      </c>
      <c r="W75" t="n">
        <v>286</v>
      </c>
      <c r="X75" t="n">
        <v>0.4673338146123538</v>
      </c>
      <c r="Y75" t="n">
        <v>38086</v>
      </c>
      <c r="Z75" t="inlineStr">
        <is>
          <t>2025-10-23T12:33:26.760284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1</v>
      </c>
      <c r="E76" t="n">
        <v>7</v>
      </c>
      <c r="F76" t="n">
        <v>0.4587507283824238</v>
      </c>
      <c r="G76" t="n">
        <v>0.2857142857142857</v>
      </c>
      <c r="H76" t="n">
        <v>0.5916727785823274</v>
      </c>
      <c r="I76" t="inlineStr">
        <is>
          <t>entropia</t>
        </is>
      </c>
      <c r="J76" t="n">
        <v>0</v>
      </c>
      <c r="K76" t="n">
        <v>0.2857142857142857</v>
      </c>
      <c r="L76" t="n">
        <v>0</v>
      </c>
      <c r="M76" t="inlineStr"/>
      <c r="N76" t="b">
        <v>1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[0.05468979850411415, 0.13403213024139404, 0.24699534475803375, 0.25015828013420105, 0.2781415581703186, 0.29691195487976074, 0.3361804187297821]</t>
        </is>
      </c>
      <c r="S76" t="inlineStr">
        <is>
          <t>[18012, 36993, 36401, 20265, 37498, 42495, 17767]</t>
        </is>
      </c>
      <c r="T76" t="inlineStr">
        <is>
          <t>[0.05468979850411415, 0.13403213024139404, 0.24699534475803375, 0.29691195487976074, 0.25015828013420105, 0.3378191590309143, 0.2781415581703186]</t>
        </is>
      </c>
      <c r="U76" t="n">
        <v>2</v>
      </c>
      <c r="V76" t="n">
        <v>0.6475415229797363</v>
      </c>
      <c r="W76" t="n">
        <v>236</v>
      </c>
      <c r="X76" t="n">
        <v>0.5052220444411528</v>
      </c>
      <c r="Y76" t="n">
        <v>18012</v>
      </c>
      <c r="Z76" t="inlineStr">
        <is>
          <t>2025-10-23T12:33:26.760284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1</v>
      </c>
      <c r="E77" t="n">
        <v>7</v>
      </c>
      <c r="F77" t="n">
        <v>0.4587507283824238</v>
      </c>
      <c r="G77" t="n">
        <v>0.2857142857142857</v>
      </c>
      <c r="H77" t="n">
        <v>0.5916727785823274</v>
      </c>
      <c r="I77" t="inlineStr">
        <is>
          <t>entropia</t>
        </is>
      </c>
      <c r="J77" t="n">
        <v>0</v>
      </c>
      <c r="K77" t="n">
        <v>0.2857142857142857</v>
      </c>
      <c r="L77" t="n">
        <v>0</v>
      </c>
      <c r="M77" t="inlineStr"/>
      <c r="N77" t="b">
        <v>1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[0.08564572036266327, 0.29448989033699036, 0.2939302325248718, 0.37105661630630493, 0.34909898042678833, 0.3937125504016876, 0.5813145041465759]</t>
        </is>
      </c>
      <c r="S77" t="inlineStr">
        <is>
          <t>[16505, 30645, 35041, 39843, 16457, 18284, 26660]</t>
        </is>
      </c>
      <c r="T77" t="inlineStr">
        <is>
          <t>[0.08564572036266327, 0.29448989033699036, 0.2939302325248718, 0.37105661630630493, 0.34909898042678833, 0.3937125504016876, 0.5813145041465759]</t>
        </is>
      </c>
      <c r="U77" t="n">
        <v>2</v>
      </c>
      <c r="V77" t="n">
        <v>0.6108471155166626</v>
      </c>
      <c r="W77" t="n">
        <v>263</v>
      </c>
      <c r="X77" t="n">
        <v>0.4144563029588896</v>
      </c>
      <c r="Y77" t="n">
        <v>16505</v>
      </c>
      <c r="Z77" t="inlineStr">
        <is>
          <t>2025-10-23T12:33:26.760284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1</v>
      </c>
      <c r="E78" t="n">
        <v>7</v>
      </c>
      <c r="F78" t="n">
        <v>0.4587507283824238</v>
      </c>
      <c r="G78" t="n">
        <v>0.2857142857142857</v>
      </c>
      <c r="H78" t="n">
        <v>0.5916727785823274</v>
      </c>
      <c r="I78" t="inlineStr">
        <is>
          <t>entropia</t>
        </is>
      </c>
      <c r="J78" t="n">
        <v>0</v>
      </c>
      <c r="K78" t="n">
        <v>0.2857142857142857</v>
      </c>
      <c r="L78" t="n">
        <v>0</v>
      </c>
      <c r="M78" t="inlineStr"/>
      <c r="N78" t="b">
        <v>1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[0.11857283860445023, 0.1414550542831421, 0.24601812660694122, 0.28706037998199463, 0.46913865208625793, 0.3854060769081116, 0.5494322776794434]</t>
        </is>
      </c>
      <c r="S78" t="inlineStr">
        <is>
          <t>[24014, 33708, 26660, 14385, 39843, 23310, 30645]</t>
        </is>
      </c>
      <c r="T78" t="inlineStr">
        <is>
          <t>[0.11857283860445023, 0.1414550542831421, 0.24601812660694122, 0.28706037998199463, 0.46913865208625793, 0.3854060769081116, 0.5494322776794434]</t>
        </is>
      </c>
      <c r="U78" t="n">
        <v>2</v>
      </c>
      <c r="V78" t="n">
        <v>0.4019554257392883</v>
      </c>
      <c r="W78" t="n">
        <v>248</v>
      </c>
      <c r="X78" t="n">
        <v>0.4584414763904788</v>
      </c>
      <c r="Y78" t="n">
        <v>24014</v>
      </c>
      <c r="Z78" t="inlineStr">
        <is>
          <t>2025-10-23T12:33:26.760284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1</v>
      </c>
      <c r="E79" t="n">
        <v>7</v>
      </c>
      <c r="F79" t="n">
        <v>0.4587507283824238</v>
      </c>
      <c r="G79" t="n">
        <v>0.2857142857142857</v>
      </c>
      <c r="H79" t="n">
        <v>0.5916727785823274</v>
      </c>
      <c r="I79" t="inlineStr">
        <is>
          <t>entropia</t>
        </is>
      </c>
      <c r="J79" t="n">
        <v>0</v>
      </c>
      <c r="K79" t="n">
        <v>0.2857142857142857</v>
      </c>
      <c r="L79" t="n">
        <v>0</v>
      </c>
      <c r="M79" t="inlineStr"/>
      <c r="N79" t="b">
        <v>1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[0.1091514378786087, 0.17065149545669556, 0.18720459938049316, 0.27700692415237427, 0.28243207931518555, 0.3051164746284485, 0.38556042313575745]</t>
        </is>
      </c>
      <c r="S79" t="inlineStr">
        <is>
          <t>[31037, 32230, 40655, 45881, 14965, 17796, 17610]</t>
        </is>
      </c>
      <c r="T79" t="inlineStr">
        <is>
          <t>[0.1091514378786087, 0.17065149545669556, 0.18720459938049316, 0.27700692415237427, 0.28243207931518555, 0.3051164746284485, 0.38556042313575745]</t>
        </is>
      </c>
      <c r="U79" t="n">
        <v>2</v>
      </c>
      <c r="V79" t="n">
        <v>0.549413800239563</v>
      </c>
      <c r="W79" t="n">
        <v>260</v>
      </c>
      <c r="X79" t="n">
        <v>0.4168041302851079</v>
      </c>
      <c r="Y79" t="n">
        <v>31037</v>
      </c>
      <c r="Z79" t="inlineStr">
        <is>
          <t>2025-10-23T12:33:26.760284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1</v>
      </c>
      <c r="E80" t="n">
        <v>7</v>
      </c>
      <c r="F80" t="n">
        <v>0.4587507283824238</v>
      </c>
      <c r="G80" t="n">
        <v>0.2857142857142857</v>
      </c>
      <c r="H80" t="n">
        <v>0.5916727785823274</v>
      </c>
      <c r="I80" t="inlineStr">
        <is>
          <t>entropia</t>
        </is>
      </c>
      <c r="J80" t="n">
        <v>0</v>
      </c>
      <c r="K80" t="n">
        <v>0.2857142857142857</v>
      </c>
      <c r="L80" t="n">
        <v>0</v>
      </c>
      <c r="M80" t="inlineStr"/>
      <c r="N80" t="b">
        <v>1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[0.11790674179792404, 0.20225179195404053, 0.30469784140586853, 0.4050619304180145, 0.4480823874473572, 0.551216721534729, 0.4996172785758972]</t>
        </is>
      </c>
      <c r="S80" t="inlineStr">
        <is>
          <t>[3723, 35874, 35017, 26436, 1227, 45062, 20814]</t>
        </is>
      </c>
      <c r="T80" t="inlineStr">
        <is>
          <t>[0.11790674179792404, 0.20225179195404053, 0.30469784140586853, 0.4050619304180145, 0.4996172785758972, 0.4480823874473572, 0.6238279938697815]</t>
        </is>
      </c>
      <c r="U80" t="n">
        <v>2</v>
      </c>
      <c r="V80" t="n">
        <v>0.4199420809745789</v>
      </c>
      <c r="W80" t="n">
        <v>228</v>
      </c>
      <c r="X80" t="n">
        <v>0.4789068509214699</v>
      </c>
      <c r="Y80" t="n">
        <v>35874</v>
      </c>
      <c r="Z80" t="inlineStr">
        <is>
          <t>2025-10-23T12:33:26.760284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1</v>
      </c>
      <c r="E81" t="n">
        <v>7</v>
      </c>
      <c r="F81" t="n">
        <v>0.4587507283824238</v>
      </c>
      <c r="G81" t="n">
        <v>0.2857142857142857</v>
      </c>
      <c r="H81" t="n">
        <v>0.5916727785823274</v>
      </c>
      <c r="I81" t="inlineStr">
        <is>
          <t>entropia</t>
        </is>
      </c>
      <c r="J81" t="n">
        <v>0</v>
      </c>
      <c r="K81" t="n">
        <v>0.2857142857142857</v>
      </c>
      <c r="L81" t="n">
        <v>0</v>
      </c>
      <c r="M81" t="inlineStr"/>
      <c r="N81" t="b">
        <v>1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[0.11584042012691498, 0.14615492522716522, 0.28706037998199463, 0.2789877653121948, 0.3216431140899658, 0.3895387351512909, 0.39365506172180176]</t>
        </is>
      </c>
      <c r="S81" t="inlineStr">
        <is>
          <t>[23310, 33708, 13179, 34213, 19108, 24014, 29446]</t>
        </is>
      </c>
      <c r="T81" t="inlineStr">
        <is>
          <t>[0.11584042012691498, 0.14615492522716522, 0.28706037998199463, 0.2789877653121948, 0.3216431140899658, 0.3895387351512909, 0.39365506172180176]</t>
        </is>
      </c>
      <c r="U81" t="n">
        <v>2</v>
      </c>
      <c r="V81" t="n">
        <v>0.5216883420944214</v>
      </c>
      <c r="W81" t="n">
        <v>244</v>
      </c>
      <c r="X81" t="n">
        <v>0.40277664430639</v>
      </c>
      <c r="Y81" t="n">
        <v>23310</v>
      </c>
      <c r="Z81" t="inlineStr">
        <is>
          <t>2025-10-23T12:33:26.760284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1</v>
      </c>
      <c r="E82" t="n">
        <v>7</v>
      </c>
      <c r="F82" t="n">
        <v>0.4587507283824238</v>
      </c>
      <c r="G82" t="n">
        <v>0.2857142857142857</v>
      </c>
      <c r="H82" t="n">
        <v>0.5916727785823274</v>
      </c>
      <c r="I82" t="inlineStr">
        <is>
          <t>entropia</t>
        </is>
      </c>
      <c r="J82" t="n">
        <v>0</v>
      </c>
      <c r="K82" t="n">
        <v>0.2857142857142857</v>
      </c>
      <c r="L82" t="n">
        <v>0</v>
      </c>
      <c r="M82" t="inlineStr"/>
      <c r="N82" t="b">
        <v>1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[0.1531483232975006, 0.23710674047470093, 0.26385942101478577, 0.28847333788871765, 0.2977362275123596, 0.3372876048088074, 0.328825443983078]</t>
        </is>
      </c>
      <c r="S82" t="inlineStr">
        <is>
          <t>[15953, 45881, 17610, 17796, 14965, 25943, 40655]</t>
        </is>
      </c>
      <c r="T82" t="inlineStr">
        <is>
          <t>[0.1531483232975006, 0.23710674047470093, 0.26385942101478577, 0.28847333788871765, 0.2977362275123596, 0.3372876048088074, 0.328825443983078]</t>
        </is>
      </c>
      <c r="U82" t="n">
        <v>2</v>
      </c>
      <c r="V82" t="n">
        <v>0.7665323615074158</v>
      </c>
      <c r="W82" t="n">
        <v>223</v>
      </c>
      <c r="X82" t="n">
        <v>0.5467066332757859</v>
      </c>
      <c r="Y82" t="n">
        <v>45881</v>
      </c>
      <c r="Z82" t="inlineStr">
        <is>
          <t>2025-10-23T12:33:26.760284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1</v>
      </c>
      <c r="E83" t="n">
        <v>7</v>
      </c>
      <c r="F83" t="n">
        <v>0.4587507283824238</v>
      </c>
      <c r="G83" t="n">
        <v>0.2857142857142857</v>
      </c>
      <c r="H83" t="n">
        <v>0.5916727785823274</v>
      </c>
      <c r="I83" t="inlineStr">
        <is>
          <t>entropia</t>
        </is>
      </c>
      <c r="J83" t="n">
        <v>0</v>
      </c>
      <c r="K83" t="n">
        <v>0.2857142857142857</v>
      </c>
      <c r="L83" t="n">
        <v>0</v>
      </c>
      <c r="M83" t="inlineStr"/>
      <c r="N83" t="b">
        <v>1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[0.17958533763885498, 0.29164811968803406, 0.42330825328826904, 0.3761618137359619, 0.7055138349533081, 0.46600988507270813, 0.8220698237419128]</t>
        </is>
      </c>
      <c r="S83" t="inlineStr">
        <is>
          <t>[44888, 2307, 24511, 28919, 37068, 43897, 21202]</t>
        </is>
      </c>
      <c r="T83" t="inlineStr">
        <is>
          <t>[0.17958533763885498, 0.29164811968803406, 0.3761618137359619, 0.42330825328826904, 0.46600988507270813, 0.7055138349533081, 0.6629795432090759]</t>
        </is>
      </c>
      <c r="U83" t="n">
        <v>2</v>
      </c>
      <c r="V83" t="n">
        <v>0.5659694075584412</v>
      </c>
      <c r="W83" t="n">
        <v>218</v>
      </c>
      <c r="X83" t="n">
        <v>0.5495599221105407</v>
      </c>
      <c r="Y83" t="n">
        <v>44888</v>
      </c>
      <c r="Z83" t="inlineStr">
        <is>
          <t>2025-10-23T12:33:26.760284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1</v>
      </c>
      <c r="E84" t="n">
        <v>7</v>
      </c>
      <c r="F84" t="n">
        <v>0.4587507283824238</v>
      </c>
      <c r="G84" t="n">
        <v>0.2857142857142857</v>
      </c>
      <c r="H84" t="n">
        <v>0.5916727785823274</v>
      </c>
      <c r="I84" t="inlineStr">
        <is>
          <t>entropia</t>
        </is>
      </c>
      <c r="J84" t="n">
        <v>0</v>
      </c>
      <c r="K84" t="n">
        <v>0.2857142857142857</v>
      </c>
      <c r="L84" t="n">
        <v>0</v>
      </c>
      <c r="M84" t="inlineStr"/>
      <c r="N84" t="b">
        <v>1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[0.03848257660865784, 0.11468343436717987, 0.12299119681119919, 0.16325978934764862, 0.20563454926013947, 0.23710677027702332, 0.28243207931518555]</t>
        </is>
      </c>
      <c r="S84" t="inlineStr">
        <is>
          <t>[17796, 40655, 32230, 29029, 25943, 31037, 13813]</t>
        </is>
      </c>
      <c r="T84" t="inlineStr">
        <is>
          <t>[0.03848257660865784, 0.11468343436717987, 0.12299119681119919, 0.16325978934764862, 0.20563454926013947, 0.23710677027702332, 0.28243207931518555]</t>
        </is>
      </c>
      <c r="U84" t="n">
        <v>2</v>
      </c>
      <c r="V84" t="n">
        <v>0.4362289607524872</v>
      </c>
      <c r="W84" t="n">
        <v>235</v>
      </c>
      <c r="X84" t="n">
        <v>0.4158919228179442</v>
      </c>
      <c r="Y84" t="n">
        <v>40655</v>
      </c>
      <c r="Z84" t="inlineStr">
        <is>
          <t>2025-10-23T12:33:26.775931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0.4587507283824238</v>
      </c>
      <c r="G85" t="n">
        <v>0.2857142857142857</v>
      </c>
      <c r="H85" t="n">
        <v>0.5916727785823274</v>
      </c>
      <c r="I85" t="inlineStr">
        <is>
          <t>entropia</t>
        </is>
      </c>
      <c r="J85" t="n">
        <v>0.2857142857142857</v>
      </c>
      <c r="K85" t="n">
        <v>0.2857142857142857</v>
      </c>
      <c r="L85" t="n">
        <v>0.8631205685666311</v>
      </c>
      <c r="M85" t="inlineStr"/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[0.06560279428958893, 0.08545564115047455, 0.2182615101337433, 0.27541235089302063, 0.2693779468536377, 0.3442995548248291, 0.3219861686229706]</t>
        </is>
      </c>
      <c r="S85" t="inlineStr">
        <is>
          <t>[603, 10823, 2188, 10348, 23328, 35361, 31846]</t>
        </is>
      </c>
      <c r="T85" t="inlineStr">
        <is>
          <t>[0.06560279428958893, 0.08545564115047455, 0.2182615101337433, 0.2693779468536377, 0.3219861686229706, 0.4042675495147705, 0.449057400226593]</t>
        </is>
      </c>
      <c r="U85" t="n">
        <v>2</v>
      </c>
      <c r="V85" t="n">
        <v>0.4291987717151642</v>
      </c>
      <c r="W85" t="n">
        <v>0</v>
      </c>
      <c r="X85" t="inlineStr"/>
      <c r="Y85" t="inlineStr"/>
      <c r="Z85" t="inlineStr">
        <is>
          <t>2025-10-23T12:33:26.775931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1</v>
      </c>
      <c r="E86" t="n">
        <v>7</v>
      </c>
      <c r="F86" t="n">
        <v>0.4587507283824238</v>
      </c>
      <c r="G86" t="n">
        <v>0.2857142857142857</v>
      </c>
      <c r="H86" t="n">
        <v>0.5916727785823274</v>
      </c>
      <c r="I86" t="inlineStr">
        <is>
          <t>entropia</t>
        </is>
      </c>
      <c r="J86" t="n">
        <v>0</v>
      </c>
      <c r="K86" t="n">
        <v>0.2857142857142857</v>
      </c>
      <c r="L86" t="n">
        <v>0</v>
      </c>
      <c r="M86" t="inlineStr"/>
      <c r="N86" t="b">
        <v>1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[0.04668998718261719, 0.16934233903884888, 0.28220558166503906, 0.248154878616333, 0.546751081943512, 0.5535561442375183, 0.5699636340141296]</t>
        </is>
      </c>
      <c r="S86" t="inlineStr">
        <is>
          <t>[24915, 19268, 18506, 512, 23001, 28639, 29864]</t>
        </is>
      </c>
      <c r="T86" t="inlineStr">
        <is>
          <t>[0.04668998718261719, 0.16934233903884888, 0.28220558166503906, 0.248154878616333, 0.546751081943512, 0.5535561442375183, 0.5699636340141296]</t>
        </is>
      </c>
      <c r="U86" t="n">
        <v>2</v>
      </c>
      <c r="V86" t="n">
        <v>0.3633623719215393</v>
      </c>
      <c r="W86" t="n">
        <v>245</v>
      </c>
      <c r="X86" t="n">
        <v>0.5402033789966358</v>
      </c>
      <c r="Y86" t="n">
        <v>19268</v>
      </c>
      <c r="Z86" t="inlineStr">
        <is>
          <t>2025-10-23T12:33:26.775931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1</v>
      </c>
      <c r="E87" t="n">
        <v>7</v>
      </c>
      <c r="F87" t="n">
        <v>0.4587507283824238</v>
      </c>
      <c r="G87" t="n">
        <v>0.2857142857142857</v>
      </c>
      <c r="H87" t="n">
        <v>0.5916727785823274</v>
      </c>
      <c r="I87" t="inlineStr">
        <is>
          <t>entropia</t>
        </is>
      </c>
      <c r="J87" t="n">
        <v>0</v>
      </c>
      <c r="K87" t="n">
        <v>0.2857142857142857</v>
      </c>
      <c r="L87" t="n">
        <v>0</v>
      </c>
      <c r="M87" t="inlineStr"/>
      <c r="N87" t="b">
        <v>1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[0.01883157342672348, 0.11288546770811081, 0.11614734679460526, 0.14242231845855713, 0.18360625207424164, 0.21765294671058655, 0.2984659969806671]</t>
        </is>
      </c>
      <c r="S87" t="inlineStr">
        <is>
          <t>[26135, 39564, 6895, 18284, 9032, 16457, 35041]</t>
        </is>
      </c>
      <c r="T87" t="inlineStr">
        <is>
          <t>[0.01883157342672348, 0.11288546770811081, 0.11614734679460526, 0.14242231845855713, 0.18360625207424164, 0.21765294671058655, 0.2984659969806671]</t>
        </is>
      </c>
      <c r="U87" t="n">
        <v>2</v>
      </c>
      <c r="V87" t="n">
        <v>0.3310337662696838</v>
      </c>
      <c r="W87" t="n">
        <v>237</v>
      </c>
      <c r="X87" t="n">
        <v>0.4589401530833104</v>
      </c>
      <c r="Y87" t="n">
        <v>39564</v>
      </c>
      <c r="Z87" t="inlineStr">
        <is>
          <t>2025-10-23T12:33:26.775931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1</v>
      </c>
      <c r="E88" t="n">
        <v>7</v>
      </c>
      <c r="F88" t="n">
        <v>0.4587507283824238</v>
      </c>
      <c r="G88" t="n">
        <v>0.2857142857142857</v>
      </c>
      <c r="H88" t="n">
        <v>0.5916727785823274</v>
      </c>
      <c r="I88" t="inlineStr">
        <is>
          <t>entropia</t>
        </is>
      </c>
      <c r="J88" t="n">
        <v>0</v>
      </c>
      <c r="K88" t="n">
        <v>0.2857142857142857</v>
      </c>
      <c r="L88" t="n">
        <v>0</v>
      </c>
      <c r="M88" t="inlineStr"/>
      <c r="N88" t="b">
        <v>1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[0.1531483232975006, 0.2904012203216553, 0.33426451683044434, 0.2973995506763458, 0.30839455127716064, 0.3417316675186157, 0.38621312379837036]</t>
        </is>
      </c>
      <c r="S88" t="inlineStr">
        <is>
          <t>[14531, 25943, 32232, 29029, 8603, 17610, 21170]</t>
        </is>
      </c>
      <c r="T88" t="inlineStr">
        <is>
          <t>[0.1531483232975006, 0.2904012203216553, 0.33426451683044434, 0.2973995506763458, 0.30839455127716064, 0.3417316675186157, 0.38621312379837036]</t>
        </is>
      </c>
      <c r="U88" t="n">
        <v>2</v>
      </c>
      <c r="V88" t="n">
        <v>0.93100506067276</v>
      </c>
      <c r="W88" t="n">
        <v>259</v>
      </c>
      <c r="X88" t="n">
        <v>0.5183494862946972</v>
      </c>
      <c r="Y88" t="n">
        <v>25943</v>
      </c>
      <c r="Z88" t="inlineStr">
        <is>
          <t>2025-10-23T12:33:26.775931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1</v>
      </c>
      <c r="E89" t="n">
        <v>7</v>
      </c>
      <c r="F89" t="n">
        <v>0.4587507283824238</v>
      </c>
      <c r="G89" t="n">
        <v>0.2857142857142857</v>
      </c>
      <c r="H89" t="n">
        <v>0.5916727785823274</v>
      </c>
      <c r="I89" t="inlineStr">
        <is>
          <t>entropia</t>
        </is>
      </c>
      <c r="J89" t="n">
        <v>0</v>
      </c>
      <c r="K89" t="n">
        <v>0.2857142857142857</v>
      </c>
      <c r="L89" t="n">
        <v>0</v>
      </c>
      <c r="M89" t="inlineStr"/>
      <c r="N89" t="b">
        <v>1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[0.1158403754234314, 0.24404941499233246, 0.2255297303199768, 0.3119543194770813, 0.5420995950698853, 0.7303937077522278, 0.7383396029472351]</t>
        </is>
      </c>
      <c r="S89" t="inlineStr">
        <is>
          <t>[36942, 16352, 12242, 41094, 23816, 9702, 32894]</t>
        </is>
      </c>
      <c r="T89" t="inlineStr">
        <is>
          <t>[0.1158403754234314, 0.24404941499233246, 0.2255297303199768, 0.3119543194770813, 0.5420995950698853, 0.7303937077522278, 0.7383396029472351]</t>
        </is>
      </c>
      <c r="U89" t="n">
        <v>2</v>
      </c>
      <c r="V89" t="n">
        <v>0.3301410377025604</v>
      </c>
      <c r="W89" t="n">
        <v>233</v>
      </c>
      <c r="X89" t="n">
        <v>0.416384019678179</v>
      </c>
      <c r="Y89" t="n">
        <v>36942</v>
      </c>
      <c r="Z89" t="inlineStr">
        <is>
          <t>2025-10-23T12:33:26.775931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1</v>
      </c>
      <c r="E90" t="n">
        <v>7</v>
      </c>
      <c r="F90" t="n">
        <v>0.4587507283824238</v>
      </c>
      <c r="G90" t="n">
        <v>0.2857142857142857</v>
      </c>
      <c r="H90" t="n">
        <v>0.5916727785823274</v>
      </c>
      <c r="I90" t="inlineStr">
        <is>
          <t>entropia</t>
        </is>
      </c>
      <c r="J90" t="n">
        <v>0.1428571428571428</v>
      </c>
      <c r="K90" t="n">
        <v>0.2857142857142857</v>
      </c>
      <c r="L90" t="n">
        <v>0.5916727785823274</v>
      </c>
      <c r="M90" t="inlineStr"/>
      <c r="N90" t="b">
        <v>1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[0.23111754655838013, 0.24404941499233246, 0.3495464026927948, 0.4038056433200836, 0.6239718198776245, 0.6113617420196533, 0.8782052993774414]</t>
        </is>
      </c>
      <c r="S90" t="inlineStr">
        <is>
          <t>[36942, 16340, 12242, 41094, 23816, 9702, 32894]</t>
        </is>
      </c>
      <c r="T90" t="inlineStr">
        <is>
          <t>[0.23111754655838013, 0.24404941499233246, 0.3495464026927948, 0.4038056433200836, 0.6239718198776245, 0.8782052993774414, 0.8865716457366943]</t>
        </is>
      </c>
      <c r="U90" t="n">
        <v>2</v>
      </c>
      <c r="V90" t="n">
        <v>0.4006263017654419</v>
      </c>
      <c r="W90" t="n">
        <v>255</v>
      </c>
      <c r="X90" t="n">
        <v>0.5223698267331756</v>
      </c>
      <c r="Y90" t="n">
        <v>16340</v>
      </c>
      <c r="Z90" t="inlineStr">
        <is>
          <t>2025-10-23T12:33:26.775931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1</v>
      </c>
      <c r="E91" t="n">
        <v>7</v>
      </c>
      <c r="F91" t="n">
        <v>0.4587507283824238</v>
      </c>
      <c r="G91" t="n">
        <v>0.2857142857142857</v>
      </c>
      <c r="H91" t="n">
        <v>0.5916727785823274</v>
      </c>
      <c r="I91" t="inlineStr">
        <is>
          <t>entropia</t>
        </is>
      </c>
      <c r="J91" t="n">
        <v>0</v>
      </c>
      <c r="K91" t="n">
        <v>0.2857142857142857</v>
      </c>
      <c r="L91" t="n">
        <v>0</v>
      </c>
      <c r="M91" t="inlineStr"/>
      <c r="N91" t="b">
        <v>1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[0.10079969465732574, 0.11458031833171844, 0.20910605788230896, 0.21765294671058655, 0.30618712306022644, 0.34909898042678833, 0.3163298964500427]</t>
        </is>
      </c>
      <c r="S91" t="inlineStr">
        <is>
          <t>[18284, 35041, 26135, 15934, 16505, 12959, 39564]</t>
        </is>
      </c>
      <c r="T91" t="inlineStr">
        <is>
          <t>[0.10079969465732574, 0.11458031833171844, 0.20910605788230896, 0.21765294671058655, 0.30618712306022644, 0.34909898042678833, 0.3163298964500427]</t>
        </is>
      </c>
      <c r="U91" t="n">
        <v>2</v>
      </c>
      <c r="V91" t="n">
        <v>0.5031588673591614</v>
      </c>
      <c r="W91" t="n">
        <v>239</v>
      </c>
      <c r="X91" t="n">
        <v>0.4716744543103377</v>
      </c>
      <c r="Y91" t="n">
        <v>35041</v>
      </c>
      <c r="Z91" t="inlineStr">
        <is>
          <t>2025-10-23T12:33:26.775931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1</v>
      </c>
      <c r="E92" t="n">
        <v>7</v>
      </c>
      <c r="F92" t="n">
        <v>0.4587507283824238</v>
      </c>
      <c r="G92" t="n">
        <v>0.2857142857142857</v>
      </c>
      <c r="H92" t="n">
        <v>0.5916727785823274</v>
      </c>
      <c r="I92" t="inlineStr">
        <is>
          <t>entropia</t>
        </is>
      </c>
      <c r="J92" t="n">
        <v>0</v>
      </c>
      <c r="K92" t="n">
        <v>0.2857142857142857</v>
      </c>
      <c r="L92" t="n">
        <v>0</v>
      </c>
      <c r="M92" t="inlineStr"/>
      <c r="N92" t="b">
        <v>1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[0.08564572036266327, 0.26015448570251465, 0.34466350078582764, 0.30618712306022644, 0.4286768436431885, 0.35989266633987427, 0.6429215669631958]</t>
        </is>
      </c>
      <c r="S92" t="inlineStr">
        <is>
          <t>[12959, 35041, 30645, 16457, 39843, 18284, 26660]</t>
        </is>
      </c>
      <c r="T92" t="inlineStr">
        <is>
          <t>[0.08564572036266327, 0.26015448570251465, 0.34466350078582764, 0.30618712306022644, 0.4286768436431885, 0.35989266633987427, 0.6429215669631958]</t>
        </is>
      </c>
      <c r="U92" t="n">
        <v>2</v>
      </c>
      <c r="V92" t="n">
        <v>0.647065281867981</v>
      </c>
      <c r="W92" t="n">
        <v>273</v>
      </c>
      <c r="X92" t="n">
        <v>0.4376138960576798</v>
      </c>
      <c r="Y92" t="n">
        <v>35041</v>
      </c>
      <c r="Z92" t="inlineStr">
        <is>
          <t>2025-10-23T12:33:26.775931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1</v>
      </c>
      <c r="E93" t="n">
        <v>7</v>
      </c>
      <c r="F93" t="n">
        <v>0.4587507283824238</v>
      </c>
      <c r="G93" t="n">
        <v>0.2857142857142857</v>
      </c>
      <c r="H93" t="n">
        <v>0.5916727785823274</v>
      </c>
      <c r="I93" t="inlineStr">
        <is>
          <t>entropia</t>
        </is>
      </c>
      <c r="J93" t="n">
        <v>0</v>
      </c>
      <c r="K93" t="n">
        <v>0.2857142857142857</v>
      </c>
      <c r="L93" t="n">
        <v>0</v>
      </c>
      <c r="M93" t="inlineStr"/>
      <c r="N93" t="b">
        <v>1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[0.10124000906944275, 0.11529967188835144, 0.1623634397983551, 0.2912619113922119, 0.29251858592033386, 0.43905317783355713, 0.43191635608673096]</t>
        </is>
      </c>
      <c r="S93" t="inlineStr">
        <is>
          <t>[36606, 30006, 38131, 42259, 30566, 27272, 22774]</t>
        </is>
      </c>
      <c r="T93" t="inlineStr">
        <is>
          <t>[0.10124000906944275, 0.11529967188835144, 0.1623634397983551, 0.2912619113922119, 0.29251858592033386, 0.43905317783355713, 0.43191635608673096]</t>
        </is>
      </c>
      <c r="U93" t="n">
        <v>2</v>
      </c>
      <c r="V93" t="n">
        <v>0.3279604911804199</v>
      </c>
      <c r="W93" t="n">
        <v>248</v>
      </c>
      <c r="X93" t="n">
        <v>0.5331168490969473</v>
      </c>
      <c r="Y93" t="n">
        <v>36606</v>
      </c>
      <c r="Z93" t="inlineStr">
        <is>
          <t>2025-10-23T12:33:26.775931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1</v>
      </c>
      <c r="E94" t="n">
        <v>7</v>
      </c>
      <c r="F94" t="n">
        <v>0.4587507283824238</v>
      </c>
      <c r="G94" t="n">
        <v>0.2857142857142857</v>
      </c>
      <c r="H94" t="n">
        <v>0.5916727785823274</v>
      </c>
      <c r="I94" t="inlineStr">
        <is>
          <t>entropia</t>
        </is>
      </c>
      <c r="J94" t="n">
        <v>0</v>
      </c>
      <c r="K94" t="n">
        <v>0.2857142857142857</v>
      </c>
      <c r="L94" t="n">
        <v>0</v>
      </c>
      <c r="M94" t="inlineStr"/>
      <c r="N94" t="b">
        <v>1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[0.24229340255260468, 0.32414335012435913, 0.3371538817882538, 0.38065391778945923, 0.49990788102149963, 0.491028368473053, 0.5070943236351013]</t>
        </is>
      </c>
      <c r="S94" t="inlineStr">
        <is>
          <t>[8071, 3134, 40042, 1916, 30006, 17372, 36606]</t>
        </is>
      </c>
      <c r="T94" t="inlineStr">
        <is>
          <t>[0.24229340255260468, 0.32414335012435913, 0.3371538817882538, 0.38065391778945923, 0.49990788102149963, 0.491028368473053, 0.5070943236351013]</t>
        </is>
      </c>
      <c r="U94" t="n">
        <v>2</v>
      </c>
      <c r="V94" t="n">
        <v>0.6948235630989075</v>
      </c>
      <c r="W94" t="n">
        <v>287</v>
      </c>
      <c r="X94" t="n">
        <v>0.4188251185380629</v>
      </c>
      <c r="Y94" t="n">
        <v>8071</v>
      </c>
      <c r="Z94" t="inlineStr">
        <is>
          <t>2025-10-23T12:33:26.775931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1</v>
      </c>
      <c r="E95" t="n">
        <v>7</v>
      </c>
      <c r="F95" t="n">
        <v>0.4587507283824238</v>
      </c>
      <c r="G95" t="n">
        <v>0.2857142857142857</v>
      </c>
      <c r="H95" t="n">
        <v>0.5916727785823274</v>
      </c>
      <c r="I95" t="inlineStr">
        <is>
          <t>entropia</t>
        </is>
      </c>
      <c r="J95" t="n">
        <v>0</v>
      </c>
      <c r="K95" t="n">
        <v>0.2857142857142857</v>
      </c>
      <c r="L95" t="n">
        <v>0</v>
      </c>
      <c r="M95" t="inlineStr"/>
      <c r="N95" t="b">
        <v>1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[0.26385942101478577, 0.25756800174713135, 0.2697378993034363, 0.2820320129394531, 0.2945879399776459, 0.32106471061706543, 0.3417316675186157]</t>
        </is>
      </c>
      <c r="S95" t="inlineStr">
        <is>
          <t>[14531, 17796, 14965, 40655, 32230, 45881, 15953]</t>
        </is>
      </c>
      <c r="T95" t="inlineStr">
        <is>
          <t>[0.26385942101478577, 0.25756800174713135, 0.2697378993034363, 0.2820320129394531, 0.2945879399776459, 0.32106471061706543, 0.3417316675186157]</t>
        </is>
      </c>
      <c r="U95" t="n">
        <v>2</v>
      </c>
      <c r="V95" t="n">
        <v>0.8973716497421265</v>
      </c>
      <c r="W95" t="n">
        <v>246</v>
      </c>
      <c r="X95" t="n">
        <v>0.424545791203717</v>
      </c>
      <c r="Y95" t="n">
        <v>14531</v>
      </c>
      <c r="Z95" t="inlineStr">
        <is>
          <t>2025-10-23T12:33:26.775931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1</v>
      </c>
      <c r="E96" t="n">
        <v>7</v>
      </c>
      <c r="F96" t="n">
        <v>0.4587507283824238</v>
      </c>
      <c r="G96" t="n">
        <v>0.2857142857142857</v>
      </c>
      <c r="H96" t="n">
        <v>0.5916727785823274</v>
      </c>
      <c r="I96" t="inlineStr">
        <is>
          <t>entropia</t>
        </is>
      </c>
      <c r="J96" t="n">
        <v>0.1428571428571428</v>
      </c>
      <c r="K96" t="n">
        <v>0.2857142857142857</v>
      </c>
      <c r="L96" t="n">
        <v>0.5916727785823274</v>
      </c>
      <c r="M96" t="inlineStr"/>
      <c r="N96" t="b">
        <v>1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[0.08169066160917282, 0.10630980134010315, 0.16682113707065582, 0.20524030923843384, 0.24475498497486115, 0.2788618803024292, 0.2781415581703186]</t>
        </is>
      </c>
      <c r="S96" t="inlineStr">
        <is>
          <t>[31846, 36401, 37498, 23328, 36993, 20265, 12958]</t>
        </is>
      </c>
      <c r="T96" t="inlineStr">
        <is>
          <t>[0.08169066160917282, 0.10630980134010315, 0.16682113707065582, 0.20524030923843384, 0.24475498497486115, 0.2963366210460663, 0.2781415581703186]</t>
        </is>
      </c>
      <c r="U96" t="n">
        <v>2</v>
      </c>
      <c r="V96" t="n">
        <v>0.5145568251609802</v>
      </c>
      <c r="W96" t="n">
        <v>213</v>
      </c>
      <c r="X96" t="n">
        <v>0.5392664867796853</v>
      </c>
      <c r="Y96" t="n">
        <v>31846</v>
      </c>
      <c r="Z96" t="inlineStr">
        <is>
          <t>2025-10-23T12:33:26.775931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1</v>
      </c>
      <c r="E97" t="n">
        <v>7</v>
      </c>
      <c r="F97" t="n">
        <v>0.4587507283824238</v>
      </c>
      <c r="G97" t="n">
        <v>0.2857142857142857</v>
      </c>
      <c r="H97" t="n">
        <v>0.5916727785823274</v>
      </c>
      <c r="I97" t="inlineStr">
        <is>
          <t>entropia</t>
        </is>
      </c>
      <c r="J97" t="n">
        <v>0</v>
      </c>
      <c r="K97" t="n">
        <v>0.2857142857142857</v>
      </c>
      <c r="L97" t="n">
        <v>0</v>
      </c>
      <c r="M97" t="inlineStr"/>
      <c r="N97" t="b">
        <v>1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[0.03848257660865784, 0.12887103855609894, 0.14337654411792755, 0.14568378031253815, 0.17865948379039764, 0.2637191712856293, 0.25756800174713135]</t>
        </is>
      </c>
      <c r="S97" t="inlineStr">
        <is>
          <t>[14965, 40655, 32230, 29029, 25943, 31037, 17610]</t>
        </is>
      </c>
      <c r="T97" t="inlineStr">
        <is>
          <t>[0.03848257660865784, 0.12887103855609894, 0.14337654411792755, 0.14568378031253815, 0.17865948379039764, 0.2637191712856293, 0.25756800174713135]</t>
        </is>
      </c>
      <c r="U97" t="n">
        <v>2</v>
      </c>
      <c r="V97" t="n">
        <v>0.5056111216545105</v>
      </c>
      <c r="W97" t="n">
        <v>231</v>
      </c>
      <c r="X97" t="n">
        <v>0.4222243594864151</v>
      </c>
      <c r="Y97" t="n">
        <v>14965</v>
      </c>
      <c r="Z97" t="inlineStr">
        <is>
          <t>2025-10-23T12:33:26.775931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1</v>
      </c>
      <c r="E98" t="n">
        <v>7</v>
      </c>
      <c r="F98" t="n">
        <v>0.4587507283824238</v>
      </c>
      <c r="G98" t="n">
        <v>0.2857142857142857</v>
      </c>
      <c r="H98" t="n">
        <v>0.5916727785823274</v>
      </c>
      <c r="I98" t="inlineStr">
        <is>
          <t>entropia</t>
        </is>
      </c>
      <c r="J98" t="n">
        <v>0</v>
      </c>
      <c r="K98" t="n">
        <v>0.2857142857142857</v>
      </c>
      <c r="L98" t="n">
        <v>0</v>
      </c>
      <c r="M98" t="inlineStr"/>
      <c r="N98" t="b">
        <v>1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[0.05468979850411415, 0.16675782203674316, 0.2446254938840866, 0.2543717622756958, 0.2775714695453644, 0.2961640954017639, 0.30956533551216125]</t>
        </is>
      </c>
      <c r="S98" t="inlineStr">
        <is>
          <t>[12958, 36993, 20265, 42495, 37498, 36401, 17767]</t>
        </is>
      </c>
      <c r="T98" t="inlineStr">
        <is>
          <t>[0.05468979850411415, 0.16675782203674316, 0.2775714695453644, 0.30956533551216125, 0.2446254938840866, 0.2543717622756958, 0.2961640954017639]</t>
        </is>
      </c>
      <c r="U98" t="n">
        <v>2</v>
      </c>
      <c r="V98" t="n">
        <v>0.7149475812911987</v>
      </c>
      <c r="W98" t="n">
        <v>272</v>
      </c>
      <c r="X98" t="n">
        <v>0.461003494247861</v>
      </c>
      <c r="Y98" t="n">
        <v>36993</v>
      </c>
      <c r="Z98" t="inlineStr">
        <is>
          <t>2025-10-23T12:33:26.775931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1</v>
      </c>
      <c r="E99" t="n">
        <v>7</v>
      </c>
      <c r="F99" t="n">
        <v>0.4587507283824238</v>
      </c>
      <c r="G99" t="n">
        <v>0.2857142857142857</v>
      </c>
      <c r="H99" t="n">
        <v>0.5916727785823274</v>
      </c>
      <c r="I99" t="inlineStr">
        <is>
          <t>entropia</t>
        </is>
      </c>
      <c r="J99" t="n">
        <v>0</v>
      </c>
      <c r="K99" t="n">
        <v>0.2857142857142857</v>
      </c>
      <c r="L99" t="n">
        <v>0</v>
      </c>
      <c r="M99" t="inlineStr"/>
      <c r="N99" t="b">
        <v>1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[0.10079969465732574, 0.13817928731441498, 0.14242231845855713, 0.1819016933441162, 0.2434440404176712, 0.2475108504295349, 0.3084352910518646]</t>
        </is>
      </c>
      <c r="S99" t="inlineStr">
        <is>
          <t>[16457, 26135, 15934, 35041, 39564, 6895, 9032]</t>
        </is>
      </c>
      <c r="T99" t="inlineStr">
        <is>
          <t>[0.10079969465732574, 0.13817928731441498, 0.14242231845855713, 0.1819016933441162, 0.2434440404176712, 0.2475108504295349, 0.3084352910518646]</t>
        </is>
      </c>
      <c r="U99" t="n">
        <v>2</v>
      </c>
      <c r="V99" t="n">
        <v>0.4665966033935547</v>
      </c>
      <c r="W99" t="n">
        <v>225</v>
      </c>
      <c r="X99" t="n">
        <v>0.4420557481482723</v>
      </c>
      <c r="Y99" t="n">
        <v>16457</v>
      </c>
      <c r="Z99" t="inlineStr">
        <is>
          <t>2025-10-23T12:33:26.775931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1</v>
      </c>
      <c r="E100" t="n">
        <v>7</v>
      </c>
      <c r="F100" t="n">
        <v>0.4587507283824238</v>
      </c>
      <c r="G100" t="n">
        <v>0.2857142857142857</v>
      </c>
      <c r="H100" t="n">
        <v>0.5916727785823274</v>
      </c>
      <c r="I100" t="inlineStr">
        <is>
          <t>entropia</t>
        </is>
      </c>
      <c r="J100" t="n">
        <v>0.1428571428571428</v>
      </c>
      <c r="K100" t="n">
        <v>0.2857142857142857</v>
      </c>
      <c r="L100" t="n">
        <v>0.5916727785823274</v>
      </c>
      <c r="M100" t="inlineStr"/>
      <c r="N100" t="b">
        <v>1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[0.19241291284561157, 0.23089542984962463, 0.5387560129165649, 0.3719981908798218, 0.6512099504470825, 0.7490932941436768, 0.624510645866394]</t>
        </is>
      </c>
      <c r="S100" t="inlineStr">
        <is>
          <t>[31684, 39918, 44774, 39, 1053, 12321, 242]</t>
        </is>
      </c>
      <c r="T100" t="inlineStr">
        <is>
          <t>[0.19241291284561157, 0.23089542984962463, 0.5387560129165649, 0.624510645866394, 0.6512099504470825, 0.6512099504470825, 0.7490932941436768]</t>
        </is>
      </c>
      <c r="U100" t="n">
        <v>2</v>
      </c>
      <c r="V100" t="n">
        <v>0.5553545951843262</v>
      </c>
      <c r="W100" t="n">
        <v>236</v>
      </c>
      <c r="X100" t="n">
        <v>0.5995052054565997</v>
      </c>
      <c r="Y100" t="n">
        <v>39918</v>
      </c>
      <c r="Z100" t="inlineStr">
        <is>
          <t>2025-10-23T12:33:26.775931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1</v>
      </c>
      <c r="E101" t="n">
        <v>7</v>
      </c>
      <c r="F101" t="n">
        <v>0.4587507283824238</v>
      </c>
      <c r="G101" t="n">
        <v>0.2857142857142857</v>
      </c>
      <c r="H101" t="n">
        <v>0.5916727785823274</v>
      </c>
      <c r="I101" t="inlineStr">
        <is>
          <t>entropia</t>
        </is>
      </c>
      <c r="J101" t="n">
        <v>0</v>
      </c>
      <c r="K101" t="n">
        <v>0.2857142857142857</v>
      </c>
      <c r="L101" t="n">
        <v>0</v>
      </c>
      <c r="M101" t="inlineStr"/>
      <c r="N101" t="b">
        <v>1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[0.28220558166503906, 0.28604185581207275, 0.3987440764904022, 0.5279969573020935, 0.6551768779754639, 1.068901538848877, 1.038678526878357]</t>
        </is>
      </c>
      <c r="S101" t="inlineStr">
        <is>
          <t>[15428, 24915, 19268, 512, 23001, 7979, 28639]</t>
        </is>
      </c>
      <c r="T101" t="inlineStr">
        <is>
          <t>[0.28220558166503906, 0.28604185581207275, 0.3987440764904022, 0.5279969573020935, 0.6551768779754639, 1.038678526878357, 0.8350954055786133]</t>
        </is>
      </c>
      <c r="U101" t="n">
        <v>2</v>
      </c>
      <c r="V101" t="n">
        <v>0.5144438147544861</v>
      </c>
      <c r="W101" t="n">
        <v>237</v>
      </c>
      <c r="X101" t="n">
        <v>0.5689729880060133</v>
      </c>
      <c r="Y101" t="n">
        <v>24915</v>
      </c>
      <c r="Z101" t="inlineStr">
        <is>
          <t>2025-10-23T12:33:26.775931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1</v>
      </c>
      <c r="E102" t="n">
        <v>7</v>
      </c>
      <c r="F102" t="n">
        <v>0.4587507283824238</v>
      </c>
      <c r="G102" t="n">
        <v>0.2857142857142857</v>
      </c>
      <c r="H102" t="n">
        <v>0.5916727785823274</v>
      </c>
      <c r="I102" t="inlineStr">
        <is>
          <t>entropia</t>
        </is>
      </c>
      <c r="J102" t="n">
        <v>0</v>
      </c>
      <c r="K102" t="n">
        <v>0.2857142857142857</v>
      </c>
      <c r="L102" t="n">
        <v>0</v>
      </c>
      <c r="M102" t="inlineStr"/>
      <c r="N102" t="b">
        <v>1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[0.11821592599153519, 0.15068072080612183, 0.1632598489522934, 0.22170458734035492, 0.35279956459999084, 0.40419963002204895, 0.44929739832878113]</t>
        </is>
      </c>
      <c r="S102" t="inlineStr">
        <is>
          <t>[7952, 33823, 40392, 45376, 1916, 40042, 22774]</t>
        </is>
      </c>
      <c r="T102" t="inlineStr">
        <is>
          <t>[0.11821592599153519, 0.15068072080612183, 0.1632598489522934, 0.22170458734035492, 0.35279956459999084, 0.40419963002204895, 0.44929739832878113]</t>
        </is>
      </c>
      <c r="U102" t="n">
        <v>2</v>
      </c>
      <c r="V102" t="n">
        <v>0.3172634840011597</v>
      </c>
      <c r="W102" t="n">
        <v>281</v>
      </c>
      <c r="X102" t="n">
        <v>0.4774061407757316</v>
      </c>
      <c r="Y102" t="n">
        <v>33823</v>
      </c>
      <c r="Z102" t="inlineStr">
        <is>
          <t>2025-10-23T12:33:26.775931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1</v>
      </c>
      <c r="E103" t="n">
        <v>7</v>
      </c>
      <c r="F103" t="n">
        <v>0.4587507283824238</v>
      </c>
      <c r="G103" t="n">
        <v>0.2857142857142857</v>
      </c>
      <c r="H103" t="n">
        <v>0.5916727785823274</v>
      </c>
      <c r="I103" t="inlineStr">
        <is>
          <t>entropia</t>
        </is>
      </c>
      <c r="J103" t="n">
        <v>0</v>
      </c>
      <c r="K103" t="n">
        <v>0.2857142857142857</v>
      </c>
      <c r="L103" t="n">
        <v>0</v>
      </c>
      <c r="M103" t="inlineStr"/>
      <c r="N103" t="b">
        <v>1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[0.13764332234859467, 0.1521598845720291, 0.23977456986904144, 0.2429896742105484, 0.2653721272945404, 0.3216431140899658, 0.3719555735588074]</t>
        </is>
      </c>
      <c r="S103" t="inlineStr">
        <is>
          <t>[29446, 34213, 25853, 5933, 23310, 14385, 11166]</t>
        </is>
      </c>
      <c r="T103" t="inlineStr">
        <is>
          <t>[0.13764332234859467, 0.1521598845720291, 0.23977456986904144, 0.2429896742105484, 0.2653721272945404, 0.3216431140899658, 0.3719555735588074]</t>
        </is>
      </c>
      <c r="U103" t="n">
        <v>2</v>
      </c>
      <c r="V103" t="n">
        <v>0.5347136259078979</v>
      </c>
      <c r="W103" t="n">
        <v>256</v>
      </c>
      <c r="X103" t="n">
        <v>0.5669924004144266</v>
      </c>
      <c r="Y103" t="n">
        <v>29446</v>
      </c>
      <c r="Z103" t="inlineStr">
        <is>
          <t>2025-10-23T12:33:26.775931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1</v>
      </c>
      <c r="E104" t="n">
        <v>7</v>
      </c>
      <c r="F104" t="n">
        <v>0.4587507283824238</v>
      </c>
      <c r="G104" t="n">
        <v>0.2857142857142857</v>
      </c>
      <c r="H104" t="n">
        <v>0.5916727785823274</v>
      </c>
      <c r="I104" t="inlineStr">
        <is>
          <t>entropia</t>
        </is>
      </c>
      <c r="J104" t="n">
        <v>0</v>
      </c>
      <c r="K104" t="n">
        <v>0.2857142857142857</v>
      </c>
      <c r="L104" t="n">
        <v>0</v>
      </c>
      <c r="M104" t="inlineStr"/>
      <c r="N104" t="b">
        <v>1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[0.16934233903884888, 0.18766112625598907, 0.2254960834980011, 0.3987440764904022, 0.4552275538444519, 0.46179085969924927, 0.4903108775615692]</t>
        </is>
      </c>
      <c r="S104" t="inlineStr">
        <is>
          <t>[15428, 24915, 512, 18506, 23001, 29864, 28639]</t>
        </is>
      </c>
      <c r="T104" t="inlineStr">
        <is>
          <t>[0.16934233903884888, 0.18766112625598907, 0.2254960834980011, 0.3987440764904022, 0.4552275538444519, 0.46179085969924927, 0.4903108775615692]</t>
        </is>
      </c>
      <c r="U104" t="n">
        <v>2</v>
      </c>
      <c r="V104" t="n">
        <v>0.4066815972328186</v>
      </c>
      <c r="W104" t="n">
        <v>257</v>
      </c>
      <c r="X104" t="n">
        <v>0.4968304829145762</v>
      </c>
      <c r="Y104" t="n">
        <v>24915</v>
      </c>
      <c r="Z104" t="inlineStr">
        <is>
          <t>2025-10-23T12:33:26.775931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0</v>
      </c>
      <c r="E105" t="n">
        <v>7</v>
      </c>
      <c r="F105" t="n">
        <v>0.4587507283824238</v>
      </c>
      <c r="G105" t="n">
        <v>0.2857142857142857</v>
      </c>
      <c r="H105" t="n">
        <v>0.5916727785823274</v>
      </c>
      <c r="I105" t="inlineStr">
        <is>
          <t>entropia</t>
        </is>
      </c>
      <c r="J105" t="n">
        <v>0.4285714285714285</v>
      </c>
      <c r="K105" t="n">
        <v>0.2857142857142857</v>
      </c>
      <c r="L105" t="n">
        <v>0.9852281360342515</v>
      </c>
      <c r="M105" t="inlineStr"/>
      <c r="N105" t="b">
        <v>0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[0.0995408445596695, 0.13116510212421417, 0.1924128532409668, 0.16396212577819824, 0.22363591194152832, 0.2775714695453644, 0.2892381548881531]</t>
        </is>
      </c>
      <c r="S105" t="inlineStr">
        <is>
          <t>[42495, 37498, 36401, 18012, 12958, 17767, 36993]</t>
        </is>
      </c>
      <c r="T105" t="inlineStr">
        <is>
          <t>[0.0995408445596695, 0.13116510212421417, 0.1924128532409668, 0.2775714695453644, 0.29691195487976074, 0.2963366210460663, 0.38423416018486023]</t>
        </is>
      </c>
      <c r="U105" t="n">
        <v>2</v>
      </c>
      <c r="V105" t="n">
        <v>0.525379478931427</v>
      </c>
      <c r="W105" t="n">
        <v>0</v>
      </c>
      <c r="X105" t="inlineStr"/>
      <c r="Y105" t="inlineStr"/>
      <c r="Z105" t="inlineStr">
        <is>
          <t>2025-10-23T12:33:26.775931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0.4587507283824238</v>
      </c>
      <c r="G106" t="n">
        <v>0.2857142857142857</v>
      </c>
      <c r="H106" t="n">
        <v>0.5916727785823274</v>
      </c>
      <c r="I106" t="inlineStr">
        <is>
          <t>entropia</t>
        </is>
      </c>
      <c r="J106" t="n">
        <v>0.2857142857142857</v>
      </c>
      <c r="K106" t="n">
        <v>0.2857142857142857</v>
      </c>
      <c r="L106" t="n">
        <v>0.8631205685666311</v>
      </c>
      <c r="M106" t="inlineStr"/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[0.2591042220592499, 0.27518564462661743, 0.4551638662815094, 0.6238279938697815, 0.4923734664916992, 0.7283973693847656, 0.43288272619247437]</t>
        </is>
      </c>
      <c r="S106" t="inlineStr">
        <is>
          <t>[1227, 26436, 35874, 13958, 3723, 35017, 45062]</t>
        </is>
      </c>
      <c r="T106" t="inlineStr">
        <is>
          <t>[0.27518564462661743, 0.2591042220592499, 0.4551638662815094, 0.6238279938697815, 0.7283973693847656, 0.9133217930793762, 1.0569255352020264]</t>
        </is>
      </c>
      <c r="U106" t="n">
        <v>2</v>
      </c>
      <c r="V106" t="n">
        <v>0.4519244432449341</v>
      </c>
      <c r="W106" t="n">
        <v>0</v>
      </c>
      <c r="X106" t="inlineStr"/>
      <c r="Y106" t="inlineStr"/>
      <c r="Z106" t="inlineStr">
        <is>
          <t>2025-10-23T12:33:26.775931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1</v>
      </c>
      <c r="E107" t="n">
        <v>7</v>
      </c>
      <c r="F107" t="n">
        <v>0.4587507283824238</v>
      </c>
      <c r="G107" t="n">
        <v>0.2857142857142857</v>
      </c>
      <c r="H107" t="n">
        <v>0.5916727785823274</v>
      </c>
      <c r="I107" t="inlineStr">
        <is>
          <t>entropia</t>
        </is>
      </c>
      <c r="J107" t="n">
        <v>0</v>
      </c>
      <c r="K107" t="n">
        <v>0.2857142857142857</v>
      </c>
      <c r="L107" t="n">
        <v>0</v>
      </c>
      <c r="M107" t="inlineStr"/>
      <c r="N107" t="b">
        <v>1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[0.07734116166830063, 0.13634899258613586, 0.25325101613998413, 0.24978430569171906, 0.23679815232753754, 0.24533039331436157, 0.38621312379837036]</t>
        </is>
      </c>
      <c r="S107" t="inlineStr">
        <is>
          <t>[34623, 8603, 7058, 32232, 25943, 29029, 15953]</t>
        </is>
      </c>
      <c r="T107" t="inlineStr">
        <is>
          <t>[0.07734116166830063, 0.13634899258613586, 0.25325101613998413, 0.24978430569171906, 0.23679815232753754, 0.24533039331436157, 0.38621312379837036]</t>
        </is>
      </c>
      <c r="U107" t="n">
        <v>2</v>
      </c>
      <c r="V107" t="n">
        <v>0.4998934864997864</v>
      </c>
      <c r="W107" t="n">
        <v>256</v>
      </c>
      <c r="X107" t="n">
        <v>0.4622776046758534</v>
      </c>
      <c r="Y107" t="n">
        <v>8603</v>
      </c>
      <c r="Z107" t="inlineStr">
        <is>
          <t>2025-10-23T12:33:26.775931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0.4587507283824238</v>
      </c>
      <c r="G108" t="n">
        <v>0.2857142857142857</v>
      </c>
      <c r="H108" t="n">
        <v>0.5916727785823274</v>
      </c>
      <c r="I108" t="inlineStr">
        <is>
          <t>entropia</t>
        </is>
      </c>
      <c r="J108" t="n">
        <v>0.7142857142857143</v>
      </c>
      <c r="K108" t="n">
        <v>0.2857142857142857</v>
      </c>
      <c r="L108" t="n">
        <v>0.8631205685666311</v>
      </c>
      <c r="M108" t="inlineStr"/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[0.23824986815452576, 0.23124033212661743, 0.23089545965194702, 0.33205628395080566, 0.3320245146751404, 0.5139176249504089, 0.6798588037490845]</t>
        </is>
      </c>
      <c r="S108" t="inlineStr">
        <is>
          <t>[21999, 37068, 8834, 14814, 2307, 24511, 44888]</t>
        </is>
      </c>
      <c r="T108" t="inlineStr">
        <is>
          <t>[0.23089545965194702, 0.6091533303260803, 0.6798588037490845, 0.6629795432090759, 0.6531186699867249, 0.6730942130088806, 0.7291689515113831]</t>
        </is>
      </c>
      <c r="U108" t="n">
        <v>2</v>
      </c>
      <c r="V108" t="n">
        <v>0.4864169955253601</v>
      </c>
      <c r="W108" t="n">
        <v>0</v>
      </c>
      <c r="X108" t="inlineStr"/>
      <c r="Y108" t="inlineStr"/>
      <c r="Z108" t="inlineStr">
        <is>
          <t>2025-10-23T12:33:26.775931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1</v>
      </c>
      <c r="E109" t="n">
        <v>7</v>
      </c>
      <c r="F109" t="n">
        <v>0.4587507283824238</v>
      </c>
      <c r="G109" t="n">
        <v>0.2857142857142857</v>
      </c>
      <c r="H109" t="n">
        <v>0.5916727785823274</v>
      </c>
      <c r="I109" t="inlineStr">
        <is>
          <t>entropia</t>
        </is>
      </c>
      <c r="J109" t="n">
        <v>0.8571428571428571</v>
      </c>
      <c r="K109" t="n">
        <v>0.2857142857142857</v>
      </c>
      <c r="L109" t="n">
        <v>0.5916727785823274</v>
      </c>
      <c r="M109" t="inlineStr"/>
      <c r="N109" t="b">
        <v>1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[0.23089545965194702, 0.22584044933319092, 0.2882538139820099, 0.23824986815452576, 0.38159865140914917, 0.2052404135465622, 0.5254741907119751]</t>
        </is>
      </c>
      <c r="S109" t="inlineStr">
        <is>
          <t>[21202, 37068, 24511, 2307, 14814, 8834, 44888]</t>
        </is>
      </c>
      <c r="T109" t="inlineStr">
        <is>
          <t>[0.23089545965194702, 0.5636976361274719, 0.6461532115936279, 0.657637894153595, 0.7548919916152954, 0.9107542634010315, 0.8630979657173157]</t>
        </is>
      </c>
      <c r="U109" t="n">
        <v>2</v>
      </c>
      <c r="V109" t="n">
        <v>0.4856026172637939</v>
      </c>
      <c r="W109" t="n">
        <v>254</v>
      </c>
      <c r="X109" t="n">
        <v>0.5258826145825615</v>
      </c>
      <c r="Y109" t="n">
        <v>21202</v>
      </c>
      <c r="Z109" t="inlineStr">
        <is>
          <t>2025-10-23T12:33:26.775931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1</v>
      </c>
      <c r="E110" t="n">
        <v>7</v>
      </c>
      <c r="F110" t="n">
        <v>0.4587507283824238</v>
      </c>
      <c r="G110" t="n">
        <v>0.2857142857142857</v>
      </c>
      <c r="H110" t="n">
        <v>0.5916727785823274</v>
      </c>
      <c r="I110" t="inlineStr">
        <is>
          <t>entropia</t>
        </is>
      </c>
      <c r="J110" t="n">
        <v>0</v>
      </c>
      <c r="K110" t="n">
        <v>0.2857142857142857</v>
      </c>
      <c r="L110" t="n">
        <v>0</v>
      </c>
      <c r="M110" t="inlineStr"/>
      <c r="N110" t="b">
        <v>1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[0.12307699769735336, 0.2900555431842804, 0.32308173179626465, 0.5346072316169739, 0.4488821029663086, 0.8429248929023743, 0.6339895129203796]</t>
        </is>
      </c>
      <c r="S110" t="inlineStr">
        <is>
          <t>[42744, 841, 27272, 28455, 42259, 33123, 30006]</t>
        </is>
      </c>
      <c r="T110" t="inlineStr">
        <is>
          <t>[0.12307699769735336, 0.2900555431842804, 0.32308173179626465, 0.5346072316169739, 0.4488821029663086, 0.8429248929023743, 0.6339895129203796]</t>
        </is>
      </c>
      <c r="U110" t="n">
        <v>2</v>
      </c>
      <c r="V110" t="n">
        <v>0.4950475990772247</v>
      </c>
      <c r="W110" t="n">
        <v>267</v>
      </c>
      <c r="X110" t="n">
        <v>0.5440542942543467</v>
      </c>
      <c r="Y110" t="n">
        <v>841</v>
      </c>
      <c r="Z110" t="inlineStr">
        <is>
          <t>2025-10-23T12:33:26.775931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1</v>
      </c>
      <c r="E111" t="n">
        <v>7</v>
      </c>
      <c r="F111" t="n">
        <v>0.4587507283824238</v>
      </c>
      <c r="G111" t="n">
        <v>0.2857142857142857</v>
      </c>
      <c r="H111" t="n">
        <v>0.5916727785823274</v>
      </c>
      <c r="I111" t="inlineStr">
        <is>
          <t>entropia</t>
        </is>
      </c>
      <c r="J111" t="n">
        <v>0</v>
      </c>
      <c r="K111" t="n">
        <v>0.2857142857142857</v>
      </c>
      <c r="L111" t="n">
        <v>0</v>
      </c>
      <c r="M111" t="inlineStr"/>
      <c r="N111" t="b">
        <v>1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[0.15590772032737732, 0.27690649032592773, 0.3545747697353363, 0.43191635608673096, 0.4914756417274475, 0.44929739832878113, 0.49414676427841187]</t>
        </is>
      </c>
      <c r="S111" t="inlineStr">
        <is>
          <t>[30566, 38131, 36606, 17372, 40392, 18719, 33823]</t>
        </is>
      </c>
      <c r="T111" t="inlineStr">
        <is>
          <t>[0.15590772032737732, 0.27690649032592773, 0.3545747697353363, 0.43191635608673096, 0.4914756417274475, 0.44929739832878113, 0.49414676427841187]</t>
        </is>
      </c>
      <c r="U111" t="n">
        <v>2</v>
      </c>
      <c r="V111" t="n">
        <v>0.7332862615585327</v>
      </c>
      <c r="W111" t="n">
        <v>263</v>
      </c>
      <c r="X111" t="n">
        <v>0.5289847874086233</v>
      </c>
      <c r="Y111" t="n">
        <v>30566</v>
      </c>
      <c r="Z111" t="inlineStr">
        <is>
          <t>2025-10-23T12:33:26.775931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1</v>
      </c>
      <c r="E112" t="n">
        <v>7</v>
      </c>
      <c r="F112" t="n">
        <v>0.4587507283824238</v>
      </c>
      <c r="G112" t="n">
        <v>0.2857142857142857</v>
      </c>
      <c r="H112" t="n">
        <v>0.5916727785823274</v>
      </c>
      <c r="I112" t="inlineStr">
        <is>
          <t>entropia</t>
        </is>
      </c>
      <c r="J112" t="n">
        <v>0</v>
      </c>
      <c r="K112" t="n">
        <v>0.2857142857142857</v>
      </c>
      <c r="L112" t="n">
        <v>0</v>
      </c>
      <c r="M112" t="inlineStr"/>
      <c r="N112" t="b">
        <v>1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[0.4552275538444519, 0.462624728679657, 0.6551768779754639, 0.546751081943512, 0.5758784413337708, 0.5892943143844604, 0.7565808296203613]</t>
        </is>
      </c>
      <c r="S112" t="inlineStr">
        <is>
          <t>[9442, 19268, 18506, 15428, 24915, 512, 29864]</t>
        </is>
      </c>
      <c r="T112" t="inlineStr">
        <is>
          <t>[0.462624728679657, 0.4552275538444519, 0.6551768779754639, 0.546751081943512, 0.5758784413337708, 0.5892943143844604, 0.6484465599060059]</t>
        </is>
      </c>
      <c r="U112" t="n">
        <v>2</v>
      </c>
      <c r="V112" t="n">
        <v>0.8577445149421692</v>
      </c>
      <c r="W112" t="n">
        <v>261</v>
      </c>
      <c r="X112" t="n">
        <v>0.4195653900487409</v>
      </c>
      <c r="Y112" t="n">
        <v>9442</v>
      </c>
      <c r="Z112" t="inlineStr">
        <is>
          <t>2025-10-23T12:33:26.775931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1</v>
      </c>
      <c r="E113" t="n">
        <v>7</v>
      </c>
      <c r="F113" t="n">
        <v>0.4587507283824238</v>
      </c>
      <c r="G113" t="n">
        <v>0.2857142857142857</v>
      </c>
      <c r="H113" t="n">
        <v>0.5916727785823274</v>
      </c>
      <c r="I113" t="inlineStr">
        <is>
          <t>entropia</t>
        </is>
      </c>
      <c r="J113" t="n">
        <v>0</v>
      </c>
      <c r="K113" t="n">
        <v>0.2857142857142857</v>
      </c>
      <c r="L113" t="n">
        <v>0</v>
      </c>
      <c r="M113" t="inlineStr"/>
      <c r="N113" t="b">
        <v>1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[0.11584042012691498, 0.24828362464904785, 0.24839603900909424, 0.2653721272945404, 0.3106652796268463, 0.3854060769081116, 0.3930022418498993]</t>
        </is>
      </c>
      <c r="S113" t="inlineStr">
        <is>
          <t>[14385, 33708, 34213, 19108, 29446, 13179, 5933]</t>
        </is>
      </c>
      <c r="T113" t="inlineStr">
        <is>
          <t>[0.11584042012691498, 0.24828362464904785, 0.24839603900909424, 0.2653721272945404, 0.3106652796268463, 0.3854060769081116, 0.3930022418498993]</t>
        </is>
      </c>
      <c r="U113" t="n">
        <v>2</v>
      </c>
      <c r="V113" t="n">
        <v>0.6590425372123718</v>
      </c>
      <c r="W113" t="n">
        <v>232</v>
      </c>
      <c r="X113" t="n">
        <v>0.4708935540747441</v>
      </c>
      <c r="Y113" t="n">
        <v>14385</v>
      </c>
      <c r="Z113" t="inlineStr">
        <is>
          <t>2025-10-23T12:33:26.775931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1</v>
      </c>
      <c r="E114" t="n">
        <v>7</v>
      </c>
      <c r="F114" t="n">
        <v>0.4587507283824238</v>
      </c>
      <c r="G114" t="n">
        <v>0.2857142857142857</v>
      </c>
      <c r="H114" t="n">
        <v>0.5916727785823274</v>
      </c>
      <c r="I114" t="inlineStr">
        <is>
          <t>entropia</t>
        </is>
      </c>
      <c r="J114" t="n">
        <v>0.1428571428571428</v>
      </c>
      <c r="K114" t="n">
        <v>0.2857142857142857</v>
      </c>
      <c r="L114" t="n">
        <v>0.5916727785823274</v>
      </c>
      <c r="M114" t="inlineStr"/>
      <c r="N114" t="b">
        <v>1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[0.05888085067272186, 0.10621041804552078, 0.1311650425195694, 0.20524030923843384, 0.24497060477733612, 0.25804853439331055, 0.28682613372802734]</t>
        </is>
      </c>
      <c r="S114" t="inlineStr">
        <is>
          <t>[10348, 2188, 31846, 17767, 10823, 35361, 15088]</t>
        </is>
      </c>
      <c r="T114" t="inlineStr">
        <is>
          <t>[0.05888085067272186, 0.10621041804552078, 0.1311650425195694, 0.20524030923843384, 0.25804853439331055, 0.24497060477733612, 0.3219861686229706]</t>
        </is>
      </c>
      <c r="U114" t="n">
        <v>2</v>
      </c>
      <c r="V114" t="n">
        <v>0.417070209980011</v>
      </c>
      <c r="W114" t="n">
        <v>273</v>
      </c>
      <c r="X114" t="n">
        <v>0.4203364005653756</v>
      </c>
      <c r="Y114" t="n">
        <v>2188</v>
      </c>
      <c r="Z114" t="inlineStr">
        <is>
          <t>2025-10-23T12:33:26.775931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1</v>
      </c>
      <c r="E115" t="n">
        <v>7</v>
      </c>
      <c r="F115" t="n">
        <v>0.4587507283824238</v>
      </c>
      <c r="G115" t="n">
        <v>0.2857142857142857</v>
      </c>
      <c r="H115" t="n">
        <v>0.5916727785823274</v>
      </c>
      <c r="I115" t="inlineStr">
        <is>
          <t>entropia</t>
        </is>
      </c>
      <c r="J115" t="n">
        <v>0</v>
      </c>
      <c r="K115" t="n">
        <v>0.2857142857142857</v>
      </c>
      <c r="L115" t="n">
        <v>0</v>
      </c>
      <c r="M115" t="inlineStr"/>
      <c r="N115" t="b">
        <v>1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[0.24148410558700562, 0.33329281210899353, 0.32807573676109314, 0.3305812478065491, 0.3990679681301117, 0.5420995950698853, 0.6239718198776245]</t>
        </is>
      </c>
      <c r="S115" t="inlineStr">
        <is>
          <t>[41094, 12242, 9702, 32894, 16340, 4577, 16352]</t>
        </is>
      </c>
      <c r="T115" t="inlineStr">
        <is>
          <t>[0.24148410558700562, 0.33329281210899353, 0.32807573676109314, 0.3305812478065491, 0.5420995950698853, 0.3990679681301117, 0.6239718198776245]</t>
        </is>
      </c>
      <c r="U115" t="n">
        <v>2</v>
      </c>
      <c r="V115" t="n">
        <v>0.6251863241195679</v>
      </c>
      <c r="W115" t="n">
        <v>248</v>
      </c>
      <c r="X115" t="n">
        <v>0.5288664692743101</v>
      </c>
      <c r="Y115" t="n">
        <v>12242</v>
      </c>
      <c r="Z115" t="inlineStr">
        <is>
          <t>2025-10-23T12:33:26.775931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1</v>
      </c>
      <c r="E116" t="n">
        <v>7</v>
      </c>
      <c r="F116" t="n">
        <v>0.4587507283824238</v>
      </c>
      <c r="G116" t="n">
        <v>0.2857142857142857</v>
      </c>
      <c r="H116" t="n">
        <v>0.5916727785823274</v>
      </c>
      <c r="I116" t="inlineStr">
        <is>
          <t>entropia</t>
        </is>
      </c>
      <c r="J116" t="n">
        <v>0</v>
      </c>
      <c r="K116" t="n">
        <v>0.2857142857142857</v>
      </c>
      <c r="L116" t="n">
        <v>0</v>
      </c>
      <c r="M116" t="inlineStr"/>
      <c r="N116" t="b">
        <v>1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[0.11857283860445023, 0.1390456259250641, 0.24806992709636688, 0.3532779812812805, 0.43836551904678345, 0.3895387351512909, 0.49232354760169983]</t>
        </is>
      </c>
      <c r="S116" t="inlineStr">
        <is>
          <t>[13179, 26660, 33708, 39843, 30645, 14385, 23310]</t>
        </is>
      </c>
      <c r="T116" t="inlineStr">
        <is>
          <t>[0.11857283860445023, 0.1390456259250641, 0.24806992709636688, 0.3532779812812805, 0.43836551904678345, 0.3895387351512909, 0.49232354760169983]</t>
        </is>
      </c>
      <c r="U116" t="n">
        <v>2</v>
      </c>
      <c r="V116" t="n">
        <v>0.4148291349411011</v>
      </c>
      <c r="W116" t="n">
        <v>264</v>
      </c>
      <c r="X116" t="n">
        <v>0.5808969072305534</v>
      </c>
      <c r="Y116" t="n">
        <v>13179</v>
      </c>
      <c r="Z116" t="inlineStr">
        <is>
          <t>2025-10-23T12:33:26.775931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0</v>
      </c>
      <c r="E117" t="n">
        <v>7</v>
      </c>
      <c r="F117" t="n">
        <v>0.4587507283824238</v>
      </c>
      <c r="G117" t="n">
        <v>0.2857142857142857</v>
      </c>
      <c r="H117" t="n">
        <v>0.5916727785823274</v>
      </c>
      <c r="I117" t="inlineStr">
        <is>
          <t>entropia</t>
        </is>
      </c>
      <c r="J117" t="n">
        <v>0.4285714285714285</v>
      </c>
      <c r="K117" t="n">
        <v>0.2857142857142857</v>
      </c>
      <c r="L117" t="n">
        <v>0.9852281360342515</v>
      </c>
      <c r="M117" t="inlineStr"/>
      <c r="N117" t="b">
        <v>0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[0.08979266881942749, 0.14110277593135834, 0.3761618137359619, 0.19241289794445038, 0.3336978852748871, 0.5502291917800903, 0.23089547455310822]</t>
        </is>
      </c>
      <c r="S117" t="inlineStr">
        <is>
          <t>[2307, 37068, 14814, 44888, 21999, 21202, 12321]</t>
        </is>
      </c>
      <c r="T117" t="inlineStr">
        <is>
          <t>[0.08979266881942749, 0.3336978852748871, 0.3761618137359619, 0.5502291917800903, 0.6461532115936279, 0.6730942130088806, 0.6671329140663147]</t>
        </is>
      </c>
      <c r="U117" t="n">
        <v>2</v>
      </c>
      <c r="V117" t="n">
        <v>0.5016273260116577</v>
      </c>
      <c r="W117" t="n">
        <v>0</v>
      </c>
      <c r="X117" t="inlineStr"/>
      <c r="Y117" t="inlineStr"/>
      <c r="Z117" t="inlineStr">
        <is>
          <t>2025-10-23T12:33:26.775931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1</v>
      </c>
      <c r="E118" t="n">
        <v>7</v>
      </c>
      <c r="F118" t="n">
        <v>0.4587507283824238</v>
      </c>
      <c r="G118" t="n">
        <v>0.2857142857142857</v>
      </c>
      <c r="H118" t="n">
        <v>0.5916727785823274</v>
      </c>
      <c r="I118" t="inlineStr">
        <is>
          <t>entropia</t>
        </is>
      </c>
      <c r="J118" t="n">
        <v>0</v>
      </c>
      <c r="K118" t="n">
        <v>0.2857142857142857</v>
      </c>
      <c r="L118" t="n">
        <v>0</v>
      </c>
      <c r="M118" t="inlineStr"/>
      <c r="N118" t="b">
        <v>1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[0.04668998718261719, 0.18766112625598907, 0.28604185581207275, 0.24372297525405884, 0.5758784413337708, 0.5515835881233215, 0.8763984441757202]</t>
        </is>
      </c>
      <c r="S118" t="inlineStr">
        <is>
          <t>[15428, 19268, 18506, 512, 23001, 28639, 29864]</t>
        </is>
      </c>
      <c r="T118" t="inlineStr">
        <is>
          <t>[0.04668998718261719, 0.18766112625598907, 0.28604185581207275, 0.24372297525405884, 0.5758784413337708, 0.5515835881233215, 0.5756721496582031]</t>
        </is>
      </c>
      <c r="U118" t="n">
        <v>2</v>
      </c>
      <c r="V118" t="n">
        <v>0.3814766407012939</v>
      </c>
      <c r="W118" t="n">
        <v>249</v>
      </c>
      <c r="X118" t="n">
        <v>0.5916596636088203</v>
      </c>
      <c r="Y118" t="n">
        <v>15428</v>
      </c>
      <c r="Z118" t="inlineStr">
        <is>
          <t>2025-10-23T12:33:26.775931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1</v>
      </c>
      <c r="E119" t="n">
        <v>7</v>
      </c>
      <c r="F119" t="n">
        <v>0.4587507283824238</v>
      </c>
      <c r="G119" t="n">
        <v>0.2857142857142857</v>
      </c>
      <c r="H119" t="n">
        <v>0.5916727785823274</v>
      </c>
      <c r="I119" t="inlineStr">
        <is>
          <t>entropia</t>
        </is>
      </c>
      <c r="J119" t="n">
        <v>0</v>
      </c>
      <c r="K119" t="n">
        <v>0.2857142857142857</v>
      </c>
      <c r="L119" t="n">
        <v>0</v>
      </c>
      <c r="M119" t="inlineStr"/>
      <c r="N119" t="b">
        <v>1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[0.1150820404291153, 0.13634897768497467, 0.25049301981925964, 0.4414231479167938, 0.6252355575561523, 0.551216721534729, 0.8564207553863525]</t>
        </is>
      </c>
      <c r="S119" t="inlineStr">
        <is>
          <t>[45062, 7762, 35017, 3723, 35238, 13958, 36026]</t>
        </is>
      </c>
      <c r="T119" t="inlineStr">
        <is>
          <t>[0.1150820404291153, 0.13634897768497467, 0.25049301981925964, 0.4414231479167938, 0.6252355575561523, 0.551216721534729, 0.8564207553863525]</t>
        </is>
      </c>
      <c r="U119" t="n">
        <v>2</v>
      </c>
      <c r="V119" t="n">
        <v>0.2698366641998291</v>
      </c>
      <c r="W119" t="n">
        <v>250</v>
      </c>
      <c r="X119" t="n">
        <v>0.5683836737829389</v>
      </c>
      <c r="Y119" t="n">
        <v>7762</v>
      </c>
      <c r="Z119" t="inlineStr">
        <is>
          <t>2025-10-23T12:33:26.775931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1</v>
      </c>
      <c r="E120" t="n">
        <v>7</v>
      </c>
      <c r="F120" t="n">
        <v>0.4587507283824238</v>
      </c>
      <c r="G120" t="n">
        <v>0.2857142857142857</v>
      </c>
      <c r="H120" t="n">
        <v>0.5916727785823274</v>
      </c>
      <c r="I120" t="inlineStr">
        <is>
          <t>entropia</t>
        </is>
      </c>
      <c r="J120" t="n">
        <v>0</v>
      </c>
      <c r="K120" t="n">
        <v>0.2857142857142857</v>
      </c>
      <c r="L120" t="n">
        <v>0</v>
      </c>
      <c r="M120" t="inlineStr"/>
      <c r="N120" t="b">
        <v>1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[0.027251817286014557, 0.11335214227437973, 0.14197342097759247, 0.23825593292713165, 0.23977456986904144, 0.3756844699382782, 0.3178427517414093]</t>
        </is>
      </c>
      <c r="S120" t="inlineStr">
        <is>
          <t>[5933, 29446, 11166, 4577, 19108, 9702, 34213]</t>
        </is>
      </c>
      <c r="T120" t="inlineStr">
        <is>
          <t>[0.027251817286014557, 0.11335214227437973, 0.14197342097759247, 0.23825593292713165, 0.23977456986904144, 0.3756844699382782, 0.3178427517414093]</t>
        </is>
      </c>
      <c r="U120" t="n">
        <v>2</v>
      </c>
      <c r="V120" t="n">
        <v>0.3470380306243896</v>
      </c>
      <c r="W120" t="n">
        <v>234</v>
      </c>
      <c r="X120" t="n">
        <v>0.5156573255571384</v>
      </c>
      <c r="Y120" t="n">
        <v>5933</v>
      </c>
      <c r="Z120" t="inlineStr">
        <is>
          <t>2025-10-23T12:33:26.775931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1</v>
      </c>
      <c r="E121" t="n">
        <v>7</v>
      </c>
      <c r="F121" t="n">
        <v>0.4587507283824238</v>
      </c>
      <c r="G121" t="n">
        <v>0.2857142857142857</v>
      </c>
      <c r="H121" t="n">
        <v>0.5916727785823274</v>
      </c>
      <c r="I121" t="inlineStr">
        <is>
          <t>entropia</t>
        </is>
      </c>
      <c r="J121" t="n">
        <v>0</v>
      </c>
      <c r="K121" t="n">
        <v>0.2857142857142857</v>
      </c>
      <c r="L121" t="n">
        <v>0</v>
      </c>
      <c r="M121" t="inlineStr"/>
      <c r="N121" t="b">
        <v>1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[0.06413763761520386, 0.11177704483270645, 0.17865948379039764, 0.23679815232753754, 0.20563454926013947, 0.29210180044174194, 0.2881028354167938]</t>
        </is>
      </c>
      <c r="S121" t="inlineStr">
        <is>
          <t>[29029, 8603, 17796, 21170, 14965, 34623, 32232]</t>
        </is>
      </c>
      <c r="T121" t="inlineStr">
        <is>
          <t>[0.06413763761520386, 0.11177704483270645, 0.17865948379039764, 0.23679815232753754, 0.20563454926013947, 0.29210180044174194, 0.2881028354167938]</t>
        </is>
      </c>
      <c r="U121" t="n">
        <v>2</v>
      </c>
      <c r="V121" t="n">
        <v>0.518113374710083</v>
      </c>
      <c r="W121" t="n">
        <v>266</v>
      </c>
      <c r="X121" t="n">
        <v>0.5930767828258269</v>
      </c>
      <c r="Y121" t="n">
        <v>29029</v>
      </c>
      <c r="Z121" t="inlineStr">
        <is>
          <t>2025-10-23T12:33:26.775931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1</v>
      </c>
      <c r="E122" t="n">
        <v>7</v>
      </c>
      <c r="F122" t="n">
        <v>0.4587507283824238</v>
      </c>
      <c r="G122" t="n">
        <v>0.2857142857142857</v>
      </c>
      <c r="H122" t="n">
        <v>0.5916727785823274</v>
      </c>
      <c r="I122" t="inlineStr">
        <is>
          <t>entropia</t>
        </is>
      </c>
      <c r="J122" t="n">
        <v>0</v>
      </c>
      <c r="K122" t="n">
        <v>0.2857142857142857</v>
      </c>
      <c r="L122" t="n">
        <v>0</v>
      </c>
      <c r="M122" t="inlineStr"/>
      <c r="N122" t="b">
        <v>1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[0.258048415184021, 0.4754297435283661, 0.634532630443573, 0.7756941914558411, 0.7756941914558411, 0.7876072525978088, 0.8171138763427734]</t>
        </is>
      </c>
      <c r="S122" t="inlineStr">
        <is>
          <t>[242, 1053, 44774, 43897, 28919, 31684, 39]</t>
        </is>
      </c>
      <c r="T122" t="inlineStr">
        <is>
          <t>[0.258048415184021, 0.4754297435283661, 0.634532630443573, 0.7756941914558411, 0.7756941914558411, 0.7876072525978088, 0.7701520919799805]</t>
        </is>
      </c>
      <c r="U122" t="n">
        <v>2</v>
      </c>
      <c r="V122" t="n">
        <v>0.7214529514312744</v>
      </c>
      <c r="W122" t="n">
        <v>236</v>
      </c>
      <c r="X122" t="n">
        <v>0.5115614176838044</v>
      </c>
      <c r="Y122" t="n">
        <v>1053</v>
      </c>
      <c r="Z122" t="inlineStr">
        <is>
          <t>2025-10-23T12:33:26.775931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1</v>
      </c>
      <c r="E123" t="n">
        <v>7</v>
      </c>
      <c r="F123" t="n">
        <v>0.4587507283824238</v>
      </c>
      <c r="G123" t="n">
        <v>0.2857142857142857</v>
      </c>
      <c r="H123" t="n">
        <v>0.5916727785823274</v>
      </c>
      <c r="I123" t="inlineStr">
        <is>
          <t>entropia</t>
        </is>
      </c>
      <c r="J123" t="n">
        <v>0</v>
      </c>
      <c r="K123" t="n">
        <v>0.2857142857142857</v>
      </c>
      <c r="L123" t="n">
        <v>0</v>
      </c>
      <c r="M123" t="inlineStr"/>
      <c r="N123" t="b">
        <v>1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[0.01883157342672348, 0.11696277558803558, 0.12251490354537964, 0.13817928731441498, 0.18803636729717255, 0.20910605788230896, 0.28779566287994385]</t>
        </is>
      </c>
      <c r="S123" t="inlineStr">
        <is>
          <t>[15934, 39564, 6895, 18284, 9032, 16457, 35041]</t>
        </is>
      </c>
      <c r="T123" t="inlineStr">
        <is>
          <t>[0.01883157342672348, 0.11696277558803558, 0.12251490354537964, 0.13817928731441498, 0.18803636729717255, 0.20910605788230896, 0.28779566287994385]</t>
        </is>
      </c>
      <c r="U123" t="n">
        <v>2</v>
      </c>
      <c r="V123" t="n">
        <v>0.3524726033210754</v>
      </c>
      <c r="W123" t="n">
        <v>281</v>
      </c>
      <c r="X123" t="n">
        <v>0.5098859498519808</v>
      </c>
      <c r="Y123" t="n">
        <v>15934</v>
      </c>
      <c r="Z123" t="inlineStr">
        <is>
          <t>2025-10-23T12:33:26.775931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1</v>
      </c>
      <c r="E124" t="n">
        <v>7</v>
      </c>
      <c r="F124" t="n">
        <v>0.4587507283824238</v>
      </c>
      <c r="G124" t="n">
        <v>0.2857142857142857</v>
      </c>
      <c r="H124" t="n">
        <v>0.5916727785823274</v>
      </c>
      <c r="I124" t="inlineStr">
        <is>
          <t>entropia</t>
        </is>
      </c>
      <c r="J124" t="n">
        <v>0</v>
      </c>
      <c r="K124" t="n">
        <v>0.2857142857142857</v>
      </c>
      <c r="L124" t="n">
        <v>0</v>
      </c>
      <c r="M124" t="inlineStr"/>
      <c r="N124" t="b">
        <v>1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[0.2864329516887665, 0.2591042220592499, 0.3281201720237732, 0.4050619304180145, 0.4978894889354706, 0.6767587661743164, 0.8154417276382446]</t>
        </is>
      </c>
      <c r="S124" t="inlineStr">
        <is>
          <t>[20814, 1227, 35874, 13958, 3723, 35017, 45062]</t>
        </is>
      </c>
      <c r="T124" t="inlineStr">
        <is>
          <t>[0.2591042220592499, 0.3281201720237732, 0.2864329516887665, 0.4050619304180145, 0.4978894889354706, 0.6767587661743164, 0.8154417276382446]</t>
        </is>
      </c>
      <c r="U124" t="n">
        <v>2</v>
      </c>
      <c r="V124" t="n">
        <v>0.4379160404205322</v>
      </c>
      <c r="W124" t="n">
        <v>249</v>
      </c>
      <c r="X124" t="n">
        <v>0.4773334238859417</v>
      </c>
      <c r="Y124" t="n">
        <v>35874</v>
      </c>
      <c r="Z124" t="inlineStr">
        <is>
          <t>2025-10-23T12:33:26.775931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1</v>
      </c>
      <c r="E125" t="n">
        <v>7</v>
      </c>
      <c r="F125" t="n">
        <v>0.4587507283824238</v>
      </c>
      <c r="G125" t="n">
        <v>0.2857142857142857</v>
      </c>
      <c r="H125" t="n">
        <v>0.5916727785823274</v>
      </c>
      <c r="I125" t="inlineStr">
        <is>
          <t>entropia</t>
        </is>
      </c>
      <c r="J125" t="n">
        <v>0</v>
      </c>
      <c r="K125" t="n">
        <v>0.2857142857142857</v>
      </c>
      <c r="L125" t="n">
        <v>0</v>
      </c>
      <c r="M125" t="inlineStr"/>
      <c r="N125" t="b">
        <v>1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[0.1390456259250641, 0.22955086827278137, 0.24601812660694122, 0.3062059283256531, 0.3834180235862732, 0.5813145041465759, 0.5258843898773193]</t>
        </is>
      </c>
      <c r="S125" t="inlineStr">
        <is>
          <t>[24014, 39843, 13179, 30645, 33708, 12959, 14385]</t>
        </is>
      </c>
      <c r="T125" t="inlineStr">
        <is>
          <t>[0.1390456259250641, 0.22955086827278137, 0.24601812660694122, 0.3062059283256531, 0.3834180235862732, 0.5813145041465759, 0.5258843898773193]</t>
        </is>
      </c>
      <c r="U125" t="n">
        <v>2</v>
      </c>
      <c r="V125" t="n">
        <v>0.4299329519271851</v>
      </c>
      <c r="W125" t="n">
        <v>256</v>
      </c>
      <c r="X125" t="n">
        <v>0.511282749894902</v>
      </c>
      <c r="Y125" t="n">
        <v>39843</v>
      </c>
      <c r="Z125" t="inlineStr">
        <is>
          <t>2025-10-23T12:33:26.775931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1</v>
      </c>
      <c r="E126" t="n">
        <v>7</v>
      </c>
      <c r="F126" t="n">
        <v>0.4587507283824238</v>
      </c>
      <c r="G126" t="n">
        <v>0.2857142857142857</v>
      </c>
      <c r="H126" t="n">
        <v>0.5916727785823274</v>
      </c>
      <c r="I126" t="inlineStr">
        <is>
          <t>entropia</t>
        </is>
      </c>
      <c r="J126" t="n">
        <v>0</v>
      </c>
      <c r="K126" t="n">
        <v>0.2857142857142857</v>
      </c>
      <c r="L126" t="n">
        <v>0</v>
      </c>
      <c r="M126" t="inlineStr"/>
      <c r="N126" t="b">
        <v>1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[0.20195820927619934, 0.24278566241264343, 0.32308173179626465, 0.37234926223754883, 0.4147152304649353, 0.43905317783355713, 0.4937790036201477]</t>
        </is>
      </c>
      <c r="S126" t="inlineStr">
        <is>
          <t>[42259, 42744, 22035, 841, 30006, 17372, 36606]</t>
        </is>
      </c>
      <c r="T126" t="inlineStr">
        <is>
          <t>[0.20195820927619934, 0.24278566241264343, 0.32308173179626465, 0.37234926223754883, 0.4147152304649353, 0.43905317783355713, 0.4937790036201477]</t>
        </is>
      </c>
      <c r="U126" t="n">
        <v>2</v>
      </c>
      <c r="V126" t="n">
        <v>0.5093188285827637</v>
      </c>
      <c r="W126" t="n">
        <v>246</v>
      </c>
      <c r="X126" t="n">
        <v>0.4545997163801218</v>
      </c>
      <c r="Y126" t="n">
        <v>42744</v>
      </c>
      <c r="Z126" t="inlineStr">
        <is>
          <t>2025-10-23T12:33:26.775931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1</v>
      </c>
      <c r="E127" t="n">
        <v>7</v>
      </c>
      <c r="F127" t="n">
        <v>0.4587507283824238</v>
      </c>
      <c r="G127" t="n">
        <v>0.2857142857142857</v>
      </c>
      <c r="H127" t="n">
        <v>0.5916727785823274</v>
      </c>
      <c r="I127" t="inlineStr">
        <is>
          <t>entropia</t>
        </is>
      </c>
      <c r="J127" t="n">
        <v>0</v>
      </c>
      <c r="K127" t="n">
        <v>0.2857142857142857</v>
      </c>
      <c r="L127" t="n">
        <v>0</v>
      </c>
      <c r="M127" t="inlineStr"/>
      <c r="N127" t="b">
        <v>1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[0.32265761494636536, 0.4428296387195587, 0.5346072316169739, 0.6454757452011108, 0.8986377716064453, 0.7672393918037415, 1.1337997913360596]</t>
        </is>
      </c>
      <c r="S127" t="inlineStr">
        <is>
          <t>[33123, 841, 22035, 42744, 36026, 27272, 35238]</t>
        </is>
      </c>
      <c r="T127" t="inlineStr">
        <is>
          <t>[0.32265761494636536, 0.4428296387195587, 0.5346072316169739, 0.6454757452011108, 0.8986377716064453, 0.7672393918037415, 1.1337997913360596]</t>
        </is>
      </c>
      <c r="U127" t="n">
        <v>2</v>
      </c>
      <c r="V127" t="n">
        <v>0.6093622446060181</v>
      </c>
      <c r="W127" t="n">
        <v>235</v>
      </c>
      <c r="X127" t="n">
        <v>0.5260369259935078</v>
      </c>
      <c r="Y127" t="n">
        <v>33123</v>
      </c>
      <c r="Z127" t="inlineStr">
        <is>
          <t>2025-10-23T12:33:26.775931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0</v>
      </c>
      <c r="E128" t="n">
        <v>7</v>
      </c>
      <c r="F128" t="n">
        <v>0.4587507283824238</v>
      </c>
      <c r="G128" t="n">
        <v>0.2857142857142857</v>
      </c>
      <c r="H128" t="n">
        <v>0.5916727785823274</v>
      </c>
      <c r="I128" t="inlineStr">
        <is>
          <t>entropia</t>
        </is>
      </c>
      <c r="J128" t="n">
        <v>0.5714285714285714</v>
      </c>
      <c r="K128" t="n">
        <v>0.2857142857142857</v>
      </c>
      <c r="L128" t="n">
        <v>0.9852281360342515</v>
      </c>
      <c r="M128" t="inlineStr"/>
      <c r="N128" t="b">
        <v>0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[0.16478458046913147, 0.18555550277233124, 0.3078606128692627, 0.20120172202587128, 0.1924128532409668, 0.25333112478256226, 0.260764479637146]</t>
        </is>
      </c>
      <c r="S128" t="inlineStr">
        <is>
          <t>[29864, 40805, 512, 9442, 19268, 24915, 15428]</t>
        </is>
      </c>
      <c r="T128" t="inlineStr">
        <is>
          <t>[0.16478458046913147, 0.20120172202587128, 0.3078606128692627, 0.5674503445625305, 0.4903108775615692, 0.5515835881233215, 0.5535561442375183]</t>
        </is>
      </c>
      <c r="U128" t="n">
        <v>2</v>
      </c>
      <c r="V128" t="n">
        <v>0.5826478600502014</v>
      </c>
      <c r="W128" t="n">
        <v>0</v>
      </c>
      <c r="X128" t="inlineStr"/>
      <c r="Y128" t="inlineStr"/>
      <c r="Z128" t="inlineStr">
        <is>
          <t>2025-10-23T12:33:26.775931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1</v>
      </c>
      <c r="E129" t="n">
        <v>7</v>
      </c>
      <c r="F129" t="n">
        <v>0.4587507283824238</v>
      </c>
      <c r="G129" t="n">
        <v>0.2857142857142857</v>
      </c>
      <c r="H129" t="n">
        <v>0.5916727785823274</v>
      </c>
      <c r="I129" t="inlineStr">
        <is>
          <t>entropia</t>
        </is>
      </c>
      <c r="J129" t="n">
        <v>0.1428571428571428</v>
      </c>
      <c r="K129" t="n">
        <v>0.2857142857142857</v>
      </c>
      <c r="L129" t="n">
        <v>0.5916727785823274</v>
      </c>
      <c r="M129" t="inlineStr"/>
      <c r="N129" t="b">
        <v>1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[0.24372291564941406, 0.28220558166503906, 0.42330825328826904, 0.6479170322418213, 0.7756941914558411, 0.7709401845932007, 0.818009614944458]</t>
        </is>
      </c>
      <c r="S129" t="inlineStr">
        <is>
          <t>[43897, 44888, 14814, 8834, 2307, 26095, 242]</t>
        </is>
      </c>
      <c r="T129" t="inlineStr">
        <is>
          <t>[0.28220558166503906, 0.24372291564941406, 0.42330825328826904, 0.6479170322418213, 0.7016469836235046, 0.7756941914558411, 0.7709401845932007]</t>
        </is>
      </c>
      <c r="U129" t="n">
        <v>2</v>
      </c>
      <c r="V129" t="n">
        <v>0.4931219220161438</v>
      </c>
      <c r="W129" t="n">
        <v>230</v>
      </c>
      <c r="X129" t="n">
        <v>0.509195426208718</v>
      </c>
      <c r="Y129" t="n">
        <v>43897</v>
      </c>
      <c r="Z129" t="inlineStr">
        <is>
          <t>2025-10-23T12:33:26.775931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1</v>
      </c>
      <c r="E130" t="n">
        <v>7</v>
      </c>
      <c r="F130" t="n">
        <v>0.4587507283824238</v>
      </c>
      <c r="G130" t="n">
        <v>0.2857142857142857</v>
      </c>
      <c r="H130" t="n">
        <v>0.5916727785823274</v>
      </c>
      <c r="I130" t="inlineStr">
        <is>
          <t>entropia</t>
        </is>
      </c>
      <c r="J130" t="n">
        <v>0</v>
      </c>
      <c r="K130" t="n">
        <v>0.2857142857142857</v>
      </c>
      <c r="L130" t="n">
        <v>0</v>
      </c>
      <c r="M130" t="inlineStr"/>
      <c r="N130" t="b">
        <v>1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[0.06413763761520386, 0.12887103855609894, 0.14568378031253815, 0.16325978934764862, 0.24533039331436157, 0.2962965667247772, 0.292354941368103]</t>
        </is>
      </c>
      <c r="S130" t="inlineStr">
        <is>
          <t>[25943, 8603, 17796, 14965, 21170, 34623, 32232]</t>
        </is>
      </c>
      <c r="T130" t="inlineStr">
        <is>
          <t>[0.06413763761520386, 0.12887103855609894, 0.14568378031253815, 0.16325978934764862, 0.24533039331436157, 0.2962965667247772, 0.292354941368103]</t>
        </is>
      </c>
      <c r="U130" t="n">
        <v>2</v>
      </c>
      <c r="V130" t="n">
        <v>0.5012427568435669</v>
      </c>
      <c r="W130" t="n">
        <v>242</v>
      </c>
      <c r="X130" t="n">
        <v>0.5890591116416823</v>
      </c>
      <c r="Y130" t="n">
        <v>8603</v>
      </c>
      <c r="Z130" t="inlineStr">
        <is>
          <t>2025-10-23T12:33:26.775931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1</v>
      </c>
      <c r="E131" t="n">
        <v>7</v>
      </c>
      <c r="F131" t="n">
        <v>0.4587507283824238</v>
      </c>
      <c r="G131" t="n">
        <v>0.2857142857142857</v>
      </c>
      <c r="H131" t="n">
        <v>0.5916727785823274</v>
      </c>
      <c r="I131" t="inlineStr">
        <is>
          <t>entropia</t>
        </is>
      </c>
      <c r="J131" t="n">
        <v>0</v>
      </c>
      <c r="K131" t="n">
        <v>0.2857142857142857</v>
      </c>
      <c r="L131" t="n">
        <v>0</v>
      </c>
      <c r="M131" t="inlineStr"/>
      <c r="N131" t="b">
        <v>1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[0.11335214227437973, 0.11830515414476395, 0.13764332234859467, 0.22866593301296234, 0.23928964138031006, 0.3106652796268463, 0.3462592661380768]</t>
        </is>
      </c>
      <c r="S131" t="inlineStr">
        <is>
          <t>[25853, 5933, 19108, 34213, 11166, 23310, 4577]</t>
        </is>
      </c>
      <c r="T131" t="inlineStr">
        <is>
          <t>[0.11335214227437973, 0.11830515414476395, 0.13764332234859467, 0.22866593301296234, 0.23928964138031006, 0.3106652796268463, 0.3462592661380768]</t>
        </is>
      </c>
      <c r="U131" t="n">
        <v>2</v>
      </c>
      <c r="V131" t="n">
        <v>0.3550337553024292</v>
      </c>
      <c r="W131" t="n">
        <v>232</v>
      </c>
      <c r="X131" t="n">
        <v>0.5079496916472195</v>
      </c>
      <c r="Y131" t="n">
        <v>5933</v>
      </c>
      <c r="Z131" t="inlineStr">
        <is>
          <t>2025-10-23T12:33:26.775931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0</v>
      </c>
      <c r="E132" t="n">
        <v>7</v>
      </c>
      <c r="F132" t="n">
        <v>0.4587507283824238</v>
      </c>
      <c r="G132" t="n">
        <v>0.2857142857142857</v>
      </c>
      <c r="H132" t="n">
        <v>0.5916727785823274</v>
      </c>
      <c r="I132" t="inlineStr">
        <is>
          <t>entropia</t>
        </is>
      </c>
      <c r="J132" t="n">
        <v>0.5714285714285714</v>
      </c>
      <c r="K132" t="n">
        <v>0.2857142857142857</v>
      </c>
      <c r="L132" t="n">
        <v>0.9852281360342515</v>
      </c>
      <c r="M132" t="inlineStr"/>
      <c r="N132" t="b">
        <v>0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[0.11544770002365112, 0.16478458046913147, 0.1924128532409668, 0.34918779134750366, 0.22992387413978577, 0.25333112478256226, 0.26937800645828247]</t>
        </is>
      </c>
      <c r="S132" t="inlineStr">
        <is>
          <t>[40805, 28639, 512, 9442, 19268, 15428, 24915]</t>
        </is>
      </c>
      <c r="T132" t="inlineStr">
        <is>
          <t>[0.11544770002365112, 0.16478458046913147, 0.34918779134750366, 0.4534960985183716, 0.46179085969924927, 0.5699636340141296, 0.5756721496582031]</t>
        </is>
      </c>
      <c r="U132" t="n">
        <v>2</v>
      </c>
      <c r="V132" t="n">
        <v>0.4846920371055603</v>
      </c>
      <c r="W132" t="n">
        <v>0</v>
      </c>
      <c r="X132" t="inlineStr"/>
      <c r="Y132" t="inlineStr"/>
      <c r="Z132" t="inlineStr">
        <is>
          <t>2025-10-23T12:33:26.775931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1</v>
      </c>
      <c r="E133" t="n">
        <v>7</v>
      </c>
      <c r="F133" t="n">
        <v>0.4587507283824238</v>
      </c>
      <c r="G133" t="n">
        <v>0.2857142857142857</v>
      </c>
      <c r="H133" t="n">
        <v>0.5916727785823274</v>
      </c>
      <c r="I133" t="inlineStr">
        <is>
          <t>entropia</t>
        </is>
      </c>
      <c r="J133" t="n">
        <v>0</v>
      </c>
      <c r="K133" t="n">
        <v>0.2857142857142857</v>
      </c>
      <c r="L133" t="n">
        <v>0</v>
      </c>
      <c r="M133" t="inlineStr"/>
      <c r="N133" t="b">
        <v>1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[0.11529967188835144, 0.18269585072994232, 0.2432187795639038, 0.28926634788513184, 0.36033356189727783, 0.4147152304649353, 0.530100405216217]</t>
        </is>
      </c>
      <c r="S133" t="inlineStr">
        <is>
          <t>[17372, 36606, 38131, 42259, 30566, 27272, 42744]</t>
        </is>
      </c>
      <c r="T133" t="inlineStr">
        <is>
          <t>[0.11529967188835144, 0.18269585072994232, 0.2432187795639038, 0.28926634788513184, 0.36033356189727783, 0.4147152304649353, 0.530100405216217]</t>
        </is>
      </c>
      <c r="U133" t="n">
        <v>2</v>
      </c>
      <c r="V133" t="n">
        <v>0.4991522133350372</v>
      </c>
      <c r="W133" t="n">
        <v>256</v>
      </c>
      <c r="X133" t="n">
        <v>0.4376403650899813</v>
      </c>
      <c r="Y133" t="n">
        <v>36606</v>
      </c>
      <c r="Z133" t="inlineStr">
        <is>
          <t>2025-10-23T12:33:26.775931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1</v>
      </c>
      <c r="E134" t="n">
        <v>7</v>
      </c>
      <c r="F134" t="n">
        <v>0.4587507283824238</v>
      </c>
      <c r="G134" t="n">
        <v>0.2857142857142857</v>
      </c>
      <c r="H134" t="n">
        <v>0.5916727785823274</v>
      </c>
      <c r="I134" t="inlineStr">
        <is>
          <t>entropia</t>
        </is>
      </c>
      <c r="J134" t="n">
        <v>0</v>
      </c>
      <c r="K134" t="n">
        <v>0.2857142857142857</v>
      </c>
      <c r="L134" t="n">
        <v>0</v>
      </c>
      <c r="M134" t="inlineStr"/>
      <c r="N134" t="b">
        <v>1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[0.13246721029281616, 0.15590772032737732, 0.21589462459087372, 0.29251858592033386, 0.36033356189727783, 0.39902496337890625, 0.41088026762008667]</t>
        </is>
      </c>
      <c r="S134" t="inlineStr">
        <is>
          <t>[38131, 22774, 36606, 17372, 30006, 40042, 1916]</t>
        </is>
      </c>
      <c r="T134" t="inlineStr">
        <is>
          <t>[0.13246721029281616, 0.15590772032737732, 0.21589462459087372, 0.29251858592033386, 0.36033356189727783, 0.39902496337890625, 0.41088026762008667]</t>
        </is>
      </c>
      <c r="U134" t="n">
        <v>2</v>
      </c>
      <c r="V134" t="n">
        <v>0.4413393139839172</v>
      </c>
      <c r="W134" t="n">
        <v>254</v>
      </c>
      <c r="X134" t="n">
        <v>0.4498535080832717</v>
      </c>
      <c r="Y134" t="n">
        <v>38131</v>
      </c>
      <c r="Z134" t="inlineStr">
        <is>
          <t>2025-10-23T12:33:26.775931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1</v>
      </c>
      <c r="E135" t="n">
        <v>7</v>
      </c>
      <c r="F135" t="n">
        <v>0.4587507283824238</v>
      </c>
      <c r="G135" t="n">
        <v>0.2857142857142857</v>
      </c>
      <c r="H135" t="n">
        <v>0.5916727785823274</v>
      </c>
      <c r="I135" t="inlineStr">
        <is>
          <t>entropia</t>
        </is>
      </c>
      <c r="J135" t="n">
        <v>0</v>
      </c>
      <c r="K135" t="n">
        <v>0.2857142857142857</v>
      </c>
      <c r="L135" t="n">
        <v>0</v>
      </c>
      <c r="M135" t="inlineStr"/>
      <c r="N135" t="b">
        <v>1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[0.11384031176567078, 0.3062059283256531, 0.29448989033699036, 0.34466350078582764, 0.43836551904678345, 0.5494322776794434, 0.5429487824440002]</t>
        </is>
      </c>
      <c r="S135" t="inlineStr">
        <is>
          <t>[39843, 26660, 12959, 16505, 24014, 13179, 35041]</t>
        </is>
      </c>
      <c r="T135" t="inlineStr">
        <is>
          <t>[0.11384031176567078, 0.3062059283256531, 0.29448989033699036, 0.34466350078582764, 0.43836551904678345, 0.5494322776794434, 0.5429487824440002]</t>
        </is>
      </c>
      <c r="U135" t="n">
        <v>2</v>
      </c>
      <c r="V135" t="n">
        <v>0.5518419742584229</v>
      </c>
      <c r="W135" t="n">
        <v>238</v>
      </c>
      <c r="X135" t="n">
        <v>0.5119516025533311</v>
      </c>
      <c r="Y135" t="n">
        <v>39843</v>
      </c>
      <c r="Z135" t="inlineStr">
        <is>
          <t>2025-10-23T12:33:26.775931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1</v>
      </c>
      <c r="E136" t="n">
        <v>7</v>
      </c>
      <c r="F136" t="n">
        <v>0.4587507283824238</v>
      </c>
      <c r="G136" t="n">
        <v>0.2857142857142857</v>
      </c>
      <c r="H136" t="n">
        <v>0.5916727785823274</v>
      </c>
      <c r="I136" t="inlineStr">
        <is>
          <t>entropia</t>
        </is>
      </c>
      <c r="J136" t="n">
        <v>0</v>
      </c>
      <c r="K136" t="n">
        <v>0.2857142857142857</v>
      </c>
      <c r="L136" t="n">
        <v>0</v>
      </c>
      <c r="M136" t="inlineStr"/>
      <c r="N136" t="b">
        <v>1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[0.1091514378786087, 0.13117888569831848, 0.15209051966667175, 0.23710677027702332, 0.2637191712856293, 0.2977362275123596, 0.3859231173992157]</t>
        </is>
      </c>
      <c r="S136" t="inlineStr">
        <is>
          <t>[13813, 32230, 40655, 14965, 17796, 45881, 17610]</t>
        </is>
      </c>
      <c r="T136" t="inlineStr">
        <is>
          <t>[0.1091514378786087, 0.13117888569831848, 0.15209051966667175, 0.23710677027702332, 0.2637191712856293, 0.2977362275123596, 0.3859231173992157]</t>
        </is>
      </c>
      <c r="U136" t="n">
        <v>2</v>
      </c>
      <c r="V136" t="n">
        <v>0.4347653090953827</v>
      </c>
      <c r="W136" t="n">
        <v>272</v>
      </c>
      <c r="X136" t="n">
        <v>0.5526503215230713</v>
      </c>
      <c r="Y136" t="n">
        <v>13813</v>
      </c>
      <c r="Z136" t="inlineStr">
        <is>
          <t>2025-10-23T12:33:26.775931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1</v>
      </c>
      <c r="E137" t="n">
        <v>7</v>
      </c>
      <c r="F137" t="n">
        <v>0.4587507283824238</v>
      </c>
      <c r="G137" t="n">
        <v>0.2857142857142857</v>
      </c>
      <c r="H137" t="n">
        <v>0.5916727785823274</v>
      </c>
      <c r="I137" t="inlineStr">
        <is>
          <t>entropia</t>
        </is>
      </c>
      <c r="J137" t="n">
        <v>0</v>
      </c>
      <c r="K137" t="n">
        <v>0.2857142857142857</v>
      </c>
      <c r="L137" t="n">
        <v>0</v>
      </c>
      <c r="M137" t="inlineStr"/>
      <c r="N137" t="b">
        <v>1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[0.19241291284561157, 0.34634310007095337, 0.4233083426952362, 0.6597450375556946, 0.618154764175415, 0.7876072525978088, 0.6794047355651855]</t>
        </is>
      </c>
      <c r="S137" t="inlineStr">
        <is>
          <t>[18502, 44774, 39918, 1053, 242, 39, 26095]</t>
        </is>
      </c>
      <c r="T137" t="inlineStr">
        <is>
          <t>[0.19241291284561157, 0.34634310007095337, 0.4233083426952362, 0.618154764175415, 0.6597450375556946, 0.6794047355651855, 0.7876072525978088]</t>
        </is>
      </c>
      <c r="U137" t="n">
        <v>2</v>
      </c>
      <c r="V137" t="n">
        <v>0.6294972896575928</v>
      </c>
      <c r="W137" t="n">
        <v>276</v>
      </c>
      <c r="X137" t="n">
        <v>0.4914869603019664</v>
      </c>
      <c r="Y137" t="n">
        <v>18502</v>
      </c>
      <c r="Z137" t="inlineStr">
        <is>
          <t>2025-10-23T12:33:26.775931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1</v>
      </c>
      <c r="E138" t="n">
        <v>7</v>
      </c>
      <c r="F138" t="n">
        <v>0.4587507283824238</v>
      </c>
      <c r="G138" t="n">
        <v>0.2857142857142857</v>
      </c>
      <c r="H138" t="n">
        <v>0.5916727785823274</v>
      </c>
      <c r="I138" t="inlineStr">
        <is>
          <t>entropia</t>
        </is>
      </c>
      <c r="J138" t="n">
        <v>0.1428571428571428</v>
      </c>
      <c r="K138" t="n">
        <v>0.2857142857142857</v>
      </c>
      <c r="L138" t="n">
        <v>0.5916727785823274</v>
      </c>
      <c r="M138" t="inlineStr"/>
      <c r="N138" t="b">
        <v>1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[0.08169066160917282, 0.1311650425195694, 0.1798204630613327, 0.1796441227197647, 0.23089545965194702, 0.2580278515815735, 0.27751433849334717]</t>
        </is>
      </c>
      <c r="S138" t="inlineStr">
        <is>
          <t>[17767, 23328, 10348, 36401, 2188, 36993, 35361]</t>
        </is>
      </c>
      <c r="T138" t="inlineStr">
        <is>
          <t>[0.08169066160917282, 0.1311650425195694, 0.1798204630613327, 0.1796441227197647, 0.23089545965194702, 0.2580278515815735, 0.2778756320476532]</t>
        </is>
      </c>
      <c r="U138" t="n">
        <v>2</v>
      </c>
      <c r="V138" t="n">
        <v>0.5821030139923096</v>
      </c>
      <c r="W138" t="n">
        <v>244</v>
      </c>
      <c r="X138" t="n">
        <v>0.5842584464971408</v>
      </c>
      <c r="Y138" t="n">
        <v>17767</v>
      </c>
      <c r="Z138" t="inlineStr">
        <is>
          <t>2025-10-23T12:33:26.775931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1</v>
      </c>
      <c r="E139" t="n">
        <v>7</v>
      </c>
      <c r="F139" t="n">
        <v>0.4587507283824238</v>
      </c>
      <c r="G139" t="n">
        <v>0.2857142857142857</v>
      </c>
      <c r="H139" t="n">
        <v>0.5916727785823274</v>
      </c>
      <c r="I139" t="inlineStr">
        <is>
          <t>entropia</t>
        </is>
      </c>
      <c r="J139" t="n">
        <v>0</v>
      </c>
      <c r="K139" t="n">
        <v>0.2857142857142857</v>
      </c>
      <c r="L139" t="n">
        <v>0</v>
      </c>
      <c r="M139" t="inlineStr"/>
      <c r="N139" t="b">
        <v>1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[0.025655031204223633, 0.13117888569831848, 0.12299119681119919, 0.17065149545669556, 0.14337654411792755, 0.2721611559391022, 0.2945879399776459]</t>
        </is>
      </c>
      <c r="S139" t="inlineStr">
        <is>
          <t>[40655, 31037, 14965, 13813, 17796, 45881, 17610]</t>
        </is>
      </c>
      <c r="T139" t="inlineStr">
        <is>
          <t>[0.025655031204223633, 0.13117888569831848, 0.12299119681119919, 0.17065149545669556, 0.14337654411792755, 0.2721611559391022, 0.2945879399776459]</t>
        </is>
      </c>
      <c r="U139" t="n">
        <v>2</v>
      </c>
      <c r="V139" t="n">
        <v>0.4266467690467834</v>
      </c>
      <c r="W139" t="n">
        <v>232</v>
      </c>
      <c r="X139" t="n">
        <v>0.4832748973134862</v>
      </c>
      <c r="Y139" t="n">
        <v>40655</v>
      </c>
      <c r="Z139" t="inlineStr">
        <is>
          <t>2025-10-23T12:33:26.775931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1</v>
      </c>
      <c r="E140" t="n">
        <v>7</v>
      </c>
      <c r="F140" t="n">
        <v>0.4587507283824238</v>
      </c>
      <c r="G140" t="n">
        <v>0.2857142857142857</v>
      </c>
      <c r="H140" t="n">
        <v>0.5916727785823274</v>
      </c>
      <c r="I140" t="inlineStr">
        <is>
          <t>entropia</t>
        </is>
      </c>
      <c r="J140" t="n">
        <v>0</v>
      </c>
      <c r="K140" t="n">
        <v>0.2857142857142857</v>
      </c>
      <c r="L140" t="n">
        <v>0</v>
      </c>
      <c r="M140" t="inlineStr"/>
      <c r="N140" t="b">
        <v>1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[0.24978430569171906, 0.28227466344833374, 0.23907139897346497, 0.2881028354167938, 0.292354941368103, 0.33426451683044434, 0.3996084928512573]</t>
        </is>
      </c>
      <c r="S140" t="inlineStr">
        <is>
          <t>[21170, 34623, 8603, 25943, 29029, 15953, 7058]</t>
        </is>
      </c>
      <c r="T140" t="inlineStr">
        <is>
          <t>[0.24978430569171906, 0.28227466344833374, 0.23907139897346497, 0.2881028354167938, 0.292354941368103, 0.33426451683044434, 0.3996084928512573]</t>
        </is>
      </c>
      <c r="U140" t="n">
        <v>2</v>
      </c>
      <c r="V140" t="n">
        <v>0.7202543020248413</v>
      </c>
      <c r="W140" t="n">
        <v>245</v>
      </c>
      <c r="X140" t="n">
        <v>0.4114097064385674</v>
      </c>
      <c r="Y140" t="n">
        <v>21170</v>
      </c>
      <c r="Z140" t="inlineStr">
        <is>
          <t>2025-10-23T12:33:26.775931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1</v>
      </c>
      <c r="E141" t="n">
        <v>7</v>
      </c>
      <c r="F141" t="n">
        <v>0.4587507283824238</v>
      </c>
      <c r="G141" t="n">
        <v>0.2857142857142857</v>
      </c>
      <c r="H141" t="n">
        <v>0.5916727785823274</v>
      </c>
      <c r="I141" t="inlineStr">
        <is>
          <t>entropia</t>
        </is>
      </c>
      <c r="J141" t="n">
        <v>0</v>
      </c>
      <c r="K141" t="n">
        <v>0.2857142857142857</v>
      </c>
      <c r="L141" t="n">
        <v>0</v>
      </c>
      <c r="M141" t="inlineStr"/>
      <c r="N141" t="b">
        <v>1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[0.04482091963291168, 0.15560057759284973, 0.24968308210372925, 0.3305812478065491, 0.3835255801677704, 0.38996461033821106, 0.49879300594329834]</t>
        </is>
      </c>
      <c r="S141" t="inlineStr">
        <is>
          <t>[9702, 4577, 11166, 23816, 25853, 5933, 41094]</t>
        </is>
      </c>
      <c r="T141" t="inlineStr">
        <is>
          <t>[0.04482091963291168, 0.15560057759284973, 0.24968308210372925, 0.3305812478065491, 0.3835255801677704, 0.38996461033821106, 0.49879300594329834]</t>
        </is>
      </c>
      <c r="U141" t="n">
        <v>2</v>
      </c>
      <c r="V141" t="n">
        <v>0.4703865647315979</v>
      </c>
      <c r="W141" t="n">
        <v>280</v>
      </c>
      <c r="X141" t="n">
        <v>0.4082321783314062</v>
      </c>
      <c r="Y141" t="n">
        <v>9702</v>
      </c>
      <c r="Z141" t="inlineStr">
        <is>
          <t>2025-10-23T12:33:26.775931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1</v>
      </c>
      <c r="E142" t="n">
        <v>7</v>
      </c>
      <c r="F142" t="n">
        <v>0.4587507283824238</v>
      </c>
      <c r="G142" t="n">
        <v>0.2857142857142857</v>
      </c>
      <c r="H142" t="n">
        <v>0.5916727785823274</v>
      </c>
      <c r="I142" t="inlineStr">
        <is>
          <t>entropia</t>
        </is>
      </c>
      <c r="J142" t="n">
        <v>0</v>
      </c>
      <c r="K142" t="n">
        <v>0.2857142857142857</v>
      </c>
      <c r="L142" t="n">
        <v>0</v>
      </c>
      <c r="M142" t="inlineStr"/>
      <c r="N142" t="b">
        <v>1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[0.32265761494636536, 0.5853750705718994, 0.8203701376914978, 0.7162836194038391, 0.8429248929023743, 0.9488595724105835, 1.0524258613586426]</t>
        </is>
      </c>
      <c r="S142" t="inlineStr">
        <is>
          <t>[28455, 36026, 35238, 841, 22035, 42744, 3134]</t>
        </is>
      </c>
      <c r="T142" t="inlineStr">
        <is>
          <t>[0.32265761494636536, 0.5853750705718994, 0.8203701376914978, 0.7162836194038391, 0.8429248929023743, 0.9488595724105835, 1.1797536611557007]</t>
        </is>
      </c>
      <c r="U142" t="n">
        <v>2</v>
      </c>
      <c r="V142" t="n">
        <v>0.6591750383377075</v>
      </c>
      <c r="W142" t="n">
        <v>241</v>
      </c>
      <c r="X142" t="n">
        <v>0.4935751009241314</v>
      </c>
      <c r="Y142" t="n">
        <v>28455</v>
      </c>
      <c r="Z142" t="inlineStr">
        <is>
          <t>2025-10-23T12:33:26.775931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1</v>
      </c>
      <c r="E143" t="n">
        <v>7</v>
      </c>
      <c r="F143" t="n">
        <v>0.4587507283824238</v>
      </c>
      <c r="G143" t="n">
        <v>0.2857142857142857</v>
      </c>
      <c r="H143" t="n">
        <v>0.5916727785823274</v>
      </c>
      <c r="I143" t="inlineStr">
        <is>
          <t>entropia</t>
        </is>
      </c>
      <c r="J143" t="n">
        <v>0</v>
      </c>
      <c r="K143" t="n">
        <v>0.2857142857142857</v>
      </c>
      <c r="L143" t="n">
        <v>0</v>
      </c>
      <c r="M143" t="inlineStr"/>
      <c r="N143" t="b">
        <v>1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[0.1414550542831421, 0.14615492522716522, 0.24806992709636688, 0.24828362464904785, 0.3834180235862732, 0.33979532122612, 0.38506561517715454]</t>
        </is>
      </c>
      <c r="S143" t="inlineStr">
        <is>
          <t>[13179, 14385, 24014, 23310, 26660, 34213, 19108]</t>
        </is>
      </c>
      <c r="T143" t="inlineStr">
        <is>
          <t>[0.1414550542831421, 0.14615492522716522, 0.24806992709636688, 0.24828362464904785, 0.3834180235862732, 0.33979532122612, 0.38506561517715454]</t>
        </is>
      </c>
      <c r="U143" t="n">
        <v>2</v>
      </c>
      <c r="V143" t="n">
        <v>0.4725704789161682</v>
      </c>
      <c r="W143" t="n">
        <v>286</v>
      </c>
      <c r="X143" t="n">
        <v>0.4628615558501545</v>
      </c>
      <c r="Y143" t="n">
        <v>13179</v>
      </c>
      <c r="Z143" t="inlineStr">
        <is>
          <t>2025-10-23T12:33:26.775931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1</v>
      </c>
      <c r="E144" t="n">
        <v>7</v>
      </c>
      <c r="F144" t="n">
        <v>0.4587507283824238</v>
      </c>
      <c r="G144" t="n">
        <v>0.2857142857142857</v>
      </c>
      <c r="H144" t="n">
        <v>0.5916727785823274</v>
      </c>
      <c r="I144" t="inlineStr">
        <is>
          <t>entropia</t>
        </is>
      </c>
      <c r="J144" t="n">
        <v>0</v>
      </c>
      <c r="K144" t="n">
        <v>0.2857142857142857</v>
      </c>
      <c r="L144" t="n">
        <v>0</v>
      </c>
      <c r="M144" t="inlineStr"/>
      <c r="N144" t="b">
        <v>1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[0.02565506100654602, 0.09032107889652252, 0.15068072080612183, 0.2580779790878296, 0.49414676427841187, 0.4941694438457489, 0.541388988494873]</t>
        </is>
      </c>
      <c r="S144" t="inlineStr">
        <is>
          <t>[40392, 45376, 18719, 7952, 22774, 1916, 40042]</t>
        </is>
      </c>
      <c r="T144" t="inlineStr">
        <is>
          <t>[0.02565506100654602, 0.09032107889652252, 0.15068072080612183, 0.2580779790878296, 0.49414676427841187, 0.4941694438457489, 0.541388988494873]</t>
        </is>
      </c>
      <c r="U144" t="n">
        <v>2</v>
      </c>
      <c r="V144" t="n">
        <v>0.2361872792243958</v>
      </c>
      <c r="W144" t="n">
        <v>231</v>
      </c>
      <c r="X144" t="n">
        <v>0.5864664773563448</v>
      </c>
      <c r="Y144" t="n">
        <v>40392</v>
      </c>
      <c r="Z144" t="inlineStr">
        <is>
          <t>2025-10-23T12:33:26.775931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1</v>
      </c>
      <c r="E145" t="n">
        <v>7</v>
      </c>
      <c r="F145" t="n">
        <v>0.4587507283824238</v>
      </c>
      <c r="G145" t="n">
        <v>0.2857142857142857</v>
      </c>
      <c r="H145" t="n">
        <v>0.5916727785823274</v>
      </c>
      <c r="I145" t="inlineStr">
        <is>
          <t>entropia</t>
        </is>
      </c>
      <c r="J145" t="n">
        <v>0</v>
      </c>
      <c r="K145" t="n">
        <v>0.2857142857142857</v>
      </c>
      <c r="L145" t="n">
        <v>0</v>
      </c>
      <c r="M145" t="inlineStr"/>
      <c r="N145" t="b">
        <v>1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[0.1521598845720291, 0.22866593301296234, 0.24839603900909424, 0.2789877653121948, 0.3096931576728821, 0.3178427517414093, 0.33979532122612]</t>
        </is>
      </c>
      <c r="S145" t="inlineStr">
        <is>
          <t>[19108, 29446, 23310, 14385, 5933, 25853, 33708]</t>
        </is>
      </c>
      <c r="T145" t="inlineStr">
        <is>
          <t>[0.1521598845720291, 0.22866593301296234, 0.24839603900909424, 0.2789877653121948, 0.3096931576728821, 0.3178427517414093, 0.33979532122612]</t>
        </is>
      </c>
      <c r="U145" t="n">
        <v>2</v>
      </c>
      <c r="V145" t="n">
        <v>0.6732163429260254</v>
      </c>
      <c r="W145" t="n">
        <v>240</v>
      </c>
      <c r="X145" t="n">
        <v>0.5214184474620888</v>
      </c>
      <c r="Y145" t="n">
        <v>19108</v>
      </c>
      <c r="Z145" t="inlineStr">
        <is>
          <t>2025-10-23T12:33:26.775931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1</v>
      </c>
      <c r="E146" t="n">
        <v>7</v>
      </c>
      <c r="F146" t="n">
        <v>0.4587507283824238</v>
      </c>
      <c r="G146" t="n">
        <v>0.2857142857142857</v>
      </c>
      <c r="H146" t="n">
        <v>0.5916727785823274</v>
      </c>
      <c r="I146" t="inlineStr">
        <is>
          <t>entropia</t>
        </is>
      </c>
      <c r="J146" t="n">
        <v>0</v>
      </c>
      <c r="K146" t="n">
        <v>0.2857142857142857</v>
      </c>
      <c r="L146" t="n">
        <v>0</v>
      </c>
      <c r="M146" t="inlineStr"/>
      <c r="N146" t="b">
        <v>1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[0.07734116166830063, 0.21105840802192688, 0.19028116762638092, 0.28227466344833374, 0.29210180044174194, 0.2962965667247772, 0.4359413981437683]</t>
        </is>
      </c>
      <c r="S146" t="inlineStr">
        <is>
          <t>[21170, 7058, 8603, 32232, 25943, 29029, 37236]</t>
        </is>
      </c>
      <c r="T146" t="inlineStr">
        <is>
          <t>[0.07734116166830063, 0.21105840802192688, 0.19028116762638092, 0.28227466344833374, 0.29210180044174194, 0.2962965667247772, 0.6094377636909485]</t>
        </is>
      </c>
      <c r="U146" t="n">
        <v>2</v>
      </c>
      <c r="V146" t="n">
        <v>0.5026492476463318</v>
      </c>
      <c r="W146" t="n">
        <v>243</v>
      </c>
      <c r="X146" t="n">
        <v>0.5299585680677346</v>
      </c>
      <c r="Y146" t="n">
        <v>7058</v>
      </c>
      <c r="Z146" t="inlineStr">
        <is>
          <t>2025-10-23T12:33:26.775931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1</v>
      </c>
      <c r="E147" t="n">
        <v>7</v>
      </c>
      <c r="F147" t="n">
        <v>0.4587507283824238</v>
      </c>
      <c r="G147" t="n">
        <v>0.2857142857142857</v>
      </c>
      <c r="H147" t="n">
        <v>0.5916727785823274</v>
      </c>
      <c r="I147" t="inlineStr">
        <is>
          <t>entropia</t>
        </is>
      </c>
      <c r="J147" t="n">
        <v>0</v>
      </c>
      <c r="K147" t="n">
        <v>0.2857142857142857</v>
      </c>
      <c r="L147" t="n">
        <v>0</v>
      </c>
      <c r="M147" t="inlineStr"/>
      <c r="N147" t="b">
        <v>1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[0.15657158195972443, 0.19819246232509613, 0.25049301981925964, 0.30469784140586853, 0.3788245916366577, 0.49053099751472473, 0.6767587661743164]</t>
        </is>
      </c>
      <c r="S147" t="inlineStr">
        <is>
          <t>[45062, 3723, 25584, 13958, 7762, 35874, 26436]</t>
        </is>
      </c>
      <c r="T147" t="inlineStr">
        <is>
          <t>[0.15657158195972443, 0.19819246232509613, 0.25049301981925964, 0.30469784140586853, 0.3788245916366577, 0.49053099751472473, 0.6767587661743164]</t>
        </is>
      </c>
      <c r="U147" t="n">
        <v>2</v>
      </c>
      <c r="V147" t="n">
        <v>0.3363153338432312</v>
      </c>
      <c r="W147" t="n">
        <v>232</v>
      </c>
      <c r="X147" t="n">
        <v>0.5892250806257994</v>
      </c>
      <c r="Y147" t="n">
        <v>45062</v>
      </c>
      <c r="Z147" t="inlineStr">
        <is>
          <t>2025-10-23T12:33:26.775931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1</v>
      </c>
      <c r="E148" t="n">
        <v>7</v>
      </c>
      <c r="F148" t="n">
        <v>0.4587507283824238</v>
      </c>
      <c r="G148" t="n">
        <v>0.2857142857142857</v>
      </c>
      <c r="H148" t="n">
        <v>0.5916727785823274</v>
      </c>
      <c r="I148" t="inlineStr">
        <is>
          <t>entropia</t>
        </is>
      </c>
      <c r="J148" t="n">
        <v>0</v>
      </c>
      <c r="K148" t="n">
        <v>0.2857142857142857</v>
      </c>
      <c r="L148" t="n">
        <v>0</v>
      </c>
      <c r="M148" t="inlineStr"/>
      <c r="N148" t="b">
        <v>1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[0.11458031833171844, 0.1819016933441162, 0.26015448570251465, 0.2939302325248718, 0.28779566287994385, 0.2984659969806671, 0.39689382910728455]</t>
        </is>
      </c>
      <c r="S148" t="inlineStr">
        <is>
          <t>[16457, 18284, 16505, 12959, 26135, 15934, 39564]</t>
        </is>
      </c>
      <c r="T148" t="inlineStr">
        <is>
          <t>[0.11458031833171844, 0.1819016933441162, 0.26015448570251465, 0.2939302325248718, 0.28779566287994385, 0.2984659969806671, 0.39689382910728455]</t>
        </is>
      </c>
      <c r="U148" t="n">
        <v>2</v>
      </c>
      <c r="V148" t="n">
        <v>0.5643045902252197</v>
      </c>
      <c r="W148" t="n">
        <v>262</v>
      </c>
      <c r="X148" t="n">
        <v>0.4070605408321933</v>
      </c>
      <c r="Y148" t="n">
        <v>16457</v>
      </c>
      <c r="Z148" t="inlineStr">
        <is>
          <t>2025-10-23T12:33:26.775931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1</v>
      </c>
      <c r="E149" t="n">
        <v>7</v>
      </c>
      <c r="F149" t="n">
        <v>0.4587507283824238</v>
      </c>
      <c r="G149" t="n">
        <v>0.2857142857142857</v>
      </c>
      <c r="H149" t="n">
        <v>0.5916727785823274</v>
      </c>
      <c r="I149" t="inlineStr">
        <is>
          <t>entropia</t>
        </is>
      </c>
      <c r="J149" t="n">
        <v>0</v>
      </c>
      <c r="K149" t="n">
        <v>0.2857142857142857</v>
      </c>
      <c r="L149" t="n">
        <v>0</v>
      </c>
      <c r="M149" t="inlineStr"/>
      <c r="N149" t="b">
        <v>1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[0.23679813742637634, 0.49798381328582764, 0.6252355575561523, 0.8203701376914978, 0.7273957133293152, 0.8739705085754395, 1.1337997913360596]</t>
        </is>
      </c>
      <c r="S149" t="inlineStr">
        <is>
          <t>[36026, 7762, 25584, 33123, 45062, 35017, 28455]</t>
        </is>
      </c>
      <c r="T149" t="inlineStr">
        <is>
          <t>[0.23679813742637634, 0.49798381328582764, 0.6252355575561523, 0.8203701376914978, 0.7273957133293152, 0.8739705085754395, 1.1337997913360596]</t>
        </is>
      </c>
      <c r="U149" t="n">
        <v>2</v>
      </c>
      <c r="V149" t="n">
        <v>0.6353024840354919</v>
      </c>
      <c r="W149" t="n">
        <v>261</v>
      </c>
      <c r="X149" t="n">
        <v>0.4391305138043976</v>
      </c>
      <c r="Y149" t="n">
        <v>7762</v>
      </c>
      <c r="Z149" t="inlineStr">
        <is>
          <t>2025-10-23T12:33:26.775931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1</v>
      </c>
      <c r="E150" t="n">
        <v>7</v>
      </c>
      <c r="F150" t="n">
        <v>0.4587507283824238</v>
      </c>
      <c r="G150" t="n">
        <v>0.2857142857142857</v>
      </c>
      <c r="H150" t="n">
        <v>0.5916727785823274</v>
      </c>
      <c r="I150" t="inlineStr">
        <is>
          <t>entropia</t>
        </is>
      </c>
      <c r="J150" t="n">
        <v>0</v>
      </c>
      <c r="K150" t="n">
        <v>0.2857142857142857</v>
      </c>
      <c r="L150" t="n">
        <v>0</v>
      </c>
      <c r="M150" t="inlineStr"/>
      <c r="N150" t="b">
        <v>1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[0.205291748046875, 0.24497060477733612, 0.2514440417289734, 0.26700422167778015, 0.2778756320476532, 0.3361804187297821, 0.3195843994617462]</t>
        </is>
      </c>
      <c r="S150" t="inlineStr">
        <is>
          <t>[36993, 23328, 10348, 2188, 31846, 10823, 12958]</t>
        </is>
      </c>
      <c r="T150" t="inlineStr">
        <is>
          <t>[0.205291748046875, 0.24497060477733612, 0.2514440417289734, 0.26700422167778015, 0.2778756320476532, 0.35598644614219666, 0.3361804187297821]</t>
        </is>
      </c>
      <c r="U150" t="n">
        <v>2</v>
      </c>
      <c r="V150" t="n">
        <v>0.8122233748435974</v>
      </c>
      <c r="W150" t="n">
        <v>257</v>
      </c>
      <c r="X150" t="n">
        <v>0.5751171525511009</v>
      </c>
      <c r="Y150" t="n">
        <v>23328</v>
      </c>
      <c r="Z150" t="inlineStr">
        <is>
          <t>2025-10-23T12:33:26.775931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1</v>
      </c>
      <c r="E151" t="n">
        <v>7</v>
      </c>
      <c r="F151" t="n">
        <v>0.4587507283824238</v>
      </c>
      <c r="G151" t="n">
        <v>0.2857142857142857</v>
      </c>
      <c r="H151" t="n">
        <v>0.5916727785823274</v>
      </c>
      <c r="I151" t="inlineStr">
        <is>
          <t>entropia</t>
        </is>
      </c>
      <c r="J151" t="n">
        <v>0</v>
      </c>
      <c r="K151" t="n">
        <v>0.2857142857142857</v>
      </c>
      <c r="L151" t="n">
        <v>0</v>
      </c>
      <c r="M151" t="inlineStr"/>
      <c r="N151" t="b">
        <v>1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[0.20225179195404053, 0.2864329516887665, 0.3101944327354431, 0.3143860697746277, 0.49053099751472473, 0.4551638662815094, 0.6381588578224182]</t>
        </is>
      </c>
      <c r="S151" t="inlineStr">
        <is>
          <t>[13958, 26436, 1227, 3723, 20814, 35017, 45062]</t>
        </is>
      </c>
      <c r="T151" t="inlineStr">
        <is>
          <t>[0.20225179195404053, 0.2864329516887665, 0.3143860697746277, 0.3101944327354431, 0.4551638662815094, 0.49053099751472473, 0.6381588578224182]</t>
        </is>
      </c>
      <c r="U151" t="n">
        <v>2</v>
      </c>
      <c r="V151" t="n">
        <v>0.4729770123958588</v>
      </c>
      <c r="W151" t="n">
        <v>253</v>
      </c>
      <c r="X151" t="n">
        <v>0.5740827207464446</v>
      </c>
      <c r="Y151" t="n">
        <v>26436</v>
      </c>
      <c r="Z151" t="inlineStr">
        <is>
          <t>2025-10-23T12:33:26.775931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1</v>
      </c>
      <c r="E152" t="n">
        <v>7</v>
      </c>
      <c r="F152" t="n">
        <v>0.4587507283824238</v>
      </c>
      <c r="G152" t="n">
        <v>0.2857142857142857</v>
      </c>
      <c r="H152" t="n">
        <v>0.5916727785823274</v>
      </c>
      <c r="I152" t="inlineStr">
        <is>
          <t>entropia</t>
        </is>
      </c>
      <c r="J152" t="n">
        <v>0</v>
      </c>
      <c r="K152" t="n">
        <v>0.2857142857142857</v>
      </c>
      <c r="L152" t="n">
        <v>0</v>
      </c>
      <c r="M152" t="inlineStr"/>
      <c r="N152" t="b">
        <v>1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[0.23679813742637634, 0.5853750705718994, 0.7268800139427185, 0.8986377716064453, 0.8564207553863525, 0.9600094556808472, 1.10386061668396]</t>
        </is>
      </c>
      <c r="S152" t="inlineStr">
        <is>
          <t>[35238, 33123, 7762, 28455, 25584, 45062, 35017]</t>
        </is>
      </c>
      <c r="T152" t="inlineStr">
        <is>
          <t>[0.23679813742637634, 0.5853750705718994, 0.7268800139427185, 0.8986377716064453, 0.8564207553863525, 0.9600094556808472, 1.10386061668396]</t>
        </is>
      </c>
      <c r="U152" t="n">
        <v>2</v>
      </c>
      <c r="V152" t="n">
        <v>0.6772876381874084</v>
      </c>
      <c r="W152" t="n">
        <v>259</v>
      </c>
      <c r="X152" t="n">
        <v>0.5481695039534632</v>
      </c>
      <c r="Y152" t="n">
        <v>33123</v>
      </c>
      <c r="Z152" t="inlineStr">
        <is>
          <t>2025-10-23T12:33:26.775931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1</v>
      </c>
      <c r="E153" t="n">
        <v>7</v>
      </c>
      <c r="F153" t="n">
        <v>0.4587507283824238</v>
      </c>
      <c r="G153" t="n">
        <v>0.2857142857142857</v>
      </c>
      <c r="H153" t="n">
        <v>0.5916727785823274</v>
      </c>
      <c r="I153" t="inlineStr">
        <is>
          <t>entropia</t>
        </is>
      </c>
      <c r="J153" t="n">
        <v>0.1428571428571428</v>
      </c>
      <c r="K153" t="n">
        <v>0.2857142857142857</v>
      </c>
      <c r="L153" t="n">
        <v>0.5916727785823274</v>
      </c>
      <c r="M153" t="inlineStr"/>
      <c r="N153" t="b">
        <v>1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[0.06973785161972046, 0.10630980134010315, 0.1796441227197647, 0.1924128532409668, 0.24699534475803375, 0.2543717622756958, 0.2663971781730652]</t>
        </is>
      </c>
      <c r="S153" t="inlineStr">
        <is>
          <t>[37498, 17767, 20265, 31846, 42495, 12958, 18012]</t>
        </is>
      </c>
      <c r="T153" t="inlineStr">
        <is>
          <t>[0.06973785161972046, 0.10630980134010315, 0.1924128532409668, 0.1796441227197647, 0.258217990398407, 0.24699534475803375, 0.2543717622756958]</t>
        </is>
      </c>
      <c r="U153" t="n">
        <v>2</v>
      </c>
      <c r="V153" t="n">
        <v>0.5463249087333679</v>
      </c>
      <c r="W153" t="n">
        <v>241</v>
      </c>
      <c r="X153" t="n">
        <v>0.5247758928933053</v>
      </c>
      <c r="Y153" t="n">
        <v>37498</v>
      </c>
      <c r="Z153" t="inlineStr">
        <is>
          <t>2025-10-23T12:33:26.775931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1</v>
      </c>
      <c r="E154" t="n">
        <v>7</v>
      </c>
      <c r="F154" t="n">
        <v>0.4587507283824238</v>
      </c>
      <c r="G154" t="n">
        <v>0.2857142857142857</v>
      </c>
      <c r="H154" t="n">
        <v>0.5916727785823274</v>
      </c>
      <c r="I154" t="inlineStr">
        <is>
          <t>entropia</t>
        </is>
      </c>
      <c r="J154" t="n">
        <v>0</v>
      </c>
      <c r="K154" t="n">
        <v>0.2857142857142857</v>
      </c>
      <c r="L154" t="n">
        <v>0</v>
      </c>
      <c r="M154" t="inlineStr"/>
      <c r="N154" t="b">
        <v>1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[0.10124000906944275, 0.09602445363998413, 0.18269585072994232, 0.21589462459087372, 0.34058311581611633, 0.3545747697353363, 0.4117889702320099]</t>
        </is>
      </c>
      <c r="S154" t="inlineStr">
        <is>
          <t>[17372, 38131, 30006, 30566, 42259, 22774, 40042]</t>
        </is>
      </c>
      <c r="T154" t="inlineStr">
        <is>
          <t>[0.10124000906944275, 0.09602445363998413, 0.18269585072994232, 0.21589462459087372, 0.34058311581611633, 0.3545747697353363, 0.4117889702320099]</t>
        </is>
      </c>
      <c r="U154" t="n">
        <v>2</v>
      </c>
      <c r="V154" t="n">
        <v>0.3305972516536713</v>
      </c>
      <c r="W154" t="n">
        <v>288</v>
      </c>
      <c r="X154" t="n">
        <v>0.5416250500200491</v>
      </c>
      <c r="Y154" t="n">
        <v>17372</v>
      </c>
      <c r="Z154" t="inlineStr">
        <is>
          <t>2025-10-23T12:33:26.775931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1</v>
      </c>
      <c r="E155" t="n">
        <v>7</v>
      </c>
      <c r="F155" t="n">
        <v>0.4587507283824238</v>
      </c>
      <c r="G155" t="n">
        <v>0.2857142857142857</v>
      </c>
      <c r="H155" t="n">
        <v>0.5916727785823274</v>
      </c>
      <c r="I155" t="inlineStr">
        <is>
          <t>entropia</t>
        </is>
      </c>
      <c r="J155" t="n">
        <v>0.1428571428571428</v>
      </c>
      <c r="K155" t="n">
        <v>0.2857142857142857</v>
      </c>
      <c r="L155" t="n">
        <v>0.5916727785823274</v>
      </c>
      <c r="M155" t="inlineStr"/>
      <c r="N155" t="b">
        <v>1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[0.1158403754234314, 0.23111754655838013, 0.3198016881942749, 0.40016525983810425, 0.6381210684776306, 0.6307569146156311, 0.832938015460968]</t>
        </is>
      </c>
      <c r="S155" t="inlineStr">
        <is>
          <t>[16340, 16352, 12242, 41094, 23816, 9702, 32894]</t>
        </is>
      </c>
      <c r="T155" t="inlineStr">
        <is>
          <t>[0.1158403754234314, 0.23111754655838013, 0.3198016881942749, 0.40016525983810425, 0.6381210684776306, 0.832938015460968, 0.8385712504386902]</t>
        </is>
      </c>
      <c r="U155" t="n">
        <v>2</v>
      </c>
      <c r="V155" t="n">
        <v>0.3711671829223633</v>
      </c>
      <c r="W155" t="n">
        <v>239</v>
      </c>
      <c r="X155" t="n">
        <v>0.4259930940970735</v>
      </c>
      <c r="Y155" t="n">
        <v>16340</v>
      </c>
      <c r="Z155" t="inlineStr">
        <is>
          <t>2025-10-23T12:33:26.775931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1</v>
      </c>
      <c r="E156" t="n">
        <v>7</v>
      </c>
      <c r="F156" t="n">
        <v>0.4587507283824238</v>
      </c>
      <c r="G156" t="n">
        <v>0.2857142857142857</v>
      </c>
      <c r="H156" t="n">
        <v>0.5916727785823274</v>
      </c>
      <c r="I156" t="inlineStr">
        <is>
          <t>entropia</t>
        </is>
      </c>
      <c r="J156" t="n">
        <v>0</v>
      </c>
      <c r="K156" t="n">
        <v>0.2857142857142857</v>
      </c>
      <c r="L156" t="n">
        <v>0</v>
      </c>
      <c r="M156" t="inlineStr"/>
      <c r="N156" t="b">
        <v>1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[0.13403213024139404, 0.16675782203674316, 0.205291748046875, 0.24475498497486115, 0.2580278515815735, 0.26668763160705566, 0.2960571050643921]</t>
        </is>
      </c>
      <c r="S156" t="inlineStr">
        <is>
          <t>[12958, 18012, 35361, 17767, 31846, 36401, 23328]</t>
        </is>
      </c>
      <c r="T156" t="inlineStr">
        <is>
          <t>[0.13403213024139404, 0.16675782203674316, 0.205291748046875, 0.24475498497486115, 0.2580278515815735, 0.26668763160705566, 0.31941914558410645]</t>
        </is>
      </c>
      <c r="U156" t="n">
        <v>2</v>
      </c>
      <c r="V156" t="n">
        <v>0.6007805466651917</v>
      </c>
      <c r="W156" t="n">
        <v>256</v>
      </c>
      <c r="X156" t="n">
        <v>0.4865358333278639</v>
      </c>
      <c r="Y156" t="n">
        <v>18012</v>
      </c>
      <c r="Z156" t="inlineStr">
        <is>
          <t>2025-10-23T12:33:26.775931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0</v>
      </c>
      <c r="E157" t="n">
        <v>7</v>
      </c>
      <c r="F157" t="n">
        <v>0.4587507283824238</v>
      </c>
      <c r="G157" t="n">
        <v>0.2857142857142857</v>
      </c>
      <c r="H157" t="n">
        <v>0.5916727785823274</v>
      </c>
      <c r="I157" t="inlineStr">
        <is>
          <t>entropia</t>
        </is>
      </c>
      <c r="J157" t="n">
        <v>0.4285714285714285</v>
      </c>
      <c r="K157" t="n">
        <v>0.2857142857142857</v>
      </c>
      <c r="L157" t="n">
        <v>0.9852281360342515</v>
      </c>
      <c r="M157" t="inlineStr"/>
      <c r="N157" t="b">
        <v>0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[0.14380840957164764, 0.3554264008998871, 0.3336978852748871, 0.46600988507270813, 0.6262918710708618, 0.34699320793151855, 0.24996866285800934]</t>
        </is>
      </c>
      <c r="S157" t="inlineStr">
        <is>
          <t>[24511, 2307, 14814, 21999, 21202, 44888, 28919]</t>
        </is>
      </c>
      <c r="T157" t="inlineStr">
        <is>
          <t>[0.3336978852748871, 0.3554264008998871, 0.46600988507270813, 0.5636976361274719, 0.6091533303260803, 0.6262918710708618, 0.8561629056930542]</t>
        </is>
      </c>
      <c r="U157" t="n">
        <v>2</v>
      </c>
      <c r="V157" t="n">
        <v>0.6280285716056824</v>
      </c>
      <c r="W157" t="n">
        <v>0</v>
      </c>
      <c r="X157" t="inlineStr"/>
      <c r="Y157" t="inlineStr"/>
      <c r="Z157" t="inlineStr">
        <is>
          <t>2025-10-23T12:33:26.775931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0.4587507283824238</v>
      </c>
      <c r="G158" t="n">
        <v>0.2857142857142857</v>
      </c>
      <c r="H158" t="n">
        <v>0.5916727785823274</v>
      </c>
      <c r="I158" t="inlineStr">
        <is>
          <t>entropia</t>
        </is>
      </c>
      <c r="J158" t="n">
        <v>0.7142857142857143</v>
      </c>
      <c r="K158" t="n">
        <v>0.2857142857142857</v>
      </c>
      <c r="L158" t="n">
        <v>0.8631205685666311</v>
      </c>
      <c r="M158" t="inlineStr"/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[0.2662196755409241, 0.4357856810092926, 0.42702916264533997, 0.37015119194984436, 0.6094377636909485, 0.6330288052558899, 0.589918315410614]</t>
        </is>
      </c>
      <c r="S158" t="inlineStr">
        <is>
          <t>[7058, 34623, 21170, 32232, 33123, 8603, 15953]</t>
        </is>
      </c>
      <c r="T158" t="inlineStr">
        <is>
          <t>[0.4357856810092926, 0.6094377636909485, 0.647972047328949, 0.6823287010192871, 1.365723967552185, 0.7509724497795105, 0.8257169723510742]</t>
        </is>
      </c>
      <c r="U158" t="n">
        <v>2</v>
      </c>
      <c r="V158" t="n">
        <v>0.8340893983840942</v>
      </c>
      <c r="W158" t="n">
        <v>0</v>
      </c>
      <c r="X158" t="inlineStr"/>
      <c r="Y158" t="inlineStr"/>
      <c r="Z158" t="inlineStr">
        <is>
          <t>2025-10-23T12:33:26.775931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1</v>
      </c>
      <c r="E159" t="n">
        <v>7</v>
      </c>
      <c r="F159" t="n">
        <v>0.4587507283824238</v>
      </c>
      <c r="G159" t="n">
        <v>0.2857142857142857</v>
      </c>
      <c r="H159" t="n">
        <v>0.5916727785823274</v>
      </c>
      <c r="I159" t="inlineStr">
        <is>
          <t>entropia</t>
        </is>
      </c>
      <c r="J159" t="n">
        <v>0.1428571428571428</v>
      </c>
      <c r="K159" t="n">
        <v>0.2857142857142857</v>
      </c>
      <c r="L159" t="n">
        <v>0.5916727785823274</v>
      </c>
      <c r="M159" t="inlineStr"/>
      <c r="N159" t="b">
        <v>1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[0.06973785161972046, 0.13116510212421417, 0.16682113707065582, 0.1891503781080246, 0.2446254938840866, 0.25015828013420105, 0.2753739655017853]</t>
        </is>
      </c>
      <c r="S159" t="inlineStr">
        <is>
          <t>[36401, 20265, 42495, 17767, 18012, 12958, 31846]</t>
        </is>
      </c>
      <c r="T159" t="inlineStr">
        <is>
          <t>[0.06973785161972046, 0.13116510212421417, 0.1891503781080246, 0.16682113707065582, 0.2446254938840866, 0.25015828013420105, 0.24529923498630524]</t>
        </is>
      </c>
      <c r="U159" t="n">
        <v>2</v>
      </c>
      <c r="V159" t="n">
        <v>0.5650957226753235</v>
      </c>
      <c r="W159" t="n">
        <v>250</v>
      </c>
      <c r="X159" t="n">
        <v>0.4824737451631873</v>
      </c>
      <c r="Y159" t="n">
        <v>20265</v>
      </c>
      <c r="Z159" t="inlineStr">
        <is>
          <t>2025-10-23T12:33:26.775931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1</v>
      </c>
      <c r="E160" t="n">
        <v>7</v>
      </c>
      <c r="F160" t="n">
        <v>0.4587507283824238</v>
      </c>
      <c r="G160" t="n">
        <v>0.2857142857142857</v>
      </c>
      <c r="H160" t="n">
        <v>0.5916727785823274</v>
      </c>
      <c r="I160" t="inlineStr">
        <is>
          <t>entropia</t>
        </is>
      </c>
      <c r="J160" t="n">
        <v>0</v>
      </c>
      <c r="K160" t="n">
        <v>0.2857142857142857</v>
      </c>
      <c r="L160" t="n">
        <v>0</v>
      </c>
      <c r="M160" t="inlineStr"/>
      <c r="N160" t="b">
        <v>1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[0.09602445363998413, 0.13246721029281616, 0.1623634397983551, 0.2432187795639038, 0.27690649032592773, 0.3883250653743744, 0.3877110183238983]</t>
        </is>
      </c>
      <c r="S160" t="inlineStr">
        <is>
          <t>[36606, 30566, 17372, 30006, 22774, 42259, 40042]</t>
        </is>
      </c>
      <c r="T160" t="inlineStr">
        <is>
          <t>[0.09602445363998413, 0.13246721029281616, 0.1623634397983551, 0.2432187795639038, 0.27690649032592773, 0.3883250653743744, 0.3877110183238983]</t>
        </is>
      </c>
      <c r="U160" t="n">
        <v>2</v>
      </c>
      <c r="V160" t="n">
        <v>0.3640407621860504</v>
      </c>
      <c r="W160" t="n">
        <v>247</v>
      </c>
      <c r="X160" t="n">
        <v>0.4538125103620679</v>
      </c>
      <c r="Y160" t="n">
        <v>30566</v>
      </c>
      <c r="Z160" t="inlineStr">
        <is>
          <t>2025-10-23T12:33:26.775931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1</v>
      </c>
      <c r="E161" t="n">
        <v>7</v>
      </c>
      <c r="F161" t="n">
        <v>0.4587507283824238</v>
      </c>
      <c r="G161" t="n">
        <v>0.2857142857142857</v>
      </c>
      <c r="H161" t="n">
        <v>0.5916727785823274</v>
      </c>
      <c r="I161" t="inlineStr">
        <is>
          <t>entropia</t>
        </is>
      </c>
      <c r="J161" t="n">
        <v>0</v>
      </c>
      <c r="K161" t="n">
        <v>0.2857142857142857</v>
      </c>
      <c r="L161" t="n">
        <v>0</v>
      </c>
      <c r="M161" t="inlineStr"/>
      <c r="N161" t="b">
        <v>1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[0.015780560672283173, 0.08385472744703293, 0.11288546770811081, 0.11696277558803558, 0.2434440404176712, 0.3163298964500427, 0.39689382910728455]</t>
        </is>
      </c>
      <c r="S161" t="inlineStr">
        <is>
          <t>[6895, 9032, 15934, 26135, 18284, 16457, 35041]</t>
        </is>
      </c>
      <c r="T161" t="inlineStr">
        <is>
          <t>[0.015780560672283173, 0.08385472744703293, 0.11288546770811081, 0.11696277558803558, 0.2434440404176712, 0.3163298964500427, 0.39689382910728455]</t>
        </is>
      </c>
      <c r="U161" t="n">
        <v>2</v>
      </c>
      <c r="V161" t="n">
        <v>0.2620932459831238</v>
      </c>
      <c r="W161" t="n">
        <v>223</v>
      </c>
      <c r="X161" t="n">
        <v>0.5421484103171261</v>
      </c>
      <c r="Y161" t="n">
        <v>9032</v>
      </c>
      <c r="Z161" t="inlineStr">
        <is>
          <t>2025-10-23T12:33:26.775931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1</v>
      </c>
      <c r="E162" t="n">
        <v>7</v>
      </c>
      <c r="F162" t="n">
        <v>0.4587507283824238</v>
      </c>
      <c r="G162" t="n">
        <v>0.2857142857142857</v>
      </c>
      <c r="H162" t="n">
        <v>0.5916727785823274</v>
      </c>
      <c r="I162" t="inlineStr">
        <is>
          <t>entropia</t>
        </is>
      </c>
      <c r="J162" t="n">
        <v>0</v>
      </c>
      <c r="K162" t="n">
        <v>0.2857142857142857</v>
      </c>
      <c r="L162" t="n">
        <v>0</v>
      </c>
      <c r="M162" t="inlineStr"/>
      <c r="N162" t="b">
        <v>1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[0.11384031176567078, 0.22955086827278137, 0.3532779812812805, 0.37105661630630493, 0.4286768436431885, 0.46913865208625793, 0.5997428894042969]</t>
        </is>
      </c>
      <c r="S162" t="inlineStr">
        <is>
          <t>[30645, 26660, 24014, 12959, 16505, 13179, 33708]</t>
        </is>
      </c>
      <c r="T162" t="inlineStr">
        <is>
          <t>[0.11384031176567078, 0.22955086827278137, 0.3532779812812805, 0.37105661630630493, 0.4286768436431885, 0.46913865208625793, 0.5997428894042969]</t>
        </is>
      </c>
      <c r="U162" t="n">
        <v>2</v>
      </c>
      <c r="V162" t="n">
        <v>0.5194554924964905</v>
      </c>
      <c r="W162" t="n">
        <v>268</v>
      </c>
      <c r="X162" t="n">
        <v>0.419168246990603</v>
      </c>
      <c r="Y162" t="n">
        <v>26660</v>
      </c>
      <c r="Z162" t="inlineStr">
        <is>
          <t>2025-10-23T12:33:26.775931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0.4587507283824238</v>
      </c>
      <c r="G163" t="n">
        <v>0.2857142857142857</v>
      </c>
      <c r="H163" t="n">
        <v>0.5916727785823274</v>
      </c>
      <c r="I163" t="inlineStr">
        <is>
          <t>entropia</t>
        </is>
      </c>
      <c r="J163" t="n">
        <v>0.2857142857142857</v>
      </c>
      <c r="K163" t="n">
        <v>0.2857142857142857</v>
      </c>
      <c r="L163" t="n">
        <v>0.8631205685666311</v>
      </c>
      <c r="M163" t="inlineStr"/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[0.14110276103019714, 0.23089542984962463, 0.4233083426952362, 0.26937803626060486, 0.7696514129638672, 0.6339249014854431, 0.7564160823822021]</t>
        </is>
      </c>
      <c r="S163" t="inlineStr">
        <is>
          <t>[18502, 31684, 12321, 39, 44774, 1053, 9442]</t>
        </is>
      </c>
      <c r="T163" t="inlineStr">
        <is>
          <t>[0.23089542984962463, 0.4233083426952362, 0.6185539364814758, 0.6339249014854431, 0.7696514129638672, 0.7564160823822021, 0.8926629424095154]</t>
        </is>
      </c>
      <c r="U163" t="n">
        <v>2</v>
      </c>
      <c r="V163" t="n">
        <v>0.4326096475124359</v>
      </c>
      <c r="W163" t="n">
        <v>0</v>
      </c>
      <c r="X163" t="inlineStr"/>
      <c r="Y163" t="inlineStr"/>
      <c r="Z163" t="inlineStr">
        <is>
          <t>2025-10-23T12:33:26.775931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1</v>
      </c>
      <c r="E164" t="n">
        <v>7</v>
      </c>
      <c r="F164" t="n">
        <v>0.4587507283824238</v>
      </c>
      <c r="G164" t="n">
        <v>0.2857142857142857</v>
      </c>
      <c r="H164" t="n">
        <v>0.5916727785823274</v>
      </c>
      <c r="I164" t="inlineStr">
        <is>
          <t>entropia</t>
        </is>
      </c>
      <c r="J164" t="n">
        <v>0</v>
      </c>
      <c r="K164" t="n">
        <v>0.2857142857142857</v>
      </c>
      <c r="L164" t="n">
        <v>0</v>
      </c>
      <c r="M164" t="inlineStr"/>
      <c r="N164" t="b">
        <v>1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[0.07734119892120361, 0.11589691787958145, 0.3371538817882538, 0.29294559359550476, 0.40419963002204895, 0.3877110183238983, 0.39902496337890625]</t>
        </is>
      </c>
      <c r="S164" t="inlineStr">
        <is>
          <t>[1916, 8071, 17400, 7952, 18719, 38131, 30566]</t>
        </is>
      </c>
      <c r="T164" t="inlineStr">
        <is>
          <t>[0.07734119892120361, 0.11589691787958145, 0.3371538817882538, 0.29294559359550476, 0.40419963002204895, 0.3877110183238983, 0.39902496337890625]</t>
        </is>
      </c>
      <c r="U164" t="n">
        <v>2</v>
      </c>
      <c r="V164" t="n">
        <v>0.5111320614814758</v>
      </c>
      <c r="W164" t="n">
        <v>276</v>
      </c>
      <c r="X164" t="n">
        <v>0.4583762144532699</v>
      </c>
      <c r="Y164" t="n">
        <v>1916</v>
      </c>
      <c r="Z164" t="inlineStr">
        <is>
          <t>2025-10-23T12:33:26.775931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1</v>
      </c>
      <c r="E165" t="n">
        <v>7</v>
      </c>
      <c r="F165" t="n">
        <v>0.4587507283824238</v>
      </c>
      <c r="G165" t="n">
        <v>0.2857142857142857</v>
      </c>
      <c r="H165" t="n">
        <v>0.5916727785823274</v>
      </c>
      <c r="I165" t="inlineStr">
        <is>
          <t>entropia</t>
        </is>
      </c>
      <c r="J165" t="n">
        <v>0</v>
      </c>
      <c r="K165" t="n">
        <v>0.2857142857142857</v>
      </c>
      <c r="L165" t="n">
        <v>0</v>
      </c>
      <c r="M165" t="inlineStr"/>
      <c r="N165" t="b">
        <v>1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[0.02565506100654602, 0.08271356672048569, 0.1632598489522934, 0.26931002736091614, 0.4914756417274475, 0.5020972490310669, 0.54803466796875]</t>
        </is>
      </c>
      <c r="S165" t="inlineStr">
        <is>
          <t>[33823, 45376, 18719, 7952, 22774, 1916, 40042]</t>
        </is>
      </c>
      <c r="T165" t="inlineStr">
        <is>
          <t>[0.02565506100654602, 0.08271356672048569, 0.1632598489522934, 0.26931002736091614, 0.4914756417274475, 0.5020972490310669, 0.54803466796875]</t>
        </is>
      </c>
      <c r="U165" t="n">
        <v>2</v>
      </c>
      <c r="V165" t="n">
        <v>0.2404416799545288</v>
      </c>
      <c r="W165" t="n">
        <v>272</v>
      </c>
      <c r="X165" t="n">
        <v>0.4935566889580273</v>
      </c>
      <c r="Y165" t="n">
        <v>33823</v>
      </c>
      <c r="Z165" t="inlineStr">
        <is>
          <t>2025-10-23T12:33:26.775931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1</v>
      </c>
      <c r="E166" t="n">
        <v>7</v>
      </c>
      <c r="F166" t="n">
        <v>0.4587507283824238</v>
      </c>
      <c r="G166" t="n">
        <v>0.2857142857142857</v>
      </c>
      <c r="H166" t="n">
        <v>0.5916727785823274</v>
      </c>
      <c r="I166" t="inlineStr">
        <is>
          <t>entropia</t>
        </is>
      </c>
      <c r="J166" t="n">
        <v>1</v>
      </c>
      <c r="K166" t="n">
        <v>1</v>
      </c>
      <c r="L166" t="n">
        <v>0</v>
      </c>
      <c r="M166" t="inlineStr"/>
      <c r="N166" t="b">
        <v>1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[3.9486265182495117, 5.546163558959961, 5.528222560882568, 9.732220649719238, 7.91828727722168, 9.855962753295898, 8.740143775939941]</t>
        </is>
      </c>
      <c r="S166" t="inlineStr">
        <is>
          <t>[12812, 11251, 4157, 12318, 36026, 33123, 35238]</t>
        </is>
      </c>
      <c r="T166" t="inlineStr">
        <is>
          <t>[7.065591335296631, 19.933950424194336, 12.821096420288086, 10.676338195800781, 11.133363723754883, 10.922174453735352, 11.22857666015625]</t>
        </is>
      </c>
      <c r="U166" t="n">
        <v>2</v>
      </c>
      <c r="V166" t="n">
        <v>0.6904935836791992</v>
      </c>
      <c r="W166" t="n">
        <v>233</v>
      </c>
      <c r="X166" t="n">
        <v>0.5166128535089199</v>
      </c>
      <c r="Y166" t="n">
        <v>31377</v>
      </c>
      <c r="Z166" t="inlineStr">
        <is>
          <t>2025-10-23T12:33:26.775931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1</v>
      </c>
      <c r="E167" t="n">
        <v>7</v>
      </c>
      <c r="F167" t="n">
        <v>0.4587507283824238</v>
      </c>
      <c r="G167" t="n">
        <v>0.2857142857142857</v>
      </c>
      <c r="H167" t="n">
        <v>0.5916727785823274</v>
      </c>
      <c r="I167" t="inlineStr">
        <is>
          <t>entropia</t>
        </is>
      </c>
      <c r="J167" t="n">
        <v>0</v>
      </c>
      <c r="K167" t="n">
        <v>0.2857142857142857</v>
      </c>
      <c r="L167" t="n">
        <v>0</v>
      </c>
      <c r="M167" t="inlineStr"/>
      <c r="N167" t="b">
        <v>1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[0.025655031204223633, 0.11468343436717987, 0.15209051966667175, 0.12887103855609894, 0.18720459938049316, 0.2745688557624817, 0.2820320129394531]</t>
        </is>
      </c>
      <c r="S167" t="inlineStr">
        <is>
          <t>[32230, 14965, 31037, 17796, 13813, 45881, 17610]</t>
        </is>
      </c>
      <c r="T167" t="inlineStr">
        <is>
          <t>[0.025655031204223633, 0.11468343436717987, 0.15209051966667175, 0.12887103855609894, 0.18720459938049316, 0.2745688557624817, 0.2820320129394531]</t>
        </is>
      </c>
      <c r="U167" t="n">
        <v>2</v>
      </c>
      <c r="V167" t="n">
        <v>0.4443475008010864</v>
      </c>
      <c r="W167" t="n">
        <v>259</v>
      </c>
      <c r="X167" t="n">
        <v>0.5166087868489567</v>
      </c>
      <c r="Y167" t="n">
        <v>32230</v>
      </c>
      <c r="Z167" t="inlineStr">
        <is>
          <t>2025-10-23T12:33:26.775931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0.4587507283824238</v>
      </c>
      <c r="G168" t="n">
        <v>0.2857142857142857</v>
      </c>
      <c r="H168" t="n">
        <v>0.5916727785823274</v>
      </c>
      <c r="I168" t="inlineStr">
        <is>
          <t>entropia</t>
        </is>
      </c>
      <c r="J168" t="n">
        <v>0.7142857142857143</v>
      </c>
      <c r="K168" t="n">
        <v>0.2857142857142857</v>
      </c>
      <c r="L168" t="n">
        <v>0.8631205685666311</v>
      </c>
      <c r="M168" t="inlineStr"/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[0.07696515321731567, 0.11544770002365112, 0.20120172202587128, 0.1572505384683609, 0.15393030643463135, 0.18187247216701508, 0.20130597054958344]</t>
        </is>
      </c>
      <c r="S168" t="inlineStr">
        <is>
          <t>[29864, 28639, 9442, 512, 19268, 12318, 15428]</t>
        </is>
      </c>
      <c r="T168" t="inlineStr">
        <is>
          <t>[0.11544770002365112, 0.20120172202587128, 0.46796032786369324, 0.45425090193748474, 0.5772385597229004, 0.9155811071395874, 0.6823084354400635]</t>
        </is>
      </c>
      <c r="U168" t="n">
        <v>2</v>
      </c>
      <c r="V168" t="n">
        <v>0.3471701145172119</v>
      </c>
      <c r="W168" t="n">
        <v>0</v>
      </c>
      <c r="X168" t="inlineStr"/>
      <c r="Y168" t="inlineStr"/>
      <c r="Z168" t="inlineStr">
        <is>
          <t>2025-10-23T12:33:26.775931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1</v>
      </c>
      <c r="E169" t="n">
        <v>7</v>
      </c>
      <c r="F169" t="n">
        <v>0.4587507283824238</v>
      </c>
      <c r="G169" t="n">
        <v>0.2857142857142857</v>
      </c>
      <c r="H169" t="n">
        <v>0.5916727785823274</v>
      </c>
      <c r="I169" t="inlineStr">
        <is>
          <t>entropia</t>
        </is>
      </c>
      <c r="J169" t="n">
        <v>0</v>
      </c>
      <c r="K169" t="n">
        <v>0.2857142857142857</v>
      </c>
      <c r="L169" t="n">
        <v>0</v>
      </c>
      <c r="M169" t="inlineStr"/>
      <c r="N169" t="b">
        <v>1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[0.11655489355325699, 0.24148410558700562, 0.3119543194770813, 0.4038056433200836, 0.40016525983810425, 0.4954286813735962, 0.49879300594329834]</t>
        </is>
      </c>
      <c r="S169" t="inlineStr">
        <is>
          <t>[12242, 23816, 16340, 16352, 36942, 9702, 32894]</t>
        </is>
      </c>
      <c r="T169" t="inlineStr">
        <is>
          <t>[0.11655489355325699, 0.24148410558700562, 0.3119543194770813, 0.4038056433200836, 0.40016525983810425, 0.4954286813735962, 0.49879300594329834]</t>
        </is>
      </c>
      <c r="U169" t="n">
        <v>2</v>
      </c>
      <c r="V169" t="n">
        <v>0.4906159639358521</v>
      </c>
      <c r="W169" t="n">
        <v>230</v>
      </c>
      <c r="X169" t="n">
        <v>0.443923444292886</v>
      </c>
      <c r="Y169" t="n">
        <v>12242</v>
      </c>
      <c r="Z169" t="inlineStr">
        <is>
          <t>2025-10-23T12:33:26.775931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1</v>
      </c>
      <c r="E170" t="n">
        <v>7</v>
      </c>
      <c r="F170" t="n">
        <v>0.4587507283824238</v>
      </c>
      <c r="G170" t="n">
        <v>0.2857142857142857</v>
      </c>
      <c r="H170" t="n">
        <v>0.5916727785823274</v>
      </c>
      <c r="I170" t="inlineStr">
        <is>
          <t>entropia</t>
        </is>
      </c>
      <c r="J170" t="n">
        <v>0</v>
      </c>
      <c r="K170" t="n">
        <v>0.2857142857142857</v>
      </c>
      <c r="L170" t="n">
        <v>0</v>
      </c>
      <c r="M170" t="inlineStr"/>
      <c r="N170" t="b">
        <v>1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[0.20195820927619934, 0.28926634788513184, 0.3385154604911804, 0.2912619113922119, 0.34058311581611633, 0.4488821029663086, 0.3883250653743744]</t>
        </is>
      </c>
      <c r="S170" t="inlineStr">
        <is>
          <t>[27272, 30006, 42744, 17372, 36606, 22035, 38131]</t>
        </is>
      </c>
      <c r="T170" t="inlineStr">
        <is>
          <t>[0.20195820927619934, 0.28926634788513184, 0.3385154604911804, 0.2912619113922119, 0.34058311581611633, 0.4488821029663086, 0.3883250653743744]</t>
        </is>
      </c>
      <c r="U170" t="n">
        <v>2</v>
      </c>
      <c r="V170" t="n">
        <v>0.6462967395782471</v>
      </c>
      <c r="W170" t="n">
        <v>229</v>
      </c>
      <c r="X170" t="n">
        <v>0.597116553255818</v>
      </c>
      <c r="Y170" t="n">
        <v>30006</v>
      </c>
      <c r="Z170" t="inlineStr">
        <is>
          <t>2025-10-23T12:33:26.775931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0</v>
      </c>
      <c r="E171" t="n">
        <v>7</v>
      </c>
      <c r="F171" t="n">
        <v>0.4587507283824238</v>
      </c>
      <c r="G171" t="n">
        <v>0.2857142857142857</v>
      </c>
      <c r="H171" t="n">
        <v>0.5916727785823274</v>
      </c>
      <c r="I171" t="inlineStr">
        <is>
          <t>entropia</t>
        </is>
      </c>
      <c r="J171" t="n">
        <v>0.4285714285714285</v>
      </c>
      <c r="K171" t="n">
        <v>0.2857142857142857</v>
      </c>
      <c r="L171" t="n">
        <v>0.9852281360342515</v>
      </c>
      <c r="M171" t="inlineStr"/>
      <c r="N171" t="b">
        <v>0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[0.0995408445596695, 0.1066073551774025, 0.1891503781080246, 0.18218322098255157, 0.21821363270282745, 0.258217990398407, 0.30956533551216125]</t>
        </is>
      </c>
      <c r="S171" t="inlineStr">
        <is>
          <t>[20265, 37498, 36401, 18012, 12958, 17767, 36993]</t>
        </is>
      </c>
      <c r="T171" t="inlineStr">
        <is>
          <t>[0.0995408445596695, 0.1891503781080246, 0.258217990398407, 0.30956533551216125, 0.3378191590309143, 0.3511274456977844, 0.4284079968929291]</t>
        </is>
      </c>
      <c r="U171" t="n">
        <v>2</v>
      </c>
      <c r="V171" t="n">
        <v>0.4798458814620972</v>
      </c>
      <c r="W171" t="n">
        <v>0</v>
      </c>
      <c r="X171" t="inlineStr"/>
      <c r="Y171" t="inlineStr"/>
      <c r="Z171" t="inlineStr">
        <is>
          <t>2025-10-23T12:33:26.775931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1</v>
      </c>
      <c r="E172" t="n">
        <v>7</v>
      </c>
      <c r="F172" t="n">
        <v>0.4587507283824238</v>
      </c>
      <c r="G172" t="n">
        <v>0.2857142857142857</v>
      </c>
      <c r="H172" t="n">
        <v>0.5916727785823274</v>
      </c>
      <c r="I172" t="inlineStr">
        <is>
          <t>entropia</t>
        </is>
      </c>
      <c r="J172" t="n">
        <v>0</v>
      </c>
      <c r="K172" t="n">
        <v>0.2857142857142857</v>
      </c>
      <c r="L172" t="n">
        <v>0</v>
      </c>
      <c r="M172" t="inlineStr"/>
      <c r="N172" t="b">
        <v>1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[0.12307699769735336, 0.24278566241264343, 0.3577892780303955, 0.3385154604911804, 0.6454757452011108, 0.530100405216217, 0.5402078628540039]</t>
        </is>
      </c>
      <c r="S172" t="inlineStr">
        <is>
          <t>[22035, 27272, 841, 42259, 28455, 30006, 17372]</t>
        </is>
      </c>
      <c r="T172" t="inlineStr">
        <is>
          <t>[0.12307699769735336, 0.24278566241264343, 0.3577892780303955, 0.3385154604911804, 0.6454757452011108, 0.530100405216217, 0.5402078628540039]</t>
        </is>
      </c>
      <c r="U172" t="n">
        <v>2</v>
      </c>
      <c r="V172" t="n">
        <v>0.4926297068595886</v>
      </c>
      <c r="W172" t="n">
        <v>249</v>
      </c>
      <c r="X172" t="n">
        <v>0.5022833988791925</v>
      </c>
      <c r="Y172" t="n">
        <v>22035</v>
      </c>
      <c r="Z172" t="inlineStr">
        <is>
          <t>2025-10-23T12:33:26.775931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0.4587507283824238</v>
      </c>
      <c r="G173" t="n">
        <v>0.2857142857142857</v>
      </c>
      <c r="H173" t="n">
        <v>0.5916727785823274</v>
      </c>
      <c r="I173" t="inlineStr">
        <is>
          <t>entropia</t>
        </is>
      </c>
      <c r="J173" t="n">
        <v>0.2857142857142857</v>
      </c>
      <c r="K173" t="n">
        <v>0.2857142857142857</v>
      </c>
      <c r="L173" t="n">
        <v>0.8631205685666311</v>
      </c>
      <c r="M173" t="inlineStr"/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[0.28220558166503906, 0.5259284973144531, 0.6698928475379944, 0.7756941914558411, 0.7055138349533081, 0.8091104626655579, 0.9244704246520996]</t>
        </is>
      </c>
      <c r="S173" t="inlineStr">
        <is>
          <t>[28919, 44888, 8834, 14814, 26095, 242, 1053]</t>
        </is>
      </c>
      <c r="T173" t="inlineStr">
        <is>
          <t>[0.28220558166503906, 0.5259284973144531, 0.6698928475379944, 0.7055138349533081, 0.7756941914558411, 0.8597375750541687, 0.9798638224601746]</t>
        </is>
      </c>
      <c r="U173" t="n">
        <v>2</v>
      </c>
      <c r="V173" t="n">
        <v>0.7360383272171021</v>
      </c>
      <c r="W173" t="n">
        <v>0</v>
      </c>
      <c r="X173" t="inlineStr"/>
      <c r="Y173" t="inlineStr"/>
      <c r="Z173" t="inlineStr">
        <is>
          <t>2025-10-23T12:33:26.775931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1</v>
      </c>
      <c r="E174" t="n">
        <v>7</v>
      </c>
      <c r="F174" t="n">
        <v>0.4587507283824238</v>
      </c>
      <c r="G174" t="n">
        <v>0.2857142857142857</v>
      </c>
      <c r="H174" t="n">
        <v>0.5916727785823274</v>
      </c>
      <c r="I174" t="inlineStr">
        <is>
          <t>entropia</t>
        </is>
      </c>
      <c r="J174" t="n">
        <v>0.1428571428571428</v>
      </c>
      <c r="K174" t="n">
        <v>0.2857142857142857</v>
      </c>
      <c r="L174" t="n">
        <v>0.5916727785823274</v>
      </c>
      <c r="M174" t="inlineStr"/>
      <c r="N174" t="b">
        <v>1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[0.34634310007095337, 0.5387560129165649, 0.634532630443573, 0.6287121176719666, 0.7022702097892761, 1.352043628692627, 0.8979525566101074]</t>
        </is>
      </c>
      <c r="S174" t="inlineStr">
        <is>
          <t>[31684, 18502, 26095, 242, 39918, 1053, 39]</t>
        </is>
      </c>
      <c r="T174" t="inlineStr">
        <is>
          <t>[0.34634310007095337, 0.5387560129165649, 0.634532630443573, 0.6287121176719666, 0.7696514129638672, 0.7022702097892761, 0.8814897537231445]</t>
        </is>
      </c>
      <c r="U174" t="n">
        <v>2</v>
      </c>
      <c r="V174" t="n">
        <v>0.7584061622619629</v>
      </c>
      <c r="W174" t="n">
        <v>265</v>
      </c>
      <c r="X174" t="n">
        <v>0.5493466147677835</v>
      </c>
      <c r="Y174" t="n">
        <v>31684</v>
      </c>
      <c r="Z174" t="inlineStr">
        <is>
          <t>2025-10-23T12:33:26.775931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1</v>
      </c>
      <c r="E175" t="n">
        <v>7</v>
      </c>
      <c r="F175" t="n">
        <v>0.4587507283824238</v>
      </c>
      <c r="G175" t="n">
        <v>0.2857142857142857</v>
      </c>
      <c r="H175" t="n">
        <v>0.5916727785823274</v>
      </c>
      <c r="I175" t="inlineStr">
        <is>
          <t>entropia</t>
        </is>
      </c>
      <c r="J175" t="n">
        <v>0</v>
      </c>
      <c r="K175" t="n">
        <v>0.2857142857142857</v>
      </c>
      <c r="L175" t="n">
        <v>0</v>
      </c>
      <c r="M175" t="inlineStr"/>
      <c r="N175" t="b">
        <v>1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[0.17958533763885498, 0.24372291564941406, 0.5259284973144531, 0.4626685678958893, 0.7231641411781311, 0.7729651927947998, 0.8543314337730408]</t>
        </is>
      </c>
      <c r="S175" t="inlineStr">
        <is>
          <t>[14814, 28919, 43897, 2307, 24511, 37068, 8834]</t>
        </is>
      </c>
      <c r="T175" t="inlineStr">
        <is>
          <t>[0.17958533763885498, 0.24372291564941406, 0.5259284973144531, 0.4626685678958893, 0.5502291917800903, 0.6262918710708618, 0.7231641411781311]</t>
        </is>
      </c>
      <c r="U175" t="n">
        <v>2</v>
      </c>
      <c r="V175" t="n">
        <v>0.4962052404880524</v>
      </c>
      <c r="W175" t="n">
        <v>213</v>
      </c>
      <c r="X175" t="n">
        <v>0.5623991526626059</v>
      </c>
      <c r="Y175" t="n">
        <v>14814</v>
      </c>
      <c r="Z175" t="inlineStr">
        <is>
          <t>2025-10-23T12:33:26.775931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1</v>
      </c>
      <c r="E176" t="n">
        <v>7</v>
      </c>
      <c r="F176" t="n">
        <v>0.4587507283824238</v>
      </c>
      <c r="G176" t="n">
        <v>0.2857142857142857</v>
      </c>
      <c r="H176" t="n">
        <v>0.5916727785823274</v>
      </c>
      <c r="I176" t="inlineStr">
        <is>
          <t>entropia</t>
        </is>
      </c>
      <c r="J176" t="n">
        <v>0</v>
      </c>
      <c r="K176" t="n">
        <v>0.2857142857142857</v>
      </c>
      <c r="L176" t="n">
        <v>0</v>
      </c>
      <c r="M176" t="inlineStr"/>
      <c r="N176" t="b">
        <v>1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[0.1150820404291153, 0.15657158195972443, 0.23837608098983765, 0.34391865134239197, 0.4480823874473572, 0.7273957133293152, 0.6381588578224182]</t>
        </is>
      </c>
      <c r="S176" t="inlineStr">
        <is>
          <t>[25584, 35017, 7762, 3723, 13958, 35238, 35874]</t>
        </is>
      </c>
      <c r="T176" t="inlineStr">
        <is>
          <t>[0.1150820404291153, 0.15657158195972443, 0.23837608098983765, 0.34391865134239197, 0.4480823874473572, 0.7273957133293152, 0.6381588578224182]</t>
        </is>
      </c>
      <c r="U176" t="n">
        <v>2</v>
      </c>
      <c r="V176" t="n">
        <v>0.2754924893379211</v>
      </c>
      <c r="W176" t="n">
        <v>231</v>
      </c>
      <c r="X176" t="n">
        <v>0.4554549596660943</v>
      </c>
      <c r="Y176" t="n">
        <v>25584</v>
      </c>
      <c r="Z176" t="inlineStr">
        <is>
          <t>2025-10-23T12:33:26.775931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1</v>
      </c>
      <c r="E177" t="n">
        <v>7</v>
      </c>
      <c r="F177" t="n">
        <v>0.4587507283824238</v>
      </c>
      <c r="G177" t="n">
        <v>0.2857142857142857</v>
      </c>
      <c r="H177" t="n">
        <v>0.5916727785823274</v>
      </c>
      <c r="I177" t="inlineStr">
        <is>
          <t>entropia</t>
        </is>
      </c>
      <c r="J177" t="n">
        <v>0</v>
      </c>
      <c r="K177" t="n">
        <v>0.2857142857142857</v>
      </c>
      <c r="L177" t="n">
        <v>0</v>
      </c>
      <c r="M177" t="inlineStr"/>
      <c r="N177" t="b">
        <v>1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[0.08271356672048569, 0.09032107889652252, 0.22170458734035492, 0.330708771944046, 0.5235556364059448, 0.5627053380012512, 0.603778600692749]</t>
        </is>
      </c>
      <c r="S177" t="inlineStr">
        <is>
          <t>[40392, 33823, 18719, 7952, 22774, 1916, 40042]</t>
        </is>
      </c>
      <c r="T177" t="inlineStr">
        <is>
          <t>[0.08271356672048569, 0.09032107889652252, 0.22170458734035492, 0.330708771944046, 0.5235556364059448, 0.5627053380012512, 0.603778600692749]</t>
        </is>
      </c>
      <c r="U177" t="n">
        <v>2</v>
      </c>
      <c r="V177" t="n">
        <v>0.2918217778205872</v>
      </c>
      <c r="W177" t="n">
        <v>258</v>
      </c>
      <c r="X177" t="n">
        <v>0.4055402241497124</v>
      </c>
      <c r="Y177" t="n">
        <v>40392</v>
      </c>
      <c r="Z177" t="inlineStr">
        <is>
          <t>2025-10-23T12:33:26.775931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1</v>
      </c>
      <c r="E178" t="n">
        <v>7</v>
      </c>
      <c r="F178" t="n">
        <v>0.4587507283824238</v>
      </c>
      <c r="G178" t="n">
        <v>0.2857142857142857</v>
      </c>
      <c r="H178" t="n">
        <v>0.5916727785823274</v>
      </c>
      <c r="I178" t="inlineStr">
        <is>
          <t>entropia</t>
        </is>
      </c>
      <c r="J178" t="n">
        <v>0</v>
      </c>
      <c r="K178" t="n">
        <v>0.2857142857142857</v>
      </c>
      <c r="L178" t="n">
        <v>0</v>
      </c>
      <c r="M178" t="inlineStr"/>
      <c r="N178" t="b">
        <v>1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[0.23710674047470093, 0.27700692415237427, 0.2977362275123596, 0.2721611559391022, 0.2745688557624817, 0.32106471061706543, 0.31960776448249817]</t>
        </is>
      </c>
      <c r="S178" t="inlineStr">
        <is>
          <t>[14531, 13813, 31037, 32230, 40655, 17610, 14965]</t>
        </is>
      </c>
      <c r="T178" t="inlineStr">
        <is>
          <t>[0.23710674047470093, 0.27700692415237427, 0.2977362275123596, 0.2721611559391022, 0.2745688557624817, 0.32106471061706543, 0.31960776448249817]</t>
        </is>
      </c>
      <c r="U178" t="n">
        <v>2</v>
      </c>
      <c r="V178" t="n">
        <v>0.8166289925575256</v>
      </c>
      <c r="W178" t="n">
        <v>247</v>
      </c>
      <c r="X178" t="n">
        <v>0.5995898673425742</v>
      </c>
      <c r="Y178" t="n">
        <v>14531</v>
      </c>
      <c r="Z178" t="inlineStr">
        <is>
          <t>2025-10-23T12:33:26.775931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1</v>
      </c>
      <c r="E179" t="n">
        <v>7</v>
      </c>
      <c r="F179" t="n">
        <v>0.4330127327992552</v>
      </c>
      <c r="G179" t="n">
        <v>0.2857142857142857</v>
      </c>
      <c r="H179" t="n">
        <v>0</v>
      </c>
      <c r="I179" t="inlineStr">
        <is>
          <t>entropia</t>
        </is>
      </c>
      <c r="J179" t="n">
        <v>0</v>
      </c>
      <c r="K179" t="n">
        <v>0.2857142857142857</v>
      </c>
      <c r="L179" t="n">
        <v>0</v>
      </c>
      <c r="M179" t="inlineStr"/>
      <c r="N179" t="b">
        <v>1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[0.027574054896831512, 0.04136108607053757, 0.059743791818618774, 0.08286784589290619, 0.08488229662179947, 0.08781737089157104, 0.06893514841794968]</t>
        </is>
      </c>
      <c r="S179" t="inlineStr">
        <is>
          <t>[33840, 43812, 42316, 9896, 27411, 35437, 14166]</t>
        </is>
      </c>
      <c r="T179" t="inlineStr">
        <is>
          <t>[0.027574054896831512, 0.04136108607053757, 0.059743791818618774, 0.08286784589290619, 0.08488229662179947, 0.08781737089157104, 0.06893514841794968]</t>
        </is>
      </c>
      <c r="U179" t="n">
        <v>2</v>
      </c>
      <c r="V179" t="n">
        <v>0.7358623743057251</v>
      </c>
      <c r="W179" t="n">
        <v>2</v>
      </c>
      <c r="X179" t="n">
        <v>0.5925915872363454</v>
      </c>
      <c r="Y179" t="n">
        <v>43812</v>
      </c>
      <c r="Z179" t="inlineStr">
        <is>
          <t>2025-10-23T12:33:34.090789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1</v>
      </c>
      <c r="E180" t="n">
        <v>7</v>
      </c>
      <c r="F180" t="n">
        <v>0.4330127327992552</v>
      </c>
      <c r="G180" t="n">
        <v>0.2857142857142857</v>
      </c>
      <c r="H180" t="n">
        <v>0</v>
      </c>
      <c r="I180" t="inlineStr">
        <is>
          <t>entropia</t>
        </is>
      </c>
      <c r="J180" t="n">
        <v>0</v>
      </c>
      <c r="K180" t="n">
        <v>0.2857142857142857</v>
      </c>
      <c r="L180" t="n">
        <v>0</v>
      </c>
      <c r="M180" t="inlineStr"/>
      <c r="N180" t="b">
        <v>1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[0.027381345629692078, 0.08214406669139862, 0.05476270616054535, 0.12468650192022324, 0.11512793600559235, 0.13495615124702454, 0.11654087156057358]</t>
        </is>
      </c>
      <c r="S180" t="inlineStr">
        <is>
          <t>[26498, 20114, 22981, 13188, 23257, 11329, 6067]</t>
        </is>
      </c>
      <c r="T180" t="inlineStr">
        <is>
          <t>[0.027381345629692078, 0.08214406669139862, 0.05476270616054535, 0.12468650192022324, 0.11512793600559235, 0.13495615124702454, 0.11654087156057358]</t>
        </is>
      </c>
      <c r="U180" t="n">
        <v>2</v>
      </c>
      <c r="V180" t="n">
        <v>0.6810806393623352</v>
      </c>
      <c r="W180" t="n">
        <v>0</v>
      </c>
      <c r="X180" t="inlineStr"/>
      <c r="Y180" t="inlineStr"/>
      <c r="Z180" t="inlineStr">
        <is>
          <t>2025-10-23T12:33:34.090789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1</v>
      </c>
      <c r="E181" t="n">
        <v>7</v>
      </c>
      <c r="F181" t="n">
        <v>0.4330127327992552</v>
      </c>
      <c r="G181" t="n">
        <v>0.2857142857142857</v>
      </c>
      <c r="H181" t="n">
        <v>0</v>
      </c>
      <c r="I181" t="inlineStr">
        <is>
          <t>entropia</t>
        </is>
      </c>
      <c r="J181" t="n">
        <v>0</v>
      </c>
      <c r="K181" t="n">
        <v>0.2857142857142857</v>
      </c>
      <c r="L181" t="n">
        <v>0</v>
      </c>
      <c r="M181" t="inlineStr"/>
      <c r="N181" t="b">
        <v>1</v>
      </c>
      <c r="O181" t="b">
        <v>1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[0.05476270988583565, 0.054762713611125946, 0.08214406669139862, 0.08942636102437973, 0.09352439641952515, 0.09352439641952515, 0.1095254123210907]</t>
        </is>
      </c>
      <c r="S181" t="inlineStr">
        <is>
          <t>[12699, 37583, 14666, 42046, 17961, 33211, 10537]</t>
        </is>
      </c>
      <c r="T181" t="inlineStr">
        <is>
          <t>[0.05476270988583565, 0.054762713611125946, 0.08214406669139862, 0.08942636102437973, 0.09352439641952515, 0.09352439641952515, 0.1095254123210907]</t>
        </is>
      </c>
      <c r="U181" t="n">
        <v>2</v>
      </c>
      <c r="V181" t="n">
        <v>0.6527953147888184</v>
      </c>
      <c r="W181" t="n">
        <v>2</v>
      </c>
      <c r="X181" t="n">
        <v>0.5407405505287605</v>
      </c>
      <c r="Y181" t="n">
        <v>12699</v>
      </c>
      <c r="Z181" t="inlineStr">
        <is>
          <t>2025-10-23T12:33:34.090789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1</v>
      </c>
      <c r="E182" t="n">
        <v>7</v>
      </c>
      <c r="F182" t="n">
        <v>0.4330127327992552</v>
      </c>
      <c r="G182" t="n">
        <v>0.2857142857142857</v>
      </c>
      <c r="H182" t="n">
        <v>0</v>
      </c>
      <c r="I182" t="inlineStr">
        <is>
          <t>entropia</t>
        </is>
      </c>
      <c r="J182" t="n">
        <v>0</v>
      </c>
      <c r="K182" t="n">
        <v>0.2857142857142857</v>
      </c>
      <c r="L182" t="n">
        <v>0</v>
      </c>
      <c r="M182" t="inlineStr"/>
      <c r="N182" t="b">
        <v>1</v>
      </c>
      <c r="O182" t="b">
        <v>1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[0.027381356805562973, 0.054762717336416245, 0.054762713611125946, 0.08214406669139862, 0.07452855259180069, 0.08104490488767624, 0.10952542722225189]</t>
        </is>
      </c>
      <c r="S182" t="inlineStr">
        <is>
          <t>[8483, 26281, 923, 5629, 34372, 36809, 42768]</t>
        </is>
      </c>
      <c r="T182" t="inlineStr">
        <is>
          <t>[0.027381356805562973, 0.054762717336416245, 0.054762713611125946, 0.08214406669139862, 0.07452855259180069, 0.08104490488767624, 0.10952542722225189]</t>
        </is>
      </c>
      <c r="U182" t="n">
        <v>2</v>
      </c>
      <c r="V182" t="n">
        <v>0.6119801998138428</v>
      </c>
      <c r="W182" t="n">
        <v>5</v>
      </c>
      <c r="X182" t="n">
        <v>0.5847061765150599</v>
      </c>
      <c r="Y182" t="n">
        <v>8483</v>
      </c>
      <c r="Z182" t="inlineStr">
        <is>
          <t>2025-10-23T12:33:34.090789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1</v>
      </c>
      <c r="E183" t="n">
        <v>7</v>
      </c>
      <c r="F183" t="n">
        <v>0.4330127327992552</v>
      </c>
      <c r="G183" t="n">
        <v>0.2857142857142857</v>
      </c>
      <c r="H183" t="n">
        <v>0</v>
      </c>
      <c r="I183" t="inlineStr">
        <is>
          <t>entropia</t>
        </is>
      </c>
      <c r="J183" t="n">
        <v>0</v>
      </c>
      <c r="K183" t="n">
        <v>0.2857142857142857</v>
      </c>
      <c r="L183" t="n">
        <v>0</v>
      </c>
      <c r="M183" t="inlineStr"/>
      <c r="N183" t="b">
        <v>1</v>
      </c>
      <c r="O183" t="b">
        <v>1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[0.018382707610726357, 0.027764346450567245, 0.030656497925519943, 0.027381356805562973, 0.032979730516672134, 0.03885958716273308, 0.03885958716273308]</t>
        </is>
      </c>
      <c r="S183" t="inlineStr">
        <is>
          <t>[23336, 42196, 43790, 46362, 42659, 42305, 24382]</t>
        </is>
      </c>
      <c r="T183" t="inlineStr">
        <is>
          <t>[0.018382707610726357, 0.027764346450567245, 0.030656497925519943, 0.027381356805562973, 0.032979730516672134, 0.03885958716273308, 0.03885958716273308]</t>
        </is>
      </c>
      <c r="U183" t="n">
        <v>2</v>
      </c>
      <c r="V183" t="n">
        <v>0.671311616897583</v>
      </c>
      <c r="W183" t="n">
        <v>2</v>
      </c>
      <c r="X183" t="n">
        <v>0.4079866783348592</v>
      </c>
      <c r="Y183" t="n">
        <v>42196</v>
      </c>
      <c r="Z183" t="inlineStr">
        <is>
          <t>2025-10-23T12:33:34.090789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1</v>
      </c>
      <c r="E184" t="n">
        <v>7</v>
      </c>
      <c r="F184" t="n">
        <v>0.4330127327992552</v>
      </c>
      <c r="G184" t="n">
        <v>0.2857142857142857</v>
      </c>
      <c r="H184" t="n">
        <v>0</v>
      </c>
      <c r="I184" t="inlineStr">
        <is>
          <t>entropia</t>
        </is>
      </c>
      <c r="J184" t="n">
        <v>0</v>
      </c>
      <c r="K184" t="n">
        <v>0.2857142857142857</v>
      </c>
      <c r="L184" t="n">
        <v>0</v>
      </c>
      <c r="M184" t="inlineStr"/>
      <c r="N184" t="b">
        <v>1</v>
      </c>
      <c r="O184" t="b">
        <v>1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[0.004595676437020302, 0.009191353805363178, 0.013787031173706055, 0.018831558525562286, 0.033232007175683975, 0.03885958716273308, 0.04595676809549332]</t>
        </is>
      </c>
      <c r="S184" t="inlineStr">
        <is>
          <t>[39002, 27408, 41080, 36890, 32071, 8132, 37155]</t>
        </is>
      </c>
      <c r="T184" t="inlineStr">
        <is>
          <t>[0.004595676437020302, 0.009191353805363178, 0.013787031173706055, 0.018831558525562286, 0.033232007175683975, 0.03885958716273308, 0.04595676809549332]</t>
        </is>
      </c>
      <c r="U184" t="n">
        <v>2</v>
      </c>
      <c r="V184" t="n">
        <v>0.2581715285778046</v>
      </c>
      <c r="W184" t="n">
        <v>5</v>
      </c>
      <c r="X184" t="n">
        <v>0.5136778733973091</v>
      </c>
      <c r="Y184" t="n">
        <v>39002</v>
      </c>
      <c r="Z184" t="inlineStr">
        <is>
          <t>2025-10-23T12:33:34.090789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1</v>
      </c>
      <c r="E185" t="n">
        <v>7</v>
      </c>
      <c r="F185" t="n">
        <v>0.4330127327992552</v>
      </c>
      <c r="G185" t="n">
        <v>0.2857142857142857</v>
      </c>
      <c r="H185" t="n">
        <v>0</v>
      </c>
      <c r="I185" t="inlineStr">
        <is>
          <t>entropia</t>
        </is>
      </c>
      <c r="J185" t="n">
        <v>0</v>
      </c>
      <c r="K185" t="n">
        <v>0.2857142857142857</v>
      </c>
      <c r="L185" t="n">
        <v>0</v>
      </c>
      <c r="M185" t="inlineStr"/>
      <c r="N185" t="b">
        <v>1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[0.02738136053085327, 0.02738136053085327, 0.08214405924081802, 0.12477116286754608, 0.13048996031284332, 0.1095254123210907, 0.09411139041185379]</t>
        </is>
      </c>
      <c r="S185" t="inlineStr">
        <is>
          <t>[15463, 6547, 42950, 19974, 45040, 9861, 29342]</t>
        </is>
      </c>
      <c r="T185" t="inlineStr">
        <is>
          <t>[0.02738136053085327, 0.02738136053085327, 0.08214405924081802, 0.12477116286754608, 0.13048996031284332, 0.1095254123210907, 0.09411139041185379]</t>
        </is>
      </c>
      <c r="U185" t="n">
        <v>2</v>
      </c>
      <c r="V185" t="n">
        <v>0.646073579788208</v>
      </c>
      <c r="W185" t="n">
        <v>1</v>
      </c>
      <c r="X185" t="n">
        <v>0.473640173810949</v>
      </c>
      <c r="Y185" t="n">
        <v>6547</v>
      </c>
      <c r="Z185" t="inlineStr">
        <is>
          <t>2025-10-23T12:33:34.090789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1</v>
      </c>
      <c r="E186" t="n">
        <v>7</v>
      </c>
      <c r="F186" t="n">
        <v>0.4330127327992552</v>
      </c>
      <c r="G186" t="n">
        <v>0.2857142857142857</v>
      </c>
      <c r="H186" t="n">
        <v>0</v>
      </c>
      <c r="I186" t="inlineStr">
        <is>
          <t>entropia</t>
        </is>
      </c>
      <c r="J186" t="n">
        <v>0</v>
      </c>
      <c r="K186" t="n">
        <v>0.2857142857142857</v>
      </c>
      <c r="L186" t="n">
        <v>0</v>
      </c>
      <c r="M186" t="inlineStr"/>
      <c r="N186" t="b">
        <v>1</v>
      </c>
      <c r="O186" t="b">
        <v>1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[0.018382705748081207, 0.022415831685066223, 0.022978387773036957, 0.04771341383457184, 0.03216974437236786, 0.03893895074725151, 0.047713421285152435]</t>
        </is>
      </c>
      <c r="S186" t="inlineStr">
        <is>
          <t>[11766, 33686, 3215, 9720, 29373, 1515, 37240]</t>
        </is>
      </c>
      <c r="T186" t="inlineStr">
        <is>
          <t>[0.018382705748081207, 0.022415831685066223, 0.022978387773036957, 0.04771341383457184, 0.03216974437236786, 0.03893895074725151, 0.047713421285152435]</t>
        </is>
      </c>
      <c r="U186" t="n">
        <v>2</v>
      </c>
      <c r="V186" t="n">
        <v>0.5343384146690369</v>
      </c>
      <c r="W186" t="n">
        <v>4</v>
      </c>
      <c r="X186" t="n">
        <v>0.4460841330713249</v>
      </c>
      <c r="Y186" t="n">
        <v>33686</v>
      </c>
      <c r="Z186" t="inlineStr">
        <is>
          <t>2025-10-23T12:33:34.090789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1</v>
      </c>
      <c r="E187" t="n">
        <v>7</v>
      </c>
      <c r="F187" t="n">
        <v>0.4330127327992552</v>
      </c>
      <c r="G187" t="n">
        <v>0.2857142857142857</v>
      </c>
      <c r="H187" t="n">
        <v>0</v>
      </c>
      <c r="I187" t="inlineStr">
        <is>
          <t>entropia</t>
        </is>
      </c>
      <c r="J187" t="n">
        <v>0</v>
      </c>
      <c r="K187" t="n">
        <v>0.2857142857142857</v>
      </c>
      <c r="L187" t="n">
        <v>0</v>
      </c>
      <c r="M187" t="inlineStr"/>
      <c r="N187" t="b">
        <v>1</v>
      </c>
      <c r="O187" t="b">
        <v>1</v>
      </c>
      <c r="P187" t="inlineStr">
        <is>
          <t>[6087, 11870, 19095, 27745, 27390, 9665, 36680]</t>
        </is>
      </c>
      <c r="Q187" t="inlineStr">
        <is>
          <t>[1, 1, 1, 1, 1, 1, 1]</t>
        </is>
      </c>
      <c r="R187" t="inlineStr">
        <is>
          <t>[0.004595674574375153, 0.0045956820249557495, 0.009191356599330902, 0.009191356599330902, 0.018382705748081207, 0.018382713198661804, 0.022978387773036957]</t>
        </is>
      </c>
      <c r="S187" t="inlineStr">
        <is>
          <t>[6087, 11870, 19095, 27745, 27390, 9665, 36680]</t>
        </is>
      </c>
      <c r="T187" t="inlineStr">
        <is>
          <t>[0.004595674574375153, 0.0045956820249557495, 0.009191356599330902, 0.009191356599330902, 0.018382705748081207, 0.018382713198661804, 0.022978387773036957]</t>
        </is>
      </c>
      <c r="U187" t="n">
        <v>2</v>
      </c>
      <c r="V187" t="n">
        <v>0.3000001609325409</v>
      </c>
      <c r="W187" t="n">
        <v>1</v>
      </c>
      <c r="X187" t="n">
        <v>0.433938861698862</v>
      </c>
      <c r="Y187" t="n">
        <v>6087</v>
      </c>
      <c r="Z187" t="inlineStr">
        <is>
          <t>2025-10-23T12:33:34.090789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1</v>
      </c>
      <c r="E188" t="n">
        <v>7</v>
      </c>
      <c r="F188" t="n">
        <v>0.4330127327992552</v>
      </c>
      <c r="G188" t="n">
        <v>0.2857142857142857</v>
      </c>
      <c r="H188" t="n">
        <v>0</v>
      </c>
      <c r="I188" t="inlineStr">
        <is>
          <t>entropia</t>
        </is>
      </c>
      <c r="J188" t="n">
        <v>0</v>
      </c>
      <c r="K188" t="n">
        <v>0.2857142857142857</v>
      </c>
      <c r="L188" t="n">
        <v>0</v>
      </c>
      <c r="M188" t="inlineStr"/>
      <c r="N188" t="b">
        <v>1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[0.027381353080272675, 0.02738136053085327, 0.09352435171604156, 0.10486190766096115, 0.08942631632089615, 0.116291344165802, 0.12559017539024353]</t>
        </is>
      </c>
      <c r="S188" t="inlineStr">
        <is>
          <t>[8049, 33219, 45519, 6322, 9666, 19494, 40502]</t>
        </is>
      </c>
      <c r="T188" t="inlineStr">
        <is>
          <t>[0.027381353080272675, 0.02738136053085327, 0.09352435171604156, 0.10486190766096115, 0.08942631632089615, 0.116291344165802, 0.12559017539024353]</t>
        </is>
      </c>
      <c r="U188" t="n">
        <v>2</v>
      </c>
      <c r="V188" t="n">
        <v>0.6181106567382812</v>
      </c>
      <c r="W188" t="n">
        <v>3</v>
      </c>
      <c r="X188" t="n">
        <v>0.5550834470740412</v>
      </c>
      <c r="Y188" t="n">
        <v>33219</v>
      </c>
      <c r="Z188" t="inlineStr">
        <is>
          <t>2025-10-23T12:33:34.090789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1</v>
      </c>
      <c r="E189" t="n">
        <v>7</v>
      </c>
      <c r="F189" t="n">
        <v>0.4330127327992552</v>
      </c>
      <c r="G189" t="n">
        <v>0.2857142857142857</v>
      </c>
      <c r="H189" t="n">
        <v>0</v>
      </c>
      <c r="I189" t="inlineStr">
        <is>
          <t>entropia</t>
        </is>
      </c>
      <c r="J189" t="n">
        <v>0</v>
      </c>
      <c r="K189" t="n">
        <v>0.2857142857142857</v>
      </c>
      <c r="L189" t="n">
        <v>0</v>
      </c>
      <c r="M189" t="inlineStr"/>
      <c r="N189" t="b">
        <v>1</v>
      </c>
      <c r="O189" t="b">
        <v>1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[0.0045956820249557495, 0.013787031173706055, 0.018382713198661804, 0.027764346450567245, 0.022978387773036957, 0.02757406234741211, 0.061312995851039886]</t>
        </is>
      </c>
      <c r="S189" t="inlineStr">
        <is>
          <t>[8304, 25051, 9819, 30509, 35497, 31707, 27519]</t>
        </is>
      </c>
      <c r="T189" t="inlineStr">
        <is>
          <t>[0.0045956820249557495, 0.013787031173706055, 0.018382713198661804, 0.027764346450567245, 0.022978387773036957, 0.02757406234741211, 0.061312995851039886]</t>
        </is>
      </c>
      <c r="U189" t="n">
        <v>2</v>
      </c>
      <c r="V189" t="n">
        <v>0.532734215259552</v>
      </c>
      <c r="W189" t="n">
        <v>4</v>
      </c>
      <c r="X189" t="n">
        <v>0.5930792237962823</v>
      </c>
      <c r="Y189" t="n">
        <v>8304</v>
      </c>
      <c r="Z189" t="inlineStr">
        <is>
          <t>2025-10-23T12:33:34.090789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1</v>
      </c>
      <c r="E190" t="n">
        <v>7</v>
      </c>
      <c r="F190" t="n">
        <v>0.4330127327992552</v>
      </c>
      <c r="G190" t="n">
        <v>0.2857142857142857</v>
      </c>
      <c r="H190" t="n">
        <v>0</v>
      </c>
      <c r="I190" t="inlineStr">
        <is>
          <t>entropia</t>
        </is>
      </c>
      <c r="J190" t="n">
        <v>0</v>
      </c>
      <c r="K190" t="n">
        <v>0.2857142857142857</v>
      </c>
      <c r="L190" t="n">
        <v>0</v>
      </c>
      <c r="M190" t="inlineStr"/>
      <c r="N190" t="b">
        <v>1</v>
      </c>
      <c r="O190" t="b">
        <v>1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[0.004595678299665451, 0.013787031173706055, 0.013787031173706055, 0.018382709473371506, 0.025655049830675125, 0.02757405862212181, 0.02757406048476696]</t>
        </is>
      </c>
      <c r="S190" t="inlineStr">
        <is>
          <t>[11430, 1035, 44651, 25099, 19734, 34550, 44241]</t>
        </is>
      </c>
      <c r="T190" t="inlineStr">
        <is>
          <t>[0.004595678299665451, 0.013787031173706055, 0.013787031173706055, 0.018382709473371506, 0.025655049830675125, 0.02757405862212181, 0.02757406048476696]</t>
        </is>
      </c>
      <c r="U190" t="n">
        <v>3</v>
      </c>
      <c r="V190" t="n">
        <v>0.5142859816551208</v>
      </c>
      <c r="W190" t="n">
        <v>5</v>
      </c>
      <c r="X190" t="n">
        <v>0.541506097125116</v>
      </c>
      <c r="Y190" t="n">
        <v>1035</v>
      </c>
      <c r="Z190" t="inlineStr">
        <is>
          <t>2025-10-23T12:33:34.090789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1</v>
      </c>
      <c r="E191" t="n">
        <v>7</v>
      </c>
      <c r="F191" t="n">
        <v>0.4330127327992552</v>
      </c>
      <c r="G191" t="n">
        <v>0.2857142857142857</v>
      </c>
      <c r="H191" t="n">
        <v>0</v>
      </c>
      <c r="I191" t="inlineStr">
        <is>
          <t>entropia</t>
        </is>
      </c>
      <c r="J191" t="n">
        <v>0</v>
      </c>
      <c r="K191" t="n">
        <v>0.2857142857142857</v>
      </c>
      <c r="L191" t="n">
        <v>0</v>
      </c>
      <c r="M191" t="inlineStr"/>
      <c r="N191" t="b">
        <v>1</v>
      </c>
      <c r="O191" t="b">
        <v>1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[0.009191354736685753, 0.013787031173706055, 0.022978385910391808, 0.018382707610726357, 0.03216973692178726, 0.02757406048476696, 0.03574555739760399]</t>
        </is>
      </c>
      <c r="S191" t="inlineStr">
        <is>
          <t>[9144, 416, 17946, 42249, 11351, 17014, 43927]</t>
        </is>
      </c>
      <c r="T191" t="inlineStr">
        <is>
          <t>[0.009191354736685753, 0.013787031173706055, 0.022978385910391808, 0.018382707610726357, 0.03216973692178726, 0.02757406048476696, 0.03574555739760399]</t>
        </is>
      </c>
      <c r="U191" t="n">
        <v>2</v>
      </c>
      <c r="V191" t="n">
        <v>0.4330308437347412</v>
      </c>
      <c r="W191" t="n">
        <v>4</v>
      </c>
      <c r="X191" t="n">
        <v>0.554025240199618</v>
      </c>
      <c r="Y191" t="n">
        <v>9144</v>
      </c>
      <c r="Z191" t="inlineStr">
        <is>
          <t>2025-10-23T12:33:34.090789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1</v>
      </c>
      <c r="E192" t="n">
        <v>7</v>
      </c>
      <c r="F192" t="n">
        <v>0.4330127327992552</v>
      </c>
      <c r="G192" t="n">
        <v>0.2857142857142857</v>
      </c>
      <c r="H192" t="n">
        <v>0</v>
      </c>
      <c r="I192" t="inlineStr">
        <is>
          <t>entropia</t>
        </is>
      </c>
      <c r="J192" t="n">
        <v>0</v>
      </c>
      <c r="K192" t="n">
        <v>0.2857142857142857</v>
      </c>
      <c r="L192" t="n">
        <v>0</v>
      </c>
      <c r="M192" t="inlineStr"/>
      <c r="N192" t="b">
        <v>1</v>
      </c>
      <c r="O192" t="b">
        <v>1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[0.09876274317502975, 0.1459260880947113, 0.18760737776756287, 0.1662086695432663, 0.21114230155944824, 0.200039342045784, 0.23209087550640106]</t>
        </is>
      </c>
      <c r="S192" t="inlineStr">
        <is>
          <t>[37605, 35118, 8145, 8626, 20480, 29701, 14805]</t>
        </is>
      </c>
      <c r="T192" t="inlineStr">
        <is>
          <t>[0.09876274317502975, 0.1459260880947113, 0.18760737776756287, 0.1662086695432663, 0.21114230155944824, 0.200039342045784, 0.23209087550640106]</t>
        </is>
      </c>
      <c r="U192" t="n">
        <v>2</v>
      </c>
      <c r="V192" t="n">
        <v>0.6688679456710815</v>
      </c>
      <c r="W192" t="n">
        <v>3</v>
      </c>
      <c r="X192" t="n">
        <v>0.5233455183573095</v>
      </c>
      <c r="Y192" t="n">
        <v>37605</v>
      </c>
      <c r="Z192" t="inlineStr">
        <is>
          <t>2025-10-23T12:33:34.090789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1</v>
      </c>
      <c r="E193" t="n">
        <v>7</v>
      </c>
      <c r="F193" t="n">
        <v>0.4330127327992552</v>
      </c>
      <c r="G193" t="n">
        <v>0.2857142857142857</v>
      </c>
      <c r="H193" t="n">
        <v>0</v>
      </c>
      <c r="I193" t="inlineStr">
        <is>
          <t>entropia</t>
        </is>
      </c>
      <c r="J193" t="n">
        <v>0</v>
      </c>
      <c r="K193" t="n">
        <v>0.2857142857142857</v>
      </c>
      <c r="L193" t="n">
        <v>0</v>
      </c>
      <c r="M193" t="inlineStr"/>
      <c r="N193" t="b">
        <v>1</v>
      </c>
      <c r="O193" t="b">
        <v>1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[0.004595676437020302, 0.004595678299665451, 0.009191352874040604, 0.012827524915337563, 0.013625917956233025, 0.013787031173706055, 0.013787031173706055]</t>
        </is>
      </c>
      <c r="S193" t="inlineStr">
        <is>
          <t>[31814, 19845, 28292, 46004, 44568, 33235, 18131]</t>
        </is>
      </c>
      <c r="T193" t="inlineStr">
        <is>
          <t>[0.004595676437020302, 0.004595678299665451, 0.009191352874040604, 0.012827524915337563, 0.013625917956233025, 0.013787031173706055, 0.013787031173706055]</t>
        </is>
      </c>
      <c r="U193" t="n">
        <v>2</v>
      </c>
      <c r="V193" t="n">
        <v>0.4782346189022064</v>
      </c>
      <c r="W193" t="n">
        <v>2</v>
      </c>
      <c r="X193" t="n">
        <v>0.5644551783046865</v>
      </c>
      <c r="Y193" t="n">
        <v>19845</v>
      </c>
      <c r="Z193" t="inlineStr">
        <is>
          <t>2025-10-23T12:33:34.090789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1</v>
      </c>
      <c r="E194" t="n">
        <v>7</v>
      </c>
      <c r="F194" t="n">
        <v>0.4330127327992552</v>
      </c>
      <c r="G194" t="n">
        <v>0.2857142857142857</v>
      </c>
      <c r="H194" t="n">
        <v>0</v>
      </c>
      <c r="I194" t="inlineStr">
        <is>
          <t>entropia</t>
        </is>
      </c>
      <c r="J194" t="n">
        <v>0</v>
      </c>
      <c r="K194" t="n">
        <v>0.2857142857142857</v>
      </c>
      <c r="L194" t="n">
        <v>0</v>
      </c>
      <c r="M194" t="inlineStr"/>
      <c r="N194" t="b">
        <v>1</v>
      </c>
      <c r="O194" t="b">
        <v>1</v>
      </c>
      <c r="P194" t="inlineStr">
        <is>
          <t>[43303, 8738, 4712, 2922, 6312, 5987, 5433]</t>
        </is>
      </c>
      <c r="Q194" t="inlineStr">
        <is>
          <t>[1, 1, 1, 1, 1, 1, 1]</t>
        </is>
      </c>
      <c r="R194" t="inlineStr">
        <is>
          <t>[0.01578056812286377, 0.018831558525562286, 0.022415827959775925, 0.033232007175683975, 0.029124967753887177, 0.029124967753887177, 0.042647767812013626]</t>
        </is>
      </c>
      <c r="S194" t="inlineStr">
        <is>
          <t>[43303, 8738, 4712, 2922, 6312, 5987, 5433]</t>
        </is>
      </c>
      <c r="T194" t="inlineStr">
        <is>
          <t>[0.01578056812286377, 0.018831558525562286, 0.022415827959775925, 0.033232007175683975, 0.029124967753887177, 0.029124967753887177, 0.042647767812013626]</t>
        </is>
      </c>
      <c r="U194" t="n">
        <v>2</v>
      </c>
      <c r="V194" t="n">
        <v>0.5064302682876587</v>
      </c>
      <c r="W194" t="n">
        <v>3</v>
      </c>
      <c r="X194" t="n">
        <v>0.4093345695671128</v>
      </c>
      <c r="Y194" t="n">
        <v>8738</v>
      </c>
      <c r="Z194" t="inlineStr">
        <is>
          <t>2025-10-23T12:33:34.090789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1</v>
      </c>
      <c r="E195" t="n">
        <v>7</v>
      </c>
      <c r="F195" t="n">
        <v>0.4330127327992552</v>
      </c>
      <c r="G195" t="n">
        <v>0.2857142857142857</v>
      </c>
      <c r="H195" t="n">
        <v>0</v>
      </c>
      <c r="I195" t="inlineStr">
        <is>
          <t>entropia</t>
        </is>
      </c>
      <c r="J195" t="n">
        <v>0</v>
      </c>
      <c r="K195" t="n">
        <v>0.4285714285714285</v>
      </c>
      <c r="L195" t="n">
        <v>0</v>
      </c>
      <c r="M195" t="inlineStr"/>
      <c r="N195" t="b">
        <v>1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[0.01578056812286377, 0.022415827959775925, 0.030411744490265846, 0.02757406048476696, 0.02631637267768383, 0.03766311705112457, 0.04734170436859131]</t>
        </is>
      </c>
      <c r="S195" t="inlineStr">
        <is>
          <t>[26134, 34265, 22795, 20484, 25444, 33065, 17553]</t>
        </is>
      </c>
      <c r="T195" t="inlineStr">
        <is>
          <t>[0.01578056812286377, 0.022415827959775925, 0.030411744490265846, 0.02757406048476696, 0.02631637267768383, 0.03766311705112457, 0.04734170436859131]</t>
        </is>
      </c>
      <c r="U195" t="n">
        <v>2</v>
      </c>
      <c r="V195" t="n">
        <v>0.9230204820632935</v>
      </c>
      <c r="W195" t="n">
        <v>3</v>
      </c>
      <c r="X195" t="n">
        <v>0.4373761424101111</v>
      </c>
      <c r="Y195" t="n">
        <v>34265</v>
      </c>
      <c r="Z195" t="inlineStr">
        <is>
          <t>2025-10-23T12:33:34.090789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1</v>
      </c>
      <c r="E196" t="n">
        <v>7</v>
      </c>
      <c r="F196" t="n">
        <v>0.4330127327992552</v>
      </c>
      <c r="G196" t="n">
        <v>0.2857142857142857</v>
      </c>
      <c r="H196" t="n">
        <v>0</v>
      </c>
      <c r="I196" t="inlineStr">
        <is>
          <t>entropia</t>
        </is>
      </c>
      <c r="J196" t="n">
        <v>0</v>
      </c>
      <c r="K196" t="n">
        <v>0.2857142857142857</v>
      </c>
      <c r="L196" t="n">
        <v>0</v>
      </c>
      <c r="M196" t="inlineStr"/>
      <c r="N196" t="b">
        <v>1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[0.013787031173706055, 0.015780571848154068, 0.041361093521118164, 0.02631637640297413, 0.05974379926919937, 0.03216974064707756, 0.045956771820783615]</t>
        </is>
      </c>
      <c r="S196" t="inlineStr">
        <is>
          <t>[37976, 21796, 13085, 45437, 40112, 40122, 4862]</t>
        </is>
      </c>
      <c r="T196" t="inlineStr">
        <is>
          <t>[0.013787031173706055, 0.015780571848154068, 0.041361093521118164, 0.02631637640297413, 0.05974379926919937, 0.03216974064707756, 0.045956771820783615]</t>
        </is>
      </c>
      <c r="U196" t="n">
        <v>2</v>
      </c>
      <c r="V196" t="n">
        <v>0.4719291627407074</v>
      </c>
      <c r="W196" t="n">
        <v>2</v>
      </c>
      <c r="X196" t="n">
        <v>0.4520437864649714</v>
      </c>
      <c r="Y196" t="n">
        <v>37976</v>
      </c>
      <c r="Z196" t="inlineStr">
        <is>
          <t>2025-10-23T12:33:34.090789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1</v>
      </c>
      <c r="E197" t="n">
        <v>7</v>
      </c>
      <c r="F197" t="n">
        <v>0.4330127327992552</v>
      </c>
      <c r="G197" t="n">
        <v>0.2857142857142857</v>
      </c>
      <c r="H197" t="n">
        <v>0</v>
      </c>
      <c r="I197" t="inlineStr">
        <is>
          <t>entropia</t>
        </is>
      </c>
      <c r="J197" t="n">
        <v>0</v>
      </c>
      <c r="K197" t="n">
        <v>0.2857142857142857</v>
      </c>
      <c r="L197" t="n">
        <v>0</v>
      </c>
      <c r="M197" t="inlineStr"/>
      <c r="N197" t="b">
        <v>1</v>
      </c>
      <c r="O197" t="b">
        <v>1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[0.009191352874040604, 0.027764350175857544, 0.02738136053085327, 0.027764350175857544, 0.03023713454604149, 0.05624500289559364, 0.061312995851039886]</t>
        </is>
      </c>
      <c r="S197" t="inlineStr">
        <is>
          <t>[37869, 37350, 38537, 172, 8974, 8175, 13323]</t>
        </is>
      </c>
      <c r="T197" t="inlineStr">
        <is>
          <t>[0.009191352874040604, 0.027764350175857544, 0.02738136053085327, 0.027764350175857544, 0.03023713454604149, 0.05624500289559364, 0.061312995851039886]</t>
        </is>
      </c>
      <c r="U197" t="n">
        <v>2</v>
      </c>
      <c r="V197" t="n">
        <v>0.6267939805984497</v>
      </c>
      <c r="W197" t="n">
        <v>1</v>
      </c>
      <c r="X197" t="n">
        <v>0.5355081891007067</v>
      </c>
      <c r="Y197" t="n">
        <v>37869</v>
      </c>
      <c r="Z197" t="inlineStr">
        <is>
          <t>2025-10-23T12:33:34.090789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1</v>
      </c>
      <c r="E198" t="n">
        <v>7</v>
      </c>
      <c r="F198" t="n">
        <v>0.4330127327992552</v>
      </c>
      <c r="G198" t="n">
        <v>0.2857142857142857</v>
      </c>
      <c r="H198" t="n">
        <v>0</v>
      </c>
      <c r="I198" t="inlineStr">
        <is>
          <t>entropia</t>
        </is>
      </c>
      <c r="J198" t="n">
        <v>0</v>
      </c>
      <c r="K198" t="n">
        <v>0.2857142857142857</v>
      </c>
      <c r="L198" t="n">
        <v>0</v>
      </c>
      <c r="M198" t="inlineStr"/>
      <c r="N198" t="b">
        <v>1</v>
      </c>
      <c r="O198" t="b">
        <v>1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[0.013787031173706055, 0.018382705748081207, 0.018382713198661804, 0.06893515586853027, 0.07417408376932144, 0.0880398228764534, 0.10723666846752167]</t>
        </is>
      </c>
      <c r="S198" t="inlineStr">
        <is>
          <t>[12946, 8330, 40884, 16806, 17310, 10978, 9136]</t>
        </is>
      </c>
      <c r="T198" t="inlineStr">
        <is>
          <t>[0.013787031173706055, 0.018382705748081207, 0.018382713198661804, 0.06893515586853027, 0.07417408376932144, 0.0880398228764534, 0.10723666846752167]</t>
        </is>
      </c>
      <c r="U198" t="n">
        <v>2</v>
      </c>
      <c r="V198" t="n">
        <v>0.1714393198490143</v>
      </c>
      <c r="W198" t="n">
        <v>3</v>
      </c>
      <c r="X198" t="n">
        <v>0.5084833385867185</v>
      </c>
      <c r="Y198" t="n">
        <v>8330</v>
      </c>
      <c r="Z198" t="inlineStr">
        <is>
          <t>2025-10-23T12:33:34.090789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1</v>
      </c>
      <c r="E199" t="n">
        <v>7</v>
      </c>
      <c r="F199" t="n">
        <v>0.4330127327992552</v>
      </c>
      <c r="G199" t="n">
        <v>0.2857142857142857</v>
      </c>
      <c r="H199" t="n">
        <v>0</v>
      </c>
      <c r="I199" t="inlineStr">
        <is>
          <t>entropia</t>
        </is>
      </c>
      <c r="J199" t="n">
        <v>0</v>
      </c>
      <c r="K199" t="n">
        <v>0.4285714285714285</v>
      </c>
      <c r="L199" t="n">
        <v>0</v>
      </c>
      <c r="M199" t="inlineStr"/>
      <c r="N199" t="b">
        <v>1</v>
      </c>
      <c r="O199" t="b">
        <v>1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[0.027381356805562973, 0.027764346450567245, 0.027764346450567245, 0.03574555739760399, 0.030656499788165092, 0.03574555739760399, 0.032979730516672134]</t>
        </is>
      </c>
      <c r="S199" t="inlineStr">
        <is>
          <t>[44058, 24455, 31770, 36476, 38988, 41290, 26656]</t>
        </is>
      </c>
      <c r="T199" t="inlineStr">
        <is>
          <t>[0.027381356805562973, 0.027764346450567245, 0.027764346450567245, 0.03574555739760399, 0.030656499788165092, 0.03574555739760399, 0.032979730516672134]</t>
        </is>
      </c>
      <c r="U199" t="n">
        <v>3</v>
      </c>
      <c r="V199" t="n">
        <v>0.8843538165092468</v>
      </c>
      <c r="W199" t="n">
        <v>2</v>
      </c>
      <c r="X199" t="n">
        <v>0.4915876206993709</v>
      </c>
      <c r="Y199" t="n">
        <v>31770</v>
      </c>
      <c r="Z199" t="inlineStr">
        <is>
          <t>2025-10-23T12:33:34.090789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1</v>
      </c>
      <c r="E200" t="n">
        <v>7</v>
      </c>
      <c r="F200" t="n">
        <v>0.4330127327992552</v>
      </c>
      <c r="G200" t="n">
        <v>0.2857142857142857</v>
      </c>
      <c r="H200" t="n">
        <v>0</v>
      </c>
      <c r="I200" t="inlineStr">
        <is>
          <t>entropia</t>
        </is>
      </c>
      <c r="J200" t="n">
        <v>0</v>
      </c>
      <c r="K200" t="n">
        <v>0.2857142857142857</v>
      </c>
      <c r="L200" t="n">
        <v>0</v>
      </c>
      <c r="M200" t="inlineStr"/>
      <c r="N200" t="b">
        <v>1</v>
      </c>
      <c r="O200" t="b">
        <v>1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[0.11094444990158081, 0.13928981125354767, 0.15677233040332794, 0.14962705969810486, 0.1622878462076187, 0.16300924122333527, 0.242529034614563]</t>
        </is>
      </c>
      <c r="S200" t="inlineStr">
        <is>
          <t>[38206, 28071, 37026, 14933, 14583, 8074, 35735]</t>
        </is>
      </c>
      <c r="T200" t="inlineStr">
        <is>
          <t>[0.11094444990158081, 0.13928981125354767, 0.15677233040332794, 0.14962705969810486, 0.1622878462076187, 0.16300924122333527, 0.242529034614563]</t>
        </is>
      </c>
      <c r="U200" t="n">
        <v>2</v>
      </c>
      <c r="V200" t="n">
        <v>0.6354063749313354</v>
      </c>
      <c r="W200" t="n">
        <v>2</v>
      </c>
      <c r="X200" t="n">
        <v>0.4828263029158197</v>
      </c>
      <c r="Y200" t="n">
        <v>28071</v>
      </c>
      <c r="Z200" t="inlineStr">
        <is>
          <t>2025-10-23T12:33:34.090789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1</v>
      </c>
      <c r="E201" t="n">
        <v>7</v>
      </c>
      <c r="F201" t="n">
        <v>0.4330127327992552</v>
      </c>
      <c r="G201" t="n">
        <v>0.2857142857142857</v>
      </c>
      <c r="H201" t="n">
        <v>0</v>
      </c>
      <c r="I201" t="inlineStr">
        <is>
          <t>entropia</t>
        </is>
      </c>
      <c r="J201" t="n">
        <v>0</v>
      </c>
      <c r="K201" t="n">
        <v>0.2857142857142857</v>
      </c>
      <c r="L201" t="n">
        <v>0</v>
      </c>
      <c r="M201" t="inlineStr"/>
      <c r="N201" t="b">
        <v>1</v>
      </c>
      <c r="O201" t="b">
        <v>1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[0.009191356599330902, 0.018382705748081207, 0.02297838032245636, 0.041361089795827866, 0.07353083044290543, 0.08825505524873734, 0.09280432760715485]</t>
        </is>
      </c>
      <c r="S201" t="inlineStr">
        <is>
          <t>[1637, 4837, 37646, 11158, 38450, 38662, 12220]</t>
        </is>
      </c>
      <c r="T201" t="inlineStr">
        <is>
          <t>[0.009191356599330902, 0.018382705748081207, 0.02297838032245636, 0.041361089795827866, 0.07353083044290543, 0.08825505524873734, 0.09280432760715485]</t>
        </is>
      </c>
      <c r="U201" t="n">
        <v>2</v>
      </c>
      <c r="V201" t="n">
        <v>0.2329692095518112</v>
      </c>
      <c r="W201" t="n">
        <v>7</v>
      </c>
      <c r="X201" t="n">
        <v>0.5723441691963843</v>
      </c>
      <c r="Y201" t="n">
        <v>4837</v>
      </c>
      <c r="Z201" t="inlineStr">
        <is>
          <t>2025-10-23T12:33:34.090789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1</v>
      </c>
      <c r="E202" t="n">
        <v>7</v>
      </c>
      <c r="F202" t="n">
        <v>0.4330127327992552</v>
      </c>
      <c r="G202" t="n">
        <v>0.2857142857142857</v>
      </c>
      <c r="H202" t="n">
        <v>0</v>
      </c>
      <c r="I202" t="inlineStr">
        <is>
          <t>entropia</t>
        </is>
      </c>
      <c r="J202" t="n">
        <v>0</v>
      </c>
      <c r="K202" t="n">
        <v>0.2857142857142857</v>
      </c>
      <c r="L202" t="n">
        <v>0</v>
      </c>
      <c r="M202" t="inlineStr"/>
      <c r="N202" t="b">
        <v>1</v>
      </c>
      <c r="O202" t="b">
        <v>1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[0.004595674574375153, 0.02297838032245636, 0.03216973692178726, 0.041361089795827866, 0.05974379554390907, 0.06893515586853027, 0.11270097643136978]</t>
        </is>
      </c>
      <c r="S202" t="inlineStr">
        <is>
          <t>[37785, 37973, 1088, 1239, 8698, 3109, 44696]</t>
        </is>
      </c>
      <c r="T202" t="inlineStr">
        <is>
          <t>[0.004595674574375153, 0.02297838032245636, 0.03216973692178726, 0.041361089795827866, 0.05974379554390907, 0.06893515586853027, 0.11270097643136978]</t>
        </is>
      </c>
      <c r="U202" t="n">
        <v>2</v>
      </c>
      <c r="V202" t="n">
        <v>0.3852172493934631</v>
      </c>
      <c r="W202" t="n">
        <v>2</v>
      </c>
      <c r="X202" t="n">
        <v>0.5529779057222287</v>
      </c>
      <c r="Y202" t="n">
        <v>37785</v>
      </c>
      <c r="Z202" t="inlineStr">
        <is>
          <t>2025-10-23T12:33:34.090789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1</v>
      </c>
      <c r="E203" t="n">
        <v>7</v>
      </c>
      <c r="F203" t="n">
        <v>0.4330127327992552</v>
      </c>
      <c r="G203" t="n">
        <v>0.2857142857142857</v>
      </c>
      <c r="H203" t="n">
        <v>0</v>
      </c>
      <c r="I203" t="inlineStr">
        <is>
          <t>entropia</t>
        </is>
      </c>
      <c r="J203" t="n">
        <v>0</v>
      </c>
      <c r="K203" t="n">
        <v>0.2857142857142857</v>
      </c>
      <c r="L203" t="n">
        <v>0</v>
      </c>
      <c r="M203" t="inlineStr"/>
      <c r="N203" t="b">
        <v>1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[0.03160324692726135, 0.03676541894674301, 0.08529745042324066, 0.07527509331703186, 0.05501190200448036, 0.05890529975295067, 0.06289356201887131]</t>
        </is>
      </c>
      <c r="S203" t="inlineStr">
        <is>
          <t>[34572, 39007, 605, 32359, 40890, 21993, 44007]</t>
        </is>
      </c>
      <c r="T203" t="inlineStr">
        <is>
          <t>[0.03160324692726135, 0.03676541894674301, 0.08529745042324066, 0.07527509331703186, 0.05501190200448036, 0.05890529975295067, 0.06289356201887131]</t>
        </is>
      </c>
      <c r="U203" t="n">
        <v>2</v>
      </c>
      <c r="V203" t="n">
        <v>0.7550235986709595</v>
      </c>
      <c r="W203" t="n">
        <v>2</v>
      </c>
      <c r="X203" t="n">
        <v>0.5580936521920146</v>
      </c>
      <c r="Y203" t="n">
        <v>34572</v>
      </c>
      <c r="Z203" t="inlineStr">
        <is>
          <t>2025-10-23T12:33:34.090789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1</v>
      </c>
      <c r="E204" t="n">
        <v>7</v>
      </c>
      <c r="F204" t="n">
        <v>0.4330127327992552</v>
      </c>
      <c r="G204" t="n">
        <v>0.2857142857142857</v>
      </c>
      <c r="H204" t="n">
        <v>0</v>
      </c>
      <c r="I204" t="inlineStr">
        <is>
          <t>entropia</t>
        </is>
      </c>
      <c r="J204" t="n">
        <v>0</v>
      </c>
      <c r="K204" t="n">
        <v>0.2857142857142857</v>
      </c>
      <c r="L204" t="n">
        <v>0</v>
      </c>
      <c r="M204" t="inlineStr"/>
      <c r="N204" t="b">
        <v>1</v>
      </c>
      <c r="O204" t="b">
        <v>1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[0.004595676437020302, 0.004595676437020302, 0.009191352874040604, 0.02757406048476696, 0.03956500440835953, 0.03216973692178726, 0.050552450120449066]</t>
        </is>
      </c>
      <c r="S204" t="inlineStr">
        <is>
          <t>[33911, 10361, 40361, 39592, 38563, 4312, 44856]</t>
        </is>
      </c>
      <c r="T204" t="inlineStr">
        <is>
          <t>[0.004595676437020302, 0.004595676437020302, 0.009191352874040604, 0.02757406048476696, 0.03956500440835953, 0.03216973692178726, 0.050552450120449066]</t>
        </is>
      </c>
      <c r="U204" t="n">
        <v>2</v>
      </c>
      <c r="V204" t="n">
        <v>0.1312973201274872</v>
      </c>
      <c r="W204" t="n">
        <v>3</v>
      </c>
      <c r="X204" t="n">
        <v>0.4754863632435936</v>
      </c>
      <c r="Y204" t="n">
        <v>33911</v>
      </c>
      <c r="Z204" t="inlineStr">
        <is>
          <t>2025-10-23T12:33:34.090789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1</v>
      </c>
      <c r="E205" t="n">
        <v>7</v>
      </c>
      <c r="F205" t="n">
        <v>0.4330127327992552</v>
      </c>
      <c r="G205" t="n">
        <v>0.2857142857142857</v>
      </c>
      <c r="H205" t="n">
        <v>0</v>
      </c>
      <c r="I205" t="inlineStr">
        <is>
          <t>entropia</t>
        </is>
      </c>
      <c r="J205" t="n">
        <v>0</v>
      </c>
      <c r="K205" t="n">
        <v>0.2857142857142857</v>
      </c>
      <c r="L205" t="n">
        <v>0</v>
      </c>
      <c r="M205" t="inlineStr"/>
      <c r="N205" t="b">
        <v>1</v>
      </c>
      <c r="O205" t="b">
        <v>1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[0.018831556662917137, 0.02757406234741211, 0.03463289514183998, 0.0701184794306755, 0.06351257115602493, 0.06479500234127045, 0.08341778069734573]</t>
        </is>
      </c>
      <c r="S205" t="inlineStr">
        <is>
          <t>[10423, 21342, 7658, 6624, 41199, 20862, 21794]</t>
        </is>
      </c>
      <c r="T205" t="inlineStr">
        <is>
          <t>[0.018831556662917137, 0.02757406234741211, 0.03463289514183998, 0.0701184794306755, 0.06351257115602493, 0.06479500234127045, 0.08341778069734573]</t>
        </is>
      </c>
      <c r="U205" t="n">
        <v>2</v>
      </c>
      <c r="V205" t="n">
        <v>0.347370982170105</v>
      </c>
      <c r="W205" t="n">
        <v>7</v>
      </c>
      <c r="X205" t="n">
        <v>0.4082841086177401</v>
      </c>
      <c r="Y205" t="n">
        <v>10423</v>
      </c>
      <c r="Z205" t="inlineStr">
        <is>
          <t>2025-10-23T12:33:34.090789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1</v>
      </c>
      <c r="E206" t="n">
        <v>7</v>
      </c>
      <c r="F206" t="n">
        <v>0.4330127327992552</v>
      </c>
      <c r="G206" t="n">
        <v>0.2857142857142857</v>
      </c>
      <c r="H206" t="n">
        <v>0</v>
      </c>
      <c r="I206" t="inlineStr">
        <is>
          <t>entropia</t>
        </is>
      </c>
      <c r="J206" t="n">
        <v>0</v>
      </c>
      <c r="K206" t="n">
        <v>0.2857142857142857</v>
      </c>
      <c r="L206" t="n">
        <v>0</v>
      </c>
      <c r="M206" t="inlineStr"/>
      <c r="N206" t="b">
        <v>1</v>
      </c>
      <c r="O206" t="b">
        <v>1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[0.013787031173706055, 0.022978387773036957, 0.02297838032245636, 0.036765411496162415, 0.038938939571380615, 0.03885958716273308, 0.04584140330553055]</t>
        </is>
      </c>
      <c r="S206" t="inlineStr">
        <is>
          <t>[20993, 13708, 9196, 41756, 711, 43656, 33265]</t>
        </is>
      </c>
      <c r="T206" t="inlineStr">
        <is>
          <t>[0.013787031173706055, 0.022978387773036957, 0.02297838032245636, 0.036765411496162415, 0.038938939571380615, 0.03885958716273308, 0.04584140330553055]</t>
        </is>
      </c>
      <c r="U206" t="n">
        <v>2</v>
      </c>
      <c r="V206" t="n">
        <v>0.546578049659729</v>
      </c>
      <c r="W206" t="n">
        <v>7</v>
      </c>
      <c r="X206" t="n">
        <v>0.4305206582018578</v>
      </c>
      <c r="Y206" t="n">
        <v>13708</v>
      </c>
      <c r="Z206" t="inlineStr">
        <is>
          <t>2025-10-23T12:33:34.090789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1</v>
      </c>
      <c r="E207" t="n">
        <v>7</v>
      </c>
      <c r="F207" t="n">
        <v>0.4330127327992552</v>
      </c>
      <c r="G207" t="n">
        <v>0.2857142857142857</v>
      </c>
      <c r="H207" t="n">
        <v>0</v>
      </c>
      <c r="I207" t="inlineStr">
        <is>
          <t>entropia</t>
        </is>
      </c>
      <c r="J207" t="n">
        <v>0</v>
      </c>
      <c r="K207" t="n">
        <v>0.2857142857142857</v>
      </c>
      <c r="L207" t="n">
        <v>0</v>
      </c>
      <c r="M207" t="inlineStr"/>
      <c r="N207" t="b">
        <v>1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[0.018382705748081207, 0.08272217959165573, 0.08731786161661148, 0.10474701970815659, 0.14905710518360138, 0.17019301652908325, 0.19290615618228912]</t>
        </is>
      </c>
      <c r="S207" t="inlineStr">
        <is>
          <t>[763, 3015, 5026, 25217, 43198, 21192, 35658]</t>
        </is>
      </c>
      <c r="T207" t="inlineStr">
        <is>
          <t>[0.018382705748081207, 0.08272217959165573, 0.08731786161661148, 0.10474701970815659, 0.14905710518360138, 0.17019301652908325, 0.19290615618228912]</t>
        </is>
      </c>
      <c r="U207" t="n">
        <v>2</v>
      </c>
      <c r="V207" t="n">
        <v>0.6029082536697388</v>
      </c>
      <c r="W207" t="n">
        <v>1</v>
      </c>
      <c r="X207" t="n">
        <v>0.5230953780523777</v>
      </c>
      <c r="Y207" t="n">
        <v>763</v>
      </c>
      <c r="Z207" t="inlineStr">
        <is>
          <t>2025-10-23T12:33:34.090789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1</v>
      </c>
      <c r="E208" t="n">
        <v>7</v>
      </c>
      <c r="F208" t="n">
        <v>0.4330127327992552</v>
      </c>
      <c r="G208" t="n">
        <v>0.2857142857142857</v>
      </c>
      <c r="H208" t="n">
        <v>0</v>
      </c>
      <c r="I208" t="inlineStr">
        <is>
          <t>entropia</t>
        </is>
      </c>
      <c r="J208" t="n">
        <v>0</v>
      </c>
      <c r="K208" t="n">
        <v>0.2857142857142857</v>
      </c>
      <c r="L208" t="n">
        <v>0</v>
      </c>
      <c r="M208" t="inlineStr"/>
      <c r="N208" t="b">
        <v>1</v>
      </c>
      <c r="O208" t="b">
        <v>1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[0.004595676437020302, 0.009191354736685753, 0.013625917956233025, 0.027764350175857544, 0.03065650165081024, 0.03023713082075119, 0.03160324692726135]</t>
        </is>
      </c>
      <c r="S208" t="inlineStr">
        <is>
          <t>[38537, 37350, 8974, 125, 37869, 45540, 29794]</t>
        </is>
      </c>
      <c r="T208" t="inlineStr">
        <is>
          <t>[0.004595676437020302, 0.009191354736685753, 0.013625917956233025, 0.027764350175857544, 0.03065650165081024, 0.03023713082075119, 0.03160324692726135]</t>
        </is>
      </c>
      <c r="U208" t="n">
        <v>2</v>
      </c>
      <c r="V208" t="n">
        <v>0.3530024588108063</v>
      </c>
      <c r="W208" t="n">
        <v>6</v>
      </c>
      <c r="X208" t="n">
        <v>0.573299421729033</v>
      </c>
      <c r="Y208" t="n">
        <v>37350</v>
      </c>
      <c r="Z208" t="inlineStr">
        <is>
          <t>2025-10-23T12:33:34.090789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1</v>
      </c>
      <c r="E209" t="n">
        <v>7</v>
      </c>
      <c r="F209" t="n">
        <v>0.4330127327992552</v>
      </c>
      <c r="G209" t="n">
        <v>0.2857142857142857</v>
      </c>
      <c r="H209" t="n">
        <v>0</v>
      </c>
      <c r="I209" t="inlineStr">
        <is>
          <t>entropia</t>
        </is>
      </c>
      <c r="J209" t="n">
        <v>0</v>
      </c>
      <c r="K209" t="n">
        <v>0.2857142857142857</v>
      </c>
      <c r="L209" t="n">
        <v>0</v>
      </c>
      <c r="M209" t="inlineStr"/>
      <c r="N209" t="b">
        <v>1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[0.01578056626021862, 0.022415826097130775, 0.04330455884337425, 0.03463289514183998, 0.037977494299411774, 0.05131009966135025, 0.038938939571380615]</t>
        </is>
      </c>
      <c r="S209" t="inlineStr">
        <is>
          <t>[9871, 39138, 45313, 7950, 6839, 6047, 27145]</t>
        </is>
      </c>
      <c r="T209" t="inlineStr">
        <is>
          <t>[0.01578056626021862, 0.022415826097130775, 0.04330455884337425, 0.03463289514183998, 0.037977494299411774, 0.05131009966135025, 0.038938939571380615]</t>
        </is>
      </c>
      <c r="U209" t="n">
        <v>2</v>
      </c>
      <c r="V209" t="n">
        <v>0.5620747804641724</v>
      </c>
      <c r="W209" t="n">
        <v>3</v>
      </c>
      <c r="X209" t="n">
        <v>0.4934260285526966</v>
      </c>
      <c r="Y209" t="n">
        <v>9871</v>
      </c>
      <c r="Z209" t="inlineStr">
        <is>
          <t>2025-10-23T12:33:34.090789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1</v>
      </c>
      <c r="E210" t="n">
        <v>7</v>
      </c>
      <c r="F210" t="n">
        <v>0.4330127327992552</v>
      </c>
      <c r="G210" t="n">
        <v>0.2857142857142857</v>
      </c>
      <c r="H210" t="n">
        <v>0</v>
      </c>
      <c r="I210" t="inlineStr">
        <is>
          <t>entropia</t>
        </is>
      </c>
      <c r="J210" t="n">
        <v>0</v>
      </c>
      <c r="K210" t="n">
        <v>0.2857142857142857</v>
      </c>
      <c r="L210" t="n">
        <v>0</v>
      </c>
      <c r="M210" t="inlineStr"/>
      <c r="N210" t="b">
        <v>1</v>
      </c>
      <c r="O210" t="b">
        <v>1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[0.009191353805363178, 0.009191353805363178, 0.01378703024238348, 0.013787031173706055, 0.018382707610726357, 0.022978387773036957, 0.022415827959775925]</t>
        </is>
      </c>
      <c r="S210" t="inlineStr">
        <is>
          <t>[20746, 31222, 18464, 38552, 42817, 18180, 28846]</t>
        </is>
      </c>
      <c r="T210" t="inlineStr">
        <is>
          <t>[0.009191353805363178, 0.009191353805363178, 0.01378703024238348, 0.013787031173706055, 0.018382707610726357, 0.022978387773036957, 0.022415827959775925]</t>
        </is>
      </c>
      <c r="U210" t="n">
        <v>2</v>
      </c>
      <c r="V210" t="n">
        <v>0.4575116336345673</v>
      </c>
      <c r="W210" t="n">
        <v>3</v>
      </c>
      <c r="X210" t="n">
        <v>0.5568067245875089</v>
      </c>
      <c r="Y210" t="n">
        <v>31222</v>
      </c>
      <c r="Z210" t="inlineStr">
        <is>
          <t>2025-10-23T12:33:34.090789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1</v>
      </c>
      <c r="E211" t="n">
        <v>7</v>
      </c>
      <c r="F211" t="n">
        <v>0.4330127327992552</v>
      </c>
      <c r="G211" t="n">
        <v>0.2857142857142857</v>
      </c>
      <c r="H211" t="n">
        <v>0</v>
      </c>
      <c r="I211" t="inlineStr">
        <is>
          <t>entropia</t>
        </is>
      </c>
      <c r="J211" t="n">
        <v>0</v>
      </c>
      <c r="K211" t="n">
        <v>0.2857142857142857</v>
      </c>
      <c r="L211" t="n">
        <v>0</v>
      </c>
      <c r="M211" t="inlineStr"/>
      <c r="N211" t="b">
        <v>1</v>
      </c>
      <c r="O211" t="b">
        <v>1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[0.025655049830675125, 0.03023713082075119, 0.06413762271404266, 0.07627001404762268, 0.08046922832727432, 0.08214407414197922, 0.12995220720767975]</t>
        </is>
      </c>
      <c r="S211" t="inlineStr">
        <is>
          <t>[6132, 15903, 20187, 22818, 26670, 45607, 20685]</t>
        </is>
      </c>
      <c r="T211" t="inlineStr">
        <is>
          <t>[0.025655049830675125, 0.03023713082075119, 0.06413762271404266, 0.07627001404762268, 0.08046922832727432, 0.08214407414197922, 0.12995220720767975]</t>
        </is>
      </c>
      <c r="U211" t="n">
        <v>2</v>
      </c>
      <c r="V211" t="n">
        <v>0.388793408870697</v>
      </c>
      <c r="W211" t="n">
        <v>2</v>
      </c>
      <c r="X211" t="n">
        <v>0.434891515877507</v>
      </c>
      <c r="Y211" t="n">
        <v>6132</v>
      </c>
      <c r="Z211" t="inlineStr">
        <is>
          <t>2025-10-23T12:33:34.090789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1</v>
      </c>
      <c r="E212" t="n">
        <v>7</v>
      </c>
      <c r="F212" t="n">
        <v>0.4330127327992552</v>
      </c>
      <c r="G212" t="n">
        <v>0.2857142857142857</v>
      </c>
      <c r="H212" t="n">
        <v>0</v>
      </c>
      <c r="I212" t="inlineStr">
        <is>
          <t>entropia</t>
        </is>
      </c>
      <c r="J212" t="n">
        <v>0</v>
      </c>
      <c r="K212" t="n">
        <v>0.2857142857142857</v>
      </c>
      <c r="L212" t="n">
        <v>0</v>
      </c>
      <c r="M212" t="inlineStr"/>
      <c r="N212" t="b">
        <v>1</v>
      </c>
      <c r="O212" t="b">
        <v>1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[0.004595674574375153, 0.009191352874040604, 0.009191356599330902, 0.022978387773036957, 0.02757406421005726, 0.032169733196496964, 0.03216974064707756]</t>
        </is>
      </c>
      <c r="S212" t="inlineStr">
        <is>
          <t>[40793, 6685, 23056, 7842, 42084, 13697, 35278]</t>
        </is>
      </c>
      <c r="T212" t="inlineStr">
        <is>
          <t>[0.004595674574375153, 0.009191352874040604, 0.009191356599330902, 0.022978387773036957, 0.02757406421005726, 0.032169733196496964, 0.03216974064707756]</t>
        </is>
      </c>
      <c r="U212" t="n">
        <v>2</v>
      </c>
      <c r="V212" t="n">
        <v>0.2879340052604675</v>
      </c>
      <c r="W212" t="n">
        <v>2</v>
      </c>
      <c r="X212" t="n">
        <v>0.5513237236375612</v>
      </c>
      <c r="Y212" t="n">
        <v>6685</v>
      </c>
      <c r="Z212" t="inlineStr">
        <is>
          <t>2025-10-23T12:33:34.090789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1</v>
      </c>
      <c r="E213" t="n">
        <v>7</v>
      </c>
      <c r="F213" t="n">
        <v>0.4330127327992552</v>
      </c>
      <c r="G213" t="n">
        <v>0.2857142857142857</v>
      </c>
      <c r="H213" t="n">
        <v>0</v>
      </c>
      <c r="I213" t="inlineStr">
        <is>
          <t>entropia</t>
        </is>
      </c>
      <c r="J213" t="n">
        <v>0</v>
      </c>
      <c r="K213" t="n">
        <v>0.2857142857142857</v>
      </c>
      <c r="L213" t="n">
        <v>0</v>
      </c>
      <c r="M213" t="inlineStr"/>
      <c r="N213" t="b">
        <v>1</v>
      </c>
      <c r="O213" t="b">
        <v>1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[0.012827524915337563, 0.02738136053085327, 0.054762713611125946, 0.05476270988583565, 0.056244999170303345, 0.06047425791621208, 0.08364612609148026]</t>
        </is>
      </c>
      <c r="S213" t="inlineStr">
        <is>
          <t>[37318, 38549, 4821, 29284, 9515, 22079, 25448]</t>
        </is>
      </c>
      <c r="T213" t="inlineStr">
        <is>
          <t>[0.012827524915337563, 0.02738136053085327, 0.054762713611125946, 0.05476270988583565, 0.056244999170303345, 0.06047425791621208, 0.08364612609148026]</t>
        </is>
      </c>
      <c r="U213" t="n">
        <v>2</v>
      </c>
      <c r="V213" t="n">
        <v>0.4464635848999023</v>
      </c>
      <c r="W213" t="n">
        <v>3</v>
      </c>
      <c r="X213" t="n">
        <v>0.4326439931900143</v>
      </c>
      <c r="Y213" t="n">
        <v>37318</v>
      </c>
      <c r="Z213" t="inlineStr">
        <is>
          <t>2025-10-23T12:33:34.090789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1</v>
      </c>
      <c r="E214" t="n">
        <v>7</v>
      </c>
      <c r="F214" t="n">
        <v>0.4330127327992552</v>
      </c>
      <c r="G214" t="n">
        <v>0.2857142857142857</v>
      </c>
      <c r="H214" t="n">
        <v>0</v>
      </c>
      <c r="I214" t="inlineStr">
        <is>
          <t>entropia</t>
        </is>
      </c>
      <c r="J214" t="n">
        <v>0</v>
      </c>
      <c r="K214" t="n">
        <v>0.2857142857142857</v>
      </c>
      <c r="L214" t="n">
        <v>0</v>
      </c>
      <c r="M214" t="inlineStr"/>
      <c r="N214" t="b">
        <v>1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[0.009191352874040604, 0.02738136053085327, 0.15995757281780243, 0.1166539415717125, 0.1185397282242775, 0.16714705526828766, 0.11629127711057663]</t>
        </is>
      </c>
      <c r="S214" t="inlineStr">
        <is>
          <t>[20382, 15299, 18417, 30635, 29850, 32730, 7465]</t>
        </is>
      </c>
      <c r="T214" t="inlineStr">
        <is>
          <t>[0.009191352874040604, 0.02738136053085327, 0.15995757281780243, 0.1166539415717125, 0.1185397282242775, 0.16714705526828766, 0.11629127711057663]</t>
        </is>
      </c>
      <c r="U214" t="n">
        <v>2</v>
      </c>
      <c r="V214" t="n">
        <v>0.6846824884414673</v>
      </c>
      <c r="W214" t="n">
        <v>0</v>
      </c>
      <c r="X214" t="inlineStr"/>
      <c r="Y214" t="inlineStr"/>
      <c r="Z214" t="inlineStr">
        <is>
          <t>2025-10-23T12:33:34.090789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1</v>
      </c>
      <c r="E215" t="n">
        <v>7</v>
      </c>
      <c r="F215" t="n">
        <v>0.4330127327992552</v>
      </c>
      <c r="G215" t="n">
        <v>0.2857142857142857</v>
      </c>
      <c r="H215" t="n">
        <v>0</v>
      </c>
      <c r="I215" t="inlineStr">
        <is>
          <t>entropia</t>
        </is>
      </c>
      <c r="J215" t="n">
        <v>0</v>
      </c>
      <c r="K215" t="n">
        <v>0.2857142857142857</v>
      </c>
      <c r="L215" t="n">
        <v>0</v>
      </c>
      <c r="M215" t="inlineStr"/>
      <c r="N215" t="b">
        <v>1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[0.02738136053085327, 0.08214407414197922, 0.054762717336416245, 0.11766819655895233, 0.16654537618160248, 0.14755013585090637, 0.1360832303762436]</t>
        </is>
      </c>
      <c r="S215" t="inlineStr">
        <is>
          <t>[42002, 9197, 23267, 8485, 38398, 25819, 10890]</t>
        </is>
      </c>
      <c r="T215" t="inlineStr">
        <is>
          <t>[0.02738136053085327, 0.08214407414197922, 0.054762717336416245, 0.11766819655895233, 0.16654537618160248, 0.14755013585090637, 0.1360832303762436]</t>
        </is>
      </c>
      <c r="U215" t="n">
        <v>2</v>
      </c>
      <c r="V215" t="n">
        <v>0.6298278570175171</v>
      </c>
      <c r="W215" t="n">
        <v>1</v>
      </c>
      <c r="X215" t="n">
        <v>0.543525679373883</v>
      </c>
      <c r="Y215" t="n">
        <v>9197</v>
      </c>
      <c r="Z215" t="inlineStr">
        <is>
          <t>2025-10-23T12:33:34.090789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1</v>
      </c>
      <c r="E216" t="n">
        <v>7</v>
      </c>
      <c r="F216" t="n">
        <v>0.4330127327992552</v>
      </c>
      <c r="G216" t="n">
        <v>0.2857142857142857</v>
      </c>
      <c r="H216" t="n">
        <v>0</v>
      </c>
      <c r="I216" t="inlineStr">
        <is>
          <t>entropia</t>
        </is>
      </c>
      <c r="J216" t="n">
        <v>0</v>
      </c>
      <c r="K216" t="n">
        <v>0.2857142857142857</v>
      </c>
      <c r="L216" t="n">
        <v>0</v>
      </c>
      <c r="M216" t="inlineStr"/>
      <c r="N216" t="b">
        <v>1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[0.027381353080272675, 0.02738136053085327, 0.03574555739760399, 0.05476270616054535, 0.1095254123210907, 0.054762713611125946, 0.05776572227478027]</t>
        </is>
      </c>
      <c r="S216" t="inlineStr">
        <is>
          <t>[29254, 4863, 14365, 3560, 27336, 23378, 19069]</t>
        </is>
      </c>
      <c r="T216" t="inlineStr">
        <is>
          <t>[0.027381353080272675, 0.02738136053085327, 0.03574555739760399, 0.05476270616054535, 0.1095254123210907, 0.054762713611125946, 0.05776572227478027]</t>
        </is>
      </c>
      <c r="U216" t="n">
        <v>2</v>
      </c>
      <c r="V216" t="n">
        <v>0.4673451781272888</v>
      </c>
      <c r="W216" t="n">
        <v>3</v>
      </c>
      <c r="X216" t="n">
        <v>0.5462280079506698</v>
      </c>
      <c r="Y216" t="n">
        <v>29254</v>
      </c>
      <c r="Z216" t="inlineStr">
        <is>
          <t>2025-10-23T12:33:34.090789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1</v>
      </c>
      <c r="E217" t="n">
        <v>7</v>
      </c>
      <c r="F217" t="n">
        <v>0.4330127327992552</v>
      </c>
      <c r="G217" t="n">
        <v>0.2857142857142857</v>
      </c>
      <c r="H217" t="n">
        <v>0</v>
      </c>
      <c r="I217" t="inlineStr">
        <is>
          <t>entropia</t>
        </is>
      </c>
      <c r="J217" t="n">
        <v>0</v>
      </c>
      <c r="K217" t="n">
        <v>0.2857142857142857</v>
      </c>
      <c r="L217" t="n">
        <v>0</v>
      </c>
      <c r="M217" t="inlineStr"/>
      <c r="N217" t="b">
        <v>1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[0.013787031173706055, 0.04595676809549332, 0.0564715601503849, 0.057491641491651535, 0.14438997209072113, 0.07452855259180069, 0.15644299983978271]</t>
        </is>
      </c>
      <c r="S217" t="inlineStr">
        <is>
          <t>[14498, 29877, 453, 31404, 43098, 41523, 36473]</t>
        </is>
      </c>
      <c r="T217" t="inlineStr">
        <is>
          <t>[0.013787031173706055, 0.04595676809549332, 0.0564715601503849, 0.057491641491651535, 0.14438997209072113, 0.07452855259180069, 0.15644299983978271]</t>
        </is>
      </c>
      <c r="U217" t="n">
        <v>2</v>
      </c>
      <c r="V217" t="n">
        <v>0.6029343605041504</v>
      </c>
      <c r="W217" t="n">
        <v>3</v>
      </c>
      <c r="X217" t="n">
        <v>0.5961264950442208</v>
      </c>
      <c r="Y217" t="n">
        <v>14498</v>
      </c>
      <c r="Z217" t="inlineStr">
        <is>
          <t>2025-10-23T12:33:34.090789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1</v>
      </c>
      <c r="E218" t="n">
        <v>7</v>
      </c>
      <c r="F218" t="n">
        <v>0.4330127327992552</v>
      </c>
      <c r="G218" t="n">
        <v>0.2857142857142857</v>
      </c>
      <c r="H218" t="n">
        <v>0</v>
      </c>
      <c r="I218" t="inlineStr">
        <is>
          <t>entropia</t>
        </is>
      </c>
      <c r="J218" t="n">
        <v>0</v>
      </c>
      <c r="K218" t="n">
        <v>0.2857142857142857</v>
      </c>
      <c r="L218" t="n">
        <v>0</v>
      </c>
      <c r="M218" t="inlineStr"/>
      <c r="N218" t="b">
        <v>1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[0.012827523052692413, 0.012827523052692413, 0.02606341801583767, 0.03875601291656494, 0.0545036680996418, 0.07726321369409561, 0.09346912056207657]</t>
        </is>
      </c>
      <c r="S218" t="inlineStr">
        <is>
          <t>[3090, 12254, 20965, 30253, 43281, 42145, 1758]</t>
        </is>
      </c>
      <c r="T218" t="inlineStr">
        <is>
          <t>[0.012827523052692413, 0.012827523052692413, 0.02606341801583767, 0.03875601291656494, 0.0545036680996418, 0.07726321369409561, 0.09346912056207657]</t>
        </is>
      </c>
      <c r="U218" t="n">
        <v>2</v>
      </c>
      <c r="V218" t="n">
        <v>0.4689078629016876</v>
      </c>
      <c r="W218" t="n">
        <v>1</v>
      </c>
      <c r="X218" t="n">
        <v>0.5118405216593571</v>
      </c>
      <c r="Y218" t="n">
        <v>12254</v>
      </c>
      <c r="Z218" t="inlineStr">
        <is>
          <t>2025-10-23T12:33:34.090789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1</v>
      </c>
      <c r="E219" t="n">
        <v>7</v>
      </c>
      <c r="F219" t="n">
        <v>0.4330127327992552</v>
      </c>
      <c r="G219" t="n">
        <v>0.2857142857142857</v>
      </c>
      <c r="H219" t="n">
        <v>0</v>
      </c>
      <c r="I219" t="inlineStr">
        <is>
          <t>entropia</t>
        </is>
      </c>
      <c r="J219" t="n">
        <v>0</v>
      </c>
      <c r="K219" t="n">
        <v>0.2857142857142857</v>
      </c>
      <c r="L219" t="n">
        <v>0</v>
      </c>
      <c r="M219" t="inlineStr"/>
      <c r="N219" t="b">
        <v>1</v>
      </c>
      <c r="O219" t="b">
        <v>1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[0.02738136053085327, 0.05476272106170654, 0.09034167975187302, 0.09352439641952515, 0.11561474204063416, 0.12142784148454666, 0.11842697858810425]</t>
        </is>
      </c>
      <c r="S219" t="inlineStr">
        <is>
          <t>[44970, 46374, 19465, 37825, 12493, 28194, 15124]</t>
        </is>
      </c>
      <c r="T219" t="inlineStr">
        <is>
          <t>[0.02738136053085327, 0.05476272106170654, 0.09034167975187302, 0.09352439641952515, 0.11561474204063416, 0.12142784148454666, 0.11842697858810425]</t>
        </is>
      </c>
      <c r="U219" t="n">
        <v>2</v>
      </c>
      <c r="V219" t="n">
        <v>0.5479561686515808</v>
      </c>
      <c r="W219" t="n">
        <v>2</v>
      </c>
      <c r="X219" t="n">
        <v>0.5114309253537423</v>
      </c>
      <c r="Y219" t="n">
        <v>44970</v>
      </c>
      <c r="Z219" t="inlineStr">
        <is>
          <t>2025-10-23T12:33:34.090789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1</v>
      </c>
      <c r="E220" t="n">
        <v>7</v>
      </c>
      <c r="F220" t="n">
        <v>0.4330127327992552</v>
      </c>
      <c r="G220" t="n">
        <v>0.2857142857142857</v>
      </c>
      <c r="H220" t="n">
        <v>0</v>
      </c>
      <c r="I220" t="inlineStr">
        <is>
          <t>entropia</t>
        </is>
      </c>
      <c r="J220" t="n">
        <v>0</v>
      </c>
      <c r="K220" t="n">
        <v>0.2857142857142857</v>
      </c>
      <c r="L220" t="n">
        <v>0</v>
      </c>
      <c r="M220" t="inlineStr"/>
      <c r="N220" t="b">
        <v>1</v>
      </c>
      <c r="O220" t="b">
        <v>1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[0.009191353805363178, 0.009191353805363178, 0.01578056812286377, 0.013787031173706055, 0.01578056998550892, 0.01578056998550892, 0.018831558525562286]</t>
        </is>
      </c>
      <c r="S220" t="inlineStr">
        <is>
          <t>[44017, 11802, 25507, 27906, 10860, 30268, 15888]</t>
        </is>
      </c>
      <c r="T220" t="inlineStr">
        <is>
          <t>[0.009191353805363178, 0.009191353805363178, 0.01578056812286377, 0.013787031173706055, 0.01578056998550892, 0.01578056998550892, 0.018831558525562286]</t>
        </is>
      </c>
      <c r="U220" t="n">
        <v>2</v>
      </c>
      <c r="V220" t="n">
        <v>0.5746994018554688</v>
      </c>
      <c r="W220" t="n">
        <v>3</v>
      </c>
      <c r="X220" t="n">
        <v>0.5447630618965331</v>
      </c>
      <c r="Y220" t="n">
        <v>11802</v>
      </c>
      <c r="Z220" t="inlineStr">
        <is>
          <t>2025-10-23T12:33:34.090789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1</v>
      </c>
      <c r="E221" t="n">
        <v>7</v>
      </c>
      <c r="F221" t="n">
        <v>0.4330127327992552</v>
      </c>
      <c r="G221" t="n">
        <v>0.2857142857142857</v>
      </c>
      <c r="H221" t="n">
        <v>0</v>
      </c>
      <c r="I221" t="inlineStr">
        <is>
          <t>entropia</t>
        </is>
      </c>
      <c r="J221" t="n">
        <v>0</v>
      </c>
      <c r="K221" t="n">
        <v>0.2857142857142857</v>
      </c>
      <c r="L221" t="n">
        <v>0</v>
      </c>
      <c r="M221" t="inlineStr"/>
      <c r="N221" t="b">
        <v>1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[0.15795813500881195, 0.12809403240680695, 0.14499229192733765, 0.22992773354053497, 0.23321110010147095, 0.2350153923034668, 0.18950603902339935]</t>
        </is>
      </c>
      <c r="S221" t="inlineStr">
        <is>
          <t>[33108, 3586, 15733, 41023, 5367, 41312, 24999]</t>
        </is>
      </c>
      <c r="T221" t="inlineStr">
        <is>
          <t>[0.15795813500881195, 0.12809403240680695, 0.14499229192733765, 0.22992773354053497, 0.23321110010147095, 0.2350153923034668, 0.18950603902339935]</t>
        </is>
      </c>
      <c r="U221" t="n">
        <v>2</v>
      </c>
      <c r="V221" t="n">
        <v>1.204064965248108</v>
      </c>
      <c r="W221" t="n">
        <v>2</v>
      </c>
      <c r="X221" t="n">
        <v>0.5318471655162986</v>
      </c>
      <c r="Y221" t="n">
        <v>3586</v>
      </c>
      <c r="Z221" t="inlineStr">
        <is>
          <t>2025-10-23T12:33:34.090789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1</v>
      </c>
      <c r="E222" t="n">
        <v>7</v>
      </c>
      <c r="F222" t="n">
        <v>0.4330127327992552</v>
      </c>
      <c r="G222" t="n">
        <v>0.2857142857142857</v>
      </c>
      <c r="H222" t="n">
        <v>0</v>
      </c>
      <c r="I222" t="inlineStr">
        <is>
          <t>entropia</t>
        </is>
      </c>
      <c r="J222" t="n">
        <v>0</v>
      </c>
      <c r="K222" t="n">
        <v>0.2857142857142857</v>
      </c>
      <c r="L222" t="n">
        <v>0</v>
      </c>
      <c r="M222" t="inlineStr"/>
      <c r="N222" t="b">
        <v>1</v>
      </c>
      <c r="O222" t="b">
        <v>1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[0.004595674574375153, 0.009191349148750305, 0.018382705748081207, 0.041361093521118164, 0.05974379926919937, 0.06433947384357452, 0.07353082299232483]</t>
        </is>
      </c>
      <c r="S222" t="inlineStr">
        <is>
          <t>[37048, 12309, 3309, 43960, 23172, 37615, 7152]</t>
        </is>
      </c>
      <c r="T222" t="inlineStr">
        <is>
          <t>[0.004595674574375153, 0.009191349148750305, 0.018382705748081207, 0.041361093521118164, 0.05974379926919937, 0.06433947384357452, 0.07353082299232483]</t>
        </is>
      </c>
      <c r="U222" t="n">
        <v>2</v>
      </c>
      <c r="V222" t="n">
        <v>0.2183221876621246</v>
      </c>
      <c r="W222" t="n">
        <v>3</v>
      </c>
      <c r="X222" t="n">
        <v>0.4145019471697362</v>
      </c>
      <c r="Y222" t="n">
        <v>12309</v>
      </c>
      <c r="Z222" t="inlineStr">
        <is>
          <t>2025-10-23T12:33:34.106435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1</v>
      </c>
      <c r="E223" t="n">
        <v>7</v>
      </c>
      <c r="F223" t="n">
        <v>0.4330127327992552</v>
      </c>
      <c r="G223" t="n">
        <v>0.2857142857142857</v>
      </c>
      <c r="H223" t="n">
        <v>0</v>
      </c>
      <c r="I223" t="inlineStr">
        <is>
          <t>entropia</t>
        </is>
      </c>
      <c r="J223" t="n">
        <v>0</v>
      </c>
      <c r="K223" t="n">
        <v>0.2857142857142857</v>
      </c>
      <c r="L223" t="n">
        <v>0</v>
      </c>
      <c r="M223" t="inlineStr"/>
      <c r="N223" t="b">
        <v>1</v>
      </c>
      <c r="O223" t="b">
        <v>1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[0.0045956820249557495, 0.009191356599330902, 0.018382705748081207, 0.02297838032245636, 0.04136108607053757, 0.04868314042687416, 0.05514812096953392]</t>
        </is>
      </c>
      <c r="S223" t="inlineStr">
        <is>
          <t>[24807, 18636, 32613, 10121, 26101, 15896, 8220]</t>
        </is>
      </c>
      <c r="T223" t="inlineStr">
        <is>
          <t>[0.0045956820249557495, 0.009191356599330902, 0.018382705748081207, 0.02297838032245636, 0.04136108607053757, 0.04868314042687416, 0.05514812096953392]</t>
        </is>
      </c>
      <c r="U223" t="n">
        <v>2</v>
      </c>
      <c r="V223" t="n">
        <v>0.2904151082038879</v>
      </c>
      <c r="W223" t="n">
        <v>3</v>
      </c>
      <c r="X223" t="n">
        <v>0.5832445277083095</v>
      </c>
      <c r="Y223" t="n">
        <v>24807</v>
      </c>
      <c r="Z223" t="inlineStr">
        <is>
          <t>2025-10-23T12:33:34.106713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1</v>
      </c>
      <c r="E224" t="n">
        <v>7</v>
      </c>
      <c r="F224" t="n">
        <v>0.4330127327992552</v>
      </c>
      <c r="G224" t="n">
        <v>0.2857142857142857</v>
      </c>
      <c r="H224" t="n">
        <v>0</v>
      </c>
      <c r="I224" t="inlineStr">
        <is>
          <t>entropia</t>
        </is>
      </c>
      <c r="J224" t="n">
        <v>0</v>
      </c>
      <c r="K224" t="n">
        <v>0.2857142857142857</v>
      </c>
      <c r="L224" t="n">
        <v>0</v>
      </c>
      <c r="M224" t="inlineStr"/>
      <c r="N224" t="b">
        <v>1</v>
      </c>
      <c r="O224" t="b">
        <v>1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[0.004595676437020302, 0.009191352874040604, 0.013787031173706055, 0.03297973424196243, 0.028882861137390137, 0.030656499788165092, 0.032979730516672134]</t>
        </is>
      </c>
      <c r="S224" t="inlineStr">
        <is>
          <t>[45264, 18147, 40903, 8280, 43196, 38283, 41432]</t>
        </is>
      </c>
      <c r="T224" t="inlineStr">
        <is>
          <t>[0.004595676437020302, 0.009191352874040604, 0.013787031173706055, 0.03297973424196243, 0.028882861137390137, 0.030656499788165092, 0.032979730516672134]</t>
        </is>
      </c>
      <c r="U224" t="n">
        <v>2</v>
      </c>
      <c r="V224" t="n">
        <v>0.3130582571029663</v>
      </c>
      <c r="W224" t="n">
        <v>5</v>
      </c>
      <c r="X224" t="n">
        <v>0.4529396046608704</v>
      </c>
      <c r="Y224" t="n">
        <v>18147</v>
      </c>
      <c r="Z224" t="inlineStr">
        <is>
          <t>2025-10-23T12:33:34.106713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1</v>
      </c>
      <c r="E225" t="n">
        <v>7</v>
      </c>
      <c r="F225" t="n">
        <v>0.4330127327992552</v>
      </c>
      <c r="G225" t="n">
        <v>0.2857142857142857</v>
      </c>
      <c r="H225" t="n">
        <v>0</v>
      </c>
      <c r="I225" t="inlineStr">
        <is>
          <t>entropia</t>
        </is>
      </c>
      <c r="J225" t="n">
        <v>0</v>
      </c>
      <c r="K225" t="n">
        <v>0.2857142857142857</v>
      </c>
      <c r="L225" t="n">
        <v>0</v>
      </c>
      <c r="M225" t="inlineStr"/>
      <c r="N225" t="b">
        <v>1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[0.004595674574375153, 0.013787031173706055, 0.06018509343266487, 0.0793321505188942, 0.10226806253194809, 0.07427539676427841, 0.08904571831226349]</t>
        </is>
      </c>
      <c r="S225" t="inlineStr">
        <is>
          <t>[27237, 40400, 41198, 35993, 40542, 41064, 9694]</t>
        </is>
      </c>
      <c r="T225" t="inlineStr">
        <is>
          <t>[0.004595674574375153, 0.013787031173706055, 0.06018509343266487, 0.0793321505188942, 0.10226806253194809, 0.07427539676427841, 0.08904571831226349]</t>
        </is>
      </c>
      <c r="U225" t="n">
        <v>2</v>
      </c>
      <c r="V225" t="n">
        <v>0.521188497543335</v>
      </c>
      <c r="W225" t="n">
        <v>1</v>
      </c>
      <c r="X225" t="n">
        <v>0.4088330875420201</v>
      </c>
      <c r="Y225" t="n">
        <v>40400</v>
      </c>
      <c r="Z225" t="inlineStr">
        <is>
          <t>2025-10-23T12:33:34.106713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1</v>
      </c>
      <c r="E226" t="n">
        <v>7</v>
      </c>
      <c r="F226" t="n">
        <v>0.4330127327992552</v>
      </c>
      <c r="G226" t="n">
        <v>0.2857142857142857</v>
      </c>
      <c r="H226" t="n">
        <v>0</v>
      </c>
      <c r="I226" t="inlineStr">
        <is>
          <t>entropia</t>
        </is>
      </c>
      <c r="J226" t="n">
        <v>0</v>
      </c>
      <c r="K226" t="n">
        <v>0.2857142857142857</v>
      </c>
      <c r="L226" t="n">
        <v>0</v>
      </c>
      <c r="M226" t="inlineStr"/>
      <c r="N226" t="b">
        <v>1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[0.018382707610726357, 0.02631637454032898, 0.03216974064707756, 0.03885958716273308, 0.07812651246786118, 0.09685233235359192, 0.12129726260900497]</t>
        </is>
      </c>
      <c r="S226" t="inlineStr">
        <is>
          <t>[37828, 26439, 25459, 42485, 9530, 6143, 2925]</t>
        </is>
      </c>
      <c r="T226" t="inlineStr">
        <is>
          <t>[0.018382707610726357, 0.02631637454032898, 0.03216974064707756, 0.03885958716273308, 0.07812651246786118, 0.09685233235359192, 0.12129726260900497]</t>
        </is>
      </c>
      <c r="U226" t="n">
        <v>2</v>
      </c>
      <c r="V226" t="n">
        <v>0.3109618425369263</v>
      </c>
      <c r="W226" t="n">
        <v>4</v>
      </c>
      <c r="X226" t="n">
        <v>0.5711468808359981</v>
      </c>
      <c r="Y226" t="n">
        <v>26439</v>
      </c>
      <c r="Z226" t="inlineStr">
        <is>
          <t>2025-10-23T12:33:34.107682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1</v>
      </c>
      <c r="E227" t="n">
        <v>7</v>
      </c>
      <c r="F227" t="n">
        <v>0.4330127327992552</v>
      </c>
      <c r="G227" t="n">
        <v>0.2857142857142857</v>
      </c>
      <c r="H227" t="n">
        <v>0</v>
      </c>
      <c r="I227" t="inlineStr">
        <is>
          <t>entropia</t>
        </is>
      </c>
      <c r="J227" t="n">
        <v>0</v>
      </c>
      <c r="K227" t="n">
        <v>0.2857142857142857</v>
      </c>
      <c r="L227" t="n">
        <v>0</v>
      </c>
      <c r="M227" t="inlineStr"/>
      <c r="N227" t="b">
        <v>1</v>
      </c>
      <c r="O227" t="b">
        <v>1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[0.009191354736685753, 0.009191352874040604, 0.013787031173706055, 0.018382707610726357, 0.022978385910391808, 0.03216973692178726, 0.03216973692178726]</t>
        </is>
      </c>
      <c r="S227" t="inlineStr">
        <is>
          <t>[34507, 46274, 43524, 40656, 29517, 6580, 25913]</t>
        </is>
      </c>
      <c r="T227" t="inlineStr">
        <is>
          <t>[0.009191354736685753, 0.009191352874040604, 0.013787031173706055, 0.018382707610726357, 0.022978385910391808, 0.03216973692178726, 0.03216973692178726]</t>
        </is>
      </c>
      <c r="U227" t="n">
        <v>2</v>
      </c>
      <c r="V227" t="n">
        <v>0.3275499939918518</v>
      </c>
      <c r="W227" t="n">
        <v>5</v>
      </c>
      <c r="X227" t="n">
        <v>0.5814556200132194</v>
      </c>
      <c r="Y227" t="n">
        <v>34507</v>
      </c>
      <c r="Z227" t="inlineStr">
        <is>
          <t>2025-10-23T12:33:34.107682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1</v>
      </c>
      <c r="E228" t="n">
        <v>7</v>
      </c>
      <c r="F228" t="n">
        <v>0.4330127327992552</v>
      </c>
      <c r="G228" t="n">
        <v>0.2857142857142857</v>
      </c>
      <c r="H228" t="n">
        <v>0</v>
      </c>
      <c r="I228" t="inlineStr">
        <is>
          <t>entropia</t>
        </is>
      </c>
      <c r="J228" t="n">
        <v>0</v>
      </c>
      <c r="K228" t="n">
        <v>0.2857142857142857</v>
      </c>
      <c r="L228" t="n">
        <v>0</v>
      </c>
      <c r="M228" t="inlineStr"/>
      <c r="N228" t="b">
        <v>1</v>
      </c>
      <c r="O228" t="b">
        <v>1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[0.009191352874040604, 0.012827524915337563, 0.012827524915337563, 0.013787029311060905, 0.025655049830675125, 0.030411744490265846, 0.03956500068306923]</t>
        </is>
      </c>
      <c r="S228" t="inlineStr">
        <is>
          <t>[46185, 34350, 12544, 45352, 39077, 14185, 20351]</t>
        </is>
      </c>
      <c r="T228" t="inlineStr">
        <is>
          <t>[0.009191352874040604, 0.012827524915337563, 0.012827524915337563, 0.013787029311060905, 0.025655049830675125, 0.030411744490265846, 0.03956500068306923]</t>
        </is>
      </c>
      <c r="U228" t="n">
        <v>2</v>
      </c>
      <c r="V228" t="n">
        <v>0.3241596519947052</v>
      </c>
      <c r="W228" t="n">
        <v>1</v>
      </c>
      <c r="X228" t="n">
        <v>0.4418963204201513</v>
      </c>
      <c r="Y228" t="n">
        <v>34350</v>
      </c>
      <c r="Z228" t="inlineStr">
        <is>
          <t>2025-10-23T12:33:34.107682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1</v>
      </c>
      <c r="E229" t="n">
        <v>7</v>
      </c>
      <c r="F229" t="n">
        <v>0.4330127327992552</v>
      </c>
      <c r="G229" t="n">
        <v>0.2857142857142857</v>
      </c>
      <c r="H229" t="n">
        <v>0</v>
      </c>
      <c r="I229" t="inlineStr">
        <is>
          <t>entropia</t>
        </is>
      </c>
      <c r="J229" t="n">
        <v>0</v>
      </c>
      <c r="K229" t="n">
        <v>0.2857142857142857</v>
      </c>
      <c r="L229" t="n">
        <v>0</v>
      </c>
      <c r="M229" t="inlineStr"/>
      <c r="N229" t="b">
        <v>1</v>
      </c>
      <c r="O229" t="b">
        <v>1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[0.004595676437020302, 0.009191354736685753, 0.009191352874040604, 0.013787031173706055, 0.013787031173706055, 0.018382707610726357, 0.018382709473371506]</t>
        </is>
      </c>
      <c r="S229" t="inlineStr">
        <is>
          <t>[11034, 23130, 46194, 9575, 15985, 6447, 20045]</t>
        </is>
      </c>
      <c r="T229" t="inlineStr">
        <is>
          <t>[0.004595676437020302, 0.009191354736685753, 0.009191352874040604, 0.013787031173706055, 0.013787031173706055, 0.018382707610726357, 0.018382709473371506]</t>
        </is>
      </c>
      <c r="U229" t="n">
        <v>2</v>
      </c>
      <c r="V229" t="n">
        <v>0.427730917930603</v>
      </c>
      <c r="W229" t="n">
        <v>10</v>
      </c>
      <c r="X229" t="n">
        <v>0.4908981186331641</v>
      </c>
      <c r="Y229" t="n">
        <v>23130</v>
      </c>
      <c r="Z229" t="inlineStr">
        <is>
          <t>2025-10-23T12:33:34.107682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1</v>
      </c>
      <c r="E230" t="n">
        <v>7</v>
      </c>
      <c r="F230" t="n">
        <v>0.4330127327992552</v>
      </c>
      <c r="G230" t="n">
        <v>0.2857142857142857</v>
      </c>
      <c r="H230" t="n">
        <v>0</v>
      </c>
      <c r="I230" t="inlineStr">
        <is>
          <t>entropia</t>
        </is>
      </c>
      <c r="J230" t="n">
        <v>0</v>
      </c>
      <c r="K230" t="n">
        <v>0.2857142857142857</v>
      </c>
      <c r="L230" t="n">
        <v>0</v>
      </c>
      <c r="M230" t="inlineStr"/>
      <c r="N230" t="b">
        <v>1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[0.012827523052692413, 0.012827523052692413, 0.025655047968029976, 0.03848257288336754, 0.05313010513782501, 0.0545036680996418, 0.07504452764987946]</t>
        </is>
      </c>
      <c r="S230" t="inlineStr">
        <is>
          <t>[26327, 42908, 38707, 35318, 22908, 31155, 28458]</t>
        </is>
      </c>
      <c r="T230" t="inlineStr">
        <is>
          <t>[0.012827523052692413, 0.012827523052692413, 0.025655047968029976, 0.03848257288336754, 0.05313010513782501, 0.0545036680996418, 0.07504452764987946]</t>
        </is>
      </c>
      <c r="U230" t="n">
        <v>2</v>
      </c>
      <c r="V230" t="n">
        <v>0.4637172222137451</v>
      </c>
      <c r="W230" t="n">
        <v>5</v>
      </c>
      <c r="X230" t="n">
        <v>0.4278960279667303</v>
      </c>
      <c r="Y230" t="n">
        <v>26327</v>
      </c>
      <c r="Z230" t="inlineStr">
        <is>
          <t>2025-10-23T12:33:34.107682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1</v>
      </c>
      <c r="E231" t="n">
        <v>7</v>
      </c>
      <c r="F231" t="n">
        <v>0.4330127327992552</v>
      </c>
      <c r="G231" t="n">
        <v>0.2857142857142857</v>
      </c>
      <c r="H231" t="n">
        <v>0</v>
      </c>
      <c r="I231" t="inlineStr">
        <is>
          <t>entropia</t>
        </is>
      </c>
      <c r="J231" t="n">
        <v>0</v>
      </c>
      <c r="K231" t="n">
        <v>0.2857142857142857</v>
      </c>
      <c r="L231" t="n">
        <v>0</v>
      </c>
      <c r="M231" t="inlineStr"/>
      <c r="N231" t="b">
        <v>1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[0.08313960582017899, 0.16100239753723145, 0.15871547162532806, 0.2426285445690155, 0.22395910322666168, 0.2524978220462799, 0.24029141664505005]</t>
        </is>
      </c>
      <c r="S231" t="inlineStr">
        <is>
          <t>[11478, 36920, 34866, 5949, 44125, 43678, 40197]</t>
        </is>
      </c>
      <c r="T231" t="inlineStr">
        <is>
          <t>[0.08313960582017899, 0.16100239753723145, 0.15871547162532806, 0.2426285445690155, 0.22395910322666168, 0.2524978220462799, 0.24029141664505005]</t>
        </is>
      </c>
      <c r="U231" t="n">
        <v>2</v>
      </c>
      <c r="V231" t="n">
        <v>1.098109722137451</v>
      </c>
      <c r="W231" t="n">
        <v>4</v>
      </c>
      <c r="X231" t="n">
        <v>0.4757630787219597</v>
      </c>
      <c r="Y231" t="n">
        <v>36920</v>
      </c>
      <c r="Z231" t="inlineStr">
        <is>
          <t>2025-10-23T12:33:34.107682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1</v>
      </c>
      <c r="E232" t="n">
        <v>7</v>
      </c>
      <c r="F232" t="n">
        <v>0.4330127327992552</v>
      </c>
      <c r="G232" t="n">
        <v>0.2857142857142857</v>
      </c>
      <c r="H232" t="n">
        <v>0</v>
      </c>
      <c r="I232" t="inlineStr">
        <is>
          <t>entropia</t>
        </is>
      </c>
      <c r="J232" t="n">
        <v>0</v>
      </c>
      <c r="K232" t="n">
        <v>0.2857142857142857</v>
      </c>
      <c r="L232" t="n">
        <v>0</v>
      </c>
      <c r="M232" t="inlineStr"/>
      <c r="N232" t="b">
        <v>1</v>
      </c>
      <c r="O232" t="b">
        <v>1</v>
      </c>
      <c r="P232" t="inlineStr">
        <is>
          <t>[44275, 26271, 45981, 40653, 32977, 22962, 13053]</t>
        </is>
      </c>
      <c r="Q232" t="inlineStr">
        <is>
          <t>[1, 1, 1, 1, 1, 1, 1]</t>
        </is>
      </c>
      <c r="R232" t="inlineStr">
        <is>
          <t>[0.004595676437020302, 0.004595676902681589, 0.009191353805363178, 0.013787031173706055, 0.012827524915337563, 0.013787031173706055, 0.01578056998550892]</t>
        </is>
      </c>
      <c r="S232" t="inlineStr">
        <is>
          <t>[44275, 26271, 45981, 40653, 32977, 22962, 13053]</t>
        </is>
      </c>
      <c r="T232" t="inlineStr">
        <is>
          <t>[0.004595676437020302, 0.004595676902681589, 0.009191353805363178, 0.013787031173706055, 0.012827524915337563, 0.013787031173706055, 0.01578056998550892]</t>
        </is>
      </c>
      <c r="U232" t="n">
        <v>2</v>
      </c>
      <c r="V232" t="n">
        <v>0.478234589099884</v>
      </c>
      <c r="W232" t="n">
        <v>1</v>
      </c>
      <c r="X232" t="n">
        <v>0.5240409663881718</v>
      </c>
      <c r="Y232" t="n">
        <v>26271</v>
      </c>
      <c r="Z232" t="inlineStr">
        <is>
          <t>2025-10-23T12:33:34.107682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1</v>
      </c>
      <c r="E233" t="n">
        <v>7</v>
      </c>
      <c r="F233" t="n">
        <v>0.4330127327992552</v>
      </c>
      <c r="G233" t="n">
        <v>0.2857142857142857</v>
      </c>
      <c r="H233" t="n">
        <v>0</v>
      </c>
      <c r="I233" t="inlineStr">
        <is>
          <t>entropia</t>
        </is>
      </c>
      <c r="J233" t="n">
        <v>0</v>
      </c>
      <c r="K233" t="n">
        <v>0.2857142857142857</v>
      </c>
      <c r="L233" t="n">
        <v>0</v>
      </c>
      <c r="M233" t="inlineStr"/>
      <c r="N233" t="b">
        <v>1</v>
      </c>
      <c r="O233" t="b">
        <v>1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[0.004595676437020302, 0.004595678299665451, 0.009191354736685753, 0.013787031173706055, 0.018382705748081207, 0.018382707610726357, 0.02297838404774666]</t>
        </is>
      </c>
      <c r="S233" t="inlineStr">
        <is>
          <t>[21366, 39943, 2314, 24196, 7094, 39711, 8435]</t>
        </is>
      </c>
      <c r="T233" t="inlineStr">
        <is>
          <t>[0.004595676437020302, 0.004595678299665451, 0.009191354736685753, 0.013787031173706055, 0.018382705748081207, 0.018382707610726357, 0.02297838404774666]</t>
        </is>
      </c>
      <c r="U233" t="n">
        <v>2</v>
      </c>
      <c r="V233" t="n">
        <v>0.2825742363929749</v>
      </c>
      <c r="W233" t="n">
        <v>4</v>
      </c>
      <c r="X233" t="n">
        <v>0.4932591852289841</v>
      </c>
      <c r="Y233" t="n">
        <v>39943</v>
      </c>
      <c r="Z233" t="inlineStr">
        <is>
          <t>2025-10-23T12:33:34.107682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1</v>
      </c>
      <c r="E234" t="n">
        <v>7</v>
      </c>
      <c r="F234" t="n">
        <v>0.4330127327992552</v>
      </c>
      <c r="G234" t="n">
        <v>0.2857142857142857</v>
      </c>
      <c r="H234" t="n">
        <v>0</v>
      </c>
      <c r="I234" t="inlineStr">
        <is>
          <t>entropia</t>
        </is>
      </c>
      <c r="J234" t="n">
        <v>0</v>
      </c>
      <c r="K234" t="n">
        <v>0.5714285714285714</v>
      </c>
      <c r="L234" t="n">
        <v>0</v>
      </c>
      <c r="M234" t="inlineStr"/>
      <c r="N234" t="b">
        <v>1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[0.0045956773683428764, 0.07848367094993591, 0.07076629996299744, 0.056432440876960754, 0.06693178415298462, 0.054762713611125946, 0.05495521053671837]</t>
        </is>
      </c>
      <c r="S234" t="inlineStr">
        <is>
          <t>[25004, 6372, 44151, 11414, 16011, 2004, 16025]</t>
        </is>
      </c>
      <c r="T234" t="inlineStr">
        <is>
          <t>[0.0045956773683428764, 0.07848367094993591, 0.07076629996299744, 0.056432440876960754, 0.06693178415298462, 0.054762713611125946, 0.05495521053671837]</t>
        </is>
      </c>
      <c r="U234" t="n">
        <v>2</v>
      </c>
      <c r="V234" t="n">
        <v>1.428821086883545</v>
      </c>
      <c r="W234" t="n">
        <v>3</v>
      </c>
      <c r="X234" t="n">
        <v>0.50008637748775</v>
      </c>
      <c r="Y234" t="n">
        <v>25004</v>
      </c>
      <c r="Z234" t="inlineStr">
        <is>
          <t>2025-10-23T12:33:34.107682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1</v>
      </c>
      <c r="E235" t="n">
        <v>7</v>
      </c>
      <c r="F235" t="n">
        <v>0.4330127327992552</v>
      </c>
      <c r="G235" t="n">
        <v>0.2857142857142857</v>
      </c>
      <c r="H235" t="n">
        <v>0</v>
      </c>
      <c r="I235" t="inlineStr">
        <is>
          <t>entropia</t>
        </is>
      </c>
      <c r="J235" t="n">
        <v>0</v>
      </c>
      <c r="K235" t="n">
        <v>0.2857142857142857</v>
      </c>
      <c r="L235" t="n">
        <v>0</v>
      </c>
      <c r="M235" t="inlineStr"/>
      <c r="N235" t="b">
        <v>1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[0.03023712895810604, 0.03023712895810604, 0.03023712895810604, 0.03752226382493973, 0.081690713763237, 0.08313959836959839, 0.09387471526861191]</t>
        </is>
      </c>
      <c r="S235" t="inlineStr">
        <is>
          <t>[30269, 40913, 21794, 19726, 20862, 17960, 41199]</t>
        </is>
      </c>
      <c r="T235" t="inlineStr">
        <is>
          <t>[0.03023712895810604, 0.03023712895810604, 0.03023712895810604, 0.03752226382493973, 0.081690713763237, 0.08313959836959839, 0.09387471526861191]</t>
        </is>
      </c>
      <c r="U235" t="n">
        <v>2</v>
      </c>
      <c r="V235" t="n">
        <v>0.3734871745109558</v>
      </c>
      <c r="W235" t="n">
        <v>1</v>
      </c>
      <c r="X235" t="n">
        <v>0.5742537045640843</v>
      </c>
      <c r="Y235" t="n">
        <v>40913</v>
      </c>
      <c r="Z235" t="inlineStr">
        <is>
          <t>2025-10-23T12:33:34.107682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1</v>
      </c>
      <c r="E236" t="n">
        <v>7</v>
      </c>
      <c r="F236" t="n">
        <v>0.4330127327992552</v>
      </c>
      <c r="G236" t="n">
        <v>0.2857142857142857</v>
      </c>
      <c r="H236" t="n">
        <v>0</v>
      </c>
      <c r="I236" t="inlineStr">
        <is>
          <t>entropia</t>
        </is>
      </c>
      <c r="J236" t="n">
        <v>0</v>
      </c>
      <c r="K236" t="n">
        <v>0.2857142857142857</v>
      </c>
      <c r="L236" t="n">
        <v>0</v>
      </c>
      <c r="M236" t="inlineStr"/>
      <c r="N236" t="b">
        <v>1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[0.004595674574375153, 0.04595676064491272, 0.0895443707704544, 0.10968554764986038, 0.059743791818618774, 0.12281142920255661, 0.09750457108020782]</t>
        </is>
      </c>
      <c r="S236" t="inlineStr">
        <is>
          <t>[34638, 4052, 8010, 35346, 20211, 44464, 21980]</t>
        </is>
      </c>
      <c r="T236" t="inlineStr">
        <is>
          <t>[0.004595674574375153, 0.04595676064491272, 0.0895443707704544, 0.10968554764986038, 0.059743791818618774, 0.12281142920255661, 0.09750457108020782]</t>
        </is>
      </c>
      <c r="U236" t="n">
        <v>2</v>
      </c>
      <c r="V236" t="n">
        <v>0.9949361085891724</v>
      </c>
      <c r="W236" t="n">
        <v>3</v>
      </c>
      <c r="X236" t="n">
        <v>0.4715935281169865</v>
      </c>
      <c r="Y236" t="n">
        <v>4052</v>
      </c>
      <c r="Z236" t="inlineStr">
        <is>
          <t>2025-10-23T12:33:34.109196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1</v>
      </c>
      <c r="E237" t="n">
        <v>7</v>
      </c>
      <c r="F237" t="n">
        <v>0.4330127327992552</v>
      </c>
      <c r="G237" t="n">
        <v>0.2857142857142857</v>
      </c>
      <c r="H237" t="n">
        <v>0</v>
      </c>
      <c r="I237" t="inlineStr">
        <is>
          <t>entropia</t>
        </is>
      </c>
      <c r="J237" t="n">
        <v>0</v>
      </c>
      <c r="K237" t="n">
        <v>0.2857142857142857</v>
      </c>
      <c r="L237" t="n">
        <v>0</v>
      </c>
      <c r="M237" t="inlineStr"/>
      <c r="N237" t="b">
        <v>1</v>
      </c>
      <c r="O237" t="b">
        <v>1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[0.004595674574375153, 0.018382705748081207, 0.02297838404774666, 0.022978387773036957, 0.02757406048476696, 0.02757406234741211, 0.03676541522145271]</t>
        </is>
      </c>
      <c r="S237" t="inlineStr">
        <is>
          <t>[8667, 19443, 16019, 2326, 30640, 24779, 29359]</t>
        </is>
      </c>
      <c r="T237" t="inlineStr">
        <is>
          <t>[0.004595674574375153, 0.018382705748081207, 0.02297838404774666, 0.022978387773036957, 0.02757406048476696, 0.02757406234741211, 0.03676541522145271]</t>
        </is>
      </c>
      <c r="U237" t="n">
        <v>2</v>
      </c>
      <c r="V237" t="n">
        <v>0.5225088000297546</v>
      </c>
      <c r="W237" t="n">
        <v>5</v>
      </c>
      <c r="X237" t="n">
        <v>0.5051228737970986</v>
      </c>
      <c r="Y237" t="n">
        <v>8667</v>
      </c>
      <c r="Z237" t="inlineStr">
        <is>
          <t>2025-10-23T12:33:34.109196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1</v>
      </c>
      <c r="E238" t="n">
        <v>7</v>
      </c>
      <c r="F238" t="n">
        <v>0.4330127327992552</v>
      </c>
      <c r="G238" t="n">
        <v>0.2857142857142857</v>
      </c>
      <c r="H238" t="n">
        <v>0</v>
      </c>
      <c r="I238" t="inlineStr">
        <is>
          <t>entropia</t>
        </is>
      </c>
      <c r="J238" t="n">
        <v>0</v>
      </c>
      <c r="K238" t="n">
        <v>0.2857142857142857</v>
      </c>
      <c r="L238" t="n">
        <v>0</v>
      </c>
      <c r="M238" t="inlineStr"/>
      <c r="N238" t="b">
        <v>1</v>
      </c>
      <c r="O238" t="b">
        <v>1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[0.004595676437020302, 0.009191352874040604, 0.009191353805363178, 0.013625917956233025, 0.013625917956233025, 0.013787031173706055, 0.018382707610726357]</t>
        </is>
      </c>
      <c r="S238" t="inlineStr">
        <is>
          <t>[19507, 41703, 26564, 24276, 2202, 11178, 44377]</t>
        </is>
      </c>
      <c r="T238" t="inlineStr">
        <is>
          <t>[0.004595676437020302, 0.009191352874040604, 0.009191353805363178, 0.013625917956233025, 0.013625917956233025, 0.013787031173706055, 0.018382707610726357]</t>
        </is>
      </c>
      <c r="U238" t="n">
        <v>2</v>
      </c>
      <c r="V238" t="n">
        <v>0.4970026314258575</v>
      </c>
      <c r="W238" t="n">
        <v>2</v>
      </c>
      <c r="X238" t="n">
        <v>0.537287248707883</v>
      </c>
      <c r="Y238" t="n">
        <v>41703</v>
      </c>
      <c r="Z238" t="inlineStr">
        <is>
          <t>2025-10-23T12:33:34.109196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1</v>
      </c>
      <c r="E239" t="n">
        <v>7</v>
      </c>
      <c r="F239" t="n">
        <v>0.4330127327992552</v>
      </c>
      <c r="G239" t="n">
        <v>0.2857142857142857</v>
      </c>
      <c r="H239" t="n">
        <v>0</v>
      </c>
      <c r="I239" t="inlineStr">
        <is>
          <t>entropia</t>
        </is>
      </c>
      <c r="J239" t="n">
        <v>0</v>
      </c>
      <c r="K239" t="n">
        <v>0.2857142857142857</v>
      </c>
      <c r="L239" t="n">
        <v>0</v>
      </c>
      <c r="M239" t="inlineStr"/>
      <c r="N239" t="b">
        <v>1</v>
      </c>
      <c r="O239" t="b">
        <v>1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[0.009191353805363178, 0.013787031173706055, 0.018382707610726357, 0.02757406234741211, 0.03216973692178726, 0.05055244639515877, 0.03676541522145271]</t>
        </is>
      </c>
      <c r="S239" t="inlineStr">
        <is>
          <t>[28509, 5277, 8965, 25446, 21308, 44459, 17118]</t>
        </is>
      </c>
      <c r="T239" t="inlineStr">
        <is>
          <t>[0.009191353805363178, 0.013787031173706055, 0.018382707610726357, 0.02757406234741211, 0.03216973692178726, 0.05055244639515877, 0.03676541522145271]</t>
        </is>
      </c>
      <c r="U239" t="n">
        <v>2</v>
      </c>
      <c r="V239" t="n">
        <v>0.3440269529819489</v>
      </c>
      <c r="W239" t="n">
        <v>4</v>
      </c>
      <c r="X239" t="n">
        <v>0.4206147273303054</v>
      </c>
      <c r="Y239" t="n">
        <v>28509</v>
      </c>
      <c r="Z239" t="inlineStr">
        <is>
          <t>2025-10-23T12:33:34.109196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1</v>
      </c>
      <c r="E240" t="n">
        <v>7</v>
      </c>
      <c r="F240" t="n">
        <v>0.4330127327992552</v>
      </c>
      <c r="G240" t="n">
        <v>0.2857142857142857</v>
      </c>
      <c r="H240" t="n">
        <v>0</v>
      </c>
      <c r="I240" t="inlineStr">
        <is>
          <t>entropia</t>
        </is>
      </c>
      <c r="J240" t="n">
        <v>0</v>
      </c>
      <c r="K240" t="n">
        <v>0.2857142857142857</v>
      </c>
      <c r="L240" t="n">
        <v>0</v>
      </c>
      <c r="M240" t="inlineStr"/>
      <c r="N240" t="b">
        <v>1</v>
      </c>
      <c r="O240" t="b">
        <v>1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[0.004595674574375153, 0.009191352874040604, 0.009191356599330902, 0.013787031173706055, 0.013787029311060905, 0.018382705748081207, 0.02757406234741211]</t>
        </is>
      </c>
      <c r="S240" t="inlineStr">
        <is>
          <t>[45306, 32867, 16536, 3217, 18614, 42847, 37260]</t>
        </is>
      </c>
      <c r="T240" t="inlineStr">
        <is>
          <t>[0.004595674574375153, 0.009191352874040604, 0.009191356599330902, 0.013787031173706055, 0.013787029311060905, 0.018382705748081207, 0.02757406234741211]</t>
        </is>
      </c>
      <c r="U240" t="n">
        <v>2</v>
      </c>
      <c r="V240" t="n">
        <v>0.4000000357627869</v>
      </c>
      <c r="W240" t="n">
        <v>2</v>
      </c>
      <c r="X240" t="n">
        <v>0.4411083802080371</v>
      </c>
      <c r="Y240" t="n">
        <v>32867</v>
      </c>
      <c r="Z240" t="inlineStr">
        <is>
          <t>2025-10-23T12:33:34.109196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1</v>
      </c>
      <c r="E241" t="n">
        <v>7</v>
      </c>
      <c r="F241" t="n">
        <v>0.4330127327992552</v>
      </c>
      <c r="G241" t="n">
        <v>0.2857142857142857</v>
      </c>
      <c r="H241" t="n">
        <v>0</v>
      </c>
      <c r="I241" t="inlineStr">
        <is>
          <t>entropia</t>
        </is>
      </c>
      <c r="J241" t="n">
        <v>0</v>
      </c>
      <c r="K241" t="n">
        <v>0.4285714285714285</v>
      </c>
      <c r="L241" t="n">
        <v>0</v>
      </c>
      <c r="M241" t="inlineStr"/>
      <c r="N241" t="b">
        <v>1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[0.05815896391868591, 0.08605711162090302, 0.06973788887262344, 0.054762713611125946, 0.15649257600307465, 0.13028420507907867, 0.11177705228328705]</t>
        </is>
      </c>
      <c r="S241" t="inlineStr">
        <is>
          <t>[25212, 24317, 26801, 38942, 16742, 41892, 27806]</t>
        </is>
      </c>
      <c r="T241" t="inlineStr">
        <is>
          <t>[0.05815896391868591, 0.08605711162090302, 0.06973788887262344, 0.054762713611125946, 0.15649257600307465, 0.13028420507907867, 0.11177705228328705]</t>
        </is>
      </c>
      <c r="U241" t="n">
        <v>2</v>
      </c>
      <c r="V241" t="n">
        <v>0.7960827350616455</v>
      </c>
      <c r="W241" t="n">
        <v>1</v>
      </c>
      <c r="X241" t="n">
        <v>0.4584766220824386</v>
      </c>
      <c r="Y241" t="n">
        <v>25212</v>
      </c>
      <c r="Z241" t="inlineStr">
        <is>
          <t>2025-10-23T12:33:34.109196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1</v>
      </c>
      <c r="E242" t="n">
        <v>7</v>
      </c>
      <c r="F242" t="n">
        <v>0.4330127327992552</v>
      </c>
      <c r="G242" t="n">
        <v>0.2857142857142857</v>
      </c>
      <c r="H242" t="n">
        <v>0</v>
      </c>
      <c r="I242" t="inlineStr">
        <is>
          <t>entropia</t>
        </is>
      </c>
      <c r="J242" t="n">
        <v>0</v>
      </c>
      <c r="K242" t="n">
        <v>0.2857142857142857</v>
      </c>
      <c r="L242" t="n">
        <v>0</v>
      </c>
      <c r="M242" t="inlineStr"/>
      <c r="N242" t="b">
        <v>1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[0.004595676437020302, 0.022415827959775925, 0.02631637267768383, 0.02757406048476696, 0.030411744490265846, 0.031603243201971054, 0.033232007175683975]</t>
        </is>
      </c>
      <c r="S242" t="inlineStr">
        <is>
          <t>[36878, 15252, 15847, 45720, 35178, 20811, 4034]</t>
        </is>
      </c>
      <c r="T242" t="inlineStr">
        <is>
          <t>[0.004595676437020302, 0.022415827959775925, 0.02631637267768383, 0.02757406048476696, 0.030411744490265846, 0.031603243201971054, 0.033232007175683975]</t>
        </is>
      </c>
      <c r="U242" t="n">
        <v>2</v>
      </c>
      <c r="V242" t="n">
        <v>0.8361659049987793</v>
      </c>
      <c r="W242" t="n">
        <v>1</v>
      </c>
      <c r="X242" t="n">
        <v>0.4173065057647835</v>
      </c>
      <c r="Y242" t="n">
        <v>15252</v>
      </c>
      <c r="Z242" t="inlineStr">
        <is>
          <t>2025-10-23T12:33:34.109196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1</v>
      </c>
      <c r="E243" t="n">
        <v>7</v>
      </c>
      <c r="F243" t="n">
        <v>0.4330127327992552</v>
      </c>
      <c r="G243" t="n">
        <v>0.2857142857142857</v>
      </c>
      <c r="H243" t="n">
        <v>0</v>
      </c>
      <c r="I243" t="inlineStr">
        <is>
          <t>entropia</t>
        </is>
      </c>
      <c r="J243" t="n">
        <v>0</v>
      </c>
      <c r="K243" t="n">
        <v>0.2857142857142857</v>
      </c>
      <c r="L243" t="n">
        <v>0</v>
      </c>
      <c r="M243" t="inlineStr"/>
      <c r="N243" t="b">
        <v>1</v>
      </c>
      <c r="O243" t="b">
        <v>1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[0.004595676437020302, 0.009191352874040604, 0.009191352874040604, 0.013787031173706055, 0.018382709473371506, 0.02297838404774666, 0.018382707610726357]</t>
        </is>
      </c>
      <c r="S243" t="inlineStr">
        <is>
          <t>[44377, 6985, 11178, 41703, 25353, 37992, 19507]</t>
        </is>
      </c>
      <c r="T243" t="inlineStr">
        <is>
          <t>[0.004595676437020302, 0.009191352874040604, 0.009191352874040604, 0.013787031173706055, 0.018382709473371506, 0.02297838404774666, 0.018382707610726357]</t>
        </is>
      </c>
      <c r="U243" t="n">
        <v>2</v>
      </c>
      <c r="V243" t="n">
        <v>0.4024940431118011</v>
      </c>
      <c r="W243" t="n">
        <v>6</v>
      </c>
      <c r="X243" t="n">
        <v>0.5021119892167122</v>
      </c>
      <c r="Y243" t="n">
        <v>6985</v>
      </c>
      <c r="Z243" t="inlineStr">
        <is>
          <t>2025-10-23T12:33:34.109196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1</v>
      </c>
      <c r="E244" t="n">
        <v>7</v>
      </c>
      <c r="F244" t="n">
        <v>0.4330127327992552</v>
      </c>
      <c r="G244" t="n">
        <v>0.2857142857142857</v>
      </c>
      <c r="H244" t="n">
        <v>0</v>
      </c>
      <c r="I244" t="inlineStr">
        <is>
          <t>entropia</t>
        </is>
      </c>
      <c r="J244" t="n">
        <v>0</v>
      </c>
      <c r="K244" t="n">
        <v>0.2857142857142857</v>
      </c>
      <c r="L244" t="n">
        <v>0</v>
      </c>
      <c r="M244" t="inlineStr"/>
      <c r="N244" t="b">
        <v>1</v>
      </c>
      <c r="O244" t="b">
        <v>1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[0.0045956773683428764, 0.004595676437020302, 0.009191354736685753, 0.013625917956233025, 0.013787031173706055, 0.01578056998550892, 0.018382707610726357]</t>
        </is>
      </c>
      <c r="S244" t="inlineStr">
        <is>
          <t>[34393, 6571, 3991, 14681, 7492, 23947, 40635]</t>
        </is>
      </c>
      <c r="T244" t="inlineStr">
        <is>
          <t>[0.0045956773683428764, 0.004595676437020302, 0.009191354736685753, 0.013625917956233025, 0.013787031173706055, 0.01578056998550892, 0.018382707610726357]</t>
        </is>
      </c>
      <c r="U244" t="n">
        <v>2</v>
      </c>
      <c r="V244" t="n">
        <v>0.3819155395030975</v>
      </c>
      <c r="W244" t="n">
        <v>6</v>
      </c>
      <c r="X244" t="n">
        <v>0.4106695448832183</v>
      </c>
      <c r="Y244" t="n">
        <v>6571</v>
      </c>
      <c r="Z244" t="inlineStr">
        <is>
          <t>2025-10-23T12:33:34.109196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1</v>
      </c>
      <c r="E245" t="n">
        <v>7</v>
      </c>
      <c r="F245" t="n">
        <v>0.4330127327992552</v>
      </c>
      <c r="G245" t="n">
        <v>0.2857142857142857</v>
      </c>
      <c r="H245" t="n">
        <v>0</v>
      </c>
      <c r="I245" t="inlineStr">
        <is>
          <t>entropia</t>
        </is>
      </c>
      <c r="J245" t="n">
        <v>0</v>
      </c>
      <c r="K245" t="n">
        <v>0.2857142857142857</v>
      </c>
      <c r="L245" t="n">
        <v>0</v>
      </c>
      <c r="M245" t="inlineStr"/>
      <c r="N245" t="b">
        <v>1</v>
      </c>
      <c r="O245" t="b">
        <v>1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[0.018382705748081207, 0.02757406234741211, 0.032979730516672134, 0.049603212624788284, 0.05349545553326607, 0.06571956723928452, 0.11988352239131927]</t>
        </is>
      </c>
      <c r="S245" t="inlineStr">
        <is>
          <t>[16840, 45231, 42034, 36366, 6278, 6239, 35207]</t>
        </is>
      </c>
      <c r="T245" t="inlineStr">
        <is>
          <t>[0.018382705748081207, 0.02757406234741211, 0.032979730516672134, 0.049603212624788284, 0.05349545553326607, 0.06571956723928452, 0.11988352239131927]</t>
        </is>
      </c>
      <c r="U245" t="n">
        <v>2</v>
      </c>
      <c r="V245" t="n">
        <v>0.2475980073213577</v>
      </c>
      <c r="W245" t="n">
        <v>5</v>
      </c>
      <c r="X245" t="n">
        <v>0.5442091672602156</v>
      </c>
      <c r="Y245" t="n">
        <v>45231</v>
      </c>
      <c r="Z245" t="inlineStr">
        <is>
          <t>2025-10-23T12:33:34.109196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1</v>
      </c>
      <c r="E246" t="n">
        <v>7</v>
      </c>
      <c r="F246" t="n">
        <v>0.4330127327992552</v>
      </c>
      <c r="G246" t="n">
        <v>0.2857142857142857</v>
      </c>
      <c r="H246" t="n">
        <v>0</v>
      </c>
      <c r="I246" t="inlineStr">
        <is>
          <t>entropia</t>
        </is>
      </c>
      <c r="J246" t="n">
        <v>0</v>
      </c>
      <c r="K246" t="n">
        <v>0.2857142857142857</v>
      </c>
      <c r="L246" t="n">
        <v>0</v>
      </c>
      <c r="M246" t="inlineStr"/>
      <c r="N246" t="b">
        <v>1</v>
      </c>
      <c r="O246" t="b">
        <v>1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[0.004595676437020302, 0.009191354736685753, 0.013787031173706055, 0.018382707610726357, 0.03216973692178726, 0.041361093521118164, 0.04584140330553055]</t>
        </is>
      </c>
      <c r="S246" t="inlineStr">
        <is>
          <t>[9144, 17946, 76, 11351, 42249, 17014, 43927]</t>
        </is>
      </c>
      <c r="T246" t="inlineStr">
        <is>
          <t>[0.004595676437020302, 0.009191354736685753, 0.013787031173706055, 0.018382707610726357, 0.03216973692178726, 0.041361093521118164, 0.04584140330553055]</t>
        </is>
      </c>
      <c r="U246" t="n">
        <v>2</v>
      </c>
      <c r="V246" t="n">
        <v>0.2630975842475891</v>
      </c>
      <c r="W246" t="n">
        <v>3</v>
      </c>
      <c r="X246" t="n">
        <v>0.4135564681425909</v>
      </c>
      <c r="Y246" t="n">
        <v>9144</v>
      </c>
      <c r="Z246" t="inlineStr">
        <is>
          <t>2025-10-23T12:33:34.109196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1</v>
      </c>
      <c r="E247" t="n">
        <v>7</v>
      </c>
      <c r="F247" t="n">
        <v>0.4330127327992552</v>
      </c>
      <c r="G247" t="n">
        <v>0.2857142857142857</v>
      </c>
      <c r="H247" t="n">
        <v>0</v>
      </c>
      <c r="I247" t="inlineStr">
        <is>
          <t>entropia</t>
        </is>
      </c>
      <c r="J247" t="n">
        <v>0</v>
      </c>
      <c r="K247" t="n">
        <v>0.2857142857142857</v>
      </c>
      <c r="L247" t="n">
        <v>0</v>
      </c>
      <c r="M247" t="inlineStr"/>
      <c r="N247" t="b">
        <v>1</v>
      </c>
      <c r="O247" t="b">
        <v>1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[0.013787031173706055, 0.02297838032245636, 0.027574054896831512, 0.05514811724424362, 0.059743791818618774, 0.07353082299232483, 0.08731785416603088]</t>
        </is>
      </c>
      <c r="S247" t="inlineStr">
        <is>
          <t>[25541, 12447, 37747, 14164, 30303, 29615, 31638]</t>
        </is>
      </c>
      <c r="T247" t="inlineStr">
        <is>
          <t>[0.013787031173706055, 0.02297838032245636, 0.027574054896831512, 0.05514811724424362, 0.059743791818618774, 0.07353082299232483, 0.08731785416603088]</t>
        </is>
      </c>
      <c r="U247" t="n">
        <v>2</v>
      </c>
      <c r="V247" t="n">
        <v>0.3675541877746582</v>
      </c>
      <c r="W247" t="n">
        <v>3</v>
      </c>
      <c r="X247" t="n">
        <v>0.5881022895805489</v>
      </c>
      <c r="Y247" t="n">
        <v>25541</v>
      </c>
      <c r="Z247" t="inlineStr">
        <is>
          <t>2025-10-23T12:33:34.109196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1</v>
      </c>
      <c r="E248" t="n">
        <v>7</v>
      </c>
      <c r="F248" t="n">
        <v>0.4330127327992552</v>
      </c>
      <c r="G248" t="n">
        <v>0.2857142857142857</v>
      </c>
      <c r="H248" t="n">
        <v>0</v>
      </c>
      <c r="I248" t="inlineStr">
        <is>
          <t>entropia</t>
        </is>
      </c>
      <c r="J248" t="n">
        <v>0</v>
      </c>
      <c r="K248" t="n">
        <v>0.2857142857142857</v>
      </c>
      <c r="L248" t="n">
        <v>0</v>
      </c>
      <c r="M248" t="inlineStr"/>
      <c r="N248" t="b">
        <v>1</v>
      </c>
      <c r="O248" t="b">
        <v>1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[0.004595674574375153, 0.004595674574375153, 0.009191356599330902, 0.013787031173706055, 0.018382713198661804, 0.02297838032245636, 0.018382705748081207]</t>
        </is>
      </c>
      <c r="S248" t="inlineStr">
        <is>
          <t>[45675, 13990, 15596, 14427, 26043, 8101, 37254]</t>
        </is>
      </c>
      <c r="T248" t="inlineStr">
        <is>
          <t>[0.004595674574375153, 0.004595674574375153, 0.009191356599330902, 0.013787031173706055, 0.018382713198661804, 0.02297838032245636, 0.018382705748081207]</t>
        </is>
      </c>
      <c r="U248" t="n">
        <v>2</v>
      </c>
      <c r="V248" t="n">
        <v>0.2825742363929749</v>
      </c>
      <c r="W248" t="n">
        <v>3</v>
      </c>
      <c r="X248" t="n">
        <v>0.5272170288944468</v>
      </c>
      <c r="Y248" t="n">
        <v>13990</v>
      </c>
      <c r="Z248" t="inlineStr">
        <is>
          <t>2025-10-23T12:33:34.109196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1</v>
      </c>
      <c r="E249" t="n">
        <v>7</v>
      </c>
      <c r="F249" t="n">
        <v>0.4330127327992552</v>
      </c>
      <c r="G249" t="n">
        <v>0.2857142857142857</v>
      </c>
      <c r="H249" t="n">
        <v>0</v>
      </c>
      <c r="I249" t="inlineStr">
        <is>
          <t>entropia</t>
        </is>
      </c>
      <c r="J249" t="n">
        <v>0</v>
      </c>
      <c r="K249" t="n">
        <v>0.2857142857142857</v>
      </c>
      <c r="L249" t="n">
        <v>0</v>
      </c>
      <c r="M249" t="inlineStr"/>
      <c r="N249" t="b">
        <v>1</v>
      </c>
      <c r="O249" t="b">
        <v>1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[0.004595676437020302, 0.013787031173706055, 0.013787031173706055, 0.02757405862212181, 0.05055244639515877, 0.049603212624788284, 0.08731786906719208]</t>
        </is>
      </c>
      <c r="S249" t="inlineStr">
        <is>
          <t>[26910, 3659, 34071, 33594, 9832, 25289, 5373]</t>
        </is>
      </c>
      <c r="T249" t="inlineStr">
        <is>
          <t>[0.004595676437020302, 0.013787031173706055, 0.013787031173706055, 0.02757405862212181, 0.05055244639515877, 0.049603212624788284, 0.08731786906719208]</t>
        </is>
      </c>
      <c r="U249" t="n">
        <v>2</v>
      </c>
      <c r="V249" t="n">
        <v>0.2271881252527237</v>
      </c>
      <c r="W249" t="n">
        <v>1</v>
      </c>
      <c r="X249" t="n">
        <v>0.4745352190991676</v>
      </c>
      <c r="Y249" t="n">
        <v>3659</v>
      </c>
      <c r="Z249" t="inlineStr">
        <is>
          <t>2025-10-23T12:33:34.109196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1</v>
      </c>
      <c r="E250" t="n">
        <v>7</v>
      </c>
      <c r="F250" t="n">
        <v>0.4330127327992552</v>
      </c>
      <c r="G250" t="n">
        <v>0.2857142857142857</v>
      </c>
      <c r="H250" t="n">
        <v>0</v>
      </c>
      <c r="I250" t="inlineStr">
        <is>
          <t>entropia</t>
        </is>
      </c>
      <c r="J250" t="n">
        <v>0</v>
      </c>
      <c r="K250" t="n">
        <v>0.2857142857142857</v>
      </c>
      <c r="L250" t="n">
        <v>0</v>
      </c>
      <c r="M250" t="inlineStr"/>
      <c r="N250" t="b">
        <v>1</v>
      </c>
      <c r="O250" t="b">
        <v>1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[0.004595678299665451, 0.009191352874040604, 0.009191352874040604, 0.013787031173706055, 0.018382705748081207, 0.02297838032245636, 0.022978385910391808]</t>
        </is>
      </c>
      <c r="S250" t="inlineStr">
        <is>
          <t>[5599, 7152, 36857, 1191, 37615, 23172, 38798]</t>
        </is>
      </c>
      <c r="T250" t="inlineStr">
        <is>
          <t>[0.004595678299665451, 0.009191352874040604, 0.009191352874040604, 0.013787031173706055, 0.018382705748081207, 0.02297838032245636, 0.022978385910391808]</t>
        </is>
      </c>
      <c r="U250" t="n">
        <v>2</v>
      </c>
      <c r="V250" t="n">
        <v>0.3516049981117249</v>
      </c>
      <c r="W250" t="n">
        <v>7</v>
      </c>
      <c r="X250" t="n">
        <v>0.4723633878872038</v>
      </c>
      <c r="Y250" t="n">
        <v>7152</v>
      </c>
      <c r="Z250" t="inlineStr">
        <is>
          <t>2025-10-23T12:33:34.109196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1</v>
      </c>
      <c r="E251" t="n">
        <v>7</v>
      </c>
      <c r="F251" t="n">
        <v>0.4330127327992552</v>
      </c>
      <c r="G251" t="n">
        <v>0.2857142857142857</v>
      </c>
      <c r="H251" t="n">
        <v>0</v>
      </c>
      <c r="I251" t="inlineStr">
        <is>
          <t>entropia</t>
        </is>
      </c>
      <c r="J251" t="n">
        <v>0</v>
      </c>
      <c r="K251" t="n">
        <v>0.2857142857142857</v>
      </c>
      <c r="L251" t="n">
        <v>0</v>
      </c>
      <c r="M251" t="inlineStr"/>
      <c r="N251" t="b">
        <v>1</v>
      </c>
      <c r="O251" t="b">
        <v>1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[0.009191356599330902, 0.02297838032245636, 0.022978387773036957, 0.041361093521118164, 0.050552450120449066, 0.06893515586853027, 0.07812651246786118]</t>
        </is>
      </c>
      <c r="S251" t="inlineStr">
        <is>
          <t>[39767, 33628, 10620, 40307, 6570, 24006, 7576]</t>
        </is>
      </c>
      <c r="T251" t="inlineStr">
        <is>
          <t>[0.009191356599330902, 0.02297838032245636, 0.022978387773036957, 0.041361093521118164, 0.050552450120449066, 0.06893515586853027, 0.07812651246786118]</t>
        </is>
      </c>
      <c r="U251" t="n">
        <v>2</v>
      </c>
      <c r="V251" t="n">
        <v>0.3168081343173981</v>
      </c>
      <c r="W251" t="n">
        <v>6</v>
      </c>
      <c r="X251" t="n">
        <v>0.4888838031721284</v>
      </c>
      <c r="Y251" t="n">
        <v>33628</v>
      </c>
      <c r="Z251" t="inlineStr">
        <is>
          <t>2025-10-23T12:33:34.109196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1</v>
      </c>
      <c r="E252" t="n">
        <v>7</v>
      </c>
      <c r="F252" t="n">
        <v>0.4330127327992552</v>
      </c>
      <c r="G252" t="n">
        <v>0.2857142857142857</v>
      </c>
      <c r="H252" t="n">
        <v>0</v>
      </c>
      <c r="I252" t="inlineStr">
        <is>
          <t>entropia</t>
        </is>
      </c>
      <c r="J252" t="n">
        <v>0</v>
      </c>
      <c r="K252" t="n">
        <v>0.2857142857142857</v>
      </c>
      <c r="L252" t="n">
        <v>0</v>
      </c>
      <c r="M252" t="inlineStr"/>
      <c r="N252" t="b">
        <v>1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[0.054762713611125946, 0.06351257115602493, 0.0564715601503849, 0.06992357224225998, 0.05349544808268547, 0.11351815611124039, 0.05749163776636124]</t>
        </is>
      </c>
      <c r="S252" t="inlineStr">
        <is>
          <t>[14498, 29877, 208, 31404, 19185, 43098, 46062]</t>
        </is>
      </c>
      <c r="T252" t="inlineStr">
        <is>
          <t>[0.054762713611125946, 0.06351257115602493, 0.0564715601503849, 0.06992357224225998, 0.05349544808268547, 0.11351815611124039, 0.05749163776636124]</t>
        </is>
      </c>
      <c r="U252" t="n">
        <v>2</v>
      </c>
      <c r="V252" t="n">
        <v>0.7439938187599182</v>
      </c>
      <c r="W252" t="n">
        <v>3</v>
      </c>
      <c r="X252" t="n">
        <v>0.4973686331669123</v>
      </c>
      <c r="Y252" t="n">
        <v>29877</v>
      </c>
      <c r="Z252" t="inlineStr">
        <is>
          <t>2025-10-23T12:33:34.109196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1</v>
      </c>
      <c r="E253" t="n">
        <v>7</v>
      </c>
      <c r="F253" t="n">
        <v>0.4330127327992552</v>
      </c>
      <c r="G253" t="n">
        <v>0.2857142857142857</v>
      </c>
      <c r="H253" t="n">
        <v>0</v>
      </c>
      <c r="I253" t="inlineStr">
        <is>
          <t>entropia</t>
        </is>
      </c>
      <c r="J253" t="n">
        <v>0</v>
      </c>
      <c r="K253" t="n">
        <v>0.2857142857142857</v>
      </c>
      <c r="L253" t="n">
        <v>0</v>
      </c>
      <c r="M253" t="inlineStr"/>
      <c r="N253" t="b">
        <v>1</v>
      </c>
      <c r="O253" t="b">
        <v>1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[0.004595667123794556, 0.0045956820249557495, 0.022978387773036957, 0.027574069797992706, 0.03216974437236786, 0.04136110097169876, 0.05974379926919937]</t>
        </is>
      </c>
      <c r="S253" t="inlineStr">
        <is>
          <t>[35665, 18259, 26102, 32644, 19643, 5957, 44244]</t>
        </is>
      </c>
      <c r="T253" t="inlineStr">
        <is>
          <t>[0.004595667123794556, 0.0045956820249557495, 0.022978387773036957, 0.027574069797992706, 0.03216974437236786, 0.04136110097169876, 0.05974379926919937]</t>
        </is>
      </c>
      <c r="U253" t="n">
        <v>2</v>
      </c>
      <c r="V253" t="n">
        <v>0.2851772904396057</v>
      </c>
      <c r="W253" t="n">
        <v>1</v>
      </c>
      <c r="X253" t="n">
        <v>0.5645167751823348</v>
      </c>
      <c r="Y253" t="n">
        <v>18259</v>
      </c>
      <c r="Z253" t="inlineStr">
        <is>
          <t>2025-10-23T12:33:34.109196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1</v>
      </c>
      <c r="E254" t="n">
        <v>7</v>
      </c>
      <c r="F254" t="n">
        <v>0.4330127327992552</v>
      </c>
      <c r="G254" t="n">
        <v>0.2857142857142857</v>
      </c>
      <c r="H254" t="n">
        <v>0</v>
      </c>
      <c r="I254" t="inlineStr">
        <is>
          <t>entropia</t>
        </is>
      </c>
      <c r="J254" t="n">
        <v>0</v>
      </c>
      <c r="K254" t="n">
        <v>0.2857142857142857</v>
      </c>
      <c r="L254" t="n">
        <v>0</v>
      </c>
      <c r="M254" t="inlineStr"/>
      <c r="N254" t="b">
        <v>1</v>
      </c>
      <c r="O254" t="b">
        <v>1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[0.02738136053085327, 0.04842004179954529, 0.059898875653743744, 0.05514812096953392, 0.054762713611125946, 0.06571955978870392, 0.09151037037372589]</t>
        </is>
      </c>
      <c r="S254" t="inlineStr">
        <is>
          <t>[39390, 10112, 33011, 18963, 17737, 25406, 10760]</t>
        </is>
      </c>
      <c r="T254" t="inlineStr">
        <is>
          <t>[0.02738136053085327, 0.04842004179954529, 0.059898875653743744, 0.05514812096953392, 0.054762713611125946, 0.06571955978870392, 0.09151037037372589]</t>
        </is>
      </c>
      <c r="U254" t="n">
        <v>2</v>
      </c>
      <c r="V254" t="n">
        <v>0.5803323984146118</v>
      </c>
      <c r="W254" t="n">
        <v>2</v>
      </c>
      <c r="X254" t="n">
        <v>0.4110941390278793</v>
      </c>
      <c r="Y254" t="n">
        <v>10112</v>
      </c>
      <c r="Z254" t="inlineStr">
        <is>
          <t>2025-10-23T12:33:34.109196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1</v>
      </c>
      <c r="E255" t="n">
        <v>7</v>
      </c>
      <c r="F255" t="n">
        <v>0.4330127327992552</v>
      </c>
      <c r="G255" t="n">
        <v>0.2857142857142857</v>
      </c>
      <c r="H255" t="n">
        <v>0</v>
      </c>
      <c r="I255" t="inlineStr">
        <is>
          <t>entropia</t>
        </is>
      </c>
      <c r="J255" t="n">
        <v>0</v>
      </c>
      <c r="K255" t="n">
        <v>0.2857142857142857</v>
      </c>
      <c r="L255" t="n">
        <v>0</v>
      </c>
      <c r="M255" t="inlineStr"/>
      <c r="N255" t="b">
        <v>1</v>
      </c>
      <c r="O255" t="b">
        <v>1</v>
      </c>
      <c r="P255" t="inlineStr">
        <is>
          <t>[1094, 41623, 9033, 19017, 2242, 45506, 2512]</t>
        </is>
      </c>
      <c r="Q255" t="inlineStr">
        <is>
          <t>[1, 1, 1, 1, 1, 1, 1]</t>
        </is>
      </c>
      <c r="R255" t="inlineStr">
        <is>
          <t>[0.009191352874040604, 0.009191352874040604, 0.013787031173706055, 0.013625917956233025, 0.013625917956233025, 0.01578056812286377, 0.018382707610726357]</t>
        </is>
      </c>
      <c r="S255" t="inlineStr">
        <is>
          <t>[1094, 41623, 9033, 19017, 2242, 45506, 2512]</t>
        </is>
      </c>
      <c r="T255" t="inlineStr">
        <is>
          <t>[0.009191352874040604, 0.009191352874040604, 0.013787031173706055, 0.013625917956233025, 0.013625917956233025, 0.01578056812286377, 0.018382707610726357]</t>
        </is>
      </c>
      <c r="U255" t="n">
        <v>2</v>
      </c>
      <c r="V255" t="n">
        <v>0.5854101777076721</v>
      </c>
      <c r="W255" t="n">
        <v>3</v>
      </c>
      <c r="X255" t="n">
        <v>0.40895167115673</v>
      </c>
      <c r="Y255" t="n">
        <v>1094</v>
      </c>
      <c r="Z255" t="inlineStr">
        <is>
          <t>2025-10-23T12:33:34.109196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1</v>
      </c>
      <c r="E256" t="n">
        <v>7</v>
      </c>
      <c r="F256" t="n">
        <v>0.4330127327992552</v>
      </c>
      <c r="G256" t="n">
        <v>0.2857142857142857</v>
      </c>
      <c r="H256" t="n">
        <v>0</v>
      </c>
      <c r="I256" t="inlineStr">
        <is>
          <t>entropia</t>
        </is>
      </c>
      <c r="J256" t="n">
        <v>0</v>
      </c>
      <c r="K256" t="n">
        <v>0.2857142857142857</v>
      </c>
      <c r="L256" t="n">
        <v>0</v>
      </c>
      <c r="M256" t="inlineStr"/>
      <c r="N256" t="b">
        <v>1</v>
      </c>
      <c r="O256" t="b">
        <v>1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[0.004595676437020302, 0.009191352874040604, 0.08329304307699203, 0.08417584747076035, 0.09196949750185013, 0.0989391952753067, 0.11024714261293411]</t>
        </is>
      </c>
      <c r="S256" t="inlineStr">
        <is>
          <t>[20962, 9591, 35910, 31367, 654, 17846, 12360]</t>
        </is>
      </c>
      <c r="T256" t="inlineStr">
        <is>
          <t>[0.004595676437020302, 0.009191352874040604, 0.08329304307699203, 0.08417584747076035, 0.09196949750185013, 0.0989391952753067, 0.11024714261293411]</t>
        </is>
      </c>
      <c r="U256" t="n">
        <v>2</v>
      </c>
      <c r="V256" t="n">
        <v>0.4759242534637451</v>
      </c>
      <c r="W256" t="n">
        <v>1</v>
      </c>
      <c r="X256" t="n">
        <v>0.5276006470432496</v>
      </c>
      <c r="Y256" t="n">
        <v>9591</v>
      </c>
      <c r="Z256" t="inlineStr">
        <is>
          <t>2025-10-23T12:33:34.109196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1</v>
      </c>
      <c r="E257" t="n">
        <v>7</v>
      </c>
      <c r="F257" t="n">
        <v>0.4330127327992552</v>
      </c>
      <c r="G257" t="n">
        <v>0.2857142857142857</v>
      </c>
      <c r="H257" t="n">
        <v>0</v>
      </c>
      <c r="I257" t="inlineStr">
        <is>
          <t>entropia</t>
        </is>
      </c>
      <c r="J257" t="n">
        <v>0</v>
      </c>
      <c r="K257" t="n">
        <v>0.2857142857142857</v>
      </c>
      <c r="L257" t="n">
        <v>0</v>
      </c>
      <c r="M257" t="inlineStr"/>
      <c r="N257" t="b">
        <v>1</v>
      </c>
      <c r="O257" t="b">
        <v>1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[0.004595676902681589, 0.009191353805363178, 0.013787031173706055, 0.018382707610726357, 0.02757406048476696, 0.022978385910391808, 0.027764346450567245]</t>
        </is>
      </c>
      <c r="S257" t="inlineStr">
        <is>
          <t>[36116, 17072, 40465, 38461, 23162, 23166, 16034]</t>
        </is>
      </c>
      <c r="T257" t="inlineStr">
        <is>
          <t>[0.004595676902681589, 0.009191353805363178, 0.013787031173706055, 0.018382707610726357, 0.02757406048476696, 0.022978385910391808, 0.027764346450567245]</t>
        </is>
      </c>
      <c r="U257" t="n">
        <v>2</v>
      </c>
      <c r="V257" t="n">
        <v>0.3967550694942474</v>
      </c>
      <c r="W257" t="n">
        <v>0</v>
      </c>
      <c r="X257" t="inlineStr"/>
      <c r="Y257" t="inlineStr"/>
      <c r="Z257" t="inlineStr">
        <is>
          <t>2025-10-23T12:33:34.109196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1</v>
      </c>
      <c r="E258" t="n">
        <v>7</v>
      </c>
      <c r="F258" t="n">
        <v>0.4330127327992552</v>
      </c>
      <c r="G258" t="n">
        <v>0.2857142857142857</v>
      </c>
      <c r="H258" t="n">
        <v>0</v>
      </c>
      <c r="I258" t="inlineStr">
        <is>
          <t>entropia</t>
        </is>
      </c>
      <c r="J258" t="n">
        <v>0</v>
      </c>
      <c r="K258" t="n">
        <v>0.2857142857142857</v>
      </c>
      <c r="L258" t="n">
        <v>0</v>
      </c>
      <c r="M258" t="inlineStr"/>
      <c r="N258" t="b">
        <v>1</v>
      </c>
      <c r="O258" t="b">
        <v>1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[0.004595674574375153, 0.018382705748081207, 0.018382705748081207, 0.02757406234741211, 0.05313011258840561, 0.06433947384357452, 0.07353082299232483]</t>
        </is>
      </c>
      <c r="S258" t="inlineStr">
        <is>
          <t>[3034, 16639, 42945, 22211, 18499, 1807, 2362]</t>
        </is>
      </c>
      <c r="T258" t="inlineStr">
        <is>
          <t>[0.004595674574375153, 0.018382705748081207, 0.018382705748081207, 0.02757406234741211, 0.05313011258840561, 0.06433947384357452, 0.07353082299232483]</t>
        </is>
      </c>
      <c r="U258" t="n">
        <v>2</v>
      </c>
      <c r="V258" t="n">
        <v>0.249539777636528</v>
      </c>
      <c r="W258" t="n">
        <v>2</v>
      </c>
      <c r="X258" t="n">
        <v>0.5254530330234752</v>
      </c>
      <c r="Y258" t="n">
        <v>16639</v>
      </c>
      <c r="Z258" t="inlineStr">
        <is>
          <t>2025-10-23T12:33:34.109196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1</v>
      </c>
      <c r="E259" t="n">
        <v>7</v>
      </c>
      <c r="F259" t="n">
        <v>0.4330127327992552</v>
      </c>
      <c r="G259" t="n">
        <v>0.2857142857142857</v>
      </c>
      <c r="H259" t="n">
        <v>0</v>
      </c>
      <c r="I259" t="inlineStr">
        <is>
          <t>entropia</t>
        </is>
      </c>
      <c r="J259" t="n">
        <v>0</v>
      </c>
      <c r="K259" t="n">
        <v>0.2857142857142857</v>
      </c>
      <c r="L259" t="n">
        <v>0</v>
      </c>
      <c r="M259" t="inlineStr"/>
      <c r="N259" t="b">
        <v>1</v>
      </c>
      <c r="O259" t="b">
        <v>1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[0.0045956773683428764, 0.009191353805363178, 0.013787031173706055, 0.018382707610726357, 0.018382709473371506, 0.022978387773036957, 0.045956771820783615]</t>
        </is>
      </c>
      <c r="S259" t="inlineStr">
        <is>
          <t>[16302, 37666, 4325, 19031, 3300, 33417, 23513]</t>
        </is>
      </c>
      <c r="T259" t="inlineStr">
        <is>
          <t>[0.0045956773683428764, 0.009191353805363178, 0.013787031173706055, 0.018382707610726357, 0.018382709473371506, 0.022978387773036957, 0.045956771820783615]</t>
        </is>
      </c>
      <c r="U259" t="n">
        <v>2</v>
      </c>
      <c r="V259" t="n">
        <v>0.2489741742610931</v>
      </c>
      <c r="W259" t="n">
        <v>4</v>
      </c>
      <c r="X259" t="n">
        <v>0.5314839101749689</v>
      </c>
      <c r="Y259" t="n">
        <v>37666</v>
      </c>
      <c r="Z259" t="inlineStr">
        <is>
          <t>2025-10-23T12:33:34.109196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1</v>
      </c>
      <c r="E260" t="n">
        <v>7</v>
      </c>
      <c r="F260" t="n">
        <v>0.4330127327992552</v>
      </c>
      <c r="G260" t="n">
        <v>0.2857142857142857</v>
      </c>
      <c r="H260" t="n">
        <v>0</v>
      </c>
      <c r="I260" t="inlineStr">
        <is>
          <t>entropia</t>
        </is>
      </c>
      <c r="J260" t="n">
        <v>0</v>
      </c>
      <c r="K260" t="n">
        <v>0.2857142857142857</v>
      </c>
      <c r="L260" t="n">
        <v>0</v>
      </c>
      <c r="M260" t="inlineStr"/>
      <c r="N260" t="b">
        <v>1</v>
      </c>
      <c r="O260" t="b">
        <v>1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[0.013787031173706055, 0.013787031173706055, 0.022978387773036957, 0.03216974437236786, 0.041361093521118164, 0.045956775546073914, 0.05514812842011452]</t>
        </is>
      </c>
      <c r="S260" t="inlineStr">
        <is>
          <t>[14771, 12823, 2041, 34163, 39921, 26318, 41386]</t>
        </is>
      </c>
      <c r="T260" t="inlineStr">
        <is>
          <t>[0.013787031173706055, 0.013787031173706055, 0.022978387773036957, 0.03216974437236786, 0.041361093521118164, 0.045956775546073914, 0.05514812842011452]</t>
        </is>
      </c>
      <c r="U260" t="n">
        <v>2</v>
      </c>
      <c r="V260" t="n">
        <v>0.3587759733200073</v>
      </c>
      <c r="W260" t="n">
        <v>5</v>
      </c>
      <c r="X260" t="n">
        <v>0.5107241559129747</v>
      </c>
      <c r="Y260" t="n">
        <v>12823</v>
      </c>
      <c r="Z260" t="inlineStr">
        <is>
          <t>2025-10-23T12:33:34.109196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1</v>
      </c>
      <c r="E261" t="n">
        <v>7</v>
      </c>
      <c r="F261" t="n">
        <v>0.4330127327992552</v>
      </c>
      <c r="G261" t="n">
        <v>0.2857142857142857</v>
      </c>
      <c r="H261" t="n">
        <v>0</v>
      </c>
      <c r="I261" t="inlineStr">
        <is>
          <t>entropia</t>
        </is>
      </c>
      <c r="J261" t="n">
        <v>0</v>
      </c>
      <c r="K261" t="n">
        <v>0.2857142857142857</v>
      </c>
      <c r="L261" t="n">
        <v>0</v>
      </c>
      <c r="M261" t="inlineStr"/>
      <c r="N261" t="b">
        <v>1</v>
      </c>
      <c r="O261" t="b">
        <v>1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[0.009191356599330902, 0.009191356599330902, 0.018382705748081207, 0.022978387773036957, 0.02757406234741211, 0.027574054896831512, 0.04136108607053757]</t>
        </is>
      </c>
      <c r="S261" t="inlineStr">
        <is>
          <t>[27490, 37047, 3772, 39939, 18186, 17857, 16062]</t>
        </is>
      </c>
      <c r="T261" t="inlineStr">
        <is>
          <t>[0.009191356599330902, 0.009191356599330902, 0.018382705748081207, 0.022978387773036957, 0.02757406234741211, 0.027574054896831512, 0.04136108607053757]</t>
        </is>
      </c>
      <c r="U261" t="n">
        <v>2</v>
      </c>
      <c r="V261" t="n">
        <v>0.3027512431144714</v>
      </c>
      <c r="W261" t="n">
        <v>5</v>
      </c>
      <c r="X261" t="n">
        <v>0.5706014960159043</v>
      </c>
      <c r="Y261" t="n">
        <v>37047</v>
      </c>
      <c r="Z261" t="inlineStr">
        <is>
          <t>2025-10-23T12:33:34.109196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1</v>
      </c>
      <c r="E262" t="n">
        <v>7</v>
      </c>
      <c r="F262" t="n">
        <v>0.4330127327992552</v>
      </c>
      <c r="G262" t="n">
        <v>0.2857142857142857</v>
      </c>
      <c r="H262" t="n">
        <v>0</v>
      </c>
      <c r="I262" t="inlineStr">
        <is>
          <t>entropia</t>
        </is>
      </c>
      <c r="J262" t="n">
        <v>0</v>
      </c>
      <c r="K262" t="n">
        <v>0.2857142857142857</v>
      </c>
      <c r="L262" t="n">
        <v>0</v>
      </c>
      <c r="M262" t="inlineStr"/>
      <c r="N262" t="b">
        <v>1</v>
      </c>
      <c r="O262" t="b">
        <v>1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[0.004595674574375153, 0.004595678299665451, 0.009191352874040604, 0.018382709473371506, 0.02297838032245636, 0.02757406234741211, 0.02757406234741211]</t>
        </is>
      </c>
      <c r="S262" t="inlineStr">
        <is>
          <t>[46285, 32501, 24535, 9289, 5901, 44244, 14772]</t>
        </is>
      </c>
      <c r="T262" t="inlineStr">
        <is>
          <t>[0.004595674574375153, 0.004595678299665451, 0.009191352874040604, 0.018382709473371506, 0.02297838032245636, 0.02757406234741211, 0.02757406234741211]</t>
        </is>
      </c>
      <c r="U262" t="n">
        <v>2</v>
      </c>
      <c r="V262" t="n">
        <v>0.2276709228754044</v>
      </c>
      <c r="W262" t="n">
        <v>5</v>
      </c>
      <c r="X262" t="n">
        <v>0.4248931589762208</v>
      </c>
      <c r="Y262" t="n">
        <v>46285</v>
      </c>
      <c r="Z262" t="inlineStr">
        <is>
          <t>2025-10-23T12:33:34.109196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1</v>
      </c>
      <c r="E263" t="n">
        <v>7</v>
      </c>
      <c r="F263" t="n">
        <v>0.4330127327992552</v>
      </c>
      <c r="G263" t="n">
        <v>0.2857142857142857</v>
      </c>
      <c r="H263" t="n">
        <v>0</v>
      </c>
      <c r="I263" t="inlineStr">
        <is>
          <t>entropia</t>
        </is>
      </c>
      <c r="J263" t="n">
        <v>0</v>
      </c>
      <c r="K263" t="n">
        <v>0.2857142857142857</v>
      </c>
      <c r="L263" t="n">
        <v>0</v>
      </c>
      <c r="M263" t="inlineStr"/>
      <c r="N263" t="b">
        <v>1</v>
      </c>
      <c r="O263" t="b">
        <v>1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[0.03160324692726135, 0.028882863000035286, 0.032979730516672134, 0.038631610572338104, 0.03752226382493973, 0.03780265152454376, 0.038631610572338104]</t>
        </is>
      </c>
      <c r="S263" t="inlineStr">
        <is>
          <t>[27710, 43651, 20944, 26560, 20665, 44574, 34550]</t>
        </is>
      </c>
      <c r="T263" t="inlineStr">
        <is>
          <t>[0.03160324692726135, 0.028882863000035286, 0.032979730516672134, 0.038631610572338104, 0.03752226382493973, 0.03780265152454376, 0.038631610572338104]</t>
        </is>
      </c>
      <c r="U263" t="n">
        <v>2</v>
      </c>
      <c r="V263" t="n">
        <v>0.9340759515762329</v>
      </c>
      <c r="W263" t="n">
        <v>4</v>
      </c>
      <c r="X263" t="n">
        <v>0.569627199644928</v>
      </c>
      <c r="Y263" t="n">
        <v>27710</v>
      </c>
      <c r="Z263" t="inlineStr">
        <is>
          <t>2025-10-23T12:33:34.109196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1</v>
      </c>
      <c r="E264" t="n">
        <v>7</v>
      </c>
      <c r="F264" t="n">
        <v>0.4330127327992552</v>
      </c>
      <c r="G264" t="n">
        <v>0.2857142857142857</v>
      </c>
      <c r="H264" t="n">
        <v>0</v>
      </c>
      <c r="I264" t="inlineStr">
        <is>
          <t>entropia</t>
        </is>
      </c>
      <c r="J264" t="n">
        <v>0</v>
      </c>
      <c r="K264" t="n">
        <v>0.2857142857142857</v>
      </c>
      <c r="L264" t="n">
        <v>0</v>
      </c>
      <c r="M264" t="inlineStr"/>
      <c r="N264" t="b">
        <v>1</v>
      </c>
      <c r="O264" t="b">
        <v>1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[0.004595676437020302, 0.022978385910391808, 0.018382709473371506, 0.03444107621908188, 0.02297838404774666, 0.03676541522145271, 0.041361093521118164]</t>
        </is>
      </c>
      <c r="S264" t="inlineStr">
        <is>
          <t>[30622, 15553, 28609, 9348, 21429, 37824, 1488]</t>
        </is>
      </c>
      <c r="T264" t="inlineStr">
        <is>
          <t>[0.004595676437020302, 0.022978385910391808, 0.018382709473371506, 0.03444107621908188, 0.02297838404774666, 0.03676541522145271, 0.041361093521118164]</t>
        </is>
      </c>
      <c r="U264" t="n">
        <v>2</v>
      </c>
      <c r="V264" t="n">
        <v>0.4746940732002258</v>
      </c>
      <c r="W264" t="n">
        <v>3</v>
      </c>
      <c r="X264" t="n">
        <v>0.4047771236858501</v>
      </c>
      <c r="Y264" t="n">
        <v>15553</v>
      </c>
      <c r="Z264" t="inlineStr">
        <is>
          <t>2025-10-23T12:33:34.109196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1</v>
      </c>
      <c r="E265" t="n">
        <v>7</v>
      </c>
      <c r="F265" t="n">
        <v>0.4330127327992552</v>
      </c>
      <c r="G265" t="n">
        <v>0.2857142857142857</v>
      </c>
      <c r="H265" t="n">
        <v>0</v>
      </c>
      <c r="I265" t="inlineStr">
        <is>
          <t>entropia</t>
        </is>
      </c>
      <c r="J265" t="n">
        <v>0</v>
      </c>
      <c r="K265" t="n">
        <v>0.2857142857142857</v>
      </c>
      <c r="L265" t="n">
        <v>0</v>
      </c>
      <c r="M265" t="inlineStr"/>
      <c r="N265" t="b">
        <v>1</v>
      </c>
      <c r="O265" t="b">
        <v>1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[0.018831560388207436, 0.03956500068306923, 0.042647767812013626, 0.05212683603167534, 0.051515497267246246, 0.05131009966135025, 0.06312227994203568]</t>
        </is>
      </c>
      <c r="S265" t="inlineStr">
        <is>
          <t>[29744, 42344, 1585, 42600, 15816, 25719, 19965]</t>
        </is>
      </c>
      <c r="T265" t="inlineStr">
        <is>
          <t>[0.018831560388207436, 0.03956500068306923, 0.042647767812013626, 0.05212683603167534, 0.051515497267246246, 0.05131009966135025, 0.06312227994203568]</t>
        </is>
      </c>
      <c r="U265" t="n">
        <v>2</v>
      </c>
      <c r="V265" t="n">
        <v>0.8973039984703064</v>
      </c>
      <c r="W265" t="n">
        <v>2</v>
      </c>
      <c r="X265" t="n">
        <v>0.5658329831990198</v>
      </c>
      <c r="Y265" t="n">
        <v>29744</v>
      </c>
      <c r="Z265" t="inlineStr">
        <is>
          <t>2025-10-23T12:33:34.109196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1</v>
      </c>
      <c r="E266" t="n">
        <v>7</v>
      </c>
      <c r="F266" t="n">
        <v>0.4330127327992552</v>
      </c>
      <c r="G266" t="n">
        <v>0.2857142857142857</v>
      </c>
      <c r="H266" t="n">
        <v>0</v>
      </c>
      <c r="I266" t="inlineStr">
        <is>
          <t>entropia</t>
        </is>
      </c>
      <c r="J266" t="n">
        <v>0</v>
      </c>
      <c r="K266" t="n">
        <v>0.2857142857142857</v>
      </c>
      <c r="L266" t="n">
        <v>0</v>
      </c>
      <c r="M266" t="inlineStr"/>
      <c r="N266" t="b">
        <v>1</v>
      </c>
      <c r="O266" t="b">
        <v>1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[0.009191349148750305, 0.018382705748081207, 0.03216973692178726, 0.03216974437236786, 0.04136110097169876, 0.05974380671977997, 0.06433948874473572]</t>
        </is>
      </c>
      <c r="S266" t="inlineStr">
        <is>
          <t>[22286, 28571, 4031, 15116, 8201, 11576, 22877]</t>
        </is>
      </c>
      <c r="T266" t="inlineStr">
        <is>
          <t>[0.009191349148750305, 0.018382705748081207, 0.03216973692178726, 0.03216974437236786, 0.04136110097169876, 0.05974380671977997, 0.06433948874473572]</t>
        </is>
      </c>
      <c r="U266" t="n">
        <v>2</v>
      </c>
      <c r="V266" t="n">
        <v>0.3301122486591339</v>
      </c>
      <c r="W266" t="n">
        <v>2</v>
      </c>
      <c r="X266" t="n">
        <v>0.5964531658572452</v>
      </c>
      <c r="Y266" t="n">
        <v>22286</v>
      </c>
      <c r="Z266" t="inlineStr">
        <is>
          <t>2025-10-23T12:33:34.109196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1</v>
      </c>
      <c r="E267" t="n">
        <v>7</v>
      </c>
      <c r="F267" t="n">
        <v>0.4330127327992552</v>
      </c>
      <c r="G267" t="n">
        <v>0.2857142857142857</v>
      </c>
      <c r="H267" t="n">
        <v>0</v>
      </c>
      <c r="I267" t="inlineStr">
        <is>
          <t>entropia</t>
        </is>
      </c>
      <c r="J267" t="n">
        <v>0</v>
      </c>
      <c r="K267" t="n">
        <v>0.2857142857142857</v>
      </c>
      <c r="L267" t="n">
        <v>0</v>
      </c>
      <c r="M267" t="inlineStr"/>
      <c r="N267" t="b">
        <v>1</v>
      </c>
      <c r="O267" t="b">
        <v>1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[0.009191349148750305, 0.0136259188875556, 0.02606341801583767, 0.025655049830675125, 0.02606341987848282, 0.02631637640297413, 0.03156113624572754]</t>
        </is>
      </c>
      <c r="S267" t="inlineStr">
        <is>
          <t>[31914, 21468, 34357, 32479, 34287, 22970, 45150]</t>
        </is>
      </c>
      <c r="T267" t="inlineStr">
        <is>
          <t>[0.009191349148750305, 0.0136259188875556, 0.02606341801583767, 0.025655049830675125, 0.02606341987848282, 0.02631637640297413, 0.03156113624572754]</t>
        </is>
      </c>
      <c r="U267" t="n">
        <v>2</v>
      </c>
      <c r="V267" t="n">
        <v>0.6978908777236938</v>
      </c>
      <c r="W267" t="n">
        <v>4</v>
      </c>
      <c r="X267" t="n">
        <v>0.5589776659602496</v>
      </c>
      <c r="Y267" t="n">
        <v>21468</v>
      </c>
      <c r="Z267" t="inlineStr">
        <is>
          <t>2025-10-23T12:33:34.109196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1</v>
      </c>
      <c r="E268" t="n">
        <v>7</v>
      </c>
      <c r="F268" t="n">
        <v>0.4330127327992552</v>
      </c>
      <c r="G268" t="n">
        <v>0.2857142857142857</v>
      </c>
      <c r="H268" t="n">
        <v>0</v>
      </c>
      <c r="I268" t="inlineStr">
        <is>
          <t>entropia</t>
        </is>
      </c>
      <c r="J268" t="n">
        <v>0</v>
      </c>
      <c r="K268" t="n">
        <v>0.2857142857142857</v>
      </c>
      <c r="L268" t="n">
        <v>0</v>
      </c>
      <c r="M268" t="inlineStr"/>
      <c r="N268" t="b">
        <v>1</v>
      </c>
      <c r="O268" t="b">
        <v>1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[0.004595676437020302, 0.009191353805363178, 0.02757406234741211, 0.03216974064707756, 0.03676541522145271, 0.03676541522145271, 0.04595676809549332]</t>
        </is>
      </c>
      <c r="S268" t="inlineStr">
        <is>
          <t>[33253, 18187, 42178, 11382, 44303, 42876, 12714]</t>
        </is>
      </c>
      <c r="T268" t="inlineStr">
        <is>
          <t>[0.004595676437020302, 0.009191353805363178, 0.02757406234741211, 0.03216974064707756, 0.03676541522145271, 0.03676541522145271, 0.04595676809549332]</t>
        </is>
      </c>
      <c r="U268" t="n">
        <v>2</v>
      </c>
      <c r="V268" t="n">
        <v>0.3738612830638885</v>
      </c>
      <c r="W268" t="n">
        <v>3</v>
      </c>
      <c r="X268" t="n">
        <v>0.5440551159565703</v>
      </c>
      <c r="Y268" t="n">
        <v>18187</v>
      </c>
      <c r="Z268" t="inlineStr">
        <is>
          <t>2025-10-23T12:33:34.109196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1</v>
      </c>
      <c r="E269" t="n">
        <v>7</v>
      </c>
      <c r="F269" t="n">
        <v>0.4330127327992552</v>
      </c>
      <c r="G269" t="n">
        <v>0.2857142857142857</v>
      </c>
      <c r="H269" t="n">
        <v>0</v>
      </c>
      <c r="I269" t="inlineStr">
        <is>
          <t>entropia</t>
        </is>
      </c>
      <c r="J269" t="n">
        <v>0</v>
      </c>
      <c r="K269" t="n">
        <v>0.2857142857142857</v>
      </c>
      <c r="L269" t="n">
        <v>0</v>
      </c>
      <c r="M269" t="inlineStr"/>
      <c r="N269" t="b">
        <v>1</v>
      </c>
      <c r="O269" t="b">
        <v>1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[0.027381356805562973, 0.027381356805562973, 0.025655049830675125, 0.03023713082075119, 0.054762713611125946, 0.04722972959280014, 0.056220389902591705]</t>
        </is>
      </c>
      <c r="S269" t="inlineStr">
        <is>
          <t>[23632, 46120, 11960, 32559, 37782, 40522, 24391]</t>
        </is>
      </c>
      <c r="T269" t="inlineStr">
        <is>
          <t>[0.027381356805562973, 0.027381356805562973, 0.025655049830675125, 0.03023713082075119, 0.054762713611125946, 0.04722972959280014, 0.056220389902591705]</t>
        </is>
      </c>
      <c r="U269" t="n">
        <v>2</v>
      </c>
      <c r="V269" t="n">
        <v>0.5260251760482788</v>
      </c>
      <c r="W269" t="n">
        <v>2</v>
      </c>
      <c r="X269" t="n">
        <v>0.5152852803722251</v>
      </c>
      <c r="Y269" t="n">
        <v>46120</v>
      </c>
      <c r="Z269" t="inlineStr">
        <is>
          <t>2025-10-23T12:33:34.109196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1</v>
      </c>
      <c r="E270" t="n">
        <v>7</v>
      </c>
      <c r="F270" t="n">
        <v>0.4330127327992552</v>
      </c>
      <c r="G270" t="n">
        <v>0.2857142857142857</v>
      </c>
      <c r="H270" t="n">
        <v>0</v>
      </c>
      <c r="I270" t="inlineStr">
        <is>
          <t>entropia</t>
        </is>
      </c>
      <c r="J270" t="n">
        <v>0</v>
      </c>
      <c r="K270" t="n">
        <v>0.2857142857142857</v>
      </c>
      <c r="L270" t="n">
        <v>0</v>
      </c>
      <c r="M270" t="inlineStr"/>
      <c r="N270" t="b">
        <v>1</v>
      </c>
      <c r="O270" t="b">
        <v>1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[0.004595674574375153, 0.05514812469482422, 0.0545036718249321, 0.050157759338617325, 0.048671573400497437, 0.0566897839307785, 0.061105381697416306]</t>
        </is>
      </c>
      <c r="S270" t="inlineStr">
        <is>
          <t>[32639, 9003, 9925, 2373, 1271, 15804, 822]</t>
        </is>
      </c>
      <c r="T270" t="inlineStr">
        <is>
          <t>[0.004595674574375153, 0.05514812469482422, 0.0545036718249321, 0.050157759338617325, 0.048671573400497437, 0.0566897839307785, 0.061105381697416306]</t>
        </is>
      </c>
      <c r="U270" t="n">
        <v>2</v>
      </c>
      <c r="V270" t="n">
        <v>0.7783650755882263</v>
      </c>
      <c r="W270" t="n">
        <v>3</v>
      </c>
      <c r="X270" t="n">
        <v>0.4149404321792055</v>
      </c>
      <c r="Y270" t="n">
        <v>9003</v>
      </c>
      <c r="Z270" t="inlineStr">
        <is>
          <t>2025-10-23T12:33:34.109196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1</v>
      </c>
      <c r="E271" t="n">
        <v>7</v>
      </c>
      <c r="F271" t="n">
        <v>0.4330127327992552</v>
      </c>
      <c r="G271" t="n">
        <v>0.2857142857142857</v>
      </c>
      <c r="H271" t="n">
        <v>0</v>
      </c>
      <c r="I271" t="inlineStr">
        <is>
          <t>entropia</t>
        </is>
      </c>
      <c r="J271" t="n">
        <v>0</v>
      </c>
      <c r="K271" t="n">
        <v>0.2857142857142857</v>
      </c>
      <c r="L271" t="n">
        <v>0</v>
      </c>
      <c r="M271" t="inlineStr"/>
      <c r="N271" t="b">
        <v>1</v>
      </c>
      <c r="O271" t="b">
        <v>1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[0.0045956820249557495, 0.018382713198661804, 0.03216973692178726, 0.041361093521118164, 0.08375513553619385, 0.05974379926919937, 0.09608615189790726]</t>
        </is>
      </c>
      <c r="S271" t="inlineStr">
        <is>
          <t>[34829, 10426, 4748, 33351, 25420, 20963, 8860]</t>
        </is>
      </c>
      <c r="T271" t="inlineStr">
        <is>
          <t>[0.0045956820249557495, 0.018382713198661804, 0.03216973692178726, 0.041361093521118164, 0.08375513553619385, 0.05974379926919937, 0.09608615189790726]</t>
        </is>
      </c>
      <c r="U271" t="n">
        <v>2</v>
      </c>
      <c r="V271" t="n">
        <v>0.3576349914073944</v>
      </c>
      <c r="W271" t="n">
        <v>3</v>
      </c>
      <c r="X271" t="n">
        <v>0.5008478539696206</v>
      </c>
      <c r="Y271" t="n">
        <v>34829</v>
      </c>
      <c r="Z271" t="inlineStr">
        <is>
          <t>2025-10-23T12:33:34.109196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1</v>
      </c>
      <c r="E272" t="n">
        <v>7</v>
      </c>
      <c r="F272" t="n">
        <v>0.4330127327992552</v>
      </c>
      <c r="G272" t="n">
        <v>0.2857142857142857</v>
      </c>
      <c r="H272" t="n">
        <v>0</v>
      </c>
      <c r="I272" t="inlineStr">
        <is>
          <t>entropia</t>
        </is>
      </c>
      <c r="J272" t="n">
        <v>0</v>
      </c>
      <c r="K272" t="n">
        <v>0.2857142857142857</v>
      </c>
      <c r="L272" t="n">
        <v>0</v>
      </c>
      <c r="M272" t="inlineStr"/>
      <c r="N272" t="b">
        <v>1</v>
      </c>
      <c r="O272" t="b">
        <v>1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[0.01578056812286377, 0.018382707610726357, 0.022415827959775925, 0.04264777526259422, 0.07106497883796692, 0.0632064938545227, 0.0694102868437767]</t>
        </is>
      </c>
      <c r="S272" t="inlineStr">
        <is>
          <t>[15244, 2583, 39800, 33862, 18315, 33499, 46137]</t>
        </is>
      </c>
      <c r="T272" t="inlineStr">
        <is>
          <t>[0.01578056812286377, 0.018382707610726357, 0.022415827959775925, 0.04264777526259422, 0.07106497883796692, 0.0632064938545227, 0.0694102868437767]</t>
        </is>
      </c>
      <c r="U272" t="n">
        <v>2</v>
      </c>
      <c r="V272" t="n">
        <v>0.3042377233505249</v>
      </c>
      <c r="W272" t="n">
        <v>4</v>
      </c>
      <c r="X272" t="n">
        <v>0.5849801403723087</v>
      </c>
      <c r="Y272" t="n">
        <v>2583</v>
      </c>
      <c r="Z272" t="inlineStr">
        <is>
          <t>2025-10-23T12:33:34.109196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1</v>
      </c>
      <c r="E273" t="n">
        <v>7</v>
      </c>
      <c r="F273" t="n">
        <v>0.4330127327992552</v>
      </c>
      <c r="G273" t="n">
        <v>0.2857142857142857</v>
      </c>
      <c r="H273" t="n">
        <v>0</v>
      </c>
      <c r="I273" t="inlineStr">
        <is>
          <t>entropia</t>
        </is>
      </c>
      <c r="J273" t="n">
        <v>0</v>
      </c>
      <c r="K273" t="n">
        <v>0.2857142857142857</v>
      </c>
      <c r="L273" t="n">
        <v>0</v>
      </c>
      <c r="M273" t="inlineStr"/>
      <c r="N273" t="b">
        <v>1</v>
      </c>
      <c r="O273" t="b">
        <v>1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[0.012827523052692413, 0.03848257288336754, 0.06413762271404266, 0.0773412212729454, 0.08046925812959671, 0.08542849868535995, 0.09192303568124771]</t>
        </is>
      </c>
      <c r="S273" t="inlineStr">
        <is>
          <t>[18507, 27483, 9313, 4625, 26969, 14987, 12495]</t>
        </is>
      </c>
      <c r="T273" t="inlineStr">
        <is>
          <t>[0.012827523052692413, 0.03848257288336754, 0.06413762271404266, 0.0773412212729454, 0.08046925812959671, 0.08542849868535995, 0.09192303568124771]</t>
        </is>
      </c>
      <c r="U273" t="n">
        <v>2</v>
      </c>
      <c r="V273" t="n">
        <v>0.5856050252914429</v>
      </c>
      <c r="W273" t="n">
        <v>2</v>
      </c>
      <c r="X273" t="n">
        <v>0.503354081815472</v>
      </c>
      <c r="Y273" t="n">
        <v>27483</v>
      </c>
      <c r="Z273" t="inlineStr">
        <is>
          <t>2025-10-23T12:33:34.109196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1</v>
      </c>
      <c r="E274" t="n">
        <v>7</v>
      </c>
      <c r="F274" t="n">
        <v>0.4330127327992552</v>
      </c>
      <c r="G274" t="n">
        <v>0.2857142857142857</v>
      </c>
      <c r="H274" t="n">
        <v>0</v>
      </c>
      <c r="I274" t="inlineStr">
        <is>
          <t>entropia</t>
        </is>
      </c>
      <c r="J274" t="n">
        <v>0</v>
      </c>
      <c r="K274" t="n">
        <v>0.2857142857142857</v>
      </c>
      <c r="L274" t="n">
        <v>0</v>
      </c>
      <c r="M274" t="inlineStr"/>
      <c r="N274" t="b">
        <v>1</v>
      </c>
      <c r="O274" t="b">
        <v>1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[0.009191349148750305, 0.03676541894674301, 0.06893516331911087, 0.09191355109214783, 0.10110490024089813, 0.10570058226585388, 0.11489193141460419]</t>
        </is>
      </c>
      <c r="S274" t="inlineStr">
        <is>
          <t>[38490, 35447, 35757, 1018, 4296, 21821, 41127]</t>
        </is>
      </c>
      <c r="T274" t="inlineStr">
        <is>
          <t>[0.009191349148750305, 0.03676541894674301, 0.06893516331911087, 0.09191355109214783, 0.10110490024089813, 0.10570058226585388, 0.11489193141460419]</t>
        </is>
      </c>
      <c r="U274" t="n">
        <v>2</v>
      </c>
      <c r="V274" t="n">
        <v>0.5813268423080444</v>
      </c>
      <c r="W274" t="n">
        <v>0</v>
      </c>
      <c r="X274" t="inlineStr"/>
      <c r="Y274" t="inlineStr"/>
      <c r="Z274" t="inlineStr">
        <is>
          <t>2025-10-23T12:33:34.109196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1</v>
      </c>
      <c r="E275" t="n">
        <v>7</v>
      </c>
      <c r="F275" t="n">
        <v>0.4330127327992552</v>
      </c>
      <c r="G275" t="n">
        <v>0.2857142857142857</v>
      </c>
      <c r="H275" t="n">
        <v>0</v>
      </c>
      <c r="I275" t="inlineStr">
        <is>
          <t>entropia</t>
        </is>
      </c>
      <c r="J275" t="n">
        <v>0</v>
      </c>
      <c r="K275" t="n">
        <v>0.2857142857142857</v>
      </c>
      <c r="L275" t="n">
        <v>0</v>
      </c>
      <c r="M275" t="inlineStr"/>
      <c r="N275" t="b">
        <v>1</v>
      </c>
      <c r="O275" t="b">
        <v>1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[0.022415827959775925, 0.027381356805562973, 0.03023713082075119, 0.03156113997101784, 0.03752226382493973, 0.03780265152454376, 0.09090593457221985]</t>
        </is>
      </c>
      <c r="S275" t="inlineStr">
        <is>
          <t>[879, 29531, 40827, 26839, 38087, 43802, 10906]</t>
        </is>
      </c>
      <c r="T275" t="inlineStr">
        <is>
          <t>[0.022415827959775925, 0.027381356805562973, 0.03023713082075119, 0.03156113997101784, 0.03752226382493973, 0.03780265152454376, 0.09090593457221985]</t>
        </is>
      </c>
      <c r="U275" t="n">
        <v>2</v>
      </c>
      <c r="V275" t="n">
        <v>0.4754097163677216</v>
      </c>
      <c r="W275" t="n">
        <v>3</v>
      </c>
      <c r="X275" t="n">
        <v>0.4008215169832048</v>
      </c>
      <c r="Y275" t="n">
        <v>29531</v>
      </c>
      <c r="Z275" t="inlineStr">
        <is>
          <t>2025-10-23T12:33:34.109196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1</v>
      </c>
      <c r="E276" t="n">
        <v>7</v>
      </c>
      <c r="F276" t="n">
        <v>0.4330127327992552</v>
      </c>
      <c r="G276" t="n">
        <v>0.2857142857142857</v>
      </c>
      <c r="H276" t="n">
        <v>0</v>
      </c>
      <c r="I276" t="inlineStr">
        <is>
          <t>entropia</t>
        </is>
      </c>
      <c r="J276" t="n">
        <v>0</v>
      </c>
      <c r="K276" t="n">
        <v>0.2857142857142857</v>
      </c>
      <c r="L276" t="n">
        <v>0</v>
      </c>
      <c r="M276" t="inlineStr"/>
      <c r="N276" t="b">
        <v>1</v>
      </c>
      <c r="O276" t="b">
        <v>1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[0.009191356599330902, 0.018831558525562286, 0.018382713198661804, 0.022978387773036957, 0.028882863000035286, 0.027764346450567245, 0.03574555739760399]</t>
        </is>
      </c>
      <c r="S276" t="inlineStr">
        <is>
          <t>[14400, 40090, 1312, 23806, 9805, 28198, 31240]</t>
        </is>
      </c>
      <c r="T276" t="inlineStr">
        <is>
          <t>[0.009191356599330902, 0.018831558525562286, 0.018382713198661804, 0.022978387773036957, 0.028882863000035286, 0.027764346450567245, 0.03574555739760399]</t>
        </is>
      </c>
      <c r="U276" t="n">
        <v>2</v>
      </c>
      <c r="V276" t="n">
        <v>0.6245464086532593</v>
      </c>
      <c r="W276" t="n">
        <v>2</v>
      </c>
      <c r="X276" t="n">
        <v>0.5429896110273589</v>
      </c>
      <c r="Y276" t="n">
        <v>14400</v>
      </c>
      <c r="Z276" t="inlineStr">
        <is>
          <t>2025-10-23T12:33:34.109196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1</v>
      </c>
      <c r="E277" t="n">
        <v>7</v>
      </c>
      <c r="F277" t="n">
        <v>0.4330127327992552</v>
      </c>
      <c r="G277" t="n">
        <v>0.2857142857142857</v>
      </c>
      <c r="H277" t="n">
        <v>0</v>
      </c>
      <c r="I277" t="inlineStr">
        <is>
          <t>entropia</t>
        </is>
      </c>
      <c r="J277" t="n">
        <v>0</v>
      </c>
      <c r="K277" t="n">
        <v>0.2857142857142857</v>
      </c>
      <c r="L277" t="n">
        <v>0</v>
      </c>
      <c r="M277" t="inlineStr"/>
      <c r="N277" t="b">
        <v>1</v>
      </c>
      <c r="O277" t="b">
        <v>1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[0.013787031173706055, 0.018382707610726357, 0.02297838404774666, 0.027764344587922096, 0.057765718549489975, 0.05938822031021118, 0.061312995851039886]</t>
        </is>
      </c>
      <c r="S277" t="inlineStr">
        <is>
          <t>[44068, 18094, 18161, 2518, 44559, 13364, 41663]</t>
        </is>
      </c>
      <c r="T277" t="inlineStr">
        <is>
          <t>[0.013787031173706055, 0.018382707610726357, 0.02297838404774666, 0.027764344587922096, 0.057765718549489975, 0.05938822031021118, 0.061312995851039886]</t>
        </is>
      </c>
      <c r="U277" t="n">
        <v>2</v>
      </c>
      <c r="V277" t="n">
        <v>0.3554518818855286</v>
      </c>
      <c r="W277" t="n">
        <v>3</v>
      </c>
      <c r="X277" t="n">
        <v>0.5727078769633347</v>
      </c>
      <c r="Y277" t="n">
        <v>18094</v>
      </c>
      <c r="Z277" t="inlineStr">
        <is>
          <t>2025-10-23T12:33:34.109196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1</v>
      </c>
      <c r="E278" t="n">
        <v>7</v>
      </c>
      <c r="F278" t="n">
        <v>0.4330127327992552</v>
      </c>
      <c r="G278" t="n">
        <v>0.2857142857142857</v>
      </c>
      <c r="H278" t="n">
        <v>0</v>
      </c>
      <c r="I278" t="inlineStr">
        <is>
          <t>entropia</t>
        </is>
      </c>
      <c r="J278" t="n">
        <v>0</v>
      </c>
      <c r="K278" t="n">
        <v>0.2857142857142857</v>
      </c>
      <c r="L278" t="n">
        <v>0</v>
      </c>
      <c r="M278" t="inlineStr"/>
      <c r="N278" t="b">
        <v>1</v>
      </c>
      <c r="O278" t="b">
        <v>1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[0.0045956773683428764, 0.013787031173706055, 0.02757406048476696, 0.03216974064707756, 0.045956771820783615, 0.09191352874040604, 0.10918950289487839]</t>
        </is>
      </c>
      <c r="S278" t="inlineStr">
        <is>
          <t>[36919, 8075, 20375, 14345, 43111, 35040, 8020]</t>
        </is>
      </c>
      <c r="T278" t="inlineStr">
        <is>
          <t>[0.0045956773683428764, 0.013787031173706055, 0.02757406048476696, 0.03216974064707756, 0.045956771820783615, 0.09191352874040604, 0.10918950289487839]</t>
        </is>
      </c>
      <c r="U278" t="n">
        <v>2</v>
      </c>
      <c r="V278" t="n">
        <v>0.2123756408691406</v>
      </c>
      <c r="W278" t="n">
        <v>2</v>
      </c>
      <c r="X278" t="n">
        <v>0.5410527090349981</v>
      </c>
      <c r="Y278" t="n">
        <v>36919</v>
      </c>
      <c r="Z278" t="inlineStr">
        <is>
          <t>2025-10-23T12:33:34.109196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1</v>
      </c>
      <c r="E279" t="n">
        <v>7</v>
      </c>
      <c r="F279" t="n">
        <v>0.4330127327992552</v>
      </c>
      <c r="G279" t="n">
        <v>0.2857142857142857</v>
      </c>
      <c r="H279" t="n">
        <v>0</v>
      </c>
      <c r="I279" t="inlineStr">
        <is>
          <t>entropia</t>
        </is>
      </c>
      <c r="J279" t="n">
        <v>0</v>
      </c>
      <c r="K279" t="n">
        <v>0.2857142857142857</v>
      </c>
      <c r="L279" t="n">
        <v>0</v>
      </c>
      <c r="M279" t="inlineStr"/>
      <c r="N279" t="b">
        <v>1</v>
      </c>
      <c r="O279" t="b">
        <v>1</v>
      </c>
      <c r="P279" t="inlineStr">
        <is>
          <t>[43104, 35524, 38512, 46184, 12834, 14942, 28374]</t>
        </is>
      </c>
      <c r="Q279" t="inlineStr">
        <is>
          <t>[1, 1, 1, 1, 1, 1, 1]</t>
        </is>
      </c>
      <c r="R279" t="inlineStr">
        <is>
          <t>[0.004595676437020302, 0.004595678299665451, 0.009191356599330902, 0.01378703024238348, 0.018382707610726357, 0.02297838404774666, 0.03216973692178726]</t>
        </is>
      </c>
      <c r="S279" t="inlineStr">
        <is>
          <t>[43104, 35524, 38512, 46184, 12834, 14942, 28374]</t>
        </is>
      </c>
      <c r="T279" t="inlineStr">
        <is>
          <t>[0.004595676437020302, 0.004595678299665451, 0.009191356599330902, 0.01378703024238348, 0.018382707610726357, 0.02297838404774666, 0.03216973692178726]</t>
        </is>
      </c>
      <c r="U279" t="n">
        <v>2</v>
      </c>
      <c r="V279" t="n">
        <v>0.2314551025629044</v>
      </c>
      <c r="W279" t="n">
        <v>3</v>
      </c>
      <c r="X279" t="n">
        <v>0.5769966307758142</v>
      </c>
      <c r="Y279" t="n">
        <v>35524</v>
      </c>
      <c r="Z279" t="inlineStr">
        <is>
          <t>2025-10-23T12:33:34.109196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1</v>
      </c>
      <c r="E280" t="n">
        <v>7</v>
      </c>
      <c r="F280" t="n">
        <v>0.4330127327992552</v>
      </c>
      <c r="G280" t="n">
        <v>0.2857142857142857</v>
      </c>
      <c r="H280" t="n">
        <v>0</v>
      </c>
      <c r="I280" t="inlineStr">
        <is>
          <t>entropia</t>
        </is>
      </c>
      <c r="J280" t="n">
        <v>0</v>
      </c>
      <c r="K280" t="n">
        <v>0.2857142857142857</v>
      </c>
      <c r="L280" t="n">
        <v>0</v>
      </c>
      <c r="M280" t="inlineStr"/>
      <c r="N280" t="b">
        <v>1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[0.08529745042324066, 0.10968554019927979, 0.10775712877511978, 0.14441214501857758, 0.1418704092502594, 0.10226218402385712, 0.1005440205335617]</t>
        </is>
      </c>
      <c r="S280" t="inlineStr">
        <is>
          <t>[144, 1995, 32359, 831, 32834, 46355, 33558]</t>
        </is>
      </c>
      <c r="T280" t="inlineStr">
        <is>
          <t>[0.08529745042324066, 0.10968554019927979, 0.10775712877511978, 0.14441214501857758, 0.1418704092502594, 0.10226218402385712, 0.1005440205335617]</t>
        </is>
      </c>
      <c r="U280" t="n">
        <v>2</v>
      </c>
      <c r="V280" t="n">
        <v>1.084704637527466</v>
      </c>
      <c r="W280" t="n">
        <v>1</v>
      </c>
      <c r="X280" t="n">
        <v>0.5425920355528859</v>
      </c>
      <c r="Y280" t="n">
        <v>1995</v>
      </c>
      <c r="Z280" t="inlineStr">
        <is>
          <t>2025-10-23T12:33:34.109196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1</v>
      </c>
      <c r="E281" t="n">
        <v>7</v>
      </c>
      <c r="F281" t="n">
        <v>0.4330127327992552</v>
      </c>
      <c r="G281" t="n">
        <v>0.2857142857142857</v>
      </c>
      <c r="H281" t="n">
        <v>0</v>
      </c>
      <c r="I281" t="inlineStr">
        <is>
          <t>entropia</t>
        </is>
      </c>
      <c r="J281" t="n">
        <v>0</v>
      </c>
      <c r="K281" t="n">
        <v>0.2857142857142857</v>
      </c>
      <c r="L281" t="n">
        <v>0</v>
      </c>
      <c r="M281" t="inlineStr"/>
      <c r="N281" t="b">
        <v>1</v>
      </c>
      <c r="O281" t="b">
        <v>1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[0.004595674574375153, 0.009191352874040604, 0.018382705748081207, 0.02757406234741211, 0.036765411496162415, 0.04136108607053757, 0.05055244639515877]</t>
        </is>
      </c>
      <c r="S281" t="inlineStr">
        <is>
          <t>[40429, 16032, 34214, 19220, 39515, 23910, 40654]</t>
        </is>
      </c>
      <c r="T281" t="inlineStr">
        <is>
          <t>[0.004595674574375153, 0.009191352874040604, 0.018382705748081207, 0.02757406234741211, 0.036765411496162415, 0.04136108607053757, 0.05055244639515877]</t>
        </is>
      </c>
      <c r="U281" t="n">
        <v>2</v>
      </c>
      <c r="V281" t="n">
        <v>0.2466088533401489</v>
      </c>
      <c r="W281" t="n">
        <v>4</v>
      </c>
      <c r="X281" t="n">
        <v>0.5218785432759446</v>
      </c>
      <c r="Y281" t="n">
        <v>16032</v>
      </c>
      <c r="Z281" t="inlineStr">
        <is>
          <t>2025-10-23T12:33:34.109196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1</v>
      </c>
      <c r="E282" t="n">
        <v>7</v>
      </c>
      <c r="F282" t="n">
        <v>0.4330127327992552</v>
      </c>
      <c r="G282" t="n">
        <v>0.2857142857142857</v>
      </c>
      <c r="H282" t="n">
        <v>0</v>
      </c>
      <c r="I282" t="inlineStr">
        <is>
          <t>entropia</t>
        </is>
      </c>
      <c r="J282" t="n">
        <v>0</v>
      </c>
      <c r="K282" t="n">
        <v>0.2857142857142857</v>
      </c>
      <c r="L282" t="n">
        <v>0</v>
      </c>
      <c r="M282" t="inlineStr"/>
      <c r="N282" t="b">
        <v>1</v>
      </c>
      <c r="O282" t="b">
        <v>1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[0.004595678299665451, 0.009191349148750305, 0.013787031173706055, 0.013787031173706055, 0.018382709473371506, 0.02757406234741211, 0.02757406234741211]</t>
        </is>
      </c>
      <c r="S282" t="inlineStr">
        <is>
          <t>[20352, 9220, 11818, 9710, 18050, 40830, 23008]</t>
        </is>
      </c>
      <c r="T282" t="inlineStr">
        <is>
          <t>[0.004595678299665451, 0.009191349148750305, 0.013787031173706055, 0.013787031173706055, 0.018382709473371506, 0.02757406234741211, 0.02757406234741211]</t>
        </is>
      </c>
      <c r="U282" t="n">
        <v>2</v>
      </c>
      <c r="V282" t="n">
        <v>0.3484616577625275</v>
      </c>
      <c r="W282" t="n">
        <v>0</v>
      </c>
      <c r="X282" t="inlineStr"/>
      <c r="Y282" t="inlineStr"/>
      <c r="Z282" t="inlineStr">
        <is>
          <t>2025-10-23T12:33:34.109196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1</v>
      </c>
      <c r="E283" t="n">
        <v>7</v>
      </c>
      <c r="F283" t="n">
        <v>0.4330127327992552</v>
      </c>
      <c r="G283" t="n">
        <v>0.2857142857142857</v>
      </c>
      <c r="H283" t="n">
        <v>0</v>
      </c>
      <c r="I283" t="inlineStr">
        <is>
          <t>entropia</t>
        </is>
      </c>
      <c r="J283" t="n">
        <v>0</v>
      </c>
      <c r="K283" t="n">
        <v>0.2857142857142857</v>
      </c>
      <c r="L283" t="n">
        <v>0</v>
      </c>
      <c r="M283" t="inlineStr"/>
      <c r="N283" t="b">
        <v>1</v>
      </c>
      <c r="O283" t="b">
        <v>1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[0.06560272723436356, 0.08164174109697342, 0.07682181894779205, 0.07788541167974472, 0.08555196970701218, 0.11262407153844833, 0.12376148998737335]</t>
        </is>
      </c>
      <c r="S283" t="inlineStr">
        <is>
          <t>[13540, 8303, 45795, 31179, 21907, 32881, 25841]</t>
        </is>
      </c>
      <c r="T283" t="inlineStr">
        <is>
          <t>[0.06560272723436356, 0.08164174109697342, 0.07682181894779205, 0.07788541167974472, 0.08555196970701218, 0.11262407153844833, 0.12376148998737335]</t>
        </is>
      </c>
      <c r="U283" t="n">
        <v>2</v>
      </c>
      <c r="V283" t="n">
        <v>0.6750046014785767</v>
      </c>
      <c r="W283" t="n">
        <v>4</v>
      </c>
      <c r="X283" t="n">
        <v>0.5260147859392463</v>
      </c>
      <c r="Y283" t="n">
        <v>13540</v>
      </c>
      <c r="Z283" t="inlineStr">
        <is>
          <t>2025-10-23T12:33:34.109196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1</v>
      </c>
      <c r="E284" t="n">
        <v>7</v>
      </c>
      <c r="F284" t="n">
        <v>0.4330127327992552</v>
      </c>
      <c r="G284" t="n">
        <v>0.2857142857142857</v>
      </c>
      <c r="H284" t="n">
        <v>0</v>
      </c>
      <c r="I284" t="inlineStr">
        <is>
          <t>entropia</t>
        </is>
      </c>
      <c r="J284" t="n">
        <v>0</v>
      </c>
      <c r="K284" t="n">
        <v>0.2857142857142857</v>
      </c>
      <c r="L284" t="n">
        <v>0</v>
      </c>
      <c r="M284" t="inlineStr"/>
      <c r="N284" t="b">
        <v>1</v>
      </c>
      <c r="O284" t="b">
        <v>1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[0.013787038624286652, 0.02297838032245636, 0.02757405862212181, 0.03216974437236786, 0.05055245757102966, 0.07812651246786118, 0.09196949750185013]</t>
        </is>
      </c>
      <c r="S284" t="inlineStr">
        <is>
          <t>[17846, 31367, 35910, 12360, 1660, 43509, 464]</t>
        </is>
      </c>
      <c r="T284" t="inlineStr">
        <is>
          <t>[0.013787038624286652, 0.02297838032245636, 0.02757405862212181, 0.03216974437236786, 0.05055245757102966, 0.07812651246786118, 0.09196949750185013]</t>
        </is>
      </c>
      <c r="U284" t="n">
        <v>2</v>
      </c>
      <c r="V284" t="n">
        <v>0.2881022989749908</v>
      </c>
      <c r="W284" t="n">
        <v>2</v>
      </c>
      <c r="X284" t="n">
        <v>0.5960923270219661</v>
      </c>
      <c r="Y284" t="n">
        <v>31367</v>
      </c>
      <c r="Z284" t="inlineStr">
        <is>
          <t>2025-10-23T12:33:34.109196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1</v>
      </c>
      <c r="E285" t="n">
        <v>7</v>
      </c>
      <c r="F285" t="n">
        <v>0.4330127327992552</v>
      </c>
      <c r="G285" t="n">
        <v>0.2857142857142857</v>
      </c>
      <c r="H285" t="n">
        <v>0</v>
      </c>
      <c r="I285" t="inlineStr">
        <is>
          <t>entropia</t>
        </is>
      </c>
      <c r="J285" t="n">
        <v>0</v>
      </c>
      <c r="K285" t="n">
        <v>0.2857142857142857</v>
      </c>
      <c r="L285" t="n">
        <v>0</v>
      </c>
      <c r="M285" t="inlineStr"/>
      <c r="N285" t="b">
        <v>1</v>
      </c>
      <c r="O285" t="b">
        <v>1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[0.05476272106170654, 0.10231350362300873, 0.08214405179023743, 0.1095254123210907, 0.1363794207572937, 0.12062904238700867, 0.13690677285194397]</t>
        </is>
      </c>
      <c r="S285" t="inlineStr">
        <is>
          <t>[9830, 23150, 14436, 34047, 5054, 30035, 7888]</t>
        </is>
      </c>
      <c r="T285" t="inlineStr">
        <is>
          <t>[0.05476272106170654, 0.10231350362300873, 0.08214405179023743, 0.1095254123210907, 0.1363794207572937, 0.12062904238700867, 0.13690677285194397]</t>
        </is>
      </c>
      <c r="U285" t="n">
        <v>2</v>
      </c>
      <c r="V285" t="n">
        <v>0.7055513262748718</v>
      </c>
      <c r="W285" t="n">
        <v>6</v>
      </c>
      <c r="X285" t="n">
        <v>0.5741682552667352</v>
      </c>
      <c r="Y285" t="n">
        <v>9830</v>
      </c>
      <c r="Z285" t="inlineStr">
        <is>
          <t>2025-10-23T12:33:34.109196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1</v>
      </c>
      <c r="E286" t="n">
        <v>7</v>
      </c>
      <c r="F286" t="n">
        <v>0.4330127327992552</v>
      </c>
      <c r="G286" t="n">
        <v>0.2857142857142857</v>
      </c>
      <c r="H286" t="n">
        <v>0</v>
      </c>
      <c r="I286" t="inlineStr">
        <is>
          <t>entropia</t>
        </is>
      </c>
      <c r="J286" t="n">
        <v>0</v>
      </c>
      <c r="K286" t="n">
        <v>0.2857142857142857</v>
      </c>
      <c r="L286" t="n">
        <v>0</v>
      </c>
      <c r="M286" t="inlineStr"/>
      <c r="N286" t="b">
        <v>1</v>
      </c>
      <c r="O286" t="b">
        <v>1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[0.032979726791381836, 0.03065650537610054, 0.05776572600007057, 0.061312999576330185, 0.07149111479520798, 0.06595946848392487, 0.0989391952753067]</t>
        </is>
      </c>
      <c r="S286" t="inlineStr">
        <is>
          <t>[11981, 16894, 5963, 38941, 38325, 19345, 13935]</t>
        </is>
      </c>
      <c r="T286" t="inlineStr">
        <is>
          <t>[0.032979726791381836, 0.03065650537610054, 0.05776572600007057, 0.061312999576330185, 0.07149111479520798, 0.06595946848392487, 0.0989391952753067]</t>
        </is>
      </c>
      <c r="U286" t="n">
        <v>2</v>
      </c>
      <c r="V286" t="n">
        <v>0.6097427010536194</v>
      </c>
      <c r="W286" t="n">
        <v>2</v>
      </c>
      <c r="X286" t="n">
        <v>0.5908068977382713</v>
      </c>
      <c r="Y286" t="n">
        <v>16894</v>
      </c>
      <c r="Z286" t="inlineStr">
        <is>
          <t>2025-10-23T12:33:34.109196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1</v>
      </c>
      <c r="E287" t="n">
        <v>7</v>
      </c>
      <c r="F287" t="n">
        <v>0.4330127327992552</v>
      </c>
      <c r="G287" t="n">
        <v>0.2857142857142857</v>
      </c>
      <c r="H287" t="n">
        <v>0</v>
      </c>
      <c r="I287" t="inlineStr">
        <is>
          <t>entropia</t>
        </is>
      </c>
      <c r="J287" t="n">
        <v>0</v>
      </c>
      <c r="K287" t="n">
        <v>0.2857142857142857</v>
      </c>
      <c r="L287" t="n">
        <v>0</v>
      </c>
      <c r="M287" t="inlineStr"/>
      <c r="N287" t="b">
        <v>1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[0.004595676437020302, 0.009191356599330902, 0.012827524915337563, 0.01378703024238348, 0.01578056812286377, 0.02631637267768383, 0.018831558525562286]</t>
        </is>
      </c>
      <c r="S287" t="inlineStr">
        <is>
          <t>[44114, 8581, 23346, 20595, 24818, 41313, 37849]</t>
        </is>
      </c>
      <c r="T287" t="inlineStr">
        <is>
          <t>[0.004595676437020302, 0.009191356599330902, 0.012827524915337563, 0.01378703024238348, 0.01578056812286377, 0.02631637267768383, 0.018831558525562286]</t>
        </is>
      </c>
      <c r="U287" t="n">
        <v>2</v>
      </c>
      <c r="V287" t="n">
        <v>0.4660075902938843</v>
      </c>
      <c r="W287" t="n">
        <v>3</v>
      </c>
      <c r="X287" t="n">
        <v>0.4824952296379147</v>
      </c>
      <c r="Y287" t="n">
        <v>8581</v>
      </c>
      <c r="Z287" t="inlineStr">
        <is>
          <t>2025-10-23T12:33:34.109196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1</v>
      </c>
      <c r="E288" t="n">
        <v>7</v>
      </c>
      <c r="F288" t="n">
        <v>0.4330127327992552</v>
      </c>
      <c r="G288" t="n">
        <v>0.2857142857142857</v>
      </c>
      <c r="H288" t="n">
        <v>0</v>
      </c>
      <c r="I288" t="inlineStr">
        <is>
          <t>entropia</t>
        </is>
      </c>
      <c r="J288" t="n">
        <v>0</v>
      </c>
      <c r="K288" t="n">
        <v>0.2857142857142857</v>
      </c>
      <c r="L288" t="n">
        <v>0</v>
      </c>
      <c r="M288" t="inlineStr"/>
      <c r="N288" t="b">
        <v>1</v>
      </c>
      <c r="O288" t="b">
        <v>1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[0.004595674574375153, 0.009191349148750305, 0.013787031173706055, 0.013787031173706055, 0.018382713198661804, 0.018382705748081207, 0.027574069797992706]</t>
        </is>
      </c>
      <c r="S288" t="inlineStr">
        <is>
          <t>[17528, 16741, 20802, 19477, 13060, 1735, 11923]</t>
        </is>
      </c>
      <c r="T288" t="inlineStr">
        <is>
          <t>[0.004595674574375153, 0.009191349148750305, 0.013787031173706055, 0.013787031173706055, 0.018382713198661804, 0.018382705748081207, 0.027574069797992706]</t>
        </is>
      </c>
      <c r="U288" t="n">
        <v>2</v>
      </c>
      <c r="V288" t="n">
        <v>0.4361204504966736</v>
      </c>
      <c r="W288" t="n">
        <v>4</v>
      </c>
      <c r="X288" t="n">
        <v>0.4943578762241592</v>
      </c>
      <c r="Y288" t="n">
        <v>17528</v>
      </c>
      <c r="Z288" t="inlineStr">
        <is>
          <t>2025-10-23T12:33:34.109196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1</v>
      </c>
      <c r="E289" t="n">
        <v>7</v>
      </c>
      <c r="F289" t="n">
        <v>0.4330127327992552</v>
      </c>
      <c r="G289" t="n">
        <v>0.2857142857142857</v>
      </c>
      <c r="H289" t="n">
        <v>0</v>
      </c>
      <c r="I289" t="inlineStr">
        <is>
          <t>entropia</t>
        </is>
      </c>
      <c r="J289" t="n">
        <v>0</v>
      </c>
      <c r="K289" t="n">
        <v>0.2857142857142857</v>
      </c>
      <c r="L289" t="n">
        <v>0</v>
      </c>
      <c r="M289" t="inlineStr"/>
      <c r="N289" t="b">
        <v>1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[0.004595676902681589, 0.013787031173706055, 0.018382707610726357, 0.02297838404774666, 0.027381356805562973, 0.027764346450567245, 0.027381356805562973]</t>
        </is>
      </c>
      <c r="S289" t="inlineStr">
        <is>
          <t>[32380, 30787, 21012, 19242, 32489, 4711, 37842]</t>
        </is>
      </c>
      <c r="T289" t="inlineStr">
        <is>
          <t>[0.004595676902681589, 0.013787031173706055, 0.018382707610726357, 0.02297838404774666, 0.027381356805562973, 0.027764346450567245, 0.027381356805562973]</t>
        </is>
      </c>
      <c r="U289" t="n">
        <v>2</v>
      </c>
      <c r="V289" t="n">
        <v>0.5584779381752014</v>
      </c>
      <c r="W289" t="n">
        <v>4</v>
      </c>
      <c r="X289" t="n">
        <v>0.5229232800285663</v>
      </c>
      <c r="Y289" t="n">
        <v>32380</v>
      </c>
      <c r="Z289" t="inlineStr">
        <is>
          <t>2025-10-23T12:33:34.109196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1</v>
      </c>
      <c r="E290" t="n">
        <v>7</v>
      </c>
      <c r="F290" t="n">
        <v>0.4330127327992552</v>
      </c>
      <c r="G290" t="n">
        <v>0.2857142857142857</v>
      </c>
      <c r="H290" t="n">
        <v>0</v>
      </c>
      <c r="I290" t="inlineStr">
        <is>
          <t>entropia</t>
        </is>
      </c>
      <c r="J290" t="n">
        <v>0</v>
      </c>
      <c r="K290" t="n">
        <v>0.2857142857142857</v>
      </c>
      <c r="L290" t="n">
        <v>0</v>
      </c>
      <c r="M290" t="inlineStr"/>
      <c r="N290" t="b">
        <v>1</v>
      </c>
      <c r="O290" t="b">
        <v>1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[0.012827524915337563, 0.01883155293762684, 0.03023713082075119, 0.031603243201971054, 0.038938939571380615, 0.052154526114463806, 0.06075776740908623]</t>
        </is>
      </c>
      <c r="S290" t="inlineStr">
        <is>
          <t>[41756, 13708, 33265, 43656, 161, 20993, 11373]</t>
        </is>
      </c>
      <c r="T290" t="inlineStr">
        <is>
          <t>[0.012827524915337563, 0.01883155293762684, 0.03023713082075119, 0.031603243201971054, 0.038938939571380615, 0.052154526114463806, 0.06075776740908623]</t>
        </is>
      </c>
      <c r="U290" t="n">
        <v>2</v>
      </c>
      <c r="V290" t="n">
        <v>0.4409110546112061</v>
      </c>
      <c r="W290" t="n">
        <v>5</v>
      </c>
      <c r="X290" t="n">
        <v>0.4222498908576792</v>
      </c>
      <c r="Y290" t="n">
        <v>13708</v>
      </c>
      <c r="Z290" t="inlineStr">
        <is>
          <t>2025-10-23T12:33:34.109196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1</v>
      </c>
      <c r="E291" t="n">
        <v>7</v>
      </c>
      <c r="F291" t="n">
        <v>0.4330127327992552</v>
      </c>
      <c r="G291" t="n">
        <v>0.2857142857142857</v>
      </c>
      <c r="H291" t="n">
        <v>0</v>
      </c>
      <c r="I291" t="inlineStr">
        <is>
          <t>entropia</t>
        </is>
      </c>
      <c r="J291" t="n">
        <v>0</v>
      </c>
      <c r="K291" t="n">
        <v>0.2857142857142857</v>
      </c>
      <c r="L291" t="n">
        <v>0</v>
      </c>
      <c r="M291" t="inlineStr"/>
      <c r="N291" t="b">
        <v>1</v>
      </c>
      <c r="O291" t="b">
        <v>1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[0.009191349148750305, 0.013787031173706055, 0.013787031173706055, 0.018382709473371506, 0.02297838032245636, 0.025655049830675125, 0.02297838404774666]</t>
        </is>
      </c>
      <c r="S291" t="inlineStr">
        <is>
          <t>[13321, 35174, 4766, 4385, 19819, 27370, 30650]</t>
        </is>
      </c>
      <c r="T291" t="inlineStr">
        <is>
          <t>[0.009191349148750305, 0.013787031173706055, 0.013787031173706055, 0.018382709473371506, 0.02297838032245636, 0.025655049830675125, 0.02297838404774666]</t>
        </is>
      </c>
      <c r="U291" t="n">
        <v>2</v>
      </c>
      <c r="V291" t="n">
        <v>0.5174888372421265</v>
      </c>
      <c r="W291" t="n">
        <v>2</v>
      </c>
      <c r="X291" t="n">
        <v>0.5774253225023257</v>
      </c>
      <c r="Y291" t="n">
        <v>35174</v>
      </c>
      <c r="Z291" t="inlineStr">
        <is>
          <t>2025-10-23T12:33:34.109196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1</v>
      </c>
      <c r="E292" t="n">
        <v>7</v>
      </c>
      <c r="F292" t="n">
        <v>0.4330127327992552</v>
      </c>
      <c r="G292" t="n">
        <v>0.2857142857142857</v>
      </c>
      <c r="H292" t="n">
        <v>0</v>
      </c>
      <c r="I292" t="inlineStr">
        <is>
          <t>entropia</t>
        </is>
      </c>
      <c r="J292" t="n">
        <v>0</v>
      </c>
      <c r="K292" t="n">
        <v>0.2857142857142857</v>
      </c>
      <c r="L292" t="n">
        <v>0</v>
      </c>
      <c r="M292" t="inlineStr"/>
      <c r="N292" t="b">
        <v>1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[0.013787033036351204, 0.013787031173706055, 0.018382707610726357, 0.018382707610726357, 0.027764346450567245, 0.02297838404774666, 0.028882861137390137]</t>
        </is>
      </c>
      <c r="S292" t="inlineStr">
        <is>
          <t>[4477, 4977, 45600, 15176, 31520, 45328, 2597]</t>
        </is>
      </c>
      <c r="T292" t="inlineStr">
        <is>
          <t>[0.013787033036351204, 0.013787031173706055, 0.018382707610726357, 0.018382707610726357, 0.027764346450567245, 0.02297838404774666, 0.028882861137390137]</t>
        </is>
      </c>
      <c r="U292" t="n">
        <v>2</v>
      </c>
      <c r="V292" t="n">
        <v>0.5892375111579895</v>
      </c>
      <c r="W292" t="n">
        <v>4</v>
      </c>
      <c r="X292" t="n">
        <v>0.4105018110971137</v>
      </c>
      <c r="Y292" t="n">
        <v>4477</v>
      </c>
      <c r="Z292" t="inlineStr">
        <is>
          <t>2025-10-23T12:33:34.109196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1</v>
      </c>
      <c r="E293" t="n">
        <v>7</v>
      </c>
      <c r="F293" t="n">
        <v>0.4330127327992552</v>
      </c>
      <c r="G293" t="n">
        <v>0.2857142857142857</v>
      </c>
      <c r="H293" t="n">
        <v>0</v>
      </c>
      <c r="I293" t="inlineStr">
        <is>
          <t>entropia</t>
        </is>
      </c>
      <c r="J293" t="n">
        <v>0</v>
      </c>
      <c r="K293" t="n">
        <v>0.2857142857142857</v>
      </c>
      <c r="L293" t="n">
        <v>0</v>
      </c>
      <c r="M293" t="inlineStr"/>
      <c r="N293" t="b">
        <v>1</v>
      </c>
      <c r="O293" t="b">
        <v>1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[0.0045956820249557495, 0.027574054896831512, 0.03216973692178726, 0.04595676809549332, 0.06893515586853027, 0.15285250544548035, 0.09191353619098663]</t>
        </is>
      </c>
      <c r="S293" t="inlineStr">
        <is>
          <t>[27799, 27918, 13490, 26294, 20499, 9572, 40784]</t>
        </is>
      </c>
      <c r="T293" t="inlineStr">
        <is>
          <t>[0.0045956820249557495, 0.027574054896831512, 0.03216973692178726, 0.04595676809549332, 0.06893515586853027, 0.15285250544548035, 0.09191353619098663]</t>
        </is>
      </c>
      <c r="U293" t="n">
        <v>2</v>
      </c>
      <c r="V293" t="n">
        <v>0.3525691330432892</v>
      </c>
      <c r="W293" t="n">
        <v>4</v>
      </c>
      <c r="X293" t="n">
        <v>0.5857964830388414</v>
      </c>
      <c r="Y293" t="n">
        <v>27918</v>
      </c>
      <c r="Z293" t="inlineStr">
        <is>
          <t>2025-10-23T12:33:34.109196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1</v>
      </c>
      <c r="E294" t="n">
        <v>7</v>
      </c>
      <c r="F294" t="n">
        <v>0.4330127327992552</v>
      </c>
      <c r="G294" t="n">
        <v>0.2857142857142857</v>
      </c>
      <c r="H294" t="n">
        <v>0</v>
      </c>
      <c r="I294" t="inlineStr">
        <is>
          <t>entropia</t>
        </is>
      </c>
      <c r="J294" t="n">
        <v>0</v>
      </c>
      <c r="K294" t="n">
        <v>0.2857142857142857</v>
      </c>
      <c r="L294" t="n">
        <v>0</v>
      </c>
      <c r="M294" t="inlineStr"/>
      <c r="N294" t="b">
        <v>1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[0.018831556662917137, 0.01578056812286377, 0.022415826097130775, 0.03875601291656494, 0.042647771537303925, 0.03875601291656494, 0.03766311705112457]</t>
        </is>
      </c>
      <c r="S294" t="inlineStr">
        <is>
          <t>[33343, 10230, 29405, 2757, 8746, 27969, 3012]</t>
        </is>
      </c>
      <c r="T294" t="inlineStr">
        <is>
          <t>[0.018831556662917137, 0.01578056812286377, 0.022415826097130775, 0.03875601291656494, 0.042647771537303925, 0.03875601291656494, 0.03766311705112457]</t>
        </is>
      </c>
      <c r="U294" t="n">
        <v>2</v>
      </c>
      <c r="V294" t="n">
        <v>0.5534980893135071</v>
      </c>
      <c r="W294" t="n">
        <v>0</v>
      </c>
      <c r="X294" t="inlineStr"/>
      <c r="Y294" t="inlineStr"/>
      <c r="Z294" t="inlineStr">
        <is>
          <t>2025-10-23T12:33:34.109196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1</v>
      </c>
      <c r="E295" t="n">
        <v>7</v>
      </c>
      <c r="F295" t="n">
        <v>0.4330127327992552</v>
      </c>
      <c r="G295" t="n">
        <v>0.2857142857142857</v>
      </c>
      <c r="H295" t="n">
        <v>0</v>
      </c>
      <c r="I295" t="inlineStr">
        <is>
          <t>entropia</t>
        </is>
      </c>
      <c r="J295" t="n">
        <v>0</v>
      </c>
      <c r="K295" t="n">
        <v>0.2857142857142857</v>
      </c>
      <c r="L295" t="n">
        <v>0</v>
      </c>
      <c r="M295" t="inlineStr"/>
      <c r="N295" t="b">
        <v>1</v>
      </c>
      <c r="O295" t="b">
        <v>1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[0.004595676437020302, 0.009191354736685753, 0.018382707610726357, 0.02297838404774666, 0.022978385910391808, 0.03676541522145271, 0.03676541894674301]</t>
        </is>
      </c>
      <c r="S295" t="inlineStr">
        <is>
          <t>[21500, 37684, 25369, 43918, 29121, 44761, 27325]</t>
        </is>
      </c>
      <c r="T295" t="inlineStr">
        <is>
          <t>[0.004595676437020302, 0.009191354736685753, 0.018382707610726357, 0.02297838404774666, 0.022978385910391808, 0.03676541522145271, 0.03676541894674301]</t>
        </is>
      </c>
      <c r="U295" t="n">
        <v>2</v>
      </c>
      <c r="V295" t="n">
        <v>0.3535533845424652</v>
      </c>
      <c r="W295" t="n">
        <v>3</v>
      </c>
      <c r="X295" t="n">
        <v>0.4548771496661821</v>
      </c>
      <c r="Y295" t="n">
        <v>21500</v>
      </c>
      <c r="Z295" t="inlineStr">
        <is>
          <t>2025-10-23T12:33:34.109196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1</v>
      </c>
      <c r="E296" t="n">
        <v>7</v>
      </c>
      <c r="F296" t="n">
        <v>0.4330127327992552</v>
      </c>
      <c r="G296" t="n">
        <v>0.2857142857142857</v>
      </c>
      <c r="H296" t="n">
        <v>0</v>
      </c>
      <c r="I296" t="inlineStr">
        <is>
          <t>entropia</t>
        </is>
      </c>
      <c r="J296" t="n">
        <v>0</v>
      </c>
      <c r="K296" t="n">
        <v>0.2857142857142857</v>
      </c>
      <c r="L296" t="n">
        <v>0</v>
      </c>
      <c r="M296" t="inlineStr"/>
      <c r="N296" t="b">
        <v>1</v>
      </c>
      <c r="O296" t="b">
        <v>1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[0.0045956820249557495, 0.009191349148750305, 0.013787031173706055, 0.03216973692178726, 0.04595676809549332, 0.050552450120449066, 0.05514812469482422]</t>
        </is>
      </c>
      <c r="S296" t="inlineStr">
        <is>
          <t>[45380, 12271, 29589, 36681, 14587, 19189, 28477]</t>
        </is>
      </c>
      <c r="T296" t="inlineStr">
        <is>
          <t>[0.0045956820249557495, 0.009191349148750305, 0.013787031173706055, 0.03216973692178726, 0.04595676809549332, 0.050552450120449066, 0.05514812469482422]</t>
        </is>
      </c>
      <c r="U296" t="n">
        <v>2</v>
      </c>
      <c r="V296" t="n">
        <v>0.2356246113777161</v>
      </c>
      <c r="W296" t="n">
        <v>2</v>
      </c>
      <c r="X296" t="n">
        <v>0.4062493237938675</v>
      </c>
      <c r="Y296" t="n">
        <v>12271</v>
      </c>
      <c r="Z296" t="inlineStr">
        <is>
          <t>2025-10-23T12:33:34.109196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1</v>
      </c>
      <c r="E297" t="n">
        <v>7</v>
      </c>
      <c r="F297" t="n">
        <v>0.4330127327992552</v>
      </c>
      <c r="G297" t="n">
        <v>0.2857142857142857</v>
      </c>
      <c r="H297" t="n">
        <v>0</v>
      </c>
      <c r="I297" t="inlineStr">
        <is>
          <t>entropia</t>
        </is>
      </c>
      <c r="J297" t="n">
        <v>0</v>
      </c>
      <c r="K297" t="n">
        <v>0.2857142857142857</v>
      </c>
      <c r="L297" t="n">
        <v>0</v>
      </c>
      <c r="M297" t="inlineStr"/>
      <c r="N297" t="b">
        <v>1</v>
      </c>
      <c r="O297" t="b">
        <v>1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[0.0136259188875556, 0.022415826097130775, 0.025655049830675125, 0.04771341383457184, 0.04264777526259422, 0.05212683603167534, 0.04114697873592377]</t>
        </is>
      </c>
      <c r="S297" t="inlineStr">
        <is>
          <t>[26973, 14143, 43578, 1624, 43991, 18960, 3153]</t>
        </is>
      </c>
      <c r="T297" t="inlineStr">
        <is>
          <t>[0.0136259188875556, 0.022415826097130775, 0.025655049830675125, 0.04771341383457184, 0.04264777526259422, 0.05212683603167534, 0.04114697873592377]</t>
        </is>
      </c>
      <c r="U297" t="n">
        <v>2</v>
      </c>
      <c r="V297" t="n">
        <v>0.4508708119392395</v>
      </c>
      <c r="W297" t="n">
        <v>3</v>
      </c>
      <c r="X297" t="n">
        <v>0.5794270857745819</v>
      </c>
      <c r="Y297" t="n">
        <v>14143</v>
      </c>
      <c r="Z297" t="inlineStr">
        <is>
          <t>2025-10-23T12:33:34.109196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1</v>
      </c>
      <c r="E298" t="n">
        <v>7</v>
      </c>
      <c r="F298" t="n">
        <v>0.4330127327992552</v>
      </c>
      <c r="G298" t="n">
        <v>0.2857142857142857</v>
      </c>
      <c r="H298" t="n">
        <v>0</v>
      </c>
      <c r="I298" t="inlineStr">
        <is>
          <t>entropia</t>
        </is>
      </c>
      <c r="J298" t="n">
        <v>0</v>
      </c>
      <c r="K298" t="n">
        <v>0.2857142857142857</v>
      </c>
      <c r="L298" t="n">
        <v>0</v>
      </c>
      <c r="M298" t="inlineStr"/>
      <c r="N298" t="b">
        <v>1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[0.018382705748081207, 0.10110488533973694, 0.10570056736469269, 0.122584767639637, 0.16208980977535248, 0.18171612918376923, 0.20314495265483856]</t>
        </is>
      </c>
      <c r="S298" t="inlineStr">
        <is>
          <t>[170, 3015, 5026, 25217, 43198, 21192, 35658]</t>
        </is>
      </c>
      <c r="T298" t="inlineStr">
        <is>
          <t>[0.018382705748081207, 0.10110488533973694, 0.10570056736469269, 0.122584767639637, 0.16208980977535248, 0.18171612918376923, 0.20314495265483856]</t>
        </is>
      </c>
      <c r="U298" t="n">
        <v>2</v>
      </c>
      <c r="V298" t="n">
        <v>0.7061487436294556</v>
      </c>
      <c r="W298" t="n">
        <v>2</v>
      </c>
      <c r="X298" t="n">
        <v>0.5225366206109497</v>
      </c>
      <c r="Y298" t="n">
        <v>170</v>
      </c>
      <c r="Z298" t="inlineStr">
        <is>
          <t>2025-10-23T12:33:34.109196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1</v>
      </c>
      <c r="E299" t="n">
        <v>7</v>
      </c>
      <c r="F299" t="n">
        <v>0.4330127327992552</v>
      </c>
      <c r="G299" t="n">
        <v>0.2857142857142857</v>
      </c>
      <c r="H299" t="n">
        <v>0</v>
      </c>
      <c r="I299" t="inlineStr">
        <is>
          <t>entropia</t>
        </is>
      </c>
      <c r="J299" t="n">
        <v>0</v>
      </c>
      <c r="K299" t="n">
        <v>0.2857142857142857</v>
      </c>
      <c r="L299" t="n">
        <v>0</v>
      </c>
      <c r="M299" t="inlineStr"/>
      <c r="N299" t="b">
        <v>1</v>
      </c>
      <c r="O299" t="b">
        <v>1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[0.05476270616054535, 0.05476270616054535, 0.08214406669139862, 0.08171290159225464, 0.08375513553619385, 0.09836641699075699, 0.08617851883172989]</t>
        </is>
      </c>
      <c r="S299" t="inlineStr">
        <is>
          <t>[16190, 16392, 36978, 28904, 3254, 14661, 4768]</t>
        </is>
      </c>
      <c r="T299" t="inlineStr">
        <is>
          <t>[0.05476270616054535, 0.05476270616054535, 0.08214406669139862, 0.08171290159225464, 0.08375513553619385, 0.09836641699075699, 0.08617851883172989]</t>
        </is>
      </c>
      <c r="U299" t="n">
        <v>2</v>
      </c>
      <c r="V299" t="n">
        <v>0.7893179655075073</v>
      </c>
      <c r="W299" t="n">
        <v>6</v>
      </c>
      <c r="X299" t="n">
        <v>0.4977135158452235</v>
      </c>
      <c r="Y299" t="n">
        <v>16392</v>
      </c>
      <c r="Z299" t="inlineStr">
        <is>
          <t>2025-10-23T12:33:34.109196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1</v>
      </c>
      <c r="E300" t="n">
        <v>7</v>
      </c>
      <c r="F300" t="n">
        <v>0.4330127327992552</v>
      </c>
      <c r="G300" t="n">
        <v>0.2857142857142857</v>
      </c>
      <c r="H300" t="n">
        <v>0</v>
      </c>
      <c r="I300" t="inlineStr">
        <is>
          <t>entropia</t>
        </is>
      </c>
      <c r="J300" t="n">
        <v>0</v>
      </c>
      <c r="K300" t="n">
        <v>0.2857142857142857</v>
      </c>
      <c r="L300" t="n">
        <v>0</v>
      </c>
      <c r="M300" t="inlineStr"/>
      <c r="N300" t="b">
        <v>1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[0.013787027448415756, 0.012827524915337563, 0.02297838404774666, 0.03766311705112457, 0.06893515586853027, 0.08272217214107513, 0.04595676809549332]</t>
        </is>
      </c>
      <c r="S300" t="inlineStr">
        <is>
          <t>[29107, 27217, 12671, 5093, 19679, 41713, 9723]</t>
        </is>
      </c>
      <c r="T300" t="inlineStr">
        <is>
          <t>[0.013787027448415756, 0.012827524915337563, 0.02297838404774666, 0.03766311705112457, 0.06893515586853027, 0.08272217214107513, 0.04595676809549332]</t>
        </is>
      </c>
      <c r="U300" t="n">
        <v>2</v>
      </c>
      <c r="V300" t="n">
        <v>0.4098110198974609</v>
      </c>
      <c r="W300" t="n">
        <v>4</v>
      </c>
      <c r="X300" t="n">
        <v>0.4175552722063174</v>
      </c>
      <c r="Y300" t="n">
        <v>29107</v>
      </c>
      <c r="Z300" t="inlineStr">
        <is>
          <t>2025-10-23T12:33:34.109196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1</v>
      </c>
      <c r="E301" t="n">
        <v>7</v>
      </c>
      <c r="F301" t="n">
        <v>0.4330127327992552</v>
      </c>
      <c r="G301" t="n">
        <v>0.2857142857142857</v>
      </c>
      <c r="H301" t="n">
        <v>0</v>
      </c>
      <c r="I301" t="inlineStr">
        <is>
          <t>entropia</t>
        </is>
      </c>
      <c r="J301" t="n">
        <v>0</v>
      </c>
      <c r="K301" t="n">
        <v>0.2857142857142857</v>
      </c>
      <c r="L301" t="n">
        <v>0</v>
      </c>
      <c r="M301" t="inlineStr"/>
      <c r="N301" t="b">
        <v>1</v>
      </c>
      <c r="O301" t="b">
        <v>1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[0.028882861137390137, 0.027381356805562973, 0.030656499788165092, 0.030656499788165092, 0.03574555739760399, 0.032979730516672134, 0.03885958716273308]</t>
        </is>
      </c>
      <c r="S301" t="inlineStr">
        <is>
          <t>[40399, 27892, 32657, 34221, 18020, 37200, 22487]</t>
        </is>
      </c>
      <c r="T301" t="inlineStr">
        <is>
          <t>[0.028882861137390137, 0.027381356805562973, 0.030656499788165092, 0.030656499788165092, 0.03574555739760399, 0.032979730516672134, 0.03885958716273308]</t>
        </is>
      </c>
      <c r="U301" t="n">
        <v>2</v>
      </c>
      <c r="V301" t="n">
        <v>0.8880975246429443</v>
      </c>
      <c r="W301" t="n">
        <v>4</v>
      </c>
      <c r="X301" t="n">
        <v>0.5558861215606686</v>
      </c>
      <c r="Y301" t="n">
        <v>40399</v>
      </c>
      <c r="Z301" t="inlineStr">
        <is>
          <t>2025-10-23T12:33:34.109196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1</v>
      </c>
      <c r="E302" t="n">
        <v>7</v>
      </c>
      <c r="F302" t="n">
        <v>0.4330127327992552</v>
      </c>
      <c r="G302" t="n">
        <v>0.2857142857142857</v>
      </c>
      <c r="H302" t="n">
        <v>0</v>
      </c>
      <c r="I302" t="inlineStr">
        <is>
          <t>entropia</t>
        </is>
      </c>
      <c r="J302" t="n">
        <v>0</v>
      </c>
      <c r="K302" t="n">
        <v>0.2857142857142857</v>
      </c>
      <c r="L302" t="n">
        <v>0</v>
      </c>
      <c r="M302" t="inlineStr"/>
      <c r="N302" t="b">
        <v>1</v>
      </c>
      <c r="O302" t="b">
        <v>1</v>
      </c>
      <c r="P302" t="inlineStr">
        <is>
          <t>[31168, 2199, 37348, 32535, 31703, 15570, 4838]</t>
        </is>
      </c>
      <c r="Q302" t="inlineStr">
        <is>
          <t>[1, 1, 1, 1, 1, 1, 1]</t>
        </is>
      </c>
      <c r="R302" t="inlineStr">
        <is>
          <t>[0.004595676437020302, 0.009191354736685753, 0.01378703024238348, 0.013787031173706055, 0.018382707610726357, 0.022978385910391808, 0.02297838404774666]</t>
        </is>
      </c>
      <c r="S302" t="inlineStr">
        <is>
          <t>[31168, 2199, 37348, 32535, 31703, 15570, 4838]</t>
        </is>
      </c>
      <c r="T302" t="inlineStr">
        <is>
          <t>[0.004595676437020302, 0.009191354736685753, 0.01378703024238348, 0.013787031173706055, 0.018382707610726357, 0.022978385910391808, 0.02297838404774666]</t>
        </is>
      </c>
      <c r="U302" t="n">
        <v>2</v>
      </c>
      <c r="V302" t="n">
        <v>0.4564354419708252</v>
      </c>
      <c r="W302" t="n">
        <v>3</v>
      </c>
      <c r="X302" t="n">
        <v>0.4658534140942948</v>
      </c>
      <c r="Y302" t="n">
        <v>31168</v>
      </c>
      <c r="Z302" t="inlineStr">
        <is>
          <t>2025-10-23T12:33:34.109196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1</v>
      </c>
      <c r="E303" t="n">
        <v>7</v>
      </c>
      <c r="F303" t="n">
        <v>0.4330127327992552</v>
      </c>
      <c r="G303" t="n">
        <v>0.2857142857142857</v>
      </c>
      <c r="H303" t="n">
        <v>0</v>
      </c>
      <c r="I303" t="inlineStr">
        <is>
          <t>entropia</t>
        </is>
      </c>
      <c r="J303" t="n">
        <v>0</v>
      </c>
      <c r="K303" t="n">
        <v>0.2857142857142857</v>
      </c>
      <c r="L303" t="n">
        <v>0</v>
      </c>
      <c r="M303" t="inlineStr"/>
      <c r="N303" t="b">
        <v>1</v>
      </c>
      <c r="O303" t="b">
        <v>1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[0.004595674574375153, 0.009191349148750305, 0.013787038624286652, 0.018382705748081207, 0.03574555739760399, 0.02757406234741211, 0.03216973692178726]</t>
        </is>
      </c>
      <c r="S303" t="inlineStr">
        <is>
          <t>[30515, 4737, 39446, 22470, 35823, 19396, 36415]</t>
        </is>
      </c>
      <c r="T303" t="inlineStr">
        <is>
          <t>[0.004595674574375153, 0.009191349148750305, 0.013787038624286652, 0.018382705748081207, 0.03574555739760399, 0.02757406234741211, 0.03216973692178726]</t>
        </is>
      </c>
      <c r="U303" t="n">
        <v>2</v>
      </c>
      <c r="V303" t="n">
        <v>0.3164628148078918</v>
      </c>
      <c r="W303" t="n">
        <v>3</v>
      </c>
      <c r="X303" t="n">
        <v>0.5778675224042896</v>
      </c>
      <c r="Y303" t="n">
        <v>30515</v>
      </c>
      <c r="Z303" t="inlineStr">
        <is>
          <t>2025-10-23T12:33:34.109196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1</v>
      </c>
      <c r="E304" t="n">
        <v>7</v>
      </c>
      <c r="F304" t="n">
        <v>0.4330127327992552</v>
      </c>
      <c r="G304" t="n">
        <v>0.2857142857142857</v>
      </c>
      <c r="H304" t="n">
        <v>0</v>
      </c>
      <c r="I304" t="inlineStr">
        <is>
          <t>entropia</t>
        </is>
      </c>
      <c r="J304" t="n">
        <v>0</v>
      </c>
      <c r="K304" t="n">
        <v>0.2857142857142857</v>
      </c>
      <c r="L304" t="n">
        <v>0</v>
      </c>
      <c r="M304" t="inlineStr"/>
      <c r="N304" t="b">
        <v>1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[0.04584140703082085, 0.049603212624788284, 0.061312995851039886, 0.06595946103334427, 0.13939812779426575, 0.12570472061634064, 0.07149111479520798]</t>
        </is>
      </c>
      <c r="S304" t="inlineStr">
        <is>
          <t>[45782, 33602, 26321, 44736, 2337, 28603, 34373]</t>
        </is>
      </c>
      <c r="T304" t="inlineStr">
        <is>
          <t>[0.04584140703082085, 0.049603212624788284, 0.061312995851039886, 0.06595946103334427, 0.13939812779426575, 0.12570472061634064, 0.07149111479520798]</t>
        </is>
      </c>
      <c r="U304" t="n">
        <v>2</v>
      </c>
      <c r="V304" t="n">
        <v>0.9261923432350159</v>
      </c>
      <c r="W304" t="n">
        <v>2</v>
      </c>
      <c r="X304" t="n">
        <v>0.5776405703003692</v>
      </c>
      <c r="Y304" t="n">
        <v>33602</v>
      </c>
      <c r="Z304" t="inlineStr">
        <is>
          <t>2025-10-23T12:33:34.109196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1</v>
      </c>
      <c r="E305" t="n">
        <v>7</v>
      </c>
      <c r="F305" t="n">
        <v>0.4330127327992552</v>
      </c>
      <c r="G305" t="n">
        <v>0.2857142857142857</v>
      </c>
      <c r="H305" t="n">
        <v>0</v>
      </c>
      <c r="I305" t="inlineStr">
        <is>
          <t>entropia</t>
        </is>
      </c>
      <c r="J305" t="n">
        <v>0</v>
      </c>
      <c r="K305" t="n">
        <v>0.2857142857142857</v>
      </c>
      <c r="L305" t="n">
        <v>0</v>
      </c>
      <c r="M305" t="inlineStr"/>
      <c r="N305" t="b">
        <v>1</v>
      </c>
      <c r="O305" t="b">
        <v>1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[0.028882864862680435, 0.038859590888023376, 0.049603212624788284, 0.06595946848392487, 0.08274467289447784, 0.09537240862846375, 0.12314306944608688]</t>
        </is>
      </c>
      <c r="S305" t="inlineStr">
        <is>
          <t>[40607, 13745, 41495, 14765, 16486, 9164, 24638]</t>
        </is>
      </c>
      <c r="T305" t="inlineStr">
        <is>
          <t>[0.028882864862680435, 0.038859590888023376, 0.049603212624788284, 0.06595946848392487, 0.08274467289447784, 0.09537240862846375, 0.12314306944608688]</t>
        </is>
      </c>
      <c r="U305" t="n">
        <v>2</v>
      </c>
      <c r="V305" t="n">
        <v>0.3655998706817627</v>
      </c>
      <c r="W305" t="n">
        <v>3</v>
      </c>
      <c r="X305" t="n">
        <v>0.5138970394122435</v>
      </c>
      <c r="Y305" t="n">
        <v>40607</v>
      </c>
      <c r="Z305" t="inlineStr">
        <is>
          <t>2025-10-23T12:33:34.109196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1</v>
      </c>
      <c r="E306" t="n">
        <v>7</v>
      </c>
      <c r="F306" t="n">
        <v>0.4330127327992552</v>
      </c>
      <c r="G306" t="n">
        <v>0.2857142857142857</v>
      </c>
      <c r="H306" t="n">
        <v>0</v>
      </c>
      <c r="I306" t="inlineStr">
        <is>
          <t>entropia</t>
        </is>
      </c>
      <c r="J306" t="n">
        <v>0</v>
      </c>
      <c r="K306" t="n">
        <v>0.2857142857142857</v>
      </c>
      <c r="L306" t="n">
        <v>0</v>
      </c>
      <c r="M306" t="inlineStr"/>
      <c r="N306" t="b">
        <v>1</v>
      </c>
      <c r="O306" t="b">
        <v>1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[0.004595678299665451, 0.004595676437020302, 0.009191352874040604, 0.013787031173706055, 0.013787029311060905, 0.02757406234741211, 0.030656497925519943]</t>
        </is>
      </c>
      <c r="S306" t="inlineStr">
        <is>
          <t>[17053, 41226, 41055, 30466, 7150, 18411, 40956]</t>
        </is>
      </c>
      <c r="T306" t="inlineStr">
        <is>
          <t>[0.004595678299665451, 0.004595676437020302, 0.009191352874040604, 0.013787031173706055, 0.013787029311060905, 0.02757406234741211, 0.030656497925519943]</t>
        </is>
      </c>
      <c r="U306" t="n">
        <v>2</v>
      </c>
      <c r="V306" t="n">
        <v>0.2347446382045746</v>
      </c>
      <c r="W306" t="n">
        <v>5</v>
      </c>
      <c r="X306" t="n">
        <v>0.5771035439728045</v>
      </c>
      <c r="Y306" t="n">
        <v>41226</v>
      </c>
      <c r="Z306" t="inlineStr">
        <is>
          <t>2025-10-23T12:33:34.109196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1</v>
      </c>
      <c r="E307" t="n">
        <v>7</v>
      </c>
      <c r="F307" t="n">
        <v>0.4330127327992552</v>
      </c>
      <c r="G307" t="n">
        <v>0.2857142857142857</v>
      </c>
      <c r="H307" t="n">
        <v>0</v>
      </c>
      <c r="I307" t="inlineStr">
        <is>
          <t>entropia</t>
        </is>
      </c>
      <c r="J307" t="n">
        <v>0</v>
      </c>
      <c r="K307" t="n">
        <v>0.2857142857142857</v>
      </c>
      <c r="L307" t="n">
        <v>0</v>
      </c>
      <c r="M307" t="inlineStr"/>
      <c r="N307" t="b">
        <v>1</v>
      </c>
      <c r="O307" t="b">
        <v>1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[0.004595674574375153, 0.009191352874040604, 0.013787031173706055, 0.013787031173706055, 0.018382709473371506, 0.018382705748081207, 0.022978385910391808]</t>
        </is>
      </c>
      <c r="S307" t="inlineStr">
        <is>
          <t>[14557, 1785, 37404, 24491, 7916, 36563, 25900]</t>
        </is>
      </c>
      <c r="T307" t="inlineStr">
        <is>
          <t>[0.004595674574375153, 0.009191352874040604, 0.013787031173706055, 0.013787031173706055, 0.018382709473371506, 0.018382705748081207, 0.022978385910391808]</t>
        </is>
      </c>
      <c r="U307" t="n">
        <v>2</v>
      </c>
      <c r="V307" t="n">
        <v>0.5000000596046448</v>
      </c>
      <c r="W307" t="n">
        <v>3</v>
      </c>
      <c r="X307" t="n">
        <v>0.4322168493834223</v>
      </c>
      <c r="Y307" t="n">
        <v>14557</v>
      </c>
      <c r="Z307" t="inlineStr">
        <is>
          <t>2025-10-23T12:33:34.109196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1</v>
      </c>
      <c r="E308" t="n">
        <v>7</v>
      </c>
      <c r="F308" t="n">
        <v>0.4330127327992552</v>
      </c>
      <c r="G308" t="n">
        <v>0.2857142857142857</v>
      </c>
      <c r="H308" t="n">
        <v>0</v>
      </c>
      <c r="I308" t="inlineStr">
        <is>
          <t>entropia</t>
        </is>
      </c>
      <c r="J308" t="n">
        <v>0</v>
      </c>
      <c r="K308" t="n">
        <v>0.2857142857142857</v>
      </c>
      <c r="L308" t="n">
        <v>0</v>
      </c>
      <c r="M308" t="inlineStr"/>
      <c r="N308" t="b">
        <v>1</v>
      </c>
      <c r="O308" t="b">
        <v>1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[0.022978385910391808, 0.02738136053085327, 0.027764344587922096, 0.027381354942917824, 0.028882859274744987, 0.04584140703082085, 0.054762713611125946]</t>
        </is>
      </c>
      <c r="S308" t="inlineStr">
        <is>
          <t>[33979, 30898, 40717, 40984, 42826, 37851, 10817]</t>
        </is>
      </c>
      <c r="T308" t="inlineStr">
        <is>
          <t>[0.022978385910391808, 0.02738136053085327, 0.027764344587922096, 0.027381354942917824, 0.028882859274744987, 0.04584140703082085, 0.054762713611125946]</t>
        </is>
      </c>
      <c r="U308" t="n">
        <v>2</v>
      </c>
      <c r="V308" t="n">
        <v>0.5894192457199097</v>
      </c>
      <c r="W308" t="n">
        <v>3</v>
      </c>
      <c r="X308" t="n">
        <v>0.4171878382568277</v>
      </c>
      <c r="Y308" t="n">
        <v>33979</v>
      </c>
      <c r="Z308" t="inlineStr">
        <is>
          <t>2025-10-23T12:33:34.109196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1</v>
      </c>
      <c r="E309" t="n">
        <v>7</v>
      </c>
      <c r="F309" t="n">
        <v>0.4330127327992552</v>
      </c>
      <c r="G309" t="n">
        <v>0.2857142857142857</v>
      </c>
      <c r="H309" t="n">
        <v>0</v>
      </c>
      <c r="I309" t="inlineStr">
        <is>
          <t>entropia</t>
        </is>
      </c>
      <c r="J309" t="n">
        <v>0</v>
      </c>
      <c r="K309" t="n">
        <v>0.2857142857142857</v>
      </c>
      <c r="L309" t="n">
        <v>0</v>
      </c>
      <c r="M309" t="inlineStr"/>
      <c r="N309" t="b">
        <v>1</v>
      </c>
      <c r="O309" t="b">
        <v>1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[0.004595676437020302, 0.01578056998550892, 0.022415827959775925, 0.018831558525562286, 0.02631637267768383, 0.02631637267768383, 0.03766311705112457]</t>
        </is>
      </c>
      <c r="S309" t="inlineStr">
        <is>
          <t>[33595, 15804, 1271, 22550, 21201, 1955, 2373]</t>
        </is>
      </c>
      <c r="T309" t="inlineStr">
        <is>
          <t>[0.004595676437020302, 0.01578056998550892, 0.022415827959775925, 0.018831558525562286, 0.02631637267768383, 0.02631637267768383, 0.03766311705112457]</t>
        </is>
      </c>
      <c r="U309" t="n">
        <v>2</v>
      </c>
      <c r="V309" t="n">
        <v>0.5051472187042236</v>
      </c>
      <c r="W309" t="n">
        <v>1</v>
      </c>
      <c r="X309" t="n">
        <v>0.4041168988591605</v>
      </c>
      <c r="Y309" t="n">
        <v>15804</v>
      </c>
      <c r="Z309" t="inlineStr">
        <is>
          <t>2025-10-23T12:33:34.109196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1</v>
      </c>
      <c r="E310" t="n">
        <v>7</v>
      </c>
      <c r="F310" t="n">
        <v>0.4330127327992552</v>
      </c>
      <c r="G310" t="n">
        <v>0.2857142857142857</v>
      </c>
      <c r="H310" t="n">
        <v>0</v>
      </c>
      <c r="I310" t="inlineStr">
        <is>
          <t>entropia</t>
        </is>
      </c>
      <c r="J310" t="n">
        <v>0</v>
      </c>
      <c r="K310" t="n">
        <v>0.2857142857142857</v>
      </c>
      <c r="L310" t="n">
        <v>0</v>
      </c>
      <c r="M310" t="inlineStr"/>
      <c r="N310" t="b">
        <v>1</v>
      </c>
      <c r="O310" t="b">
        <v>1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[0.004595674574375153, 0.018382705748081207, 0.041361093521118164, 0.055148132145404816, 0.07812651246786118, 0.08272218704223633, 0.09650921821594238]</t>
        </is>
      </c>
      <c r="S310" t="inlineStr">
        <is>
          <t>[35139, 5506, 28746, 25761, 26202, 23993, 28822]</t>
        </is>
      </c>
      <c r="T310" t="inlineStr">
        <is>
          <t>[0.004595674574375153, 0.018382705748081207, 0.041361093521118164, 0.055148132145404816, 0.07812651246786118, 0.08272218704223633, 0.09650921821594238]</t>
        </is>
      </c>
      <c r="U310" t="n">
        <v>2</v>
      </c>
      <c r="V310" t="n">
        <v>0.3893245458602905</v>
      </c>
      <c r="W310" t="n">
        <v>4</v>
      </c>
      <c r="X310" t="n">
        <v>0.5991431829630834</v>
      </c>
      <c r="Y310" t="n">
        <v>5506</v>
      </c>
      <c r="Z310" t="inlineStr">
        <is>
          <t>2025-10-23T12:33:34.109196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1</v>
      </c>
      <c r="E311" t="n">
        <v>7</v>
      </c>
      <c r="F311" t="n">
        <v>0.4330127327992552</v>
      </c>
      <c r="G311" t="n">
        <v>0.2857142857142857</v>
      </c>
      <c r="H311" t="n">
        <v>0</v>
      </c>
      <c r="I311" t="inlineStr">
        <is>
          <t>entropia</t>
        </is>
      </c>
      <c r="J311" t="n">
        <v>0</v>
      </c>
      <c r="K311" t="n">
        <v>0.2857142857142857</v>
      </c>
      <c r="L311" t="n">
        <v>0</v>
      </c>
      <c r="M311" t="inlineStr"/>
      <c r="N311" t="b">
        <v>1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[0.004595678299665451, 0.009191354736685753, 0.018382707610726357, 0.027764346450567245, 0.032979730516672134, 0.027381356805562973, 0.030656499788165092]</t>
        </is>
      </c>
      <c r="S311" t="inlineStr">
        <is>
          <t>[16482, 9483, 41591, 3267, 12716, 11300, 28175]</t>
        </is>
      </c>
      <c r="T311" t="inlineStr">
        <is>
          <t>[0.004595678299665451, 0.009191354736685753, 0.018382707610726357, 0.027764346450567245, 0.032979730516672134, 0.027381356805562973, 0.030656499788165092]</t>
        </is>
      </c>
      <c r="U311" t="n">
        <v>2</v>
      </c>
      <c r="V311" t="n">
        <v>0.4275648295879364</v>
      </c>
      <c r="W311" t="n">
        <v>3</v>
      </c>
      <c r="X311" t="n">
        <v>0.4665164580986723</v>
      </c>
      <c r="Y311" t="n">
        <v>9483</v>
      </c>
      <c r="Z311" t="inlineStr">
        <is>
          <t>2025-10-23T12:33:34.109196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1</v>
      </c>
      <c r="E312" t="n">
        <v>7</v>
      </c>
      <c r="F312" t="n">
        <v>0.4330127327992552</v>
      </c>
      <c r="G312" t="n">
        <v>0.2857142857142857</v>
      </c>
      <c r="H312" t="n">
        <v>0</v>
      </c>
      <c r="I312" t="inlineStr">
        <is>
          <t>entropia</t>
        </is>
      </c>
      <c r="J312" t="n">
        <v>0</v>
      </c>
      <c r="K312" t="n">
        <v>0.2857142857142857</v>
      </c>
      <c r="L312" t="n">
        <v>0</v>
      </c>
      <c r="M312" t="inlineStr"/>
      <c r="N312" t="b">
        <v>1</v>
      </c>
      <c r="O312" t="b">
        <v>1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[0.004595676437020302, 0.009191354736685753, 0.009191352874040604, 0.013787031173706055, 0.027381356805562973, 0.050552450120449066, 0.05974379926919937]</t>
        </is>
      </c>
      <c r="S312" t="inlineStr">
        <is>
          <t>[23261, 12705, 34708, 28344, 38174, 17343, 16299]</t>
        </is>
      </c>
      <c r="T312" t="inlineStr">
        <is>
          <t>[0.004595676437020302, 0.009191354736685753, 0.009191352874040604, 0.013787031173706055, 0.027381356805562973, 0.050552450120449066, 0.05974379926919937]</t>
        </is>
      </c>
      <c r="U312" t="n">
        <v>2</v>
      </c>
      <c r="V312" t="n">
        <v>0.1485345661640167</v>
      </c>
      <c r="W312" t="n">
        <v>8</v>
      </c>
      <c r="X312" t="n">
        <v>0.5670625136379126</v>
      </c>
      <c r="Y312" t="n">
        <v>23261</v>
      </c>
      <c r="Z312" t="inlineStr">
        <is>
          <t>2025-10-23T12:33:34.109196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1</v>
      </c>
      <c r="E313" t="n">
        <v>7</v>
      </c>
      <c r="F313" t="n">
        <v>0.4330127327992552</v>
      </c>
      <c r="G313" t="n">
        <v>0.2857142857142857</v>
      </c>
      <c r="H313" t="n">
        <v>0</v>
      </c>
      <c r="I313" t="inlineStr">
        <is>
          <t>entropia</t>
        </is>
      </c>
      <c r="J313" t="n">
        <v>0</v>
      </c>
      <c r="K313" t="n">
        <v>0.2857142857142857</v>
      </c>
      <c r="L313" t="n">
        <v>0</v>
      </c>
      <c r="M313" t="inlineStr"/>
      <c r="N313" t="b">
        <v>1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[0.03538655489683151, 0.05938823148608208, 0.06646402180194855, 0.09548074007034302, 0.15216897428035736, 0.14441214501857758, 0.11777566373348236]</t>
        </is>
      </c>
      <c r="S313" t="inlineStr">
        <is>
          <t>[32834, 9222, 44690, 27423, 34330, 605, 44652]</t>
        </is>
      </c>
      <c r="T313" t="inlineStr">
        <is>
          <t>[0.03538655489683151, 0.05938823148608208, 0.06646402180194855, 0.09548074007034302, 0.15216897428035736, 0.14441214501857758, 0.11777566373348236]</t>
        </is>
      </c>
      <c r="U313" t="n">
        <v>2</v>
      </c>
      <c r="V313" t="n">
        <v>0.5630218982696533</v>
      </c>
      <c r="W313" t="n">
        <v>3</v>
      </c>
      <c r="X313" t="n">
        <v>0.4341138713770529</v>
      </c>
      <c r="Y313" t="n">
        <v>9222</v>
      </c>
      <c r="Z313" t="inlineStr">
        <is>
          <t>2025-10-23T12:33:34.109196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1</v>
      </c>
      <c r="E314" t="n">
        <v>7</v>
      </c>
      <c r="F314" t="n">
        <v>0.4330127327992552</v>
      </c>
      <c r="G314" t="n">
        <v>0.2857142857142857</v>
      </c>
      <c r="H314" t="n">
        <v>0</v>
      </c>
      <c r="I314" t="inlineStr">
        <is>
          <t>entropia</t>
        </is>
      </c>
      <c r="J314" t="n">
        <v>0</v>
      </c>
      <c r="K314" t="n">
        <v>0.2857142857142857</v>
      </c>
      <c r="L314" t="n">
        <v>0</v>
      </c>
      <c r="M314" t="inlineStr"/>
      <c r="N314" t="b">
        <v>1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[0.03797749802470207, 0.042244892567396164, 0.04136110097169876, 0.045841410756111145, 0.045956775546073914, 0.06479500234127045, 0.050552453845739365]</t>
        </is>
      </c>
      <c r="S314" t="inlineStr">
        <is>
          <t>[2034, 17788, 35798, 34176, 32422, 18658, 20372]</t>
        </is>
      </c>
      <c r="T314" t="inlineStr">
        <is>
          <t>[0.03797749802470207, 0.042244892567396164, 0.04136110097169876, 0.045841410756111145, 0.045956775546073914, 0.06479500234127045, 0.050552453845739365]</t>
        </is>
      </c>
      <c r="U314" t="n">
        <v>2</v>
      </c>
      <c r="V314" t="n">
        <v>0.9101061820983887</v>
      </c>
      <c r="W314" t="n">
        <v>5</v>
      </c>
      <c r="X314" t="n">
        <v>0.5673401028547378</v>
      </c>
      <c r="Y314" t="n">
        <v>17788</v>
      </c>
      <c r="Z314" t="inlineStr">
        <is>
          <t>2025-10-23T12:33:34.109196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1</v>
      </c>
      <c r="E315" t="n">
        <v>7</v>
      </c>
      <c r="F315" t="n">
        <v>0.4330127327992552</v>
      </c>
      <c r="G315" t="n">
        <v>0.2857142857142857</v>
      </c>
      <c r="H315" t="n">
        <v>0</v>
      </c>
      <c r="I315" t="inlineStr">
        <is>
          <t>entropia</t>
        </is>
      </c>
      <c r="J315" t="n">
        <v>0</v>
      </c>
      <c r="K315" t="n">
        <v>0.2857142857142857</v>
      </c>
      <c r="L315" t="n">
        <v>0</v>
      </c>
      <c r="M315" t="inlineStr"/>
      <c r="N315" t="b">
        <v>1</v>
      </c>
      <c r="O315" t="b">
        <v>1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[0.0045956820249557495, 0.004595674574375153, 0.009191356599330902, 0.009191356599330902, 0.018382709473371506, 0.022978387773036957, 0.02757406234741211]</t>
        </is>
      </c>
      <c r="S315" t="inlineStr">
        <is>
          <t>[7340, 1289, 11862, 43436, 11957, 42138, 33924]</t>
        </is>
      </c>
      <c r="T315" t="inlineStr">
        <is>
          <t>[0.0045956820249557495, 0.004595674574375153, 0.009191356599330902, 0.009191356599330902, 0.018382709473371506, 0.022978387773036957, 0.02757406234741211]</t>
        </is>
      </c>
      <c r="U315" t="n">
        <v>2</v>
      </c>
      <c r="V315" t="n">
        <v>0.2579537332057953</v>
      </c>
      <c r="W315" t="n">
        <v>3</v>
      </c>
      <c r="X315" t="n">
        <v>0.5600077135783669</v>
      </c>
      <c r="Y315" t="n">
        <v>7340</v>
      </c>
      <c r="Z315" t="inlineStr">
        <is>
          <t>2025-10-23T12:33:34.109196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1</v>
      </c>
      <c r="E316" t="n">
        <v>7</v>
      </c>
      <c r="F316" t="n">
        <v>0.4330127327992552</v>
      </c>
      <c r="G316" t="n">
        <v>0.2857142857142857</v>
      </c>
      <c r="H316" t="n">
        <v>0</v>
      </c>
      <c r="I316" t="inlineStr">
        <is>
          <t>entropia</t>
        </is>
      </c>
      <c r="J316" t="n">
        <v>0</v>
      </c>
      <c r="K316" t="n">
        <v>0.2857142857142857</v>
      </c>
      <c r="L316" t="n">
        <v>0</v>
      </c>
      <c r="M316" t="inlineStr"/>
      <c r="N316" t="b">
        <v>1</v>
      </c>
      <c r="O316" t="b">
        <v>1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[0.013787031173706055, 0.030656497925519943, 0.030656499788165092, 0.03216974064707756, 0.049603212624788284, 0.0564715638756752, 0.049603212624788284]</t>
        </is>
      </c>
      <c r="S316" t="inlineStr">
        <is>
          <t>[29295, 17464, 42470, 3539, 4003, 16042, 10871]</t>
        </is>
      </c>
      <c r="T316" t="inlineStr">
        <is>
          <t>[0.013787031173706055, 0.030656497925519943, 0.030656499788165092, 0.03216974064707756, 0.049603212624788284, 0.0564715638756752, 0.049603212624788284]</t>
        </is>
      </c>
      <c r="U316" t="n">
        <v>2</v>
      </c>
      <c r="V316" t="n">
        <v>0.4856690764427185</v>
      </c>
      <c r="W316" t="n">
        <v>2</v>
      </c>
      <c r="X316" t="n">
        <v>0.5952539610065904</v>
      </c>
      <c r="Y316" t="n">
        <v>17464</v>
      </c>
      <c r="Z316" t="inlineStr">
        <is>
          <t>2025-10-23T12:33:34.109196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1</v>
      </c>
      <c r="E317" t="n">
        <v>7</v>
      </c>
      <c r="F317" t="n">
        <v>0.4330127327992552</v>
      </c>
      <c r="G317" t="n">
        <v>0.2857142857142857</v>
      </c>
      <c r="H317" t="n">
        <v>0</v>
      </c>
      <c r="I317" t="inlineStr">
        <is>
          <t>entropia</t>
        </is>
      </c>
      <c r="J317" t="n">
        <v>0</v>
      </c>
      <c r="K317" t="n">
        <v>0.2857142857142857</v>
      </c>
      <c r="L317" t="n">
        <v>0</v>
      </c>
      <c r="M317" t="inlineStr"/>
      <c r="N317" t="b">
        <v>1</v>
      </c>
      <c r="O317" t="b">
        <v>1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[0.009191353805363178, 0.03297973424196243, 0.027764344587922096, 0.027764344587922096, 0.028882859274744987, 0.030656497925519943, 0.032979730516672134]</t>
        </is>
      </c>
      <c r="S317" t="inlineStr">
        <is>
          <t>[41483, 22981, 40974, 39131, 3137, 23078, 21364]</t>
        </is>
      </c>
      <c r="T317" t="inlineStr">
        <is>
          <t>[0.009191353805363178, 0.03297973424196243, 0.027764344587922096, 0.027764344587922096, 0.028882859274744987, 0.030656497925519943, 0.032979730516672134]</t>
        </is>
      </c>
      <c r="U317" t="n">
        <v>2</v>
      </c>
      <c r="V317" t="n">
        <v>0.8186902403831482</v>
      </c>
      <c r="W317" t="n">
        <v>0</v>
      </c>
      <c r="X317" t="inlineStr"/>
      <c r="Y317" t="inlineStr"/>
      <c r="Z317" t="inlineStr">
        <is>
          <t>2025-10-23T12:33:34.109196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1</v>
      </c>
      <c r="E318" t="n">
        <v>7</v>
      </c>
      <c r="F318" t="n">
        <v>0.4330127327992552</v>
      </c>
      <c r="G318" t="n">
        <v>0.2857142857142857</v>
      </c>
      <c r="H318" t="n">
        <v>0</v>
      </c>
      <c r="I318" t="inlineStr">
        <is>
          <t>entropia</t>
        </is>
      </c>
      <c r="J318" t="n">
        <v>0</v>
      </c>
      <c r="K318" t="n">
        <v>0.2857142857142857</v>
      </c>
      <c r="L318" t="n">
        <v>0</v>
      </c>
      <c r="M318" t="inlineStr"/>
      <c r="N318" t="b">
        <v>1</v>
      </c>
      <c r="O318" t="b">
        <v>1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[0.009191352874040604, 0.009191352874040604, 0.013787031173706055, 0.018382709473371506, 0.018382707610726357, 0.02297838404774666, 0.03216974064707756]</t>
        </is>
      </c>
      <c r="S318" t="inlineStr">
        <is>
          <t>[38375, 4319, 32317, 960, 4687, 32801, 25699]</t>
        </is>
      </c>
      <c r="T318" t="inlineStr">
        <is>
          <t>[0.009191352874040604, 0.009191352874040604, 0.013787031173706055, 0.018382709473371506, 0.018382707610726357, 0.02297838404774666, 0.03216974064707756]</t>
        </is>
      </c>
      <c r="U318" t="n">
        <v>2</v>
      </c>
      <c r="V318" t="n">
        <v>0.3981216549873352</v>
      </c>
      <c r="W318" t="n">
        <v>2</v>
      </c>
      <c r="X318" t="n">
        <v>0.4881615947710353</v>
      </c>
      <c r="Y318" t="n">
        <v>38375</v>
      </c>
      <c r="Z318" t="inlineStr">
        <is>
          <t>2025-10-23T12:33:34.109196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1</v>
      </c>
      <c r="E319" t="n">
        <v>7</v>
      </c>
      <c r="F319" t="n">
        <v>0.4330127327992552</v>
      </c>
      <c r="G319" t="n">
        <v>0.2857142857142857</v>
      </c>
      <c r="H319" t="n">
        <v>0</v>
      </c>
      <c r="I319" t="inlineStr">
        <is>
          <t>entropia</t>
        </is>
      </c>
      <c r="J319" t="n">
        <v>0</v>
      </c>
      <c r="K319" t="n">
        <v>0.4285714285714285</v>
      </c>
      <c r="L319" t="n">
        <v>0</v>
      </c>
      <c r="M319" t="inlineStr"/>
      <c r="N319" t="b">
        <v>1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[0.013787027448415756, 0.038859590888023376, 0.027381354942917824, 0.038859590888023376, 0.028882859274744987, 0.031603243201971054, 0.030656497925519943]</t>
        </is>
      </c>
      <c r="S319" t="inlineStr">
        <is>
          <t>[27556, 2457, 5507, 8507, 39656, 6467, 25647]</t>
        </is>
      </c>
      <c r="T319" t="inlineStr">
        <is>
          <t>[0.013787027448415756, 0.038859590888023376, 0.027381354942917824, 0.038859590888023376, 0.028882859274744987, 0.031603243201971054, 0.030656497925519943]</t>
        </is>
      </c>
      <c r="U319" t="n">
        <v>2</v>
      </c>
      <c r="V319" t="n">
        <v>0.8283689618110657</v>
      </c>
      <c r="W319" t="n">
        <v>2</v>
      </c>
      <c r="X319" t="n">
        <v>0.5229622682252095</v>
      </c>
      <c r="Y319" t="n">
        <v>27556</v>
      </c>
      <c r="Z319" t="inlineStr">
        <is>
          <t>2025-10-23T12:33:34.109196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1</v>
      </c>
      <c r="E320" t="n">
        <v>7</v>
      </c>
      <c r="F320" t="n">
        <v>0.4330127327992552</v>
      </c>
      <c r="G320" t="n">
        <v>0.2857142857142857</v>
      </c>
      <c r="H320" t="n">
        <v>0</v>
      </c>
      <c r="I320" t="inlineStr">
        <is>
          <t>entropia</t>
        </is>
      </c>
      <c r="J320" t="n">
        <v>0</v>
      </c>
      <c r="K320" t="n">
        <v>0.2857142857142857</v>
      </c>
      <c r="L320" t="n">
        <v>0</v>
      </c>
      <c r="M320" t="inlineStr"/>
      <c r="N320" t="b">
        <v>1</v>
      </c>
      <c r="O320" t="b">
        <v>1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[0.012827524915337563, 0.022415827959775925, 0.032979730516672134, 0.035386551171541214, 0.033232007175683975, 0.037977494299411774, 0.04760230705142021]</t>
        </is>
      </c>
      <c r="S320" t="inlineStr">
        <is>
          <t>[26839, 589, 40827, 29531, 43802, 28762, 32417]</t>
        </is>
      </c>
      <c r="T320" t="inlineStr">
        <is>
          <t>[0.012827524915337563, 0.022415827959775925, 0.032979730516672134, 0.035386551171541214, 0.033232007175683975, 0.037977494299411774, 0.04760230705142021]</t>
        </is>
      </c>
      <c r="U320" t="n">
        <v>2</v>
      </c>
      <c r="V320" t="n">
        <v>0.5116543173789978</v>
      </c>
      <c r="W320" t="n">
        <v>4</v>
      </c>
      <c r="X320" t="n">
        <v>0.471959621319367</v>
      </c>
      <c r="Y320" t="n">
        <v>26839</v>
      </c>
      <c r="Z320" t="inlineStr">
        <is>
          <t>2025-10-23T12:33:34.109196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1</v>
      </c>
      <c r="E321" t="n">
        <v>7</v>
      </c>
      <c r="F321" t="n">
        <v>0.4330127327992552</v>
      </c>
      <c r="G321" t="n">
        <v>0.2857142857142857</v>
      </c>
      <c r="H321" t="n">
        <v>0</v>
      </c>
      <c r="I321" t="inlineStr">
        <is>
          <t>entropia</t>
        </is>
      </c>
      <c r="J321" t="n">
        <v>0</v>
      </c>
      <c r="K321" t="n">
        <v>0.2857142857142857</v>
      </c>
      <c r="L321" t="n">
        <v>0</v>
      </c>
      <c r="M321" t="inlineStr"/>
      <c r="N321" t="b">
        <v>1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[0.03574555739760399, 0.032979730516672134, 0.03574555367231369, 0.07149111479520798, 0.0564715601503849, 0.04584140330553055, 0.07353083044290543]</t>
        </is>
      </c>
      <c r="S321" t="inlineStr">
        <is>
          <t>[31380, 21972, 42047, 23793, 15600, 3200, 30737]</t>
        </is>
      </c>
      <c r="T321" t="inlineStr">
        <is>
          <t>[0.03574555739760399, 0.032979730516672134, 0.03574555367231369, 0.07149111479520798, 0.0564715601503849, 0.04584140330553055, 0.07353083044290543]</t>
        </is>
      </c>
      <c r="U321" t="n">
        <v>2</v>
      </c>
      <c r="V321" t="n">
        <v>0.5900634527206421</v>
      </c>
      <c r="W321" t="n">
        <v>2</v>
      </c>
      <c r="X321" t="n">
        <v>0.4171447045496362</v>
      </c>
      <c r="Y321" t="n">
        <v>31380</v>
      </c>
      <c r="Z321" t="inlineStr">
        <is>
          <t>2025-10-23T12:33:34.109196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1</v>
      </c>
      <c r="E322" t="n">
        <v>7</v>
      </c>
      <c r="F322" t="n">
        <v>0.4330127327992552</v>
      </c>
      <c r="G322" t="n">
        <v>0.2857142857142857</v>
      </c>
      <c r="H322" t="n">
        <v>0</v>
      </c>
      <c r="I322" t="inlineStr">
        <is>
          <t>entropia</t>
        </is>
      </c>
      <c r="J322" t="n">
        <v>0</v>
      </c>
      <c r="K322" t="n">
        <v>0.2857142857142857</v>
      </c>
      <c r="L322" t="n">
        <v>0</v>
      </c>
      <c r="M322" t="inlineStr"/>
      <c r="N322" t="b">
        <v>1</v>
      </c>
      <c r="O322" t="b">
        <v>1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[0.004595674574375153, 0.022978385910391808, 0.02757406234741211, 0.03216973692178726, 0.03297973424196243, 0.03216974064707756, 0.03463289514183998]</t>
        </is>
      </c>
      <c r="S322" t="inlineStr">
        <is>
          <t>[25924, 45741, 3469, 5090, 27781, 42206, 20608]</t>
        </is>
      </c>
      <c r="T322" t="inlineStr">
        <is>
          <t>[0.004595674574375153, 0.022978385910391808, 0.02757406234741211, 0.03216973692178726, 0.03297973424196243, 0.03216974064707756, 0.03463289514183998]</t>
        </is>
      </c>
      <c r="U322" t="n">
        <v>2</v>
      </c>
      <c r="V322" t="n">
        <v>0.8064306974411011</v>
      </c>
      <c r="W322" t="n">
        <v>4</v>
      </c>
      <c r="X322" t="n">
        <v>0.4514776028167769</v>
      </c>
      <c r="Y322" t="n">
        <v>25924</v>
      </c>
      <c r="Z322" t="inlineStr">
        <is>
          <t>2025-10-23T12:33:34.109196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1</v>
      </c>
      <c r="E323" t="n">
        <v>7</v>
      </c>
      <c r="F323" t="n">
        <v>0.4330127327992552</v>
      </c>
      <c r="G323" t="n">
        <v>0.2857142857142857</v>
      </c>
      <c r="H323" t="n">
        <v>0</v>
      </c>
      <c r="I323" t="inlineStr">
        <is>
          <t>entropia</t>
        </is>
      </c>
      <c r="J323" t="n">
        <v>0</v>
      </c>
      <c r="K323" t="n">
        <v>0.2857142857142857</v>
      </c>
      <c r="L323" t="n">
        <v>0</v>
      </c>
      <c r="M323" t="inlineStr"/>
      <c r="N323" t="b">
        <v>1</v>
      </c>
      <c r="O323" t="b">
        <v>1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[0.013787029311060905, 0.02297838404774666, 0.027381356805562973, 0.030656497925519943, 0.032979730516672134, 0.03885958716273308, 0.03574555739760399]</t>
        </is>
      </c>
      <c r="S323" t="inlineStr">
        <is>
          <t>[8663, 37908, 38244, 26387, 22424, 21051, 39369]</t>
        </is>
      </c>
      <c r="T323" t="inlineStr">
        <is>
          <t>[0.013787029311060905, 0.02297838404774666, 0.027381356805562973, 0.030656497925519943, 0.032979730516672134, 0.03885958716273308, 0.03574555739760399]</t>
        </is>
      </c>
      <c r="U323" t="n">
        <v>2</v>
      </c>
      <c r="V323" t="n">
        <v>0.739598274230957</v>
      </c>
      <c r="W323" t="n">
        <v>0</v>
      </c>
      <c r="X323" t="inlineStr"/>
      <c r="Y323" t="inlineStr"/>
      <c r="Z323" t="inlineStr">
        <is>
          <t>2025-10-23T12:33:34.109196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1</v>
      </c>
      <c r="E324" t="n">
        <v>7</v>
      </c>
      <c r="F324" t="n">
        <v>0.4330127327992552</v>
      </c>
      <c r="G324" t="n">
        <v>0.2857142857142857</v>
      </c>
      <c r="H324" t="n">
        <v>0</v>
      </c>
      <c r="I324" t="inlineStr">
        <is>
          <t>entropia</t>
        </is>
      </c>
      <c r="J324" t="n">
        <v>0</v>
      </c>
      <c r="K324" t="n">
        <v>0.2857142857142857</v>
      </c>
      <c r="L324" t="n">
        <v>0</v>
      </c>
      <c r="M324" t="inlineStr"/>
      <c r="N324" t="b">
        <v>1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[0.11232554912567139, 0.1095254197716713, 0.12496393173933029, 0.1391570270061493, 0.13690677285194397, 0.1887618601322174, 0.1770889312028885]</t>
        </is>
      </c>
      <c r="S324" t="inlineStr">
        <is>
          <t>[44123, 29191, 20170, 41665, 11844, 19257, 6631]</t>
        </is>
      </c>
      <c r="T324" t="inlineStr">
        <is>
          <t>[0.11232554912567139, 0.1095254197716713, 0.12496393173933029, 0.1391570270061493, 0.13690677285194397, 0.1887618601322174, 0.1770889312028885]</t>
        </is>
      </c>
      <c r="U324" t="n">
        <v>2</v>
      </c>
      <c r="V324" t="n">
        <v>0.7938063144683838</v>
      </c>
      <c r="W324" t="n">
        <v>2</v>
      </c>
      <c r="X324" t="n">
        <v>0.56474889238246</v>
      </c>
      <c r="Y324" t="n">
        <v>44123</v>
      </c>
      <c r="Z324" t="inlineStr">
        <is>
          <t>2025-10-23T12:33:34.109196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1</v>
      </c>
      <c r="E325" t="n">
        <v>7</v>
      </c>
      <c r="F325" t="n">
        <v>0.4330127327992552</v>
      </c>
      <c r="G325" t="n">
        <v>0.2857142857142857</v>
      </c>
      <c r="H325" t="n">
        <v>0</v>
      </c>
      <c r="I325" t="inlineStr">
        <is>
          <t>entropia</t>
        </is>
      </c>
      <c r="J325" t="n">
        <v>0</v>
      </c>
      <c r="K325" t="n">
        <v>0.2857142857142857</v>
      </c>
      <c r="L325" t="n">
        <v>0</v>
      </c>
      <c r="M325" t="inlineStr"/>
      <c r="N325" t="b">
        <v>1</v>
      </c>
      <c r="O325" t="b">
        <v>1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[0.004595676437020302, 0.009191354736685753, 0.03216973692178726, 0.030656497925519943, 0.041361093521118164, 0.03574555739760399, 0.042244888842105865]</t>
        </is>
      </c>
      <c r="S325" t="inlineStr">
        <is>
          <t>[13935, 20881, 31953, 38325, 30571, 19345, 38941]</t>
        </is>
      </c>
      <c r="T325" t="inlineStr">
        <is>
          <t>[0.004595676437020302, 0.009191354736685753, 0.03216973692178726, 0.030656497925519943, 0.041361093521118164, 0.03574555739760399, 0.042244888842105865]</t>
        </is>
      </c>
      <c r="U325" t="n">
        <v>2</v>
      </c>
      <c r="V325" t="n">
        <v>0.4471411108970642</v>
      </c>
      <c r="W325" t="n">
        <v>4</v>
      </c>
      <c r="X325" t="n">
        <v>0.4189954533199689</v>
      </c>
      <c r="Y325" t="n">
        <v>13935</v>
      </c>
      <c r="Z325" t="inlineStr">
        <is>
          <t>2025-10-23T12:33:34.109196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1</v>
      </c>
      <c r="E326" t="n">
        <v>7</v>
      </c>
      <c r="F326" t="n">
        <v>0.4330127327992552</v>
      </c>
      <c r="G326" t="n">
        <v>0.2857142857142857</v>
      </c>
      <c r="H326" t="n">
        <v>0</v>
      </c>
      <c r="I326" t="inlineStr">
        <is>
          <t>entropia</t>
        </is>
      </c>
      <c r="J326" t="n">
        <v>0</v>
      </c>
      <c r="K326" t="n">
        <v>0.2857142857142857</v>
      </c>
      <c r="L326" t="n">
        <v>0</v>
      </c>
      <c r="M326" t="inlineStr"/>
      <c r="N326" t="b">
        <v>1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[0.012827524915337563, 0.012827524915337563, 0.01578056812286377, 0.03023713082075119, 0.03752226382493973, 0.03058438003063202, 0.03160324692726135]</t>
        </is>
      </c>
      <c r="S326" t="inlineStr">
        <is>
          <t>[1639, 12045, 31516, 32720, 36716, 3285, 7832]</t>
        </is>
      </c>
      <c r="T326" t="inlineStr">
        <is>
          <t>[0.012827524915337563, 0.012827524915337563, 0.01578056812286377, 0.03023713082075119, 0.03752226382493973, 0.03058438003063202, 0.03160324692726135]</t>
        </is>
      </c>
      <c r="U326" t="n">
        <v>2</v>
      </c>
      <c r="V326" t="n">
        <v>0.4005226492881775</v>
      </c>
      <c r="W326" t="n">
        <v>2</v>
      </c>
      <c r="X326" t="n">
        <v>0.5109412669775046</v>
      </c>
      <c r="Y326" t="n">
        <v>12045</v>
      </c>
      <c r="Z326" t="inlineStr">
        <is>
          <t>2025-10-23T12:33:34.109196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1</v>
      </c>
      <c r="E327" t="n">
        <v>7</v>
      </c>
      <c r="F327" t="n">
        <v>0.4330127327992552</v>
      </c>
      <c r="G327" t="n">
        <v>0.2857142857142857</v>
      </c>
      <c r="H327" t="n">
        <v>0</v>
      </c>
      <c r="I327" t="inlineStr">
        <is>
          <t>entropia</t>
        </is>
      </c>
      <c r="J327" t="n">
        <v>0</v>
      </c>
      <c r="K327" t="n">
        <v>1</v>
      </c>
      <c r="L327" t="n">
        <v>0</v>
      </c>
      <c r="M327" t="inlineStr"/>
      <c r="N327" t="b">
        <v>1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[0.05017847195267677, 0.059743791818618774, 0.07211123406887054, 0.07427538931369781, 0.07882767170667648, 0.08664857596158981, 0.05432139337062836]</t>
        </is>
      </c>
      <c r="S327" t="inlineStr">
        <is>
          <t>[8572, 15345, 18458, 20544, 24655, 40741, 37199]</t>
        </is>
      </c>
      <c r="T327" t="inlineStr">
        <is>
          <t>[0.05017847195267677, 0.059743791818618774, 0.07211123406887054, 0.07427538931369781, 0.07882767170667648, 0.08664857596158981, 0.05432139337062836]</t>
        </is>
      </c>
      <c r="U327" t="n">
        <v>2</v>
      </c>
      <c r="V327" t="n">
        <v>1.069656729698181</v>
      </c>
      <c r="W327" t="n">
        <v>5</v>
      </c>
      <c r="X327" t="n">
        <v>0.5322944111209921</v>
      </c>
      <c r="Y327" t="n">
        <v>8572</v>
      </c>
      <c r="Z327" t="inlineStr">
        <is>
          <t>2025-10-23T12:33:34.109196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1</v>
      </c>
      <c r="E328" t="n">
        <v>7</v>
      </c>
      <c r="F328" t="n">
        <v>0.4330127327992552</v>
      </c>
      <c r="G328" t="n">
        <v>0.2857142857142857</v>
      </c>
      <c r="H328" t="n">
        <v>0</v>
      </c>
      <c r="I328" t="inlineStr">
        <is>
          <t>entropia</t>
        </is>
      </c>
      <c r="J328" t="n">
        <v>0</v>
      </c>
      <c r="K328" t="n">
        <v>0.2857142857142857</v>
      </c>
      <c r="L328" t="n">
        <v>0</v>
      </c>
      <c r="M328" t="inlineStr"/>
      <c r="N328" t="b">
        <v>1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[0.027381356805562973, 0.05055244639515877, 0.054762713611125946, 0.05974379926919937, 0.10952542722225189, 0.08617851883172989, 0.08171290159225464]</t>
        </is>
      </c>
      <c r="S328" t="inlineStr">
        <is>
          <t>[8483, 34372, 19, 36809, 26281, 32470, 24062]</t>
        </is>
      </c>
      <c r="T328" t="inlineStr">
        <is>
          <t>[0.027381356805562973, 0.05055244639515877, 0.054762713611125946, 0.05974379926919937, 0.10952542722225189, 0.08617851883172989, 0.08171290159225464]</t>
        </is>
      </c>
      <c r="U328" t="n">
        <v>2</v>
      </c>
      <c r="V328" t="n">
        <v>0.6542245149612427</v>
      </c>
      <c r="W328" t="n">
        <v>1</v>
      </c>
      <c r="X328" t="n">
        <v>0.5540875616249956</v>
      </c>
      <c r="Y328" t="n">
        <v>34372</v>
      </c>
      <c r="Z328" t="inlineStr">
        <is>
          <t>2025-10-23T12:33:34.109196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1</v>
      </c>
      <c r="E329" t="n">
        <v>7</v>
      </c>
      <c r="F329" t="n">
        <v>0.4330127327992552</v>
      </c>
      <c r="G329" t="n">
        <v>0.2857142857142857</v>
      </c>
      <c r="H329" t="n">
        <v>0</v>
      </c>
      <c r="I329" t="inlineStr">
        <is>
          <t>entropia</t>
        </is>
      </c>
      <c r="J329" t="n">
        <v>0</v>
      </c>
      <c r="K329" t="n">
        <v>0.2857142857142857</v>
      </c>
      <c r="L329" t="n">
        <v>0</v>
      </c>
      <c r="M329" t="inlineStr"/>
      <c r="N329" t="b">
        <v>1</v>
      </c>
      <c r="O329" t="b">
        <v>1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[0.041361093521118164, 0.04330456629395485, 0.07788541167974472, 0.08976829797029495, 0.08046919852495193, 0.09150224179029465, 0.10973954945802689]</t>
        </is>
      </c>
      <c r="S329" t="inlineStr">
        <is>
          <t>[10162, 2967, 34486, 11341, 36847, 34142, 15269]</t>
        </is>
      </c>
      <c r="T329" t="inlineStr">
        <is>
          <t>[0.041361093521118164, 0.04330456629395485, 0.07788541167974472, 0.08976829797029495, 0.08046919852495193, 0.09150224179029465, 0.10973954945802689]</t>
        </is>
      </c>
      <c r="U329" t="n">
        <v>2</v>
      </c>
      <c r="V329" t="n">
        <v>0.7379133701324463</v>
      </c>
      <c r="W329" t="n">
        <v>1</v>
      </c>
      <c r="X329" t="n">
        <v>0.5319553352883358</v>
      </c>
      <c r="Y329" t="n">
        <v>10162</v>
      </c>
      <c r="Z329" t="inlineStr">
        <is>
          <t>2025-10-23T12:33:34.109196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1</v>
      </c>
      <c r="E330" t="n">
        <v>7</v>
      </c>
      <c r="F330" t="n">
        <v>0.4330127327992552</v>
      </c>
      <c r="G330" t="n">
        <v>0.2857142857142857</v>
      </c>
      <c r="H330" t="n">
        <v>0</v>
      </c>
      <c r="I330" t="inlineStr">
        <is>
          <t>entropia</t>
        </is>
      </c>
      <c r="J330" t="n">
        <v>0</v>
      </c>
      <c r="K330" t="n">
        <v>0.2857142857142857</v>
      </c>
      <c r="L330" t="n">
        <v>0</v>
      </c>
      <c r="M330" t="inlineStr"/>
      <c r="N330" t="b">
        <v>1</v>
      </c>
      <c r="O330" t="b">
        <v>1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[0.013787031173706055, 0.027764344587922096, 0.02757406234741211, 0.028882861137390137, 0.05776572227478027, 0.05349544808268547, 0.061312999576330185]</t>
        </is>
      </c>
      <c r="S330" t="inlineStr">
        <is>
          <t>[7306, 9359, 14243, 18407, 45283, 44531, 6516]</t>
        </is>
      </c>
      <c r="T330" t="inlineStr">
        <is>
          <t>[0.013787031173706055, 0.027764344587922096, 0.02757406234741211, 0.028882861137390137, 0.05776572227478027, 0.05349544808268547, 0.061312999576330185]</t>
        </is>
      </c>
      <c r="U330" t="n">
        <v>2</v>
      </c>
      <c r="V330" t="n">
        <v>0.3907355666160583</v>
      </c>
      <c r="W330" t="n">
        <v>4</v>
      </c>
      <c r="X330" t="n">
        <v>0.4649245782099745</v>
      </c>
      <c r="Y330" t="n">
        <v>9359</v>
      </c>
      <c r="Z330" t="inlineStr">
        <is>
          <t>2025-10-23T12:33:34.109196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1</v>
      </c>
      <c r="E331" t="n">
        <v>7</v>
      </c>
      <c r="F331" t="n">
        <v>0.4330127327992552</v>
      </c>
      <c r="G331" t="n">
        <v>0.2857142857142857</v>
      </c>
      <c r="H331" t="n">
        <v>0</v>
      </c>
      <c r="I331" t="inlineStr">
        <is>
          <t>entropia</t>
        </is>
      </c>
      <c r="J331" t="n">
        <v>0</v>
      </c>
      <c r="K331" t="n">
        <v>0.2857142857142857</v>
      </c>
      <c r="L331" t="n">
        <v>0</v>
      </c>
      <c r="M331" t="inlineStr"/>
      <c r="N331" t="b">
        <v>1</v>
      </c>
      <c r="O331" t="b">
        <v>1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[0.018382713198661804, 0.022978395223617554, 0.036765411496162415, 0.041361089795827866, 0.06157153472304344, 0.09444444626569748, 0.09412583708763123]</t>
        </is>
      </c>
      <c r="S331" t="inlineStr">
        <is>
          <t>[11238, 6629, 8614, 37653, 46262, 25958, 19334]</t>
        </is>
      </c>
      <c r="T331" t="inlineStr">
        <is>
          <t>[0.018382713198661804, 0.022978395223617554, 0.036765411496162415, 0.041361089795827866, 0.06157153472304344, 0.09444444626569748, 0.09412583708763123]</t>
        </is>
      </c>
      <c r="U331" t="n">
        <v>2</v>
      </c>
      <c r="V331" t="n">
        <v>0.326092928647995</v>
      </c>
      <c r="W331" t="n">
        <v>2</v>
      </c>
      <c r="X331" t="n">
        <v>0.4885809502836557</v>
      </c>
      <c r="Y331" t="n">
        <v>6629</v>
      </c>
      <c r="Z331" t="inlineStr">
        <is>
          <t>2025-10-23T12:33:34.109196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1</v>
      </c>
      <c r="E332" t="n">
        <v>7</v>
      </c>
      <c r="F332" t="n">
        <v>0.4330127327992552</v>
      </c>
      <c r="G332" t="n">
        <v>0.2857142857142857</v>
      </c>
      <c r="H332" t="n">
        <v>0</v>
      </c>
      <c r="I332" t="inlineStr">
        <is>
          <t>entropia</t>
        </is>
      </c>
      <c r="J332" t="n">
        <v>0</v>
      </c>
      <c r="K332" t="n">
        <v>0.2857142857142857</v>
      </c>
      <c r="L332" t="n">
        <v>0</v>
      </c>
      <c r="M332" t="inlineStr"/>
      <c r="N332" t="b">
        <v>1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[0.009191356599330902, 0.013787031173706055, 0.018382709473371506, 0.045956775546073914, 0.02757406234741211, 0.03216974064707756, 0.03676541894674301]</t>
        </is>
      </c>
      <c r="S332" t="inlineStr">
        <is>
          <t>[38375, 25699, 867, 26209, 4319, 32317, 4687]</t>
        </is>
      </c>
      <c r="T332" t="inlineStr">
        <is>
          <t>[0.009191356599330902, 0.013787031173706055, 0.018382709473371506, 0.045956775546073914, 0.02757406234741211, 0.03216974064707756, 0.03676541894674301]</t>
        </is>
      </c>
      <c r="U332" t="n">
        <v>2</v>
      </c>
      <c r="V332" t="n">
        <v>0.4229212403297424</v>
      </c>
      <c r="W332" t="n">
        <v>4</v>
      </c>
      <c r="X332" t="n">
        <v>0.4973583681433352</v>
      </c>
      <c r="Y332" t="n">
        <v>25699</v>
      </c>
      <c r="Z332" t="inlineStr">
        <is>
          <t>2025-10-23T12:33:34.109196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1</v>
      </c>
      <c r="E333" t="n">
        <v>7</v>
      </c>
      <c r="F333" t="n">
        <v>0.4330127327992552</v>
      </c>
      <c r="G333" t="n">
        <v>0.2857142857142857</v>
      </c>
      <c r="H333" t="n">
        <v>0</v>
      </c>
      <c r="I333" t="inlineStr">
        <is>
          <t>entropia</t>
        </is>
      </c>
      <c r="J333" t="n">
        <v>0</v>
      </c>
      <c r="K333" t="n">
        <v>0.2857142857142857</v>
      </c>
      <c r="L333" t="n">
        <v>0</v>
      </c>
      <c r="M333" t="inlineStr"/>
      <c r="N333" t="b">
        <v>1</v>
      </c>
      <c r="O333" t="b">
        <v>1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[0.009191349148750305, 0.013787031173706055, 0.018382705748081207, 0.02757406234741211, 0.08466880768537521, 0.09084714204072952, 0.09503073990345001]</t>
        </is>
      </c>
      <c r="S333" t="inlineStr">
        <is>
          <t>[16905, 3728, 34101, 24880, 32942, 6400, 20916]</t>
        </is>
      </c>
      <c r="T333" t="inlineStr">
        <is>
          <t>[0.009191349148750305, 0.013787031173706055, 0.018382705748081207, 0.02757406234741211, 0.08466880768537521, 0.09084714204072952, 0.09503073990345001]</t>
        </is>
      </c>
      <c r="U333" t="n">
        <v>2</v>
      </c>
      <c r="V333" t="n">
        <v>0.1655957698822021</v>
      </c>
      <c r="W333" t="n">
        <v>5</v>
      </c>
      <c r="X333" t="n">
        <v>0.4783601541849323</v>
      </c>
      <c r="Y333" t="n">
        <v>16905</v>
      </c>
      <c r="Z333" t="inlineStr">
        <is>
          <t>2025-10-23T12:33:34.109196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1</v>
      </c>
      <c r="E334" t="n">
        <v>7</v>
      </c>
      <c r="F334" t="n">
        <v>0.4330127327992552</v>
      </c>
      <c r="G334" t="n">
        <v>0.2857142857142857</v>
      </c>
      <c r="H334" t="n">
        <v>0</v>
      </c>
      <c r="I334" t="inlineStr">
        <is>
          <t>entropia</t>
        </is>
      </c>
      <c r="J334" t="n">
        <v>0</v>
      </c>
      <c r="K334" t="n">
        <v>0.2857142857142857</v>
      </c>
      <c r="L334" t="n">
        <v>0</v>
      </c>
      <c r="M334" t="inlineStr"/>
      <c r="N334" t="b">
        <v>1</v>
      </c>
      <c r="O334" t="b">
        <v>1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[0.004595678299665451, 0.013787031173706055, 0.012827524915337563, 0.013787031173706055, 0.01578056812286377, 0.018382707610726357, 0.018831558525562286]</t>
        </is>
      </c>
      <c r="S334" t="inlineStr">
        <is>
          <t>[27201, 11609, 39803, 38964, 13302, 20964, 21725]</t>
        </is>
      </c>
      <c r="T334" t="inlineStr">
        <is>
          <t>[0.004595678299665451, 0.013787031173706055, 0.012827524915337563, 0.013787031173706055, 0.01578056812286377, 0.018382707610726357, 0.018831558525562286]</t>
        </is>
      </c>
      <c r="U334" t="n">
        <v>2</v>
      </c>
      <c r="V334" t="n">
        <v>0.6502454876899719</v>
      </c>
      <c r="W334" t="n">
        <v>3</v>
      </c>
      <c r="X334" t="n">
        <v>0.4188670517825958</v>
      </c>
      <c r="Y334" t="n">
        <v>11609</v>
      </c>
      <c r="Z334" t="inlineStr">
        <is>
          <t>2025-10-23T12:33:34.109196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1</v>
      </c>
      <c r="E335" t="n">
        <v>7</v>
      </c>
      <c r="F335" t="n">
        <v>0.4330127327992552</v>
      </c>
      <c r="G335" t="n">
        <v>0.2857142857142857</v>
      </c>
      <c r="H335" t="n">
        <v>0</v>
      </c>
      <c r="I335" t="inlineStr">
        <is>
          <t>entropia</t>
        </is>
      </c>
      <c r="J335" t="n">
        <v>0</v>
      </c>
      <c r="K335" t="n">
        <v>0.2857142857142857</v>
      </c>
      <c r="L335" t="n">
        <v>0</v>
      </c>
      <c r="M335" t="inlineStr"/>
      <c r="N335" t="b">
        <v>1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[0.009191356599330902, 0.018382705748081207, 0.038938939571380615, 0.09084713459014893, 0.06560574471950531, 0.06992357969284058, 0.06926579028367996]</t>
        </is>
      </c>
      <c r="S335" t="inlineStr">
        <is>
          <t>[44628, 28909, 42546, 10690, 28846, 43208, 5791]</t>
        </is>
      </c>
      <c r="T335" t="inlineStr">
        <is>
          <t>[0.009191356599330902, 0.018382705748081207, 0.038938939571380615, 0.09084713459014893, 0.06560574471950531, 0.06992357969284058, 0.06926579028367996]</t>
        </is>
      </c>
      <c r="U335" t="n">
        <v>2</v>
      </c>
      <c r="V335" t="n">
        <v>0.5334128141403198</v>
      </c>
      <c r="W335" t="n">
        <v>5</v>
      </c>
      <c r="X335" t="n">
        <v>0.4052336276675867</v>
      </c>
      <c r="Y335" t="n">
        <v>28909</v>
      </c>
      <c r="Z335" t="inlineStr">
        <is>
          <t>2025-10-23T12:33:34.109196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1</v>
      </c>
      <c r="E336" t="n">
        <v>7</v>
      </c>
      <c r="F336" t="n">
        <v>0.4330127327992552</v>
      </c>
      <c r="G336" t="n">
        <v>0.2857142857142857</v>
      </c>
      <c r="H336" t="n">
        <v>0</v>
      </c>
      <c r="I336" t="inlineStr">
        <is>
          <t>entropia</t>
        </is>
      </c>
      <c r="J336" t="n">
        <v>0</v>
      </c>
      <c r="K336" t="n">
        <v>0.2857142857142857</v>
      </c>
      <c r="L336" t="n">
        <v>0</v>
      </c>
      <c r="M336" t="inlineStr"/>
      <c r="N336" t="b">
        <v>1</v>
      </c>
      <c r="O336" t="b">
        <v>1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[0.004595674574375153, 0.0045956820249557495, 0.009191356599330902, 0.009191356599330902, 0.013787038624286652, 0.018382713198661804, 0.022978387773036957]</t>
        </is>
      </c>
      <c r="S336" t="inlineStr">
        <is>
          <t>[35315, 21193, 11092, 30209, 20219, 15824, 17515]</t>
        </is>
      </c>
      <c r="T336" t="inlineStr">
        <is>
          <t>[0.004595674574375153, 0.0045956820249557495, 0.009191356599330902, 0.009191356599330902, 0.013787038624286652, 0.018382713198661804, 0.022978387773036957]</t>
        </is>
      </c>
      <c r="U336" t="n">
        <v>2</v>
      </c>
      <c r="V336" t="n">
        <v>0.3118035793304443</v>
      </c>
      <c r="W336" t="n">
        <v>1</v>
      </c>
      <c r="X336" t="n">
        <v>0.546084358602555</v>
      </c>
      <c r="Y336" t="n">
        <v>21193</v>
      </c>
      <c r="Z336" t="inlineStr">
        <is>
          <t>2025-10-23T12:33:34.109196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1</v>
      </c>
      <c r="E337" t="n">
        <v>7</v>
      </c>
      <c r="F337" t="n">
        <v>0.4330127327992552</v>
      </c>
      <c r="G337" t="n">
        <v>0.2857142857142857</v>
      </c>
      <c r="H337" t="n">
        <v>0</v>
      </c>
      <c r="I337" t="inlineStr">
        <is>
          <t>entropia</t>
        </is>
      </c>
      <c r="J337" t="n">
        <v>0</v>
      </c>
      <c r="K337" t="n">
        <v>0.2857142857142857</v>
      </c>
      <c r="L337" t="n">
        <v>0</v>
      </c>
      <c r="M337" t="inlineStr"/>
      <c r="N337" t="b">
        <v>1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[0.03216973692178726, 0.0564715638756752, 0.05055244639515877, 0.08214406669139862, 0.05749163776636124, 0.13698390126228333, 0.07771917432546616]</t>
        </is>
      </c>
      <c r="S337" t="inlineStr">
        <is>
          <t>[40737, 35419, 29266, 36686, 15060, 5156, 26270]</t>
        </is>
      </c>
      <c r="T337" t="inlineStr">
        <is>
          <t>[0.03216973692178726, 0.0564715638756752, 0.05055244639515877, 0.08214406669139862, 0.05749163776636124, 0.13698390126228333, 0.07771917432546616]</t>
        </is>
      </c>
      <c r="U337" t="n">
        <v>2</v>
      </c>
      <c r="V337" t="n">
        <v>0.6407289505004883</v>
      </c>
      <c r="W337" t="n">
        <v>2</v>
      </c>
      <c r="X337" t="n">
        <v>0.5951026732369529</v>
      </c>
      <c r="Y337" t="n">
        <v>35419</v>
      </c>
      <c r="Z337" t="inlineStr">
        <is>
          <t>2025-10-23T12:33:34.109196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1</v>
      </c>
      <c r="E338" t="n">
        <v>7</v>
      </c>
      <c r="F338" t="n">
        <v>0.4330127327992552</v>
      </c>
      <c r="G338" t="n">
        <v>0.2857142857142857</v>
      </c>
      <c r="H338" t="n">
        <v>0</v>
      </c>
      <c r="I338" t="inlineStr">
        <is>
          <t>entropia</t>
        </is>
      </c>
      <c r="J338" t="n">
        <v>0</v>
      </c>
      <c r="K338" t="n">
        <v>0.2857142857142857</v>
      </c>
      <c r="L338" t="n">
        <v>0</v>
      </c>
      <c r="M338" t="inlineStr"/>
      <c r="N338" t="b">
        <v>1</v>
      </c>
      <c r="O338" t="b">
        <v>1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[0.009191352874040604, 0.013787029311060905, 0.02297838404774666, 0.022978387773036957, 0.03676541522145271, 0.055148132145404816, 0.09191355109214783]</t>
        </is>
      </c>
      <c r="S338" t="inlineStr">
        <is>
          <t>[4296, 21821, 41127, 35757, 1635, 35447, 588]</t>
        </is>
      </c>
      <c r="T338" t="inlineStr">
        <is>
          <t>[0.009191352874040604, 0.013787029311060905, 0.02297838404774666, 0.022978387773036957, 0.03676541522145271, 0.055148132145404816, 0.09191355109214783]</t>
        </is>
      </c>
      <c r="U338" t="n">
        <v>2</v>
      </c>
      <c r="V338" t="n">
        <v>0.1817412376403809</v>
      </c>
      <c r="W338" t="n">
        <v>3</v>
      </c>
      <c r="X338" t="n">
        <v>0.4426497438125052</v>
      </c>
      <c r="Y338" t="n">
        <v>4296</v>
      </c>
      <c r="Z338" t="inlineStr">
        <is>
          <t>2025-10-23T12:33:34.109196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1</v>
      </c>
      <c r="E339" t="n">
        <v>7</v>
      </c>
      <c r="F339" t="n">
        <v>0.4330127327992552</v>
      </c>
      <c r="G339" t="n">
        <v>0.2857142857142857</v>
      </c>
      <c r="H339" t="n">
        <v>0</v>
      </c>
      <c r="I339" t="inlineStr">
        <is>
          <t>entropia</t>
        </is>
      </c>
      <c r="J339" t="n">
        <v>0</v>
      </c>
      <c r="K339" t="n">
        <v>0.2857142857142857</v>
      </c>
      <c r="L339" t="n">
        <v>0</v>
      </c>
      <c r="M339" t="inlineStr"/>
      <c r="N339" t="b">
        <v>1</v>
      </c>
      <c r="O339" t="b">
        <v>1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[0.009191352874040604, 0.013787031173706055, 0.018382707610726357, 0.02757406234741211, 0.02757406234741211, 0.03216973692178726, 0.03676541522145271]</t>
        </is>
      </c>
      <c r="S339" t="inlineStr">
        <is>
          <t>[43611, 8540, 21854, 29263, 1456, 43344, 39185]</t>
        </is>
      </c>
      <c r="T339" t="inlineStr">
        <is>
          <t>[0.009191352874040604, 0.013787031173706055, 0.018382707610726357, 0.02757406234741211, 0.02757406234741211, 0.03216973692178726, 0.03676541522145271]</t>
        </is>
      </c>
      <c r="U339" t="n">
        <v>2</v>
      </c>
      <c r="V339" t="n">
        <v>0.5228924155235291</v>
      </c>
      <c r="W339" t="n">
        <v>5</v>
      </c>
      <c r="X339" t="n">
        <v>0.5354755456514816</v>
      </c>
      <c r="Y339" t="n">
        <v>8540</v>
      </c>
      <c r="Z339" t="inlineStr">
        <is>
          <t>2025-10-23T12:33:34.109196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1</v>
      </c>
      <c r="E340" t="n">
        <v>7</v>
      </c>
      <c r="F340" t="n">
        <v>0.4330127327992552</v>
      </c>
      <c r="G340" t="n">
        <v>0.2857142857142857</v>
      </c>
      <c r="H340" t="n">
        <v>0</v>
      </c>
      <c r="I340" t="inlineStr">
        <is>
          <t>entropia</t>
        </is>
      </c>
      <c r="J340" t="n">
        <v>0</v>
      </c>
      <c r="K340" t="n">
        <v>0.2857142857142857</v>
      </c>
      <c r="L340" t="n">
        <v>0</v>
      </c>
      <c r="M340" t="inlineStr"/>
      <c r="N340" t="b">
        <v>1</v>
      </c>
      <c r="O340" t="b">
        <v>1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[0.004595678299665451, 0.009191352874040604, 0.013787031173706055, 0.013787027448415756, 0.018382709473371506, 0.02297838404774666, 0.02606341801583767]</t>
        </is>
      </c>
      <c r="S340" t="inlineStr">
        <is>
          <t>[25099, 11430, 68, 34550, 44574, 20665, 20944]</t>
        </is>
      </c>
      <c r="T340" t="inlineStr">
        <is>
          <t>[0.004595678299665451, 0.009191352874040604, 0.013787031173706055, 0.013787027448415756, 0.018382709473371506, 0.02297838404774666, 0.02606341801583767]</t>
        </is>
      </c>
      <c r="U340" t="n">
        <v>2</v>
      </c>
      <c r="V340" t="n">
        <v>0.4285716414451599</v>
      </c>
      <c r="W340" t="n">
        <v>4</v>
      </c>
      <c r="X340" t="n">
        <v>0.41163060559797</v>
      </c>
      <c r="Y340" t="n">
        <v>25099</v>
      </c>
      <c r="Z340" t="inlineStr">
        <is>
          <t>2025-10-23T12:33:34.109196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1</v>
      </c>
      <c r="E341" t="n">
        <v>7</v>
      </c>
      <c r="F341" t="n">
        <v>0.4330127327992552</v>
      </c>
      <c r="G341" t="n">
        <v>0.2857142857142857</v>
      </c>
      <c r="H341" t="n">
        <v>0</v>
      </c>
      <c r="I341" t="inlineStr">
        <is>
          <t>entropia</t>
        </is>
      </c>
      <c r="J341" t="n">
        <v>0</v>
      </c>
      <c r="K341" t="n">
        <v>0.2857142857142857</v>
      </c>
      <c r="L341" t="n">
        <v>0</v>
      </c>
      <c r="M341" t="inlineStr"/>
      <c r="N341" t="b">
        <v>1</v>
      </c>
      <c r="O341" t="b">
        <v>1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[0.004595676902681589, 0.009191353805363178, 0.009191352874040604, 0.013787031173706055, 0.013787029311060905, 0.012827524915337563, 0.018382707610726357]</t>
        </is>
      </c>
      <c r="S341" t="inlineStr">
        <is>
          <t>[11357, 25548, 45023, 26140, 4991, 43697, 31890]</t>
        </is>
      </c>
      <c r="T341" t="inlineStr">
        <is>
          <t>[0.004595676902681589, 0.009191353805363178, 0.009191352874040604, 0.013787031173706055, 0.013787029311060905, 0.012827524915337563, 0.018382707610726357]</t>
        </is>
      </c>
      <c r="U341" t="n">
        <v>2</v>
      </c>
      <c r="V341" t="n">
        <v>0.4736067652702332</v>
      </c>
      <c r="W341" t="n">
        <v>6</v>
      </c>
      <c r="X341" t="n">
        <v>0.5619654000630278</v>
      </c>
      <c r="Y341" t="n">
        <v>11357</v>
      </c>
      <c r="Z341" t="inlineStr">
        <is>
          <t>2025-10-23T12:33:34.109196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1</v>
      </c>
      <c r="E342" t="n">
        <v>7</v>
      </c>
      <c r="F342" t="n">
        <v>0.4330127327992552</v>
      </c>
      <c r="G342" t="n">
        <v>0.2857142857142857</v>
      </c>
      <c r="H342" t="n">
        <v>0</v>
      </c>
      <c r="I342" t="inlineStr">
        <is>
          <t>entropia</t>
        </is>
      </c>
      <c r="J342" t="n">
        <v>0</v>
      </c>
      <c r="K342" t="n">
        <v>0.2857142857142857</v>
      </c>
      <c r="L342" t="n">
        <v>0</v>
      </c>
      <c r="M342" t="inlineStr"/>
      <c r="N342" t="b">
        <v>1</v>
      </c>
      <c r="O342" t="b">
        <v>1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[0.013787031173706055, 0.018382707610726357, 0.03216973692178726, 0.05514812469482422, 0.0564715601503849, 0.06893514841794968, 0.09191354364156723]</t>
        </is>
      </c>
      <c r="S342" t="inlineStr">
        <is>
          <t>[29011, 22215, 3065, 33668, 31632, 40367, 26678]</t>
        </is>
      </c>
      <c r="T342" t="inlineStr">
        <is>
          <t>[0.013787031173706055, 0.018382707610726357, 0.03216973692178726, 0.05514812469482422, 0.0564715601503849, 0.06893514841794968, 0.09191354364156723]</t>
        </is>
      </c>
      <c r="U342" t="n">
        <v>2</v>
      </c>
      <c r="V342" t="n">
        <v>0.2991063296794891</v>
      </c>
      <c r="W342" t="n">
        <v>0</v>
      </c>
      <c r="X342" t="inlineStr"/>
      <c r="Y342" t="inlineStr"/>
      <c r="Z342" t="inlineStr">
        <is>
          <t>2025-10-23T12:33:34.109196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1</v>
      </c>
      <c r="E343" t="n">
        <v>7</v>
      </c>
      <c r="F343" t="n">
        <v>0.4330127327992552</v>
      </c>
      <c r="G343" t="n">
        <v>0.2857142857142857</v>
      </c>
      <c r="H343" t="n">
        <v>0</v>
      </c>
      <c r="I343" t="inlineStr">
        <is>
          <t>entropia</t>
        </is>
      </c>
      <c r="J343" t="n">
        <v>0</v>
      </c>
      <c r="K343" t="n">
        <v>0.2857142857142857</v>
      </c>
      <c r="L343" t="n">
        <v>0</v>
      </c>
      <c r="M343" t="inlineStr"/>
      <c r="N343" t="b">
        <v>1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[0.012827524915337563, 0.012827524915337563, 0.013625917956233025, 0.01578056812286377, 0.03023713454604149, 0.02738136053085327, 0.03023713454604149]</t>
        </is>
      </c>
      <c r="S343" t="inlineStr">
        <is>
          <t>[26553, 10853, 10671, 19247, 9108, 32358, 10708]</t>
        </is>
      </c>
      <c r="T343" t="inlineStr">
        <is>
          <t>[0.012827524915337563, 0.012827524915337563, 0.013625917956233025, 0.01578056812286377, 0.03023713454604149, 0.02738136053085327, 0.03023713454604149]</t>
        </is>
      </c>
      <c r="U343" t="n">
        <v>2</v>
      </c>
      <c r="V343" t="n">
        <v>0.4564973711967468</v>
      </c>
      <c r="W343" t="n">
        <v>4</v>
      </c>
      <c r="X343" t="n">
        <v>0.4600515524177068</v>
      </c>
      <c r="Y343" t="n">
        <v>10853</v>
      </c>
      <c r="Z343" t="inlineStr">
        <is>
          <t>2025-10-23T12:33:34.109196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1</v>
      </c>
      <c r="E344" t="n">
        <v>7</v>
      </c>
      <c r="F344" t="n">
        <v>0.4330127327992552</v>
      </c>
      <c r="G344" t="n">
        <v>0.2857142857142857</v>
      </c>
      <c r="H344" t="n">
        <v>0</v>
      </c>
      <c r="I344" t="inlineStr">
        <is>
          <t>entropia</t>
        </is>
      </c>
      <c r="J344" t="n">
        <v>0</v>
      </c>
      <c r="K344" t="n">
        <v>0.2857142857142857</v>
      </c>
      <c r="L344" t="n">
        <v>0</v>
      </c>
      <c r="M344" t="inlineStr"/>
      <c r="N344" t="b">
        <v>1</v>
      </c>
      <c r="O344" t="b">
        <v>1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[0.0045956773683428764, 0.009191352874040604, 0.009191353805363178, 0.013787031173706055, 0.018382707610726357, 0.018382707610726357, 0.02757406048476696]</t>
        </is>
      </c>
      <c r="S344" t="inlineStr">
        <is>
          <t>[30520, 36219, 8163, 32320, 19977, 13918, 27884]</t>
        </is>
      </c>
      <c r="T344" t="inlineStr">
        <is>
          <t>[0.0045956773683428764, 0.009191352874040604, 0.009191353805363178, 0.013787031173706055, 0.018382707610726357, 0.018382707610726357, 0.02757406048476696]</t>
        </is>
      </c>
      <c r="U344" t="n">
        <v>2</v>
      </c>
      <c r="V344" t="n">
        <v>0.4061809778213501</v>
      </c>
      <c r="W344" t="n">
        <v>4</v>
      </c>
      <c r="X344" t="n">
        <v>0.4888487841604644</v>
      </c>
      <c r="Y344" t="n">
        <v>36219</v>
      </c>
      <c r="Z344" t="inlineStr">
        <is>
          <t>2025-10-23T12:33:34.109196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1</v>
      </c>
      <c r="E345" t="n">
        <v>7</v>
      </c>
      <c r="F345" t="n">
        <v>0.4330127327992552</v>
      </c>
      <c r="G345" t="n">
        <v>0.2857142857142857</v>
      </c>
      <c r="H345" t="n">
        <v>0</v>
      </c>
      <c r="I345" t="inlineStr">
        <is>
          <t>entropia</t>
        </is>
      </c>
      <c r="J345" t="n">
        <v>0</v>
      </c>
      <c r="K345" t="n">
        <v>0.2857142857142857</v>
      </c>
      <c r="L345" t="n">
        <v>0</v>
      </c>
      <c r="M345" t="inlineStr"/>
      <c r="N345" t="b">
        <v>1</v>
      </c>
      <c r="O345" t="b">
        <v>1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[0.018382713198661804, 0.027574069797992706, 0.05974379926919937, 0.05974380671977997, 0.07353083789348602, 0.07812651246786118, 0.11305198073387146]</t>
        </is>
      </c>
      <c r="S345" t="inlineStr">
        <is>
          <t>[15977, 15512, 9572, 23019, 32256, 8334, 16945]</t>
        </is>
      </c>
      <c r="T345" t="inlineStr">
        <is>
          <t>[0.018382713198661804, 0.027574069797992706, 0.05974379926919937, 0.05974380671977997, 0.07353083789348602, 0.07812651246786118, 0.11305198073387146]</t>
        </is>
      </c>
      <c r="U345" t="n">
        <v>2</v>
      </c>
      <c r="V345" t="n">
        <v>0.3767427206039429</v>
      </c>
      <c r="W345" t="n">
        <v>5</v>
      </c>
      <c r="X345" t="n">
        <v>0.5811358518559261</v>
      </c>
      <c r="Y345" t="n">
        <v>15512</v>
      </c>
      <c r="Z345" t="inlineStr">
        <is>
          <t>2025-10-23T12:33:34.109196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1</v>
      </c>
      <c r="E346" t="n">
        <v>7</v>
      </c>
      <c r="F346" t="n">
        <v>0.4330127327992552</v>
      </c>
      <c r="G346" t="n">
        <v>0.2857142857142857</v>
      </c>
      <c r="H346" t="n">
        <v>0</v>
      </c>
      <c r="I346" t="inlineStr">
        <is>
          <t>entropia</t>
        </is>
      </c>
      <c r="J346" t="n">
        <v>0</v>
      </c>
      <c r="K346" t="n">
        <v>0.2857142857142857</v>
      </c>
      <c r="L346" t="n">
        <v>0</v>
      </c>
      <c r="M346" t="inlineStr"/>
      <c r="N346" t="b">
        <v>1</v>
      </c>
      <c r="O346" t="b">
        <v>1</v>
      </c>
      <c r="P346" t="inlineStr">
        <is>
          <t>[21695, 36404, 24002, 4323, 20996, 1973, 10985]</t>
        </is>
      </c>
      <c r="Q346" t="inlineStr">
        <is>
          <t>[1, 1, 1, 1, 1, 1, 1]</t>
        </is>
      </c>
      <c r="R346" t="inlineStr">
        <is>
          <t>[0.004595674574375153, 0.015780571848154068, 0.015780571848154068, 0.018382705748081207, 0.018382713198661804, 0.022978387773036957, 0.036765411496162415]</t>
        </is>
      </c>
      <c r="S346" t="inlineStr">
        <is>
          <t>[21695, 36404, 24002, 4323, 20996, 1973, 10985]</t>
        </is>
      </c>
      <c r="T346" t="inlineStr">
        <is>
          <t>[0.004595674574375153, 0.015780571848154068, 0.015780571848154068, 0.018382705748081207, 0.018382713198661804, 0.022978387773036957, 0.036765411496162415]</t>
        </is>
      </c>
      <c r="U346" t="n">
        <v>2</v>
      </c>
      <c r="V346" t="n">
        <v>0.4188655912876129</v>
      </c>
      <c r="W346" t="n">
        <v>2</v>
      </c>
      <c r="X346" t="n">
        <v>0.4481375863460919</v>
      </c>
      <c r="Y346" t="n">
        <v>21695</v>
      </c>
      <c r="Z346" t="inlineStr">
        <is>
          <t>2025-10-23T12:33:34.109196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1</v>
      </c>
      <c r="E347" t="n">
        <v>7</v>
      </c>
      <c r="F347" t="n">
        <v>0.4330127327992552</v>
      </c>
      <c r="G347" t="n">
        <v>0.2857142857142857</v>
      </c>
      <c r="H347" t="n">
        <v>0</v>
      </c>
      <c r="I347" t="inlineStr">
        <is>
          <t>entropia</t>
        </is>
      </c>
      <c r="J347" t="n">
        <v>0</v>
      </c>
      <c r="K347" t="n">
        <v>0.2857142857142857</v>
      </c>
      <c r="L347" t="n">
        <v>0</v>
      </c>
      <c r="M347" t="inlineStr"/>
      <c r="N347" t="b">
        <v>1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[0.013787031173706055, 0.013787031173706055, 0.07812651246786118, 0.08731786906719208, 0.21049059927463531, 0.21542467176914215, 0.22027213871479034]</t>
        </is>
      </c>
      <c r="S347" t="inlineStr">
        <is>
          <t>[9712, 35965, 12421, 36028, 14147, 43860, 5945]</t>
        </is>
      </c>
      <c r="T347" t="inlineStr">
        <is>
          <t>[0.013787031173706055, 0.013787031173706055, 0.07812651246786118, 0.08731786906719208, 0.21049059927463531, 0.21542467176914215, 0.22027213871479034]</t>
        </is>
      </c>
      <c r="U347" t="n">
        <v>2</v>
      </c>
      <c r="V347" t="n">
        <v>0.5676826238632202</v>
      </c>
      <c r="W347" t="n">
        <v>3</v>
      </c>
      <c r="X347" t="n">
        <v>0.5680252319824501</v>
      </c>
      <c r="Y347" t="n">
        <v>9712</v>
      </c>
      <c r="Z347" t="inlineStr">
        <is>
          <t>2025-10-23T12:33:34.109196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1</v>
      </c>
      <c r="E348" t="n">
        <v>7</v>
      </c>
      <c r="F348" t="n">
        <v>0.4330127327992552</v>
      </c>
      <c r="G348" t="n">
        <v>0.2857142857142857</v>
      </c>
      <c r="H348" t="n">
        <v>0</v>
      </c>
      <c r="I348" t="inlineStr">
        <is>
          <t>entropia</t>
        </is>
      </c>
      <c r="J348" t="n">
        <v>0</v>
      </c>
      <c r="K348" t="n">
        <v>0.5714285714285714</v>
      </c>
      <c r="L348" t="n">
        <v>0</v>
      </c>
      <c r="M348" t="inlineStr"/>
      <c r="N348" t="b">
        <v>1</v>
      </c>
      <c r="O348" t="b">
        <v>1</v>
      </c>
      <c r="P348" t="inlineStr">
        <is>
          <t>[5487, 30048, 44734, 31107, 30154, 9124, 36483]</t>
        </is>
      </c>
      <c r="Q348" t="inlineStr">
        <is>
          <t>[1, 1, 1, 1, 1, 1, 1]</t>
        </is>
      </c>
      <c r="R348" t="inlineStr">
        <is>
          <t>[0.027381356805562973, 0.061312995851039886, 0.05776572227478027, 0.054762713611125946, 0.05552869290113449, 0.0564715601503849, 0.0564715601503849]</t>
        </is>
      </c>
      <c r="S348" t="inlineStr">
        <is>
          <t>[5487, 30048, 44734, 31107, 30154, 9124, 36483]</t>
        </is>
      </c>
      <c r="T348" t="inlineStr">
        <is>
          <t>[0.027381356805562973, 0.061312995851039886, 0.05776572227478027, 0.054762713611125946, 0.05552869290113449, 0.0564715601503849, 0.0564715601503849]</t>
        </is>
      </c>
      <c r="U348" t="n">
        <v>2</v>
      </c>
      <c r="V348" t="n">
        <v>1.332067012786865</v>
      </c>
      <c r="W348" t="n">
        <v>1</v>
      </c>
      <c r="X348" t="n">
        <v>0.4235217269266308</v>
      </c>
      <c r="Y348" t="n">
        <v>5487</v>
      </c>
      <c r="Z348" t="inlineStr">
        <is>
          <t>2025-10-23T12:33:34.109196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1</v>
      </c>
      <c r="E349" t="n">
        <v>7</v>
      </c>
      <c r="F349" t="n">
        <v>0.4330127327992552</v>
      </c>
      <c r="G349" t="n">
        <v>0.2857142857142857</v>
      </c>
      <c r="H349" t="n">
        <v>0</v>
      </c>
      <c r="I349" t="inlineStr">
        <is>
          <t>entropia</t>
        </is>
      </c>
      <c r="J349" t="n">
        <v>0</v>
      </c>
      <c r="K349" t="n">
        <v>0.2857142857142857</v>
      </c>
      <c r="L349" t="n">
        <v>0</v>
      </c>
      <c r="M349" t="inlineStr"/>
      <c r="N349" t="b">
        <v>1</v>
      </c>
      <c r="O349" t="b">
        <v>1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[0.027381345629692078, 0.05476270616054535, 0.08214406669139862, 0.08954432606697083, 0.09352435171604156, 0.10496256500482559, 0.08313959836959839]</t>
        </is>
      </c>
      <c r="S349" t="inlineStr">
        <is>
          <t>[5614, 42966, 6873, 35230, 29313, 41135, 35533]</t>
        </is>
      </c>
      <c r="T349" t="inlineStr">
        <is>
          <t>[0.027381345629692078, 0.05476270616054535, 0.08214406669139862, 0.08954432606697083, 0.09352435171604156, 0.10496256500482559, 0.08313959836959839]</t>
        </is>
      </c>
      <c r="U349" t="n">
        <v>2</v>
      </c>
      <c r="V349" t="n">
        <v>0.6177521944046021</v>
      </c>
      <c r="W349" t="n">
        <v>3</v>
      </c>
      <c r="X349" t="n">
        <v>0.5455736586534456</v>
      </c>
      <c r="Y349" t="n">
        <v>42966</v>
      </c>
      <c r="Z349" t="inlineStr">
        <is>
          <t>2025-10-23T12:33:34.109196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1</v>
      </c>
      <c r="E350" t="n">
        <v>7</v>
      </c>
      <c r="F350" t="n">
        <v>0.4330127327992552</v>
      </c>
      <c r="G350" t="n">
        <v>0.2857142857142857</v>
      </c>
      <c r="H350" t="n">
        <v>0</v>
      </c>
      <c r="I350" t="inlineStr">
        <is>
          <t>entropia</t>
        </is>
      </c>
      <c r="J350" t="n">
        <v>0</v>
      </c>
      <c r="K350" t="n">
        <v>0.2857142857142857</v>
      </c>
      <c r="L350" t="n">
        <v>0</v>
      </c>
      <c r="M350" t="inlineStr"/>
      <c r="N350" t="b">
        <v>1</v>
      </c>
      <c r="O350" t="b">
        <v>1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[0.0045956773683428764, 0.009191354736685753, 0.013787031173706055, 0.018382707610726357, 0.02297838404774666, 0.03676541522145271, 0.032979730516672134]</t>
        </is>
      </c>
      <c r="S350" t="inlineStr">
        <is>
          <t>[5996, 32841, 8380, 4507, 12327, 18901, 39966]</t>
        </is>
      </c>
      <c r="T350" t="inlineStr">
        <is>
          <t>[0.0045956773683428764, 0.009191354736685753, 0.013787031173706055, 0.018382707610726357, 0.02297838404774666, 0.03676541522145271, 0.032979730516672134]</t>
        </is>
      </c>
      <c r="U350" t="n">
        <v>2</v>
      </c>
      <c r="V350" t="n">
        <v>0.3090851902961731</v>
      </c>
      <c r="W350" t="n">
        <v>4</v>
      </c>
      <c r="X350" t="n">
        <v>0.5367941572295768</v>
      </c>
      <c r="Y350" t="n">
        <v>5996</v>
      </c>
      <c r="Z350" t="inlineStr">
        <is>
          <t>2025-10-23T12:33:34.109196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1</v>
      </c>
      <c r="E351" t="n">
        <v>7</v>
      </c>
      <c r="F351" t="n">
        <v>0.4330127327992552</v>
      </c>
      <c r="G351" t="n">
        <v>0.2857142857142857</v>
      </c>
      <c r="H351" t="n">
        <v>0</v>
      </c>
      <c r="I351" t="inlineStr">
        <is>
          <t>entropia</t>
        </is>
      </c>
      <c r="J351" t="n">
        <v>0</v>
      </c>
      <c r="K351" t="n">
        <v>0.2857142857142857</v>
      </c>
      <c r="L351" t="n">
        <v>0</v>
      </c>
      <c r="M351" t="inlineStr"/>
      <c r="N351" t="b">
        <v>1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[0.05476272106170654, 0.05476269870996475, 0.08214405179023743, 0.18792660534381866, 0.13690677285194397, 0.16428811848163605, 0.1413961797952652]</t>
        </is>
      </c>
      <c r="S351" t="inlineStr">
        <is>
          <t>[45356, 5485, 10363, 34451, 14968, 27623, 14528]</t>
        </is>
      </c>
      <c r="T351" t="inlineStr">
        <is>
          <t>[0.05476272106170654, 0.05476269870996475, 0.08214405179023743, 0.18792660534381866, 0.13690677285194397, 0.16428811848163605, 0.1413961797952652]</t>
        </is>
      </c>
      <c r="U351" t="n">
        <v>2</v>
      </c>
      <c r="V351" t="n">
        <v>0.4846549928188324</v>
      </c>
      <c r="W351" t="n">
        <v>2</v>
      </c>
      <c r="X351" t="n">
        <v>0.4675011156894945</v>
      </c>
      <c r="Y351" t="n">
        <v>5485</v>
      </c>
      <c r="Z351" t="inlineStr">
        <is>
          <t>2025-10-23T12:33:34.109196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1</v>
      </c>
      <c r="E352" t="n">
        <v>7</v>
      </c>
      <c r="F352" t="n">
        <v>0.4330127327992552</v>
      </c>
      <c r="G352" t="n">
        <v>0.2857142857142857</v>
      </c>
      <c r="H352" t="n">
        <v>0</v>
      </c>
      <c r="I352" t="inlineStr">
        <is>
          <t>entropia</t>
        </is>
      </c>
      <c r="J352" t="n">
        <v>0</v>
      </c>
      <c r="K352" t="n">
        <v>0.2857142857142857</v>
      </c>
      <c r="L352" t="n">
        <v>0</v>
      </c>
      <c r="M352" t="inlineStr"/>
      <c r="N352" t="b">
        <v>1</v>
      </c>
      <c r="O352" t="b">
        <v>1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[0.018382707610726357, 0.032979730516672134, 0.03574555739760399, 0.042244892567396164, 0.08417584002017975, 0.11105737835168839, 0.1381354033946991]</t>
        </is>
      </c>
      <c r="S352" t="inlineStr">
        <is>
          <t>[5713, 7244, 16334, 22820, 40322, 35194, 14803]</t>
        </is>
      </c>
      <c r="T352" t="inlineStr">
        <is>
          <t>[0.018382707610726357, 0.032979730516672134, 0.03574555739760399, 0.042244892567396164, 0.08417584002017975, 0.11105737835168839, 0.1381354033946991]</t>
        </is>
      </c>
      <c r="U352" t="n">
        <v>2</v>
      </c>
      <c r="V352" t="n">
        <v>0.2449977993965149</v>
      </c>
      <c r="W352" t="n">
        <v>4</v>
      </c>
      <c r="X352" t="n">
        <v>0.4418879548175637</v>
      </c>
      <c r="Y352" t="n">
        <v>7244</v>
      </c>
      <c r="Z352" t="inlineStr">
        <is>
          <t>2025-10-23T12:33:34.123819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1</v>
      </c>
      <c r="E353" t="n">
        <v>7</v>
      </c>
      <c r="F353" t="n">
        <v>0.4330127327992552</v>
      </c>
      <c r="G353" t="n">
        <v>0.2857142857142857</v>
      </c>
      <c r="H353" t="n">
        <v>0</v>
      </c>
      <c r="I353" t="inlineStr">
        <is>
          <t>entropia</t>
        </is>
      </c>
      <c r="J353" t="n">
        <v>0</v>
      </c>
      <c r="K353" t="n">
        <v>0.2857142857142857</v>
      </c>
      <c r="L353" t="n">
        <v>0</v>
      </c>
      <c r="M353" t="inlineStr"/>
      <c r="N353" t="b">
        <v>1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[0.027574069797992706, 0.03676541894674301, 0.04136110097169876, 0.08222821354866028, 0.0521545372903347, 0.050552450120449066, 0.08781737089157104]</t>
        </is>
      </c>
      <c r="S353" t="inlineStr">
        <is>
          <t>[29758, 25825, 36970, 5476, 45007, 43395, 44594]</t>
        </is>
      </c>
      <c r="T353" t="inlineStr">
        <is>
          <t>[0.027574069797992706, 0.03676541894674301, 0.04136110097169876, 0.08222821354866028, 0.0521545372903347, 0.050552450120449066, 0.08781737089157104]</t>
        </is>
      </c>
      <c r="U353" t="n">
        <v>2</v>
      </c>
      <c r="V353" t="n">
        <v>0.8325332999229431</v>
      </c>
      <c r="W353" t="n">
        <v>4</v>
      </c>
      <c r="X353" t="n">
        <v>0.5520687430401207</v>
      </c>
      <c r="Y353" t="n">
        <v>25825</v>
      </c>
      <c r="Z353" t="inlineStr">
        <is>
          <t>2025-10-23T12:33:34.123819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1</v>
      </c>
      <c r="E354" t="n">
        <v>7</v>
      </c>
      <c r="F354" t="n">
        <v>0.4330127327992552</v>
      </c>
      <c r="G354" t="n">
        <v>0.2857142857142857</v>
      </c>
      <c r="H354" t="n">
        <v>0</v>
      </c>
      <c r="I354" t="inlineStr">
        <is>
          <t>entropia</t>
        </is>
      </c>
      <c r="J354" t="n">
        <v>0</v>
      </c>
      <c r="K354" t="n">
        <v>0.2857142857142857</v>
      </c>
      <c r="L354" t="n">
        <v>0</v>
      </c>
      <c r="M354" t="inlineStr"/>
      <c r="N354" t="b">
        <v>1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[0.009191352874040604, 0.03216973692178726, 0.036765411496162415, 0.02757405862212181, 0.05514811724424362, 0.03676541522145271, 0.04595676809549332]</t>
        </is>
      </c>
      <c r="S354" t="inlineStr">
        <is>
          <t>[1239, 140, 37785, 8698, 37973, 3109, 24849]</t>
        </is>
      </c>
      <c r="T354" t="inlineStr">
        <is>
          <t>[0.009191352874040604, 0.03216973692178726, 0.036765411496162415, 0.02757405862212181, 0.05514811724424362, 0.03676541522145271, 0.04595676809549332]</t>
        </is>
      </c>
      <c r="U354" t="n">
        <v>2</v>
      </c>
      <c r="V354" t="n">
        <v>0.5402129888534546</v>
      </c>
      <c r="W354" t="n">
        <v>2</v>
      </c>
      <c r="X354" t="n">
        <v>0.5367862651838714</v>
      </c>
      <c r="Y354" t="n">
        <v>140</v>
      </c>
      <c r="Z354" t="inlineStr">
        <is>
          <t>2025-10-23T12:33:34.123819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1</v>
      </c>
      <c r="E355" t="n">
        <v>7</v>
      </c>
      <c r="F355" t="n">
        <v>0.4330127327992552</v>
      </c>
      <c r="G355" t="n">
        <v>0.2857142857142857</v>
      </c>
      <c r="H355" t="n">
        <v>0</v>
      </c>
      <c r="I355" t="inlineStr">
        <is>
          <t>entropia</t>
        </is>
      </c>
      <c r="J355" t="n">
        <v>0</v>
      </c>
      <c r="K355" t="n">
        <v>0.2857142857142857</v>
      </c>
      <c r="L355" t="n">
        <v>0</v>
      </c>
      <c r="M355" t="inlineStr"/>
      <c r="N355" t="b">
        <v>1</v>
      </c>
      <c r="O355" t="b">
        <v>1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[0.004595678299665451, 0.009191352874040604, 0.013787031173706055, 0.013625917956233025, 0.01362591702491045, 0.018382705748081207, 0.018831556662917137]</t>
        </is>
      </c>
      <c r="S355" t="inlineStr">
        <is>
          <t>[9033, 460, 34927, 3794, 2242, 41623, 19017]</t>
        </is>
      </c>
      <c r="T355" t="inlineStr">
        <is>
          <t>[0.004595678299665451, 0.009191352874040604, 0.013787031173706055, 0.013625917956233025, 0.01362591702491045, 0.018382705748081207, 0.018831556662917137]</t>
        </is>
      </c>
      <c r="U355" t="n">
        <v>2</v>
      </c>
      <c r="V355" t="n">
        <v>0.5425843000411987</v>
      </c>
      <c r="W355" t="n">
        <v>1</v>
      </c>
      <c r="X355" t="n">
        <v>0.5932548595496372</v>
      </c>
      <c r="Y355" t="n">
        <v>460</v>
      </c>
      <c r="Z355" t="inlineStr">
        <is>
          <t>2025-10-23T12:33:34.123819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1</v>
      </c>
      <c r="E356" t="n">
        <v>7</v>
      </c>
      <c r="F356" t="n">
        <v>0.4330127327992552</v>
      </c>
      <c r="G356" t="n">
        <v>0.2857142857142857</v>
      </c>
      <c r="H356" t="n">
        <v>0</v>
      </c>
      <c r="I356" t="inlineStr">
        <is>
          <t>entropia</t>
        </is>
      </c>
      <c r="J356" t="n">
        <v>0</v>
      </c>
      <c r="K356" t="n">
        <v>0.2857142857142857</v>
      </c>
      <c r="L356" t="n">
        <v>0</v>
      </c>
      <c r="M356" t="inlineStr"/>
      <c r="N356" t="b">
        <v>1</v>
      </c>
      <c r="O356" t="b">
        <v>1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[0.004595674574375153, 0.009191349148750305, 0.013787038624286652, 0.01362591702491045, 0.013787031173706055, 0.018382705748081207, 0.018382705748081207]</t>
        </is>
      </c>
      <c r="S356" t="inlineStr">
        <is>
          <t>[33496, 20075, 44043, 33463, 1603, 16342, 39710]</t>
        </is>
      </c>
      <c r="T356" t="inlineStr">
        <is>
          <t>[0.004595674574375153, 0.009191349148750305, 0.013787038624286652, 0.01362591702491045, 0.013787031173706055, 0.018382705748081207, 0.018382705748081207]</t>
        </is>
      </c>
      <c r="U356" t="n">
        <v>2</v>
      </c>
      <c r="V356" t="n">
        <v>0.5297930240631104</v>
      </c>
      <c r="W356" t="n">
        <v>4</v>
      </c>
      <c r="X356" t="n">
        <v>0.5991402789150611</v>
      </c>
      <c r="Y356" t="n">
        <v>33496</v>
      </c>
      <c r="Z356" t="inlineStr">
        <is>
          <t>2025-10-23T12:33:34.123819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1</v>
      </c>
      <c r="E357" t="n">
        <v>7</v>
      </c>
      <c r="F357" t="n">
        <v>0.4330127327992552</v>
      </c>
      <c r="G357" t="n">
        <v>0.2857142857142857</v>
      </c>
      <c r="H357" t="n">
        <v>0</v>
      </c>
      <c r="I357" t="inlineStr">
        <is>
          <t>entropia</t>
        </is>
      </c>
      <c r="J357" t="n">
        <v>0</v>
      </c>
      <c r="K357" t="n">
        <v>0.2857142857142857</v>
      </c>
      <c r="L357" t="n">
        <v>0</v>
      </c>
      <c r="M357" t="inlineStr"/>
      <c r="N357" t="b">
        <v>1</v>
      </c>
      <c r="O357" t="b">
        <v>1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[0.004595678299665451, 0.009191354736685753, 0.013787029311060905, 0.018382709473371506, 0.018831556662917137, 0.029124967753887177, 0.027764346450567245]</t>
        </is>
      </c>
      <c r="S357" t="inlineStr">
        <is>
          <t>[21670, 36329, 42586, 36491, 33448, 35802, 7059]</t>
        </is>
      </c>
      <c r="T357" t="inlineStr">
        <is>
          <t>[0.004595678299665451, 0.009191354736685753, 0.013787029311060905, 0.018382709473371506, 0.018831556662917137, 0.029124967753887177, 0.027764346450567245]</t>
        </is>
      </c>
      <c r="U357" t="n">
        <v>2</v>
      </c>
      <c r="V357" t="n">
        <v>0.405809760093689</v>
      </c>
      <c r="W357" t="n">
        <v>3</v>
      </c>
      <c r="X357" t="n">
        <v>0.5062796613992644</v>
      </c>
      <c r="Y357" t="n">
        <v>36329</v>
      </c>
      <c r="Z357" t="inlineStr">
        <is>
          <t>2025-10-23T12:33:34.124819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1</v>
      </c>
      <c r="E358" t="n">
        <v>7</v>
      </c>
      <c r="F358" t="n">
        <v>0.4330127327992552</v>
      </c>
      <c r="G358" t="n">
        <v>0.2857142857142857</v>
      </c>
      <c r="H358" t="n">
        <v>0</v>
      </c>
      <c r="I358" t="inlineStr">
        <is>
          <t>entropia</t>
        </is>
      </c>
      <c r="J358" t="n">
        <v>0</v>
      </c>
      <c r="K358" t="n">
        <v>0.2857142857142857</v>
      </c>
      <c r="L358" t="n">
        <v>0</v>
      </c>
      <c r="M358" t="inlineStr"/>
      <c r="N358" t="b">
        <v>1</v>
      </c>
      <c r="O358" t="b">
        <v>1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[0.03023713454604149, 0.029124967753887177, 0.06589895486831665, 0.08255121856927872, 0.09284088760614395, 0.10784303396940231, 0.09976726770401001]</t>
        </is>
      </c>
      <c r="S358" t="inlineStr">
        <is>
          <t>[23653, 38396, 24891, 42922, 40639, 13266, 34317]</t>
        </is>
      </c>
      <c r="T358" t="inlineStr">
        <is>
          <t>[0.03023713454604149, 0.029124967753887177, 0.06589895486831665, 0.08255121856927872, 0.09284088760614395, 0.10784303396940231, 0.09976726770401001]</t>
        </is>
      </c>
      <c r="U358" t="n">
        <v>2</v>
      </c>
      <c r="V358" t="n">
        <v>0.4854286313056946</v>
      </c>
      <c r="W358" t="n">
        <v>1</v>
      </c>
      <c r="X358" t="n">
        <v>0.502057806534505</v>
      </c>
      <c r="Y358" t="n">
        <v>38396</v>
      </c>
      <c r="Z358" t="inlineStr">
        <is>
          <t>2025-10-23T12:33:34.124819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1</v>
      </c>
      <c r="E359" t="n">
        <v>7</v>
      </c>
      <c r="F359" t="n">
        <v>0.4330127327992552</v>
      </c>
      <c r="G359" t="n">
        <v>0.2857142857142857</v>
      </c>
      <c r="H359" t="n">
        <v>0</v>
      </c>
      <c r="I359" t="inlineStr">
        <is>
          <t>entropia</t>
        </is>
      </c>
      <c r="J359" t="n">
        <v>0</v>
      </c>
      <c r="K359" t="n">
        <v>0.2857142857142857</v>
      </c>
      <c r="L359" t="n">
        <v>0</v>
      </c>
      <c r="M359" t="inlineStr"/>
      <c r="N359" t="b">
        <v>1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[0.02738136053085327, 0.027381354942917824, 0.08214406669139862, 0.05476270988583565, 0.05495520681142807, 0.05552868917584419, 0.056471556425094604]</t>
        </is>
      </c>
      <c r="S359" t="inlineStr">
        <is>
          <t>[6631, 43109, 41665, 41540, 35086, 35681, 26764]</t>
        </is>
      </c>
      <c r="T359" t="inlineStr">
        <is>
          <t>[0.02738136053085327, 0.027381354942917824, 0.08214406669139862, 0.05476270988583565, 0.05495520681142807, 0.05552868917584419, 0.056471556425094604]</t>
        </is>
      </c>
      <c r="U359" t="n">
        <v>2</v>
      </c>
      <c r="V359" t="n">
        <v>0.7723755240440369</v>
      </c>
      <c r="W359" t="n">
        <v>2</v>
      </c>
      <c r="X359" t="n">
        <v>0.4184886423981082</v>
      </c>
      <c r="Y359" t="n">
        <v>43109</v>
      </c>
      <c r="Z359" t="inlineStr">
        <is>
          <t>2025-10-23T12:33:34.124819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1</v>
      </c>
      <c r="E360" t="n">
        <v>7</v>
      </c>
      <c r="F360" t="n">
        <v>0.4330127327992552</v>
      </c>
      <c r="G360" t="n">
        <v>0.2857142857142857</v>
      </c>
      <c r="H360" t="n">
        <v>0</v>
      </c>
      <c r="I360" t="inlineStr">
        <is>
          <t>entropia</t>
        </is>
      </c>
      <c r="J360" t="n">
        <v>0</v>
      </c>
      <c r="K360" t="n">
        <v>0.2857142857142857</v>
      </c>
      <c r="L360" t="n">
        <v>0</v>
      </c>
      <c r="M360" t="inlineStr"/>
      <c r="N360" t="b">
        <v>1</v>
      </c>
      <c r="O360" t="b">
        <v>1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[0.02738136053085327, 0.030656496062874794, 0.032979730516672134, 0.03885958716273308, 0.05495520681142807, 0.05938822031021118, 0.12333151698112488]</t>
        </is>
      </c>
      <c r="S360" t="inlineStr">
        <is>
          <t>[46125, 29400, 29649, 41259, 43312, 24303, 38581]</t>
        </is>
      </c>
      <c r="T360" t="inlineStr">
        <is>
          <t>[0.02738136053085327, 0.030656496062874794, 0.032979730516672134, 0.03885958716273308, 0.05495520681142807, 0.05938822031021118, 0.12333151698112488]</t>
        </is>
      </c>
      <c r="U360" t="n">
        <v>2</v>
      </c>
      <c r="V360" t="n">
        <v>0.5567556619644165</v>
      </c>
      <c r="W360" t="n">
        <v>1</v>
      </c>
      <c r="X360" t="n">
        <v>0.5193407946375922</v>
      </c>
      <c r="Y360" t="n">
        <v>29400</v>
      </c>
      <c r="Z360" t="inlineStr">
        <is>
          <t>2025-10-23T12:33:34.124819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1</v>
      </c>
      <c r="E361" t="n">
        <v>7</v>
      </c>
      <c r="F361" t="n">
        <v>0.4330127327992552</v>
      </c>
      <c r="G361" t="n">
        <v>0.2857142857142857</v>
      </c>
      <c r="H361" t="n">
        <v>0</v>
      </c>
      <c r="I361" t="inlineStr">
        <is>
          <t>entropia</t>
        </is>
      </c>
      <c r="J361" t="n">
        <v>0</v>
      </c>
      <c r="K361" t="n">
        <v>0.5714285714285714</v>
      </c>
      <c r="L361" t="n">
        <v>0</v>
      </c>
      <c r="M361" t="inlineStr"/>
      <c r="N361" t="b">
        <v>1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[0.018831558525562286, 0.038938939571380615, 0.04483165219426155, 0.02606341801583767, 0.02606341801583767, 0.029124967753887177, 0.03956500440835953]</t>
        </is>
      </c>
      <c r="S361" t="inlineStr">
        <is>
          <t>[13441, 43275, 26855, 9248, 15561, 2311, 9740]</t>
        </is>
      </c>
      <c r="T361" t="inlineStr">
        <is>
          <t>[0.018831558525562286, 0.038938939571380615, 0.04483165219426155, 0.02606341801583767, 0.02606341801583767, 0.029124967753887177, 0.03956500440835953]</t>
        </is>
      </c>
      <c r="U361" t="n">
        <v>2</v>
      </c>
      <c r="V361" t="n">
        <v>0.9173014163970947</v>
      </c>
      <c r="W361" t="n">
        <v>2</v>
      </c>
      <c r="X361" t="n">
        <v>0.487955469440761</v>
      </c>
      <c r="Y361" t="n">
        <v>13441</v>
      </c>
      <c r="Z361" t="inlineStr">
        <is>
          <t>2025-10-23T12:33:34.124819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1</v>
      </c>
      <c r="E362" t="n">
        <v>7</v>
      </c>
      <c r="F362" t="n">
        <v>0.4330127327992552</v>
      </c>
      <c r="G362" t="n">
        <v>0.2857142857142857</v>
      </c>
      <c r="H362" t="n">
        <v>0</v>
      </c>
      <c r="I362" t="inlineStr">
        <is>
          <t>entropia</t>
        </is>
      </c>
      <c r="J362" t="n">
        <v>0</v>
      </c>
      <c r="K362" t="n">
        <v>0.2857142857142857</v>
      </c>
      <c r="L362" t="n">
        <v>0</v>
      </c>
      <c r="M362" t="inlineStr"/>
      <c r="N362" t="b">
        <v>1</v>
      </c>
      <c r="O362" t="b">
        <v>1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[0.004595678299665451, 0.018382707610726357, 0.02297838404774666, 0.02757405862212181, 0.03885958716273308, 0.03676541522145271, 0.04136109724640846]</t>
        </is>
      </c>
      <c r="S362" t="inlineStr">
        <is>
          <t>[19667, 19992, 41298, 37799, 21953, 43023, 1163]</t>
        </is>
      </c>
      <c r="T362" t="inlineStr">
        <is>
          <t>[0.004595678299665451, 0.018382707610726357, 0.02297838404774666, 0.02757405862212181, 0.03885958716273308, 0.03676541522145271, 0.04136109724640846]</t>
        </is>
      </c>
      <c r="U362" t="n">
        <v>2</v>
      </c>
      <c r="V362" t="n">
        <v>0.4076177179813385</v>
      </c>
      <c r="W362" t="n">
        <v>1</v>
      </c>
      <c r="X362" t="n">
        <v>0.4747659451549958</v>
      </c>
      <c r="Y362" t="n">
        <v>19667</v>
      </c>
      <c r="Z362" t="inlineStr">
        <is>
          <t>2025-10-23T12:33:34.124819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1</v>
      </c>
      <c r="E363" t="n">
        <v>7</v>
      </c>
      <c r="F363" t="n">
        <v>0.4330127327992552</v>
      </c>
      <c r="G363" t="n">
        <v>0.2857142857142857</v>
      </c>
      <c r="H363" t="n">
        <v>0</v>
      </c>
      <c r="I363" t="inlineStr">
        <is>
          <t>entropia</t>
        </is>
      </c>
      <c r="J363" t="n">
        <v>0</v>
      </c>
      <c r="K363" t="n">
        <v>0.2857142857142857</v>
      </c>
      <c r="L363" t="n">
        <v>0</v>
      </c>
      <c r="M363" t="inlineStr"/>
      <c r="N363" t="b">
        <v>1</v>
      </c>
      <c r="O363" t="b">
        <v>1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[0.018382705748081207, 0.04595676809549332, 0.05514811724424362, 0.08731785416603088, 0.09650920331478119, 0.114891916513443, 0.11948759108781815]</t>
        </is>
      </c>
      <c r="S363" t="inlineStr">
        <is>
          <t>[7614, 14923, 11198, 5605, 32113, 30529, 7444]</t>
        </is>
      </c>
      <c r="T363" t="inlineStr">
        <is>
          <t>[0.018382705748081207, 0.04595676809549332, 0.05514811724424362, 0.08731785416603088, 0.09650920331478119, 0.114891916513443, 0.11948759108781815]</t>
        </is>
      </c>
      <c r="U363" t="n">
        <v>2</v>
      </c>
      <c r="V363" t="n">
        <v>0.5596306324005127</v>
      </c>
      <c r="W363" t="n">
        <v>4</v>
      </c>
      <c r="X363" t="n">
        <v>0.526195611140909</v>
      </c>
      <c r="Y363" t="n">
        <v>14923</v>
      </c>
      <c r="Z363" t="inlineStr">
        <is>
          <t>2025-10-23T12:33:34.124819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1</v>
      </c>
      <c r="E364" t="n">
        <v>7</v>
      </c>
      <c r="F364" t="n">
        <v>0.4330127327992552</v>
      </c>
      <c r="G364" t="n">
        <v>0.2857142857142857</v>
      </c>
      <c r="H364" t="n">
        <v>0</v>
      </c>
      <c r="I364" t="inlineStr">
        <is>
          <t>entropia</t>
        </is>
      </c>
      <c r="J364" t="n">
        <v>0</v>
      </c>
      <c r="K364" t="n">
        <v>0.2857142857142857</v>
      </c>
      <c r="L364" t="n">
        <v>0</v>
      </c>
      <c r="M364" t="inlineStr"/>
      <c r="N364" t="b">
        <v>1</v>
      </c>
      <c r="O364" t="b">
        <v>1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[0.004595676437020302, 0.009191354736685753, 0.033232010900974274, 0.038631610572338104, 0.027764344587922096, 0.028882859274744987, 0.038631606847047806]</t>
        </is>
      </c>
      <c r="S364" t="inlineStr">
        <is>
          <t>[2892, 44380, 9983, 6565, 36851, 24288, 40437]</t>
        </is>
      </c>
      <c r="T364" t="inlineStr">
        <is>
          <t>[0.004595676437020302, 0.009191354736685753, 0.033232010900974274, 0.038631610572338104, 0.027764344587922096, 0.028882859274744987, 0.038631606847047806]</t>
        </is>
      </c>
      <c r="U364" t="n">
        <v>2</v>
      </c>
      <c r="V364" t="n">
        <v>0.4573555588722229</v>
      </c>
      <c r="W364" t="n">
        <v>1</v>
      </c>
      <c r="X364" t="n">
        <v>0.5791624202797158</v>
      </c>
      <c r="Y364" t="n">
        <v>2892</v>
      </c>
      <c r="Z364" t="inlineStr">
        <is>
          <t>2025-10-23T12:33:34.124819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1</v>
      </c>
      <c r="E365" t="n">
        <v>7</v>
      </c>
      <c r="F365" t="n">
        <v>0.4330127327992552</v>
      </c>
      <c r="G365" t="n">
        <v>0.2857142857142857</v>
      </c>
      <c r="H365" t="n">
        <v>0</v>
      </c>
      <c r="I365" t="inlineStr">
        <is>
          <t>entropia</t>
        </is>
      </c>
      <c r="J365" t="n">
        <v>0</v>
      </c>
      <c r="K365" t="n">
        <v>0.2857142857142857</v>
      </c>
      <c r="L365" t="n">
        <v>0</v>
      </c>
      <c r="M365" t="inlineStr"/>
      <c r="N365" t="b">
        <v>1</v>
      </c>
      <c r="O365" t="b">
        <v>1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[0.0045956820249557495, 0.013787038624286652, 0.018382705748081207, 0.05974380671977997, 0.03676541894674301, 0.04136109724640846, 0.05974380671977997]</t>
        </is>
      </c>
      <c r="S365" t="inlineStr">
        <is>
          <t>[43023, 37799, 29503, 27788, 19667, 1141, 19992]</t>
        </is>
      </c>
      <c r="T365" t="inlineStr">
        <is>
          <t>[0.0045956820249557495, 0.013787038624286652, 0.018382705748081207, 0.05974380671977997, 0.03676541894674301, 0.04136109724640846, 0.05974380671977997]</t>
        </is>
      </c>
      <c r="U365" t="n">
        <v>2</v>
      </c>
      <c r="V365" t="n">
        <v>0.2599709033966064</v>
      </c>
      <c r="W365" t="n">
        <v>4</v>
      </c>
      <c r="X365" t="n">
        <v>0.4096335936702966</v>
      </c>
      <c r="Y365" t="n">
        <v>43023</v>
      </c>
      <c r="Z365" t="inlineStr">
        <is>
          <t>2025-10-23T12:33:34.125817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1</v>
      </c>
      <c r="E366" t="n">
        <v>7</v>
      </c>
      <c r="F366" t="n">
        <v>0.4330127327992552</v>
      </c>
      <c r="G366" t="n">
        <v>0.2857142857142857</v>
      </c>
      <c r="H366" t="n">
        <v>0</v>
      </c>
      <c r="I366" t="inlineStr">
        <is>
          <t>entropia</t>
        </is>
      </c>
      <c r="J366" t="n">
        <v>0</v>
      </c>
      <c r="K366" t="n">
        <v>0.2857142857142857</v>
      </c>
      <c r="L366" t="n">
        <v>0</v>
      </c>
      <c r="M366" t="inlineStr"/>
      <c r="N366" t="b">
        <v>1</v>
      </c>
      <c r="O366" t="b">
        <v>1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[0.009191349148750305, 0.013787038624286652, 0.018382713198661804, 0.027381356805562973, 0.022978387773036957, 0.045956775546073914, 0.055148132145404816]</t>
        </is>
      </c>
      <c r="S366" t="inlineStr">
        <is>
          <t>[15226, 23567, 24286, 15713, 2789, 37766, 10314]</t>
        </is>
      </c>
      <c r="T366" t="inlineStr">
        <is>
          <t>[0.009191349148750305, 0.013787038624286652, 0.018382713198661804, 0.027381356805562973, 0.022978387773036957, 0.045956775546073914, 0.055148132145404816]</t>
        </is>
      </c>
      <c r="U366" t="n">
        <v>2</v>
      </c>
      <c r="V366" t="n">
        <v>0.3484618067741394</v>
      </c>
      <c r="W366" t="n">
        <v>5</v>
      </c>
      <c r="X366" t="n">
        <v>0.494484547206505</v>
      </c>
      <c r="Y366" t="n">
        <v>15226</v>
      </c>
      <c r="Z366" t="inlineStr">
        <is>
          <t>2025-10-23T12:33:34.125817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1</v>
      </c>
      <c r="E367" t="n">
        <v>7</v>
      </c>
      <c r="F367" t="n">
        <v>0.4330127327992552</v>
      </c>
      <c r="G367" t="n">
        <v>0.2857142857142857</v>
      </c>
      <c r="H367" t="n">
        <v>0</v>
      </c>
      <c r="I367" t="inlineStr">
        <is>
          <t>entropia</t>
        </is>
      </c>
      <c r="J367" t="n">
        <v>0</v>
      </c>
      <c r="K367" t="n">
        <v>0.2857142857142857</v>
      </c>
      <c r="L367" t="n">
        <v>0</v>
      </c>
      <c r="M367" t="inlineStr"/>
      <c r="N367" t="b">
        <v>1</v>
      </c>
      <c r="O367" t="b">
        <v>1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[0.009191352874040604, 0.009191356599330902, 0.018382713198661804, 0.03216973692178726, 0.027574069797992706, 0.03676541522145271, 0.03216974437236786]</t>
        </is>
      </c>
      <c r="S367" t="inlineStr">
        <is>
          <t>[36913, 40062, 35430, 6305, 10311, 11794, 29996]</t>
        </is>
      </c>
      <c r="T367" t="inlineStr">
        <is>
          <t>[0.009191352874040604, 0.009191356599330902, 0.018382713198661804, 0.03216973692178726, 0.027574069797992706, 0.03676541522145271, 0.03216974437236786]</t>
        </is>
      </c>
      <c r="U367" t="n">
        <v>2</v>
      </c>
      <c r="V367" t="n">
        <v>0.3851124942302704</v>
      </c>
      <c r="W367" t="n">
        <v>1</v>
      </c>
      <c r="X367" t="n">
        <v>0.4716270359788952</v>
      </c>
      <c r="Y367" t="n">
        <v>36913</v>
      </c>
      <c r="Z367" t="inlineStr">
        <is>
          <t>2025-10-23T12:33:34.125817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1</v>
      </c>
      <c r="E368" t="n">
        <v>7</v>
      </c>
      <c r="F368" t="n">
        <v>0.4330127327992552</v>
      </c>
      <c r="G368" t="n">
        <v>0.2857142857142857</v>
      </c>
      <c r="H368" t="n">
        <v>0</v>
      </c>
      <c r="I368" t="inlineStr">
        <is>
          <t>entropia</t>
        </is>
      </c>
      <c r="J368" t="n">
        <v>0</v>
      </c>
      <c r="K368" t="n">
        <v>0.2857142857142857</v>
      </c>
      <c r="L368" t="n">
        <v>0</v>
      </c>
      <c r="M368" t="inlineStr"/>
      <c r="N368" t="b">
        <v>1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[0.03216974064707756, 0.03065650165081024, 0.038859590888023376, 0.03574556112289429, 0.057491645216941833, 0.05974380299448967, 0.05349545553326607]</t>
        </is>
      </c>
      <c r="S368" t="inlineStr">
        <is>
          <t>[26662, 16931, 32509, 25650, 27519, 44034, 22614]</t>
        </is>
      </c>
      <c r="T368" t="inlineStr">
        <is>
          <t>[0.03216974064707756, 0.03065650165081024, 0.038859590888023376, 0.03574556112289429, 0.057491645216941833, 0.05974380299448967, 0.05349545553326607]</t>
        </is>
      </c>
      <c r="U368" t="n">
        <v>2</v>
      </c>
      <c r="V368" t="n">
        <v>0.6705724596977234</v>
      </c>
      <c r="W368" t="n">
        <v>5</v>
      </c>
      <c r="X368" t="n">
        <v>0.5147282930080094</v>
      </c>
      <c r="Y368" t="n">
        <v>16931</v>
      </c>
      <c r="Z368" t="inlineStr">
        <is>
          <t>2025-10-23T12:33:34.125817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1</v>
      </c>
      <c r="E369" t="n">
        <v>7</v>
      </c>
      <c r="F369" t="n">
        <v>0.4330127327992552</v>
      </c>
      <c r="G369" t="n">
        <v>0.2857142857142857</v>
      </c>
      <c r="H369" t="n">
        <v>0</v>
      </c>
      <c r="I369" t="inlineStr">
        <is>
          <t>entropia</t>
        </is>
      </c>
      <c r="J369" t="n">
        <v>0</v>
      </c>
      <c r="K369" t="n">
        <v>0.2857142857142857</v>
      </c>
      <c r="L369" t="n">
        <v>0</v>
      </c>
      <c r="M369" t="inlineStr"/>
      <c r="N369" t="b">
        <v>1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[0.04595676809549332, 0.05974379926919937, 0.12603439390659332, 0.12198970466852188, 0.08272218704223633, 0.12582486867904663, 0.12707753479480743]</t>
        </is>
      </c>
      <c r="S369" t="inlineStr">
        <is>
          <t>[29498, 35026, 6270, 19083, 21443, 26475, 7028]</t>
        </is>
      </c>
      <c r="T369" t="inlineStr">
        <is>
          <t>[0.04595676809549332, 0.05974379926919937, 0.12603439390659332, 0.12198970466852188, 0.08272218704223633, 0.12582486867904663, 0.12707753479480743]</t>
        </is>
      </c>
      <c r="U369" t="n">
        <v>2</v>
      </c>
      <c r="V369" t="n">
        <v>0.8653741478919983</v>
      </c>
      <c r="W369" t="n">
        <v>5</v>
      </c>
      <c r="X369" t="n">
        <v>0.4698011968711348</v>
      </c>
      <c r="Y369" t="n">
        <v>29498</v>
      </c>
      <c r="Z369" t="inlineStr">
        <is>
          <t>2025-10-23T12:33:34.125817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1</v>
      </c>
      <c r="E370" t="n">
        <v>7</v>
      </c>
      <c r="F370" t="n">
        <v>0.4330127327992552</v>
      </c>
      <c r="G370" t="n">
        <v>0.2857142857142857</v>
      </c>
      <c r="H370" t="n">
        <v>0</v>
      </c>
      <c r="I370" t="inlineStr">
        <is>
          <t>entropia</t>
        </is>
      </c>
      <c r="J370" t="n">
        <v>0</v>
      </c>
      <c r="K370" t="n">
        <v>0.2857142857142857</v>
      </c>
      <c r="L370" t="n">
        <v>0</v>
      </c>
      <c r="M370" t="inlineStr"/>
      <c r="N370" t="b">
        <v>1</v>
      </c>
      <c r="O370" t="b">
        <v>1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[0.013625919818878174, 0.015780571848154068, 0.018831558525562286, 0.022978385910391808, 0.025655049830675125, 0.046689990907907486, 0.03848257660865784]</t>
        </is>
      </c>
      <c r="S370" t="inlineStr">
        <is>
          <t>[30924, 36520, 4580, 22836, 21383, 26550, 45723]</t>
        </is>
      </c>
      <c r="T370" t="inlineStr">
        <is>
          <t>[0.013625919818878174, 0.015780571848154068, 0.018831558525562286, 0.022978385910391808, 0.025655049830675125, 0.046689990907907486, 0.03848257660865784]</t>
        </is>
      </c>
      <c r="U370" t="n">
        <v>2</v>
      </c>
      <c r="V370" t="n">
        <v>0.4141634702682495</v>
      </c>
      <c r="W370" t="n">
        <v>1</v>
      </c>
      <c r="X370" t="n">
        <v>0.5709367143870017</v>
      </c>
      <c r="Y370" t="n">
        <v>36520</v>
      </c>
      <c r="Z370" t="inlineStr">
        <is>
          <t>2025-10-23T12:33:34.125817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1</v>
      </c>
      <c r="E371" t="n">
        <v>7</v>
      </c>
      <c r="F371" t="n">
        <v>0.4330127327992552</v>
      </c>
      <c r="G371" t="n">
        <v>0.2857142857142857</v>
      </c>
      <c r="H371" t="n">
        <v>0</v>
      </c>
      <c r="I371" t="inlineStr">
        <is>
          <t>entropia</t>
        </is>
      </c>
      <c r="J371" t="n">
        <v>0</v>
      </c>
      <c r="K371" t="n">
        <v>0.2857142857142857</v>
      </c>
      <c r="L371" t="n">
        <v>0</v>
      </c>
      <c r="M371" t="inlineStr"/>
      <c r="N371" t="b">
        <v>1</v>
      </c>
      <c r="O371" t="b">
        <v>1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[0.004595678299665451, 0.004595674574375153, 0.009191349148750305, 0.013787031173706055, 0.018382709473371506, 0.027574054896831512, 0.02297838404774666]</t>
        </is>
      </c>
      <c r="S371" t="inlineStr">
        <is>
          <t>[7152, 37615, 23172, 444, 5599, 43960, 36857]</t>
        </is>
      </c>
      <c r="T371" t="inlineStr">
        <is>
          <t>[0.004595678299665451, 0.004595674574375153, 0.009191349148750305, 0.013787031173706055, 0.018382709473371506, 0.027574054896831512, 0.02297838404774666]</t>
        </is>
      </c>
      <c r="U371" t="n">
        <v>2</v>
      </c>
      <c r="V371" t="n">
        <v>0.2376365959644318</v>
      </c>
      <c r="W371" t="n">
        <v>4</v>
      </c>
      <c r="X371" t="n">
        <v>0.5598377383625001</v>
      </c>
      <c r="Y371" t="n">
        <v>7152</v>
      </c>
      <c r="Z371" t="inlineStr">
        <is>
          <t>2025-10-23T12:33:34.125817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1</v>
      </c>
      <c r="E372" t="n">
        <v>7</v>
      </c>
      <c r="F372" t="n">
        <v>0.4330127327992552</v>
      </c>
      <c r="G372" t="n">
        <v>0.2857142857142857</v>
      </c>
      <c r="H372" t="n">
        <v>0</v>
      </c>
      <c r="I372" t="inlineStr">
        <is>
          <t>entropia</t>
        </is>
      </c>
      <c r="J372" t="n">
        <v>0</v>
      </c>
      <c r="K372" t="n">
        <v>0.2857142857142857</v>
      </c>
      <c r="L372" t="n">
        <v>0</v>
      </c>
      <c r="M372" t="inlineStr"/>
      <c r="N372" t="b">
        <v>1</v>
      </c>
      <c r="O372" t="b">
        <v>1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[0.004595676437020302, 0.004595678299665451, 0.009191354736685753, 0.013787031173706055, 0.018382705748081207, 0.022978385910391808, 0.03216973692178726]</t>
        </is>
      </c>
      <c r="S372" t="inlineStr">
        <is>
          <t>[39123, 32405, 31861, 13038, 39749, 28465, 23813]</t>
        </is>
      </c>
      <c r="T372" t="inlineStr">
        <is>
          <t>[0.004595676437020302, 0.004595678299665451, 0.009191354736685753, 0.013787031173706055, 0.018382705748081207, 0.022978385910391808, 0.03216973692178726]</t>
        </is>
      </c>
      <c r="U372" t="n">
        <v>2</v>
      </c>
      <c r="V372" t="n">
        <v>0.231455072760582</v>
      </c>
      <c r="W372" t="n">
        <v>2</v>
      </c>
      <c r="X372" t="n">
        <v>0.4394653153871148</v>
      </c>
      <c r="Y372" t="n">
        <v>32405</v>
      </c>
      <c r="Z372" t="inlineStr">
        <is>
          <t>2025-10-23T12:33:34.126823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1</v>
      </c>
      <c r="E373" t="n">
        <v>7</v>
      </c>
      <c r="F373" t="n">
        <v>0.4330127327992552</v>
      </c>
      <c r="G373" t="n">
        <v>0.2857142857142857</v>
      </c>
      <c r="H373" t="n">
        <v>0</v>
      </c>
      <c r="I373" t="inlineStr">
        <is>
          <t>entropia</t>
        </is>
      </c>
      <c r="J373" t="n">
        <v>0</v>
      </c>
      <c r="K373" t="n">
        <v>0.2857142857142857</v>
      </c>
      <c r="L373" t="n">
        <v>0</v>
      </c>
      <c r="M373" t="inlineStr"/>
      <c r="N373" t="b">
        <v>1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[0.09196949750185013, 0.13843636214733124, 0.14440999925136566, 0.16771970689296722, 0.15655598044395447, 0.17250491678714752, 0.23345090448856354]</t>
        </is>
      </c>
      <c r="S373" t="inlineStr">
        <is>
          <t>[3368, 33969, 21491, 41543, 5717, 24901, 21655]</t>
        </is>
      </c>
      <c r="T373" t="inlineStr">
        <is>
          <t>[0.09196949750185013, 0.13843636214733124, 0.14440999925136566, 0.16771970689296722, 0.15655598044395447, 0.17250491678714752, 0.23345090448856354]</t>
        </is>
      </c>
      <c r="U373" t="n">
        <v>2</v>
      </c>
      <c r="V373" t="n">
        <v>0.9218453168869019</v>
      </c>
      <c r="W373" t="n">
        <v>3</v>
      </c>
      <c r="X373" t="n">
        <v>0.4261444708271278</v>
      </c>
      <c r="Y373" t="n">
        <v>33969</v>
      </c>
      <c r="Z373" t="inlineStr">
        <is>
          <t>2025-10-23T12:33:34.126823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1</v>
      </c>
      <c r="E374" t="n">
        <v>7</v>
      </c>
      <c r="F374" t="n">
        <v>0.4330127327992552</v>
      </c>
      <c r="G374" t="n">
        <v>0.2857142857142857</v>
      </c>
      <c r="H374" t="n">
        <v>0</v>
      </c>
      <c r="I374" t="inlineStr">
        <is>
          <t>entropia</t>
        </is>
      </c>
      <c r="J374" t="n">
        <v>0</v>
      </c>
      <c r="K374" t="n">
        <v>0.2857142857142857</v>
      </c>
      <c r="L374" t="n">
        <v>0</v>
      </c>
      <c r="M374" t="inlineStr"/>
      <c r="N374" t="b">
        <v>1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[0.027764346450567245, 0.03160324692726135, 0.028882863000035286, 0.030656499788165092, 0.05791012942790985, 0.05917283520102501, 0.08759293705224991]</t>
        </is>
      </c>
      <c r="S374" t="inlineStr">
        <is>
          <t>[45777, 39692, 8700, 8982, 10799, 6084, 23875]</t>
        </is>
      </c>
      <c r="T374" t="inlineStr">
        <is>
          <t>[0.027764346450567245, 0.03160324692726135, 0.028882863000035286, 0.030656499788165092, 0.05791012942790985, 0.05917283520102501, 0.08759293705224991]</t>
        </is>
      </c>
      <c r="U374" t="n">
        <v>2</v>
      </c>
      <c r="V374" t="n">
        <v>0.6044005155563354</v>
      </c>
      <c r="W374" t="n">
        <v>2</v>
      </c>
      <c r="X374" t="n">
        <v>0.5006141069911466</v>
      </c>
      <c r="Y374" t="n">
        <v>45777</v>
      </c>
      <c r="Z374" t="inlineStr">
        <is>
          <t>2025-10-23T12:33:34.126823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1</v>
      </c>
      <c r="E375" t="n">
        <v>7</v>
      </c>
      <c r="F375" t="n">
        <v>0.4330127327992552</v>
      </c>
      <c r="G375" t="n">
        <v>0.2857142857142857</v>
      </c>
      <c r="H375" t="n">
        <v>0</v>
      </c>
      <c r="I375" t="inlineStr">
        <is>
          <t>entropia</t>
        </is>
      </c>
      <c r="J375" t="n">
        <v>0</v>
      </c>
      <c r="K375" t="n">
        <v>0.2857142857142857</v>
      </c>
      <c r="L375" t="n">
        <v>0</v>
      </c>
      <c r="M375" t="inlineStr"/>
      <c r="N375" t="b">
        <v>1</v>
      </c>
      <c r="O375" t="b">
        <v>1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[0.012827523052692413, 0.03023713268339634, 0.025655047968029976, 0.03848257288336754, 0.05131009966135025, 0.051515497267246246, 0.05212683603167534]</t>
        </is>
      </c>
      <c r="S375" t="inlineStr">
        <is>
          <t>[1663, 42656, 13836, 38256, 2948, 37842, 13557]</t>
        </is>
      </c>
      <c r="T375" t="inlineStr">
        <is>
          <t>[0.012827523052692413, 0.03023713268339634, 0.025655047968029976, 0.03848257288336754, 0.05131009966135025, 0.051515497267246246, 0.05212683603167534]</t>
        </is>
      </c>
      <c r="U375" t="n">
        <v>2</v>
      </c>
      <c r="V375" t="n">
        <v>0.5464074611663818</v>
      </c>
      <c r="W375" t="n">
        <v>2</v>
      </c>
      <c r="X375" t="n">
        <v>0.4533612721854362</v>
      </c>
      <c r="Y375" t="n">
        <v>42656</v>
      </c>
      <c r="Z375" t="inlineStr">
        <is>
          <t>2025-10-23T12:33:34.126823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1</v>
      </c>
      <c r="E376" t="n">
        <v>7</v>
      </c>
      <c r="F376" t="n">
        <v>0.4330127327992552</v>
      </c>
      <c r="G376" t="n">
        <v>0.2857142857142857</v>
      </c>
      <c r="H376" t="n">
        <v>0</v>
      </c>
      <c r="I376" t="inlineStr">
        <is>
          <t>entropia</t>
        </is>
      </c>
      <c r="J376" t="n">
        <v>0</v>
      </c>
      <c r="K376" t="n">
        <v>0.2857142857142857</v>
      </c>
      <c r="L376" t="n">
        <v>0</v>
      </c>
      <c r="M376" t="inlineStr"/>
      <c r="N376" t="b">
        <v>1</v>
      </c>
      <c r="O376" t="b">
        <v>1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[0.015780575573444366, 0.02606341801583767, 0.02631637640297413, 0.03875601291656494, 0.043304573744535446, 0.043304573744535446, 0.055148132145404816]</t>
        </is>
      </c>
      <c r="S376" t="inlineStr">
        <is>
          <t>[12907, 33709, 25772, 45708, 44916, 2637, 21182]</t>
        </is>
      </c>
      <c r="T376" t="inlineStr">
        <is>
          <t>[0.015780575573444366, 0.02606341801583767, 0.02631637640297413, 0.03875601291656494, 0.043304573744535446, 0.043304573744535446, 0.055148132145404816]</t>
        </is>
      </c>
      <c r="U376" t="n">
        <v>2</v>
      </c>
      <c r="V376" t="n">
        <v>0.506345272064209</v>
      </c>
      <c r="W376" t="n">
        <v>3</v>
      </c>
      <c r="X376" t="n">
        <v>0.5830282397961819</v>
      </c>
      <c r="Y376" t="n">
        <v>12907</v>
      </c>
      <c r="Z376" t="inlineStr">
        <is>
          <t>2025-10-23T12:33:34.126823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1</v>
      </c>
      <c r="E377" t="n">
        <v>7</v>
      </c>
      <c r="F377" t="n">
        <v>0.4330127327992552</v>
      </c>
      <c r="G377" t="n">
        <v>0.2857142857142857</v>
      </c>
      <c r="H377" t="n">
        <v>0</v>
      </c>
      <c r="I377" t="inlineStr">
        <is>
          <t>entropia</t>
        </is>
      </c>
      <c r="J377" t="n">
        <v>0</v>
      </c>
      <c r="K377" t="n">
        <v>0.2857142857142857</v>
      </c>
      <c r="L377" t="n">
        <v>0</v>
      </c>
      <c r="M377" t="inlineStr"/>
      <c r="N377" t="b">
        <v>1</v>
      </c>
      <c r="O377" t="b">
        <v>1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[0.009191352874040604, 0.018382705748081207, 0.041361089795827866, 0.02757406234741211, 0.04595676437020302, 0.06433947384357452, 0.03676541522145271]</t>
        </is>
      </c>
      <c r="S377" t="inlineStr">
        <is>
          <t>[1088, 8698, 140, 3109, 37785, 37973, 24849]</t>
        </is>
      </c>
      <c r="T377" t="inlineStr">
        <is>
          <t>[0.009191352874040604, 0.018382705748081207, 0.041361089795827866, 0.02757406234741211, 0.04595676437020302, 0.06433947384357452, 0.03676541522145271]</t>
        </is>
      </c>
      <c r="U377" t="n">
        <v>2</v>
      </c>
      <c r="V377" t="n">
        <v>0.5687410235404968</v>
      </c>
      <c r="W377" t="n">
        <v>2</v>
      </c>
      <c r="X377" t="n">
        <v>0.5393479908008889</v>
      </c>
      <c r="Y377" t="n">
        <v>1088</v>
      </c>
      <c r="Z377" t="inlineStr">
        <is>
          <t>2025-10-23T12:33:34.126823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1</v>
      </c>
      <c r="E378" t="n">
        <v>7</v>
      </c>
      <c r="F378" t="n">
        <v>0.4330127327992552</v>
      </c>
      <c r="G378" t="n">
        <v>0.2857142857142857</v>
      </c>
      <c r="H378" t="n">
        <v>0</v>
      </c>
      <c r="I378" t="inlineStr">
        <is>
          <t>entropia</t>
        </is>
      </c>
      <c r="J378" t="n">
        <v>0</v>
      </c>
      <c r="K378" t="n">
        <v>0.2857142857142857</v>
      </c>
      <c r="L378" t="n">
        <v>0</v>
      </c>
      <c r="M378" t="inlineStr"/>
      <c r="N378" t="b">
        <v>1</v>
      </c>
      <c r="O378" t="b">
        <v>1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[0.013787031173706055, 0.018382713198661804, 0.05552869290113449, 0.05495521053671837, 0.042244892567396164, 0.08999636024236679, 0.06157153844833374]</t>
        </is>
      </c>
      <c r="S378" t="inlineStr">
        <is>
          <t>[23325, 35093, 17750, 22637, 16491, 13112, 19487]</t>
        </is>
      </c>
      <c r="T378" t="inlineStr">
        <is>
          <t>[0.013787031173706055, 0.018382713198661804, 0.05552869290113449, 0.05495521053671837, 0.042244892567396164, 0.08999636024236679, 0.06157153844833374]</t>
        </is>
      </c>
      <c r="U378" t="n">
        <v>2</v>
      </c>
      <c r="V378" t="n">
        <v>0.4792044758796692</v>
      </c>
      <c r="W378" t="n">
        <v>3</v>
      </c>
      <c r="X378" t="n">
        <v>0.5822198073617315</v>
      </c>
      <c r="Y378" t="n">
        <v>35093</v>
      </c>
      <c r="Z378" t="inlineStr">
        <is>
          <t>2025-10-23T12:33:34.126823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1</v>
      </c>
      <c r="E379" t="n">
        <v>7</v>
      </c>
      <c r="F379" t="n">
        <v>0.4330127327992552</v>
      </c>
      <c r="G379" t="n">
        <v>0.2857142857142857</v>
      </c>
      <c r="H379" t="n">
        <v>0</v>
      </c>
      <c r="I379" t="inlineStr">
        <is>
          <t>entropia</t>
        </is>
      </c>
      <c r="J379" t="n">
        <v>0</v>
      </c>
      <c r="K379" t="n">
        <v>0.2857142857142857</v>
      </c>
      <c r="L379" t="n">
        <v>0</v>
      </c>
      <c r="M379" t="inlineStr"/>
      <c r="N379" t="b">
        <v>1</v>
      </c>
      <c r="O379" t="b">
        <v>1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[0.03023713454604149, 0.03848257660865784, 0.04087775573134422, 0.04722972959280014, 0.04745279252529144, 0.05068107321858406, 0.06708936393260956]</t>
        </is>
      </c>
      <c r="S379" t="inlineStr">
        <is>
          <t>[44512, 26161, 5135, 2076, 5275, 17741, 1435]</t>
        </is>
      </c>
      <c r="T379" t="inlineStr">
        <is>
          <t>[0.03023713454604149, 0.03848257660865784, 0.04087775573134422, 0.04722972959280014, 0.04745279252529144, 0.05068107321858406, 0.06708936393260956]</t>
        </is>
      </c>
      <c r="U379" t="n">
        <v>2</v>
      </c>
      <c r="V379" t="n">
        <v>0.6530761122703552</v>
      </c>
      <c r="W379" t="n">
        <v>3</v>
      </c>
      <c r="X379" t="n">
        <v>0.5012126498873053</v>
      </c>
      <c r="Y379" t="n">
        <v>26161</v>
      </c>
      <c r="Z379" t="inlineStr">
        <is>
          <t>2025-10-23T12:33:34.126823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1</v>
      </c>
      <c r="E380" t="n">
        <v>7</v>
      </c>
      <c r="F380" t="n">
        <v>0.4330127327992552</v>
      </c>
      <c r="G380" t="n">
        <v>0.2857142857142857</v>
      </c>
      <c r="H380" t="n">
        <v>0</v>
      </c>
      <c r="I380" t="inlineStr">
        <is>
          <t>entropia</t>
        </is>
      </c>
      <c r="J380" t="n">
        <v>0</v>
      </c>
      <c r="K380" t="n">
        <v>0.2857142857142857</v>
      </c>
      <c r="L380" t="n">
        <v>0</v>
      </c>
      <c r="M380" t="inlineStr"/>
      <c r="N380" t="b">
        <v>1</v>
      </c>
      <c r="O380" t="b">
        <v>1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[0.0045956820249557495, 0.029124965891242027, 0.03463289886713028, 0.03676542639732361, 0.030411742627620697, 0.03463289514183998, 0.044831663370132446]</t>
        </is>
      </c>
      <c r="S380" t="inlineStr">
        <is>
          <t>[3153, 23384, 26973, 43578, 18555, 19973, 762]</t>
        </is>
      </c>
      <c r="T380" t="inlineStr">
        <is>
          <t>[0.0045956820249557495, 0.029124965891242027, 0.03463289886713028, 0.03676542639732361, 0.030411742627620697, 0.03463289514183998, 0.044831663370132446]</t>
        </is>
      </c>
      <c r="U380" t="n">
        <v>2</v>
      </c>
      <c r="V380" t="n">
        <v>0.6942471265792847</v>
      </c>
      <c r="W380" t="n">
        <v>5</v>
      </c>
      <c r="X380" t="n">
        <v>0.495232022295388</v>
      </c>
      <c r="Y380" t="n">
        <v>23384</v>
      </c>
      <c r="Z380" t="inlineStr">
        <is>
          <t>2025-10-23T12:33:34.127817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1</v>
      </c>
      <c r="E381" t="n">
        <v>7</v>
      </c>
      <c r="F381" t="n">
        <v>0.4330127327992552</v>
      </c>
      <c r="G381" t="n">
        <v>0.2857142857142857</v>
      </c>
      <c r="H381" t="n">
        <v>0</v>
      </c>
      <c r="I381" t="inlineStr">
        <is>
          <t>entropia</t>
        </is>
      </c>
      <c r="J381" t="n">
        <v>0</v>
      </c>
      <c r="K381" t="n">
        <v>0.2857142857142857</v>
      </c>
      <c r="L381" t="n">
        <v>0</v>
      </c>
      <c r="M381" t="inlineStr"/>
      <c r="N381" t="b">
        <v>1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[0.009191352874040604, 0.01578056812286377, 0.022415827959775925, 0.03444107621908188, 0.02631637267768383, 0.044831663370132446, 0.048671573400497437]</t>
        </is>
      </c>
      <c r="S381" t="inlineStr">
        <is>
          <t>[15804, 2373, 822, 9925, 33595, 32639, 557]</t>
        </is>
      </c>
      <c r="T381" t="inlineStr">
        <is>
          <t>[0.009191352874040604, 0.01578056812286377, 0.022415827959775925, 0.03444107621908188, 0.02631637267768383, 0.044831663370132446, 0.048671573400497437]</t>
        </is>
      </c>
      <c r="U381" t="n">
        <v>2</v>
      </c>
      <c r="V381" t="n">
        <v>0.4693631231784821</v>
      </c>
      <c r="W381" t="n">
        <v>3</v>
      </c>
      <c r="X381" t="n">
        <v>0.462050000293412</v>
      </c>
      <c r="Y381" t="n">
        <v>15804</v>
      </c>
      <c r="Z381" t="inlineStr">
        <is>
          <t>2025-10-23T12:33:34.127817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1</v>
      </c>
      <c r="E382" t="n">
        <v>7</v>
      </c>
      <c r="F382" t="n">
        <v>0.4330127327992552</v>
      </c>
      <c r="G382" t="n">
        <v>0.2857142857142857</v>
      </c>
      <c r="H382" t="n">
        <v>0</v>
      </c>
      <c r="I382" t="inlineStr">
        <is>
          <t>entropia</t>
        </is>
      </c>
      <c r="J382" t="n">
        <v>0</v>
      </c>
      <c r="K382" t="n">
        <v>0.2857142857142857</v>
      </c>
      <c r="L382" t="n">
        <v>0</v>
      </c>
      <c r="M382" t="inlineStr"/>
      <c r="N382" t="b">
        <v>1</v>
      </c>
      <c r="O382" t="b">
        <v>1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[0.0045956773683428764, 0.004595676437020302, 0.013787031173706055, 0.013787031173706055, 0.022978385910391808, 0.018831558525562286, 0.02297838404774666]</t>
        </is>
      </c>
      <c r="S382" t="inlineStr">
        <is>
          <t>[45524, 2412, 37797, 26546, 27058, 41368, 29135]</t>
        </is>
      </c>
      <c r="T382" t="inlineStr">
        <is>
          <t>[0.0045956773683428764, 0.004595676437020302, 0.013787031173706055, 0.013787031173706055, 0.022978385910391808, 0.018831558525562286, 0.02297838404774666]</t>
        </is>
      </c>
      <c r="U382" t="n">
        <v>2</v>
      </c>
      <c r="V382" t="n">
        <v>0.3548265695571899</v>
      </c>
      <c r="W382" t="n">
        <v>6</v>
      </c>
      <c r="X382" t="n">
        <v>0.5283305860756582</v>
      </c>
      <c r="Y382" t="n">
        <v>2412</v>
      </c>
      <c r="Z382" t="inlineStr">
        <is>
          <t>2025-10-23T12:33:34.127817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1</v>
      </c>
      <c r="E383" t="n">
        <v>7</v>
      </c>
      <c r="F383" t="n">
        <v>0.4330127327992552</v>
      </c>
      <c r="G383" t="n">
        <v>0.2857142857142857</v>
      </c>
      <c r="H383" t="n">
        <v>0</v>
      </c>
      <c r="I383" t="inlineStr">
        <is>
          <t>entropia</t>
        </is>
      </c>
      <c r="J383" t="n">
        <v>0</v>
      </c>
      <c r="K383" t="n">
        <v>0.2857142857142857</v>
      </c>
      <c r="L383" t="n">
        <v>0</v>
      </c>
      <c r="M383" t="inlineStr"/>
      <c r="N383" t="b">
        <v>1</v>
      </c>
      <c r="O383" t="b">
        <v>1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[0.004595674574375153, 0.02888285554945469, 0.054762713611125946, 0.05495521053671837, 0.09920642524957657, 0.11707501858472824, 0.1279500424861908]</t>
        </is>
      </c>
      <c r="S383" t="inlineStr">
        <is>
          <t>[45943, 43466, 41972, 14421, 35634, 31889, 13815]</t>
        </is>
      </c>
      <c r="T383" t="inlineStr">
        <is>
          <t>[0.004595674574375153, 0.02888285554945469, 0.054762713611125946, 0.05495521053671837, 0.09920642524957657, 0.11707501858472824, 0.1279500424861908]</t>
        </is>
      </c>
      <c r="U383" t="n">
        <v>2</v>
      </c>
      <c r="V383" t="n">
        <v>0.3336829841136932</v>
      </c>
      <c r="W383" t="n">
        <v>6</v>
      </c>
      <c r="X383" t="n">
        <v>0.5695013653010176</v>
      </c>
      <c r="Y383" t="n">
        <v>43466</v>
      </c>
      <c r="Z383" t="inlineStr">
        <is>
          <t>2025-10-23T12:33:34.127817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1</v>
      </c>
      <c r="E384" t="n">
        <v>7</v>
      </c>
      <c r="F384" t="n">
        <v>0.4330127327992552</v>
      </c>
      <c r="G384" t="n">
        <v>0.2857142857142857</v>
      </c>
      <c r="H384" t="n">
        <v>0</v>
      </c>
      <c r="I384" t="inlineStr">
        <is>
          <t>entropia</t>
        </is>
      </c>
      <c r="J384" t="n">
        <v>0</v>
      </c>
      <c r="K384" t="n">
        <v>0.2857142857142857</v>
      </c>
      <c r="L384" t="n">
        <v>0</v>
      </c>
      <c r="M384" t="inlineStr"/>
      <c r="N384" t="b">
        <v>1</v>
      </c>
      <c r="O384" t="b">
        <v>1</v>
      </c>
      <c r="P384" t="inlineStr">
        <is>
          <t>[850, 11862, 7340, 43436, 42138, 33924, 11957]</t>
        </is>
      </c>
      <c r="Q384" t="inlineStr">
        <is>
          <t>[1, 1, 1, 1, 1, 1, 1]</t>
        </is>
      </c>
      <c r="R384" t="inlineStr">
        <is>
          <t>[0.004595674574375153, 0.0045956820249557495, 0.009191356599330902, 0.013787031173706055, 0.018382713198661804, 0.022978387773036957, 0.02297838404774666]</t>
        </is>
      </c>
      <c r="S384" t="inlineStr">
        <is>
          <t>[850, 11862, 7340, 43436, 42138, 33924, 11957]</t>
        </is>
      </c>
      <c r="T384" t="inlineStr">
        <is>
          <t>[0.004595674574375153, 0.0045956820249557495, 0.009191356599330902, 0.013787031173706055, 0.018382713198661804, 0.022978387773036957, 0.02297838404774666]</t>
        </is>
      </c>
      <c r="U384" t="n">
        <v>2</v>
      </c>
      <c r="V384" t="n">
        <v>0.2738614082336426</v>
      </c>
      <c r="W384" t="n">
        <v>1</v>
      </c>
      <c r="X384" t="n">
        <v>0.4043494861279688</v>
      </c>
      <c r="Y384" t="n">
        <v>11862</v>
      </c>
      <c r="Z384" t="inlineStr">
        <is>
          <t>2025-10-23T12:33:34.127817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1</v>
      </c>
      <c r="E385" t="n">
        <v>7</v>
      </c>
      <c r="F385" t="n">
        <v>0.4330127327992552</v>
      </c>
      <c r="G385" t="n">
        <v>0.2857142857142857</v>
      </c>
      <c r="H385" t="n">
        <v>0</v>
      </c>
      <c r="I385" t="inlineStr">
        <is>
          <t>entropia</t>
        </is>
      </c>
      <c r="J385" t="n">
        <v>0</v>
      </c>
      <c r="K385" t="n">
        <v>0.2857142857142857</v>
      </c>
      <c r="L385" t="n">
        <v>0</v>
      </c>
      <c r="M385" t="inlineStr"/>
      <c r="N385" t="b">
        <v>1</v>
      </c>
      <c r="O385" t="b">
        <v>1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[0.03023713454604149, 0.05624500289559364, 0.05131009966135025, 0.058158960193395615, 0.05815896391868591, 0.06937349587678909, 0.06992357969284058]</t>
        </is>
      </c>
      <c r="S385" t="inlineStr">
        <is>
          <t>[17598, 9133, 12481, 2171, 20206, 7288, 27838]</t>
        </is>
      </c>
      <c r="T385" t="inlineStr">
        <is>
          <t>[0.03023713454604149, 0.05624500289559364, 0.05131009966135025, 0.058158960193395615, 0.05815896391868591, 0.06937349587678909, 0.06992357969284058]</t>
        </is>
      </c>
      <c r="U385" t="n">
        <v>2</v>
      </c>
      <c r="V385" t="n">
        <v>0.7838934659957886</v>
      </c>
      <c r="W385" t="n">
        <v>2</v>
      </c>
      <c r="X385" t="n">
        <v>0.4989213359318998</v>
      </c>
      <c r="Y385" t="n">
        <v>9133</v>
      </c>
      <c r="Z385" t="inlineStr">
        <is>
          <t>2025-10-23T12:33:34.127817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1</v>
      </c>
      <c r="E386" t="n">
        <v>7</v>
      </c>
      <c r="F386" t="n">
        <v>0.4330127327992552</v>
      </c>
      <c r="G386" t="n">
        <v>0.2857142857142857</v>
      </c>
      <c r="H386" t="n">
        <v>0</v>
      </c>
      <c r="I386" t="inlineStr">
        <is>
          <t>entropia</t>
        </is>
      </c>
      <c r="J386" t="n">
        <v>0</v>
      </c>
      <c r="K386" t="n">
        <v>0.2857142857142857</v>
      </c>
      <c r="L386" t="n">
        <v>0</v>
      </c>
      <c r="M386" t="inlineStr"/>
      <c r="N386" t="b">
        <v>1</v>
      </c>
      <c r="O386" t="b">
        <v>1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[0.0045956773683428764, 0.004595676902681589, 0.013625917956233025, 0.013625917956233025, 0.013625917956233025, 0.01578056998550892, 0.022415827959775925]</t>
        </is>
      </c>
      <c r="S386" t="inlineStr">
        <is>
          <t>[40444, 4713, 12049, 5104, 8350, 41803, 36754]</t>
        </is>
      </c>
      <c r="T386" t="inlineStr">
        <is>
          <t>[0.0045956773683428764, 0.004595676902681589, 0.013625917956233025, 0.013625917956233025, 0.013625917956233025, 0.01578056998550892, 0.022415827959775925]</t>
        </is>
      </c>
      <c r="U386" t="n">
        <v>2</v>
      </c>
      <c r="V386" t="n">
        <v>0.3784806728363037</v>
      </c>
      <c r="W386" t="n">
        <v>6</v>
      </c>
      <c r="X386" t="n">
        <v>0.4989815792654188</v>
      </c>
      <c r="Y386" t="n">
        <v>40444</v>
      </c>
      <c r="Z386" t="inlineStr">
        <is>
          <t>2025-10-23T12:33:34.127817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1</v>
      </c>
      <c r="E387" t="n">
        <v>7</v>
      </c>
      <c r="F387" t="n">
        <v>0.4330127327992552</v>
      </c>
      <c r="G387" t="n">
        <v>0.2857142857142857</v>
      </c>
      <c r="H387" t="n">
        <v>0</v>
      </c>
      <c r="I387" t="inlineStr">
        <is>
          <t>entropia</t>
        </is>
      </c>
      <c r="J387" t="n">
        <v>0</v>
      </c>
      <c r="K387" t="n">
        <v>0.2857142857142857</v>
      </c>
      <c r="L387" t="n">
        <v>0</v>
      </c>
      <c r="M387" t="inlineStr"/>
      <c r="N387" t="b">
        <v>1</v>
      </c>
      <c r="O387" t="b">
        <v>1</v>
      </c>
      <c r="P387" t="inlineStr">
        <is>
          <t>[27706, 39089, 19759, 45691, 11590, 25697, 21035]</t>
        </is>
      </c>
      <c r="Q387" t="inlineStr">
        <is>
          <t>[1, 1, 1, 1, 1, 1, 1]</t>
        </is>
      </c>
      <c r="R387" t="inlineStr">
        <is>
          <t>[0.004595676437020302, 0.004595678299665451, 0.009191352874040604, 0.013787031173706055, 0.018382707610726357, 0.02297838404774666, 0.018382709473371506]</t>
        </is>
      </c>
      <c r="S387" t="inlineStr">
        <is>
          <t>[27706, 39089, 19759, 45691, 11590, 25697, 21035]</t>
        </is>
      </c>
      <c r="T387" t="inlineStr">
        <is>
          <t>[0.004595676437020302, 0.004595678299665451, 0.009191352874040604, 0.013787031173706055, 0.018382707610726357, 0.02297838404774666, 0.018382709473371506]</t>
        </is>
      </c>
      <c r="U387" t="n">
        <v>2</v>
      </c>
      <c r="V387" t="n">
        <v>0.300000011920929</v>
      </c>
      <c r="W387" t="n">
        <v>2</v>
      </c>
      <c r="X387" t="n">
        <v>0.5733886991883738</v>
      </c>
      <c r="Y387" t="n">
        <v>39089</v>
      </c>
      <c r="Z387" t="inlineStr">
        <is>
          <t>2025-10-23T12:33:34.127817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1</v>
      </c>
      <c r="E388" t="n">
        <v>7</v>
      </c>
      <c r="F388" t="n">
        <v>0.4330127327992552</v>
      </c>
      <c r="G388" t="n">
        <v>0.2857142857142857</v>
      </c>
      <c r="H388" t="n">
        <v>0</v>
      </c>
      <c r="I388" t="inlineStr">
        <is>
          <t>entropia</t>
        </is>
      </c>
      <c r="J388" t="n">
        <v>0</v>
      </c>
      <c r="K388" t="n">
        <v>0.2857142857142857</v>
      </c>
      <c r="L388" t="n">
        <v>0</v>
      </c>
      <c r="M388" t="inlineStr"/>
      <c r="N388" t="b">
        <v>1</v>
      </c>
      <c r="O388" t="b">
        <v>1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[0.004595674574375153, 0.009191356599330902, 0.013787027448415756, 0.018382713198661804, 0.018831556662917137, 0.025655049830675125, 0.027381356805562973]</t>
        </is>
      </c>
      <c r="S388" t="inlineStr">
        <is>
          <t>[23806, 14400, 31866, 591, 45727, 41466, 34722]</t>
        </is>
      </c>
      <c r="T388" t="inlineStr">
        <is>
          <t>[0.004595674574375153, 0.009191356599330902, 0.013787027448415756, 0.018382713198661804, 0.018831556662917137, 0.025655049830675125, 0.027381356805562973]</t>
        </is>
      </c>
      <c r="U388" t="n">
        <v>2</v>
      </c>
      <c r="V388" t="n">
        <v>0.419116199016571</v>
      </c>
      <c r="W388" t="n">
        <v>7</v>
      </c>
      <c r="X388" t="n">
        <v>0.5413691513891031</v>
      </c>
      <c r="Y388" t="n">
        <v>14400</v>
      </c>
      <c r="Z388" t="inlineStr">
        <is>
          <t>2025-10-23T12:33:34.127817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1</v>
      </c>
      <c r="E389" t="n">
        <v>7</v>
      </c>
      <c r="F389" t="n">
        <v>0.4330127327992552</v>
      </c>
      <c r="G389" t="n">
        <v>0.2857142857142857</v>
      </c>
      <c r="H389" t="n">
        <v>0</v>
      </c>
      <c r="I389" t="inlineStr">
        <is>
          <t>entropia</t>
        </is>
      </c>
      <c r="J389" t="n">
        <v>0</v>
      </c>
      <c r="K389" t="n">
        <v>0.2857142857142857</v>
      </c>
      <c r="L389" t="n">
        <v>0</v>
      </c>
      <c r="M389" t="inlineStr"/>
      <c r="N389" t="b">
        <v>1</v>
      </c>
      <c r="O389" t="b">
        <v>1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[0.012827524915337563, 0.013625917956233025, 0.01578056812286377, 0.018831558525562286, 0.022415827959775925, 0.02606341801583767, 0.04771341755986214]</t>
        </is>
      </c>
      <c r="S389" t="inlineStr">
        <is>
          <t>[26492, 27165, 23245, 4077, 15180, 19588, 7200]</t>
        </is>
      </c>
      <c r="T389" t="inlineStr">
        <is>
          <t>[0.012827524915337563, 0.013625917956233025, 0.01578056812286377, 0.018831558525562286, 0.022415827959775925, 0.02606341801583767, 0.04771341755986214]</t>
        </is>
      </c>
      <c r="U389" t="n">
        <v>2</v>
      </c>
      <c r="V389" t="n">
        <v>0.709012508392334</v>
      </c>
      <c r="W389" t="n">
        <v>1</v>
      </c>
      <c r="X389" t="n">
        <v>0.4027898037383823</v>
      </c>
      <c r="Y389" t="n">
        <v>26492</v>
      </c>
      <c r="Z389" t="inlineStr">
        <is>
          <t>2025-10-23T12:33:34.128817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1</v>
      </c>
      <c r="E390" t="n">
        <v>7</v>
      </c>
      <c r="F390" t="n">
        <v>0.4330127327992552</v>
      </c>
      <c r="G390" t="n">
        <v>0.2857142857142857</v>
      </c>
      <c r="H390" t="n">
        <v>0</v>
      </c>
      <c r="I390" t="inlineStr">
        <is>
          <t>entropia</t>
        </is>
      </c>
      <c r="J390" t="n">
        <v>0</v>
      </c>
      <c r="K390" t="n">
        <v>0.2857142857142857</v>
      </c>
      <c r="L390" t="n">
        <v>0</v>
      </c>
      <c r="M390" t="inlineStr"/>
      <c r="N390" t="b">
        <v>1</v>
      </c>
      <c r="O390" t="b">
        <v>1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[0.0045956773683428764, 0.009191354736685753, 0.013787031173706055, 0.03444107621908188, 0.04734170809388161, 0.06082349270582199, 0.056220389902591705]</t>
        </is>
      </c>
      <c r="S390" t="inlineStr">
        <is>
          <t>[29764, 28039, 18793, 2151, 36847, 11341, 37699]</t>
        </is>
      </c>
      <c r="T390" t="inlineStr">
        <is>
          <t>[0.0045956773683428764, 0.009191354736685753, 0.013787031173706055, 0.03444107621908188, 0.04734170809388161, 0.06082349270582199, 0.056220389902591705]</t>
        </is>
      </c>
      <c r="U390" t="n">
        <v>2</v>
      </c>
      <c r="V390" t="n">
        <v>0.1825632452964783</v>
      </c>
      <c r="W390" t="n">
        <v>1</v>
      </c>
      <c r="X390" t="n">
        <v>0.5874248115706774</v>
      </c>
      <c r="Y390" t="n">
        <v>28039</v>
      </c>
      <c r="Z390" t="inlineStr">
        <is>
          <t>2025-10-23T12:33:34.128817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1</v>
      </c>
      <c r="E391" t="n">
        <v>7</v>
      </c>
      <c r="F391" t="n">
        <v>0.4330127327992552</v>
      </c>
      <c r="G391" t="n">
        <v>0.2857142857142857</v>
      </c>
      <c r="H391" t="n">
        <v>0</v>
      </c>
      <c r="I391" t="inlineStr">
        <is>
          <t>entropia</t>
        </is>
      </c>
      <c r="J391" t="n">
        <v>0</v>
      </c>
      <c r="K391" t="n">
        <v>0.2857142857142857</v>
      </c>
      <c r="L391" t="n">
        <v>0</v>
      </c>
      <c r="M391" t="inlineStr"/>
      <c r="N391" t="b">
        <v>1</v>
      </c>
      <c r="O391" t="b">
        <v>1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[0.03444107621908188, 0.03875601291656494, 0.040877752006053925, 0.03875601291656494, 0.042647767812013626, 0.044820912182331085, 0.05322221294045448]</t>
        </is>
      </c>
      <c r="S391" t="inlineStr">
        <is>
          <t>[44098, 5149, 28129, 31075, 2914, 10514, 30603]</t>
        </is>
      </c>
      <c r="T391" t="inlineStr">
        <is>
          <t>[0.03444107621908188, 0.03875601291656494, 0.040877752006053925, 0.03875601291656494, 0.042647767812013626, 0.044820912182331085, 0.05322221294045448]</t>
        </is>
      </c>
      <c r="U391" t="n">
        <v>2</v>
      </c>
      <c r="V391" t="n">
        <v>0.9154694080352783</v>
      </c>
      <c r="W391" t="n">
        <v>2</v>
      </c>
      <c r="X391" t="n">
        <v>0.5195286693326766</v>
      </c>
      <c r="Y391" t="n">
        <v>44098</v>
      </c>
      <c r="Z391" t="inlineStr">
        <is>
          <t>2025-10-23T12:33:34.128817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1</v>
      </c>
      <c r="E392" t="n">
        <v>7</v>
      </c>
      <c r="F392" t="n">
        <v>0.4330127327992552</v>
      </c>
      <c r="G392" t="n">
        <v>0.2857142857142857</v>
      </c>
      <c r="H392" t="n">
        <v>0</v>
      </c>
      <c r="I392" t="inlineStr">
        <is>
          <t>entropia</t>
        </is>
      </c>
      <c r="J392" t="n">
        <v>0</v>
      </c>
      <c r="K392" t="n">
        <v>0.2857142857142857</v>
      </c>
      <c r="L392" t="n">
        <v>0</v>
      </c>
      <c r="M392" t="inlineStr"/>
      <c r="N392" t="b">
        <v>1</v>
      </c>
      <c r="O392" t="b">
        <v>1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[0.012827524915337563, 0.027381354942917824, 0.03023713454604149, 0.03752226382493973, 0.05476270988583565, 0.06047426164150238, 0.056244999170303345]</t>
        </is>
      </c>
      <c r="S392" t="inlineStr">
        <is>
          <t>[34338, 37782, 20590, 23882, 46120, 9847, 32559]</t>
        </is>
      </c>
      <c r="T392" t="inlineStr">
        <is>
          <t>[0.012827524915337563, 0.027381354942917824, 0.03023713454604149, 0.03752226382493973, 0.05476270988583565, 0.06047426164150238, 0.056244999170303345]</t>
        </is>
      </c>
      <c r="U392" t="n">
        <v>2</v>
      </c>
      <c r="V392" t="n">
        <v>0.4939745962619781</v>
      </c>
      <c r="W392" t="n">
        <v>3</v>
      </c>
      <c r="X392" t="n">
        <v>0.4708479448293071</v>
      </c>
      <c r="Y392" t="n">
        <v>34338</v>
      </c>
      <c r="Z392" t="inlineStr">
        <is>
          <t>2025-10-23T12:33:34.128817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1</v>
      </c>
      <c r="E393" t="n">
        <v>7</v>
      </c>
      <c r="F393" t="n">
        <v>0.4330127327992552</v>
      </c>
      <c r="G393" t="n">
        <v>0.2857142857142857</v>
      </c>
      <c r="H393" t="n">
        <v>0</v>
      </c>
      <c r="I393" t="inlineStr">
        <is>
          <t>entropia</t>
        </is>
      </c>
      <c r="J393" t="n">
        <v>0</v>
      </c>
      <c r="K393" t="n">
        <v>0.2857142857142857</v>
      </c>
      <c r="L393" t="n">
        <v>0</v>
      </c>
      <c r="M393" t="inlineStr"/>
      <c r="N393" t="b">
        <v>1</v>
      </c>
      <c r="O393" t="b">
        <v>1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[0.004595676437020302, 0.009191354736685753, 0.013787031173706055, 0.013787031173706055, 0.018382707610726357, 0.02297838404774666, 0.029124967753887177]</t>
        </is>
      </c>
      <c r="S393" t="inlineStr">
        <is>
          <t>[23324, 3232, 16437, 1955, 43021, 22550, 12295]</t>
        </is>
      </c>
      <c r="T393" t="inlineStr">
        <is>
          <t>[0.004595676437020302, 0.009191354736685753, 0.013787031173706055, 0.013787031173706055, 0.018382707610726357, 0.02297838404774666, 0.029124967753887177]</t>
        </is>
      </c>
      <c r="U393" t="n">
        <v>2</v>
      </c>
      <c r="V393" t="n">
        <v>0.353240966796875</v>
      </c>
      <c r="W393" t="n">
        <v>1</v>
      </c>
      <c r="X393" t="n">
        <v>0.5149075429052412</v>
      </c>
      <c r="Y393" t="n">
        <v>23324</v>
      </c>
      <c r="Z393" t="inlineStr">
        <is>
          <t>2025-10-23T12:33:34.128817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1</v>
      </c>
      <c r="E394" t="n">
        <v>7</v>
      </c>
      <c r="F394" t="n">
        <v>0.4330127327992552</v>
      </c>
      <c r="G394" t="n">
        <v>0.2857142857142857</v>
      </c>
      <c r="H394" t="n">
        <v>0</v>
      </c>
      <c r="I394" t="inlineStr">
        <is>
          <t>entropia</t>
        </is>
      </c>
      <c r="J394" t="n">
        <v>0</v>
      </c>
      <c r="K394" t="n">
        <v>0.2857142857142857</v>
      </c>
      <c r="L394" t="n">
        <v>0</v>
      </c>
      <c r="M394" t="inlineStr"/>
      <c r="N394" t="b">
        <v>1</v>
      </c>
      <c r="O394" t="b">
        <v>1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[0.0045956820249557495, 0.009191349148750305, 0.013787031173706055, 0.02297838032245636, 0.029124967753887177, 0.11026280373334885, 0.11232560873031616]</t>
        </is>
      </c>
      <c r="S394" t="inlineStr">
        <is>
          <t>[17765, 28507, 22434, 27897, 29898, 4940, 26320]</t>
        </is>
      </c>
      <c r="T394" t="inlineStr">
        <is>
          <t>[0.0045956820249557495, 0.009191349148750305, 0.013787031173706055, 0.02297838032245636, 0.029124967753887177, 0.11026280373334885, 0.11232560873031616]</t>
        </is>
      </c>
      <c r="U394" t="n">
        <v>2</v>
      </c>
      <c r="V394" t="n">
        <v>0.1019874960184097</v>
      </c>
      <c r="W394" t="n">
        <v>3</v>
      </c>
      <c r="X394" t="n">
        <v>0.4905031527682907</v>
      </c>
      <c r="Y394" t="n">
        <v>17765</v>
      </c>
      <c r="Z394" t="inlineStr">
        <is>
          <t>2025-10-23T12:33:34.128817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1</v>
      </c>
      <c r="E395" t="n">
        <v>7</v>
      </c>
      <c r="F395" t="n">
        <v>0.4330127327992552</v>
      </c>
      <c r="G395" t="n">
        <v>0.2857142857142857</v>
      </c>
      <c r="H395" t="n">
        <v>0</v>
      </c>
      <c r="I395" t="inlineStr">
        <is>
          <t>entropia</t>
        </is>
      </c>
      <c r="J395" t="n">
        <v>0</v>
      </c>
      <c r="K395" t="n">
        <v>0.2857142857142857</v>
      </c>
      <c r="L395" t="n">
        <v>0</v>
      </c>
      <c r="M395" t="inlineStr"/>
      <c r="N395" t="b">
        <v>1</v>
      </c>
      <c r="O395" t="b">
        <v>1</v>
      </c>
      <c r="P395" t="inlineStr">
        <is>
          <t>[22606, 36142, 40707, 41876, 33982, 45004, 38272]</t>
        </is>
      </c>
      <c r="Q395" t="inlineStr">
        <is>
          <t>[1, 1, 1, 1, 1, 1, 1]</t>
        </is>
      </c>
      <c r="R395" t="inlineStr">
        <is>
          <t>[0.004595676437020302, 0.004595678299665451, 0.009191352874040604, 0.013787031173706055, 0.02297838404774666, 0.02297838404774666, 0.02757406048476696]</t>
        </is>
      </c>
      <c r="S395" t="inlineStr">
        <is>
          <t>[22606, 36142, 40707, 41876, 33982, 45004, 38272]</t>
        </is>
      </c>
      <c r="T395" t="inlineStr">
        <is>
          <t>[0.004595676437020302, 0.004595678299665451, 0.009191352874040604, 0.013787031173706055, 0.02297838404774666, 0.02297838404774666, 0.02757406048476696]</t>
        </is>
      </c>
      <c r="U395" t="n">
        <v>2</v>
      </c>
      <c r="V395" t="n">
        <v>0.25</v>
      </c>
      <c r="W395" t="n">
        <v>5</v>
      </c>
      <c r="X395" t="n">
        <v>0.5409579863412605</v>
      </c>
      <c r="Y395" t="n">
        <v>36142</v>
      </c>
      <c r="Z395" t="inlineStr">
        <is>
          <t>2025-10-23T12:33:34.128817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1</v>
      </c>
      <c r="E396" t="n">
        <v>7</v>
      </c>
      <c r="F396" t="n">
        <v>0.4330127327992552</v>
      </c>
      <c r="G396" t="n">
        <v>0.2857142857142857</v>
      </c>
      <c r="H396" t="n">
        <v>0</v>
      </c>
      <c r="I396" t="inlineStr">
        <is>
          <t>entropia</t>
        </is>
      </c>
      <c r="J396" t="n">
        <v>0</v>
      </c>
      <c r="K396" t="n">
        <v>0.2857142857142857</v>
      </c>
      <c r="L396" t="n">
        <v>0</v>
      </c>
      <c r="M396" t="inlineStr"/>
      <c r="N396" t="b">
        <v>1</v>
      </c>
      <c r="O396" t="b">
        <v>1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[0.004595678299665451, 0.009191352874040604, 0.013787027448415756, 0.018382705748081207, 0.02297838404774666, 0.036765411496162415, 0.032979730516672134]</t>
        </is>
      </c>
      <c r="S396" t="inlineStr">
        <is>
          <t>[2426, 40111, 44562, 35729, 39877, 15150, 43795]</t>
        </is>
      </c>
      <c r="T396" t="inlineStr">
        <is>
          <t>[0.004595678299665451, 0.009191352874040604, 0.013787027448415756, 0.018382705748081207, 0.02297838404774666, 0.036765411496162415, 0.032979730516672134]</t>
        </is>
      </c>
      <c r="U396" t="n">
        <v>2</v>
      </c>
      <c r="V396" t="n">
        <v>0.3774988055229187</v>
      </c>
      <c r="W396" t="n">
        <v>0</v>
      </c>
      <c r="X396" t="inlineStr"/>
      <c r="Y396" t="inlineStr"/>
      <c r="Z396" t="inlineStr">
        <is>
          <t>2025-10-23T12:33:34.128817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1</v>
      </c>
      <c r="E397" t="n">
        <v>7</v>
      </c>
      <c r="F397" t="n">
        <v>0.4330127327992552</v>
      </c>
      <c r="G397" t="n">
        <v>0.2857142857142857</v>
      </c>
      <c r="H397" t="n">
        <v>0</v>
      </c>
      <c r="I397" t="inlineStr">
        <is>
          <t>entropia</t>
        </is>
      </c>
      <c r="J397" t="n">
        <v>0</v>
      </c>
      <c r="K397" t="n">
        <v>0.2857142857142857</v>
      </c>
      <c r="L397" t="n">
        <v>0</v>
      </c>
      <c r="M397" t="inlineStr"/>
      <c r="N397" t="b">
        <v>1</v>
      </c>
      <c r="O397" t="b">
        <v>1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[0.004595674574375153, 0.0045956820249557495, 0.009191349148750305, 0.009191356599330902, 0.02297838032245636, 0.022978395223617554, 0.02757406234741211]</t>
        </is>
      </c>
      <c r="S397" t="inlineStr">
        <is>
          <t>[8928, 25262, 43893, 39512, 34693, 28176, 25850]</t>
        </is>
      </c>
      <c r="T397" t="inlineStr">
        <is>
          <t>[0.004595674574375153, 0.0045956820249557495, 0.009191349148750305, 0.009191356599330902, 0.02297838032245636, 0.022978395223617554, 0.02757406234741211]</t>
        </is>
      </c>
      <c r="U397" t="n">
        <v>2</v>
      </c>
      <c r="V397" t="n">
        <v>0.2494278848171234</v>
      </c>
      <c r="W397" t="n">
        <v>4</v>
      </c>
      <c r="X397" t="n">
        <v>0.4011245772542725</v>
      </c>
      <c r="Y397" t="n">
        <v>25262</v>
      </c>
      <c r="Z397" t="inlineStr">
        <is>
          <t>2025-10-23T12:33:34.128817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1</v>
      </c>
      <c r="E398" t="n">
        <v>7</v>
      </c>
      <c r="F398" t="n">
        <v>0.4330127327992552</v>
      </c>
      <c r="G398" t="n">
        <v>0.2857142857142857</v>
      </c>
      <c r="H398" t="n">
        <v>0</v>
      </c>
      <c r="I398" t="inlineStr">
        <is>
          <t>entropia</t>
        </is>
      </c>
      <c r="J398" t="n">
        <v>0</v>
      </c>
      <c r="K398" t="n">
        <v>0.2857142857142857</v>
      </c>
      <c r="L398" t="n">
        <v>0</v>
      </c>
      <c r="M398" t="inlineStr"/>
      <c r="N398" t="b">
        <v>1</v>
      </c>
      <c r="O398" t="b">
        <v>1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[0.0045956820249557495, 0.004595674574375153, 0.013787031173706055, 0.018382709473371506, 0.027574054896831512, 0.032169729471206665, 0.02757406234741211]</t>
        </is>
      </c>
      <c r="S398" t="inlineStr">
        <is>
          <t>[16525, 22856, 25676, 17284, 21322, 23919, 8490]</t>
        </is>
      </c>
      <c r="T398" t="inlineStr">
        <is>
          <t>[0.0045956820249557495, 0.004595674574375153, 0.013787031173706055, 0.018382709473371506, 0.027574054896831512, 0.032169729471206665, 0.02757406234741211]</t>
        </is>
      </c>
      <c r="U398" t="n">
        <v>2</v>
      </c>
      <c r="V398" t="n">
        <v>0.2718745172023773</v>
      </c>
      <c r="W398" t="n">
        <v>4</v>
      </c>
      <c r="X398" t="n">
        <v>0.4408170379266451</v>
      </c>
      <c r="Y398" t="n">
        <v>22856</v>
      </c>
      <c r="Z398" t="inlineStr">
        <is>
          <t>2025-10-23T12:33:34.129817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1</v>
      </c>
      <c r="E399" t="n">
        <v>7</v>
      </c>
      <c r="F399" t="n">
        <v>0.4330127327992552</v>
      </c>
      <c r="G399" t="n">
        <v>0.2857142857142857</v>
      </c>
      <c r="H399" t="n">
        <v>0</v>
      </c>
      <c r="I399" t="inlineStr">
        <is>
          <t>entropia</t>
        </is>
      </c>
      <c r="J399" t="n">
        <v>0</v>
      </c>
      <c r="K399" t="n">
        <v>0.2857142857142857</v>
      </c>
      <c r="L399" t="n">
        <v>0</v>
      </c>
      <c r="M399" t="inlineStr"/>
      <c r="N399" t="b">
        <v>1</v>
      </c>
      <c r="O399" t="b">
        <v>1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[0.0045956773683428764, 0.009191353805363178, 0.013625917956233025, 0.013787031173706055, 0.013625917956233025, 0.01378703024238348, 0.013625917956233025]</t>
        </is>
      </c>
      <c r="S399" t="inlineStr">
        <is>
          <t>[24879, 23028, 25555, 33733, 5104, 41506, 8350]</t>
        </is>
      </c>
      <c r="T399" t="inlineStr">
        <is>
          <t>[0.0045956773683428764, 0.009191353805363178, 0.013625917956233025, 0.013787031173706055, 0.013625917956233025, 0.01378703024238348, 0.013625917956233025]</t>
        </is>
      </c>
      <c r="U399" t="n">
        <v>2</v>
      </c>
      <c r="V399" t="n">
        <v>0.720879077911377</v>
      </c>
      <c r="W399" t="n">
        <v>3</v>
      </c>
      <c r="X399" t="n">
        <v>0.4056086400332147</v>
      </c>
      <c r="Y399" t="n">
        <v>24879</v>
      </c>
      <c r="Z399" t="inlineStr">
        <is>
          <t>2025-10-23T12:33:34.129817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1</v>
      </c>
      <c r="E400" t="n">
        <v>7</v>
      </c>
      <c r="F400" t="n">
        <v>0.4330127327992552</v>
      </c>
      <c r="G400" t="n">
        <v>0.2857142857142857</v>
      </c>
      <c r="H400" t="n">
        <v>0</v>
      </c>
      <c r="I400" t="inlineStr">
        <is>
          <t>entropia</t>
        </is>
      </c>
      <c r="J400" t="n">
        <v>0</v>
      </c>
      <c r="K400" t="n">
        <v>0.2857142857142857</v>
      </c>
      <c r="L400" t="n">
        <v>0</v>
      </c>
      <c r="M400" t="inlineStr"/>
      <c r="N400" t="b">
        <v>1</v>
      </c>
      <c r="O400" t="b">
        <v>1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[0.004595676902681589, 0.012827524915337563, 0.012827524915337563, 0.018382707610726357, 0.02631637267768383, 0.025655049830675125, 0.02757406048476696]</t>
        </is>
      </c>
      <c r="S400" t="inlineStr">
        <is>
          <t>[26500, 40094, 42824, 24483, 18715, 43468, 23859]</t>
        </is>
      </c>
      <c r="T400" t="inlineStr">
        <is>
          <t>[0.004595676902681589, 0.012827524915337563, 0.012827524915337563, 0.018382707610726357, 0.02631637267768383, 0.025655049830675125, 0.02757406048476696]</t>
        </is>
      </c>
      <c r="U400" t="n">
        <v>2</v>
      </c>
      <c r="V400" t="n">
        <v>0.4380368590354919</v>
      </c>
      <c r="W400" t="n">
        <v>3</v>
      </c>
      <c r="X400" t="n">
        <v>0.5113247133911178</v>
      </c>
      <c r="Y400" t="n">
        <v>40094</v>
      </c>
      <c r="Z400" t="inlineStr">
        <is>
          <t>2025-10-23T12:33:34.129817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1</v>
      </c>
      <c r="E401" t="n">
        <v>7</v>
      </c>
      <c r="F401" t="n">
        <v>0.4330127327992552</v>
      </c>
      <c r="G401" t="n">
        <v>0.2857142857142857</v>
      </c>
      <c r="H401" t="n">
        <v>0</v>
      </c>
      <c r="I401" t="inlineStr">
        <is>
          <t>entropia</t>
        </is>
      </c>
      <c r="J401" t="n">
        <v>0</v>
      </c>
      <c r="K401" t="n">
        <v>0.2857142857142857</v>
      </c>
      <c r="L401" t="n">
        <v>0</v>
      </c>
      <c r="M401" t="inlineStr"/>
      <c r="N401" t="b">
        <v>1</v>
      </c>
      <c r="O401" t="b">
        <v>1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[0.03676541894674301, 0.0880398228764534, 0.10723667591810226, 0.10110489279031754, 0.11024714261293411, 0.13453464210033417, 0.14007222652435303]</t>
        </is>
      </c>
      <c r="S401" t="inlineStr">
        <is>
          <t>[27056, 14244, 5982, 24257, 38931, 26979, 10104]</t>
        </is>
      </c>
      <c r="T401" t="inlineStr">
        <is>
          <t>[0.03676541894674301, 0.0880398228764534, 0.10723667591810226, 0.10110489279031754, 0.11024714261293411, 0.13453464210033417, 0.14007222652435303]</t>
        </is>
      </c>
      <c r="U401" t="n">
        <v>2</v>
      </c>
      <c r="V401" t="n">
        <v>0.8952370882034302</v>
      </c>
      <c r="W401" t="n">
        <v>2</v>
      </c>
      <c r="X401" t="n">
        <v>0.5521333888697646</v>
      </c>
      <c r="Y401" t="n">
        <v>27056</v>
      </c>
      <c r="Z401" t="inlineStr">
        <is>
          <t>2025-10-23T12:33:34.129817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1</v>
      </c>
      <c r="E402" t="n">
        <v>7</v>
      </c>
      <c r="F402" t="n">
        <v>0.4330127327992552</v>
      </c>
      <c r="G402" t="n">
        <v>0.2857142857142857</v>
      </c>
      <c r="H402" t="n">
        <v>0</v>
      </c>
      <c r="I402" t="inlineStr">
        <is>
          <t>entropia</t>
        </is>
      </c>
      <c r="J402" t="n">
        <v>0</v>
      </c>
      <c r="K402" t="n">
        <v>0.2857142857142857</v>
      </c>
      <c r="L402" t="n">
        <v>0</v>
      </c>
      <c r="M402" t="inlineStr"/>
      <c r="N402" t="b">
        <v>1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[0.027764346450567245, 0.028882861137390137, 0.027764346450567245, 0.05776572600007057, 0.06351257860660553, 0.05495521053671837, 0.05495521053671837]</t>
        </is>
      </c>
      <c r="S402" t="inlineStr">
        <is>
          <t>[16362, 28634, 31066, 12095, 39566, 19628, 34094]</t>
        </is>
      </c>
      <c r="T402" t="inlineStr">
        <is>
          <t>[0.027764346450567245, 0.028882861137390137, 0.027764346450567245, 0.05776572600007057, 0.06351257860660553, 0.05495521053671837, 0.05495521053671837]</t>
        </is>
      </c>
      <c r="U402" t="n">
        <v>2</v>
      </c>
      <c r="V402" t="n">
        <v>0.4905012249946594</v>
      </c>
      <c r="W402" t="n">
        <v>3</v>
      </c>
      <c r="X402" t="n">
        <v>0.5720099759392434</v>
      </c>
      <c r="Y402" t="n">
        <v>28634</v>
      </c>
      <c r="Z402" t="inlineStr">
        <is>
          <t>2025-10-23T12:33:34.129817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1</v>
      </c>
      <c r="E403" t="n">
        <v>7</v>
      </c>
      <c r="F403" t="n">
        <v>0.4330127327992552</v>
      </c>
      <c r="G403" t="n">
        <v>0.2857142857142857</v>
      </c>
      <c r="H403" t="n">
        <v>0</v>
      </c>
      <c r="I403" t="inlineStr">
        <is>
          <t>entropia</t>
        </is>
      </c>
      <c r="J403" t="n">
        <v>0</v>
      </c>
      <c r="K403" t="n">
        <v>0.2857142857142857</v>
      </c>
      <c r="L403" t="n">
        <v>0</v>
      </c>
      <c r="M403" t="inlineStr"/>
      <c r="N403" t="b">
        <v>1</v>
      </c>
      <c r="O403" t="b">
        <v>1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[0.004595674574375153, 0.009191349148750305, 0.013787031173706055, 0.018382705748081207, 0.018382705748081207, 0.02757405862212181, 0.02757406234741211]</t>
        </is>
      </c>
      <c r="S403" t="inlineStr">
        <is>
          <t>[33084, 16245, 2172, 41785, 5900, 29049, 43779]</t>
        </is>
      </c>
      <c r="T403" t="inlineStr">
        <is>
          <t>[0.004595674574375153, 0.009191349148750305, 0.013787031173706055, 0.018382705748081207, 0.018382705748081207, 0.02757405862212181, 0.02757406234741211]</t>
        </is>
      </c>
      <c r="U403" t="n">
        <v>2</v>
      </c>
      <c r="V403" t="n">
        <v>0.4405279159545898</v>
      </c>
      <c r="W403" t="n">
        <v>0</v>
      </c>
      <c r="X403" t="inlineStr"/>
      <c r="Y403" t="inlineStr"/>
      <c r="Z403" t="inlineStr">
        <is>
          <t>2025-10-23T12:33:34.129817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1</v>
      </c>
      <c r="E404" t="n">
        <v>7</v>
      </c>
      <c r="F404" t="n">
        <v>0.4330127327992552</v>
      </c>
      <c r="G404" t="n">
        <v>0.2857142857142857</v>
      </c>
      <c r="H404" t="n">
        <v>0</v>
      </c>
      <c r="I404" t="inlineStr">
        <is>
          <t>entropia</t>
        </is>
      </c>
      <c r="J404" t="n">
        <v>0</v>
      </c>
      <c r="K404" t="n">
        <v>0.2857142857142857</v>
      </c>
      <c r="L404" t="n">
        <v>0</v>
      </c>
      <c r="M404" t="inlineStr"/>
      <c r="N404" t="b">
        <v>1</v>
      </c>
      <c r="O404" t="b">
        <v>1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[0.018382707610726357, 0.02297838404774666, 0.02776433527469635, 0.027381353080272675, 0.030656496062874794, 0.05495520308613777, 0.055528685450553894]</t>
        </is>
      </c>
      <c r="S404" t="inlineStr">
        <is>
          <t>[23700, 4887, 2299, 5275, 17741, 26161, 5135]</t>
        </is>
      </c>
      <c r="T404" t="inlineStr">
        <is>
          <t>[0.018382707610726357, 0.02297838404774666, 0.02776433527469635, 0.027381353080272675, 0.030656496062874794, 0.05495520308613777, 0.055528685450553894]</t>
        </is>
      </c>
      <c r="U404" t="n">
        <v>2</v>
      </c>
      <c r="V404" t="n">
        <v>0.4024507105350494</v>
      </c>
      <c r="W404" t="n">
        <v>4</v>
      </c>
      <c r="X404" t="n">
        <v>0.5270978606546539</v>
      </c>
      <c r="Y404" t="n">
        <v>23700</v>
      </c>
      <c r="Z404" t="inlineStr">
        <is>
          <t>2025-10-23T12:33:34.129817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1</v>
      </c>
      <c r="E405" t="n">
        <v>7</v>
      </c>
      <c r="F405" t="n">
        <v>0.4330127327992552</v>
      </c>
      <c r="G405" t="n">
        <v>0.2857142857142857</v>
      </c>
      <c r="H405" t="n">
        <v>0</v>
      </c>
      <c r="I405" t="inlineStr">
        <is>
          <t>entropia</t>
        </is>
      </c>
      <c r="J405" t="n">
        <v>0</v>
      </c>
      <c r="K405" t="n">
        <v>0.2857142857142857</v>
      </c>
      <c r="L405" t="n">
        <v>0</v>
      </c>
      <c r="M405" t="inlineStr"/>
      <c r="N405" t="b">
        <v>1</v>
      </c>
      <c r="O405" t="b">
        <v>1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[0.004595674574375153, 0.027764346450567245, 0.04136110097169876, 0.057491641491651535, 0.06893515586853027, 0.06862722337245941, 0.07417408376932144]</t>
        </is>
      </c>
      <c r="S405" t="inlineStr">
        <is>
          <t>[32099, 46199, 10871, 3539, 42470, 4003, 29295]</t>
        </is>
      </c>
      <c r="T405" t="inlineStr">
        <is>
          <t>[0.004595674574375153, 0.027764346450567245, 0.04136110097169876, 0.057491641491651535, 0.06893515586853027, 0.06862722337245941, 0.07417408376932144]</t>
        </is>
      </c>
      <c r="U405" t="n">
        <v>2</v>
      </c>
      <c r="V405" t="n">
        <v>0.5108524560928345</v>
      </c>
      <c r="W405" t="n">
        <v>3</v>
      </c>
      <c r="X405" t="n">
        <v>0.4729697975124629</v>
      </c>
      <c r="Y405" t="n">
        <v>32099</v>
      </c>
      <c r="Z405" t="inlineStr">
        <is>
          <t>2025-10-23T12:33:34.130817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1</v>
      </c>
      <c r="E406" t="n">
        <v>7</v>
      </c>
      <c r="F406" t="n">
        <v>0.4330127327992552</v>
      </c>
      <c r="G406" t="n">
        <v>0.2857142857142857</v>
      </c>
      <c r="H406" t="n">
        <v>0</v>
      </c>
      <c r="I406" t="inlineStr">
        <is>
          <t>entropia</t>
        </is>
      </c>
      <c r="J406" t="n">
        <v>0</v>
      </c>
      <c r="K406" t="n">
        <v>0.2857142857142857</v>
      </c>
      <c r="L406" t="n">
        <v>0</v>
      </c>
      <c r="M406" t="inlineStr"/>
      <c r="N406" t="b">
        <v>1</v>
      </c>
      <c r="O406" t="b">
        <v>1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[0.0045956773683428764, 0.009191354736685753, 0.028882859274744987, 0.030656497925519943, 0.032979730516672134, 0.03885958716273308, 0.050552450120449066]</t>
        </is>
      </c>
      <c r="S406" t="inlineStr">
        <is>
          <t>[22060, 35191, 45511, 45077, 15455, 7947, 41723]</t>
        </is>
      </c>
      <c r="T406" t="inlineStr">
        <is>
          <t>[0.0045956773683428764, 0.009191354736685753, 0.028882859274744987, 0.030656497925519943, 0.032979730516672134, 0.03885958716273308, 0.050552450120449066]</t>
        </is>
      </c>
      <c r="U406" t="n">
        <v>2</v>
      </c>
      <c r="V406" t="n">
        <v>0.3505961894989014</v>
      </c>
      <c r="W406" t="n">
        <v>5</v>
      </c>
      <c r="X406" t="n">
        <v>0.4972087452124141</v>
      </c>
      <c r="Y406" t="n">
        <v>22060</v>
      </c>
      <c r="Z406" t="inlineStr">
        <is>
          <t>2025-10-23T12:33:34.130817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1</v>
      </c>
      <c r="E407" t="n">
        <v>7</v>
      </c>
      <c r="F407" t="n">
        <v>0.4330127327992552</v>
      </c>
      <c r="G407" t="n">
        <v>0.2857142857142857</v>
      </c>
      <c r="H407" t="n">
        <v>0</v>
      </c>
      <c r="I407" t="inlineStr">
        <is>
          <t>entropia</t>
        </is>
      </c>
      <c r="J407" t="n">
        <v>0</v>
      </c>
      <c r="K407" t="n">
        <v>0.2857142857142857</v>
      </c>
      <c r="L407" t="n">
        <v>0</v>
      </c>
      <c r="M407" t="inlineStr"/>
      <c r="N407" t="b">
        <v>1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[0.012827524915337563, 0.03023713454604149, 0.03023712895810604, 0.08313959836959839, 0.06047425791621208, 0.08356659859418869, 0.06708936393260956]</t>
        </is>
      </c>
      <c r="S407" t="inlineStr">
        <is>
          <t>[7855, 5234, 6094, 39967, 40867, 24959, 21635]</t>
        </is>
      </c>
      <c r="T407" t="inlineStr">
        <is>
          <t>[0.012827524915337563, 0.03023713454604149, 0.03023712895810604, 0.08313959836959839, 0.06047425791621208, 0.08356659859418869, 0.06708936393260956]</t>
        </is>
      </c>
      <c r="U407" t="n">
        <v>2</v>
      </c>
      <c r="V407" t="n">
        <v>0.5842039585113525</v>
      </c>
      <c r="W407" t="n">
        <v>3</v>
      </c>
      <c r="X407" t="n">
        <v>0.5316309370305436</v>
      </c>
      <c r="Y407" t="n">
        <v>7855</v>
      </c>
      <c r="Z407" t="inlineStr">
        <is>
          <t>2025-10-23T12:33:34.130817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1</v>
      </c>
      <c r="E408" t="n">
        <v>7</v>
      </c>
      <c r="F408" t="n">
        <v>0.4330127327992552</v>
      </c>
      <c r="G408" t="n">
        <v>0.2857142857142857</v>
      </c>
      <c r="H408" t="n">
        <v>0</v>
      </c>
      <c r="I408" t="inlineStr">
        <is>
          <t>entropia</t>
        </is>
      </c>
      <c r="J408" t="n">
        <v>0</v>
      </c>
      <c r="K408" t="n">
        <v>0.2857142857142857</v>
      </c>
      <c r="L408" t="n">
        <v>0</v>
      </c>
      <c r="M408" t="inlineStr"/>
      <c r="N408" t="b">
        <v>1</v>
      </c>
      <c r="O408" t="b">
        <v>1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[0.004595676437020302, 0.009191354736685753, 0.013787031173706055, 0.013787031173706055, 0.018382709473371506, 0.02297838404774666, 0.02757406234741211]</t>
        </is>
      </c>
      <c r="S408" t="inlineStr">
        <is>
          <t>[8852, 21854, 8540, 35201, 29900, 44915, 1023]</t>
        </is>
      </c>
      <c r="T408" t="inlineStr">
        <is>
          <t>[0.004595676437020302, 0.009191354736685753, 0.013787031173706055, 0.013787031173706055, 0.018382709473371506, 0.02297838404774666, 0.02757406234741211]</t>
        </is>
      </c>
      <c r="U408" t="n">
        <v>2</v>
      </c>
      <c r="V408" t="n">
        <v>0.3981216847896576</v>
      </c>
      <c r="W408" t="n">
        <v>4</v>
      </c>
      <c r="X408" t="n">
        <v>0.4615123183361239</v>
      </c>
      <c r="Y408" t="n">
        <v>8852</v>
      </c>
      <c r="Z408" t="inlineStr">
        <is>
          <t>2025-10-23T12:33:34.130817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1</v>
      </c>
      <c r="E409" t="n">
        <v>7</v>
      </c>
      <c r="F409" t="n">
        <v>0.4330127327992552</v>
      </c>
      <c r="G409" t="n">
        <v>0.2857142857142857</v>
      </c>
      <c r="H409" t="n">
        <v>0</v>
      </c>
      <c r="I409" t="inlineStr">
        <is>
          <t>entropia</t>
        </is>
      </c>
      <c r="J409" t="n">
        <v>0</v>
      </c>
      <c r="K409" t="n">
        <v>0.2857142857142857</v>
      </c>
      <c r="L409" t="n">
        <v>0</v>
      </c>
      <c r="M409" t="inlineStr"/>
      <c r="N409" t="b">
        <v>1</v>
      </c>
      <c r="O409" t="b">
        <v>1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[0.004595674574375153, 0.004595678299665451, 0.013787031173706055, 0.013787031173706055, 0.022978385910391808, 0.02757406234741211, 0.041361093521118164]</t>
        </is>
      </c>
      <c r="S409" t="inlineStr">
        <is>
          <t>[9365, 15272, 37005, 20855, 20918, 45432, 17148]</t>
        </is>
      </c>
      <c r="T409" t="inlineStr">
        <is>
          <t>[0.004595674574375153, 0.004595678299665451, 0.013787031173706055, 0.013787031173706055, 0.022978385910391808, 0.02757406234741211, 0.041361093521118164]</t>
        </is>
      </c>
      <c r="U409" t="n">
        <v>2</v>
      </c>
      <c r="V409" t="n">
        <v>0.2775976061820984</v>
      </c>
      <c r="W409" t="n">
        <v>5</v>
      </c>
      <c r="X409" t="n">
        <v>0.5660937455317316</v>
      </c>
      <c r="Y409" t="n">
        <v>9365</v>
      </c>
      <c r="Z409" t="inlineStr">
        <is>
          <t>2025-10-23T12:33:34.130817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1</v>
      </c>
      <c r="E410" t="n">
        <v>7</v>
      </c>
      <c r="F410" t="n">
        <v>0.4330127327992552</v>
      </c>
      <c r="G410" t="n">
        <v>0.2857142857142857</v>
      </c>
      <c r="H410" t="n">
        <v>0</v>
      </c>
      <c r="I410" t="inlineStr">
        <is>
          <t>entropia</t>
        </is>
      </c>
      <c r="J410" t="n">
        <v>0</v>
      </c>
      <c r="K410" t="n">
        <v>0.2857142857142857</v>
      </c>
      <c r="L410" t="n">
        <v>0</v>
      </c>
      <c r="M410" t="inlineStr"/>
      <c r="N410" t="b">
        <v>1</v>
      </c>
      <c r="O410" t="b">
        <v>1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[0.004595676437020302, 0.009191352874040604, 0.013787031173706055, 0.01578056998550892, 0.018382709473371506, 0.018382707610726357, 0.02631637267768383]</t>
        </is>
      </c>
      <c r="S410" t="inlineStr">
        <is>
          <t>[38360, 33617, 45665, 28121, 23436, 21679, 45502]</t>
        </is>
      </c>
      <c r="T410" t="inlineStr">
        <is>
          <t>[0.004595676437020302, 0.009191352874040604, 0.013787031173706055, 0.01578056998550892, 0.018382709473371506, 0.018382707610726357, 0.02631637267768383]</t>
        </is>
      </c>
      <c r="U410" t="n">
        <v>2</v>
      </c>
      <c r="V410" t="n">
        <v>0.4511643052101135</v>
      </c>
      <c r="W410" t="n">
        <v>3</v>
      </c>
      <c r="X410" t="n">
        <v>0.4248740403387987</v>
      </c>
      <c r="Y410" t="n">
        <v>33617</v>
      </c>
      <c r="Z410" t="inlineStr">
        <is>
          <t>2025-10-23T12:33:34.130817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1</v>
      </c>
      <c r="E411" t="n">
        <v>7</v>
      </c>
      <c r="F411" t="n">
        <v>0.4330127327992552</v>
      </c>
      <c r="G411" t="n">
        <v>0.2857142857142857</v>
      </c>
      <c r="H411" t="n">
        <v>0</v>
      </c>
      <c r="I411" t="inlineStr">
        <is>
          <t>entropia</t>
        </is>
      </c>
      <c r="J411" t="n">
        <v>0</v>
      </c>
      <c r="K411" t="n">
        <v>0.2857142857142857</v>
      </c>
      <c r="L411" t="n">
        <v>0</v>
      </c>
      <c r="M411" t="inlineStr"/>
      <c r="N411" t="b">
        <v>1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[0.004595676437020302, 0.012827524915337563, 0.013625917956233025, 0.022415827959775925, 0.03058437816798687, 0.02631637267768383, 0.02297838404774666]</t>
        </is>
      </c>
      <c r="S411" t="inlineStr">
        <is>
          <t>[24851, 29650, 19253, 38317, 28193, 6736, 15369]</t>
        </is>
      </c>
      <c r="T411" t="inlineStr">
        <is>
          <t>[0.004595676437020302, 0.012827524915337563, 0.013625917956233025, 0.022415827959775925, 0.03058437816798687, 0.02631637267768383, 0.02297838404774666]</t>
        </is>
      </c>
      <c r="U411" t="n">
        <v>2</v>
      </c>
      <c r="V411" t="n">
        <v>0.4670718610286713</v>
      </c>
      <c r="W411" t="n">
        <v>1</v>
      </c>
      <c r="X411" t="n">
        <v>0.4817399124541868</v>
      </c>
      <c r="Y411" t="n">
        <v>29650</v>
      </c>
      <c r="Z411" t="inlineStr">
        <is>
          <t>2025-10-23T12:33:34.130817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1</v>
      </c>
      <c r="E412" t="n">
        <v>7</v>
      </c>
      <c r="F412" t="n">
        <v>0.4330127327992552</v>
      </c>
      <c r="G412" t="n">
        <v>0.2857142857142857</v>
      </c>
      <c r="H412" t="n">
        <v>0</v>
      </c>
      <c r="I412" t="inlineStr">
        <is>
          <t>entropia</t>
        </is>
      </c>
      <c r="J412" t="n">
        <v>0</v>
      </c>
      <c r="K412" t="n">
        <v>0.2857142857142857</v>
      </c>
      <c r="L412" t="n">
        <v>0</v>
      </c>
      <c r="M412" t="inlineStr"/>
      <c r="N412" t="b">
        <v>1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[0.0045956820249557495, 0.009191349148750305, 0.018382705748081207, 0.05055244266986847, 0.06351257115602493, 0.05749163404107094, 0.05514811724424362]</t>
        </is>
      </c>
      <c r="S412" t="inlineStr">
        <is>
          <t>[13491, 28721, 11375, 21919, 30008, 5547, 15538]</t>
        </is>
      </c>
      <c r="T412" t="inlineStr">
        <is>
          <t>[0.0045956820249557495, 0.009191349148750305, 0.018382705748081207, 0.05055244266986847, 0.06351257115602493, 0.05749163404107094, 0.05514811724424362]</t>
        </is>
      </c>
      <c r="U412" t="n">
        <v>2</v>
      </c>
      <c r="V412" t="n">
        <v>0.2665798664093018</v>
      </c>
      <c r="W412" t="n">
        <v>7</v>
      </c>
      <c r="X412" t="n">
        <v>0.4159795223789508</v>
      </c>
      <c r="Y412" t="n">
        <v>13491</v>
      </c>
      <c r="Z412" t="inlineStr">
        <is>
          <t>2025-10-23T12:33:34.131817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1</v>
      </c>
      <c r="E413" t="n">
        <v>7</v>
      </c>
      <c r="F413" t="n">
        <v>0.4330127327992552</v>
      </c>
      <c r="G413" t="n">
        <v>0.2857142857142857</v>
      </c>
      <c r="H413" t="n">
        <v>0</v>
      </c>
      <c r="I413" t="inlineStr">
        <is>
          <t>entropia</t>
        </is>
      </c>
      <c r="J413" t="n">
        <v>0</v>
      </c>
      <c r="K413" t="n">
        <v>0.2857142857142857</v>
      </c>
      <c r="L413" t="n">
        <v>0</v>
      </c>
      <c r="M413" t="inlineStr"/>
      <c r="N413" t="b">
        <v>1</v>
      </c>
      <c r="O413" t="b">
        <v>1</v>
      </c>
      <c r="P413" t="inlineStr">
        <is>
          <t>[29422, 37824, 46306, 37422, 21429, 28609, 11479]</t>
        </is>
      </c>
      <c r="Q413" t="inlineStr">
        <is>
          <t>[1, 1, 1, 1, 1, 1, 1]</t>
        </is>
      </c>
      <c r="R413" t="inlineStr">
        <is>
          <t>[0.004595674574375153, 0.004595678299665451, 0.009191349148750305, 0.018382705748081207, 0.018382709473371506, 0.02297838404774666, 0.02297838032245636]</t>
        </is>
      </c>
      <c r="S413" t="inlineStr">
        <is>
          <t>[29422, 37824, 46306, 37422, 21429, 28609, 11479]</t>
        </is>
      </c>
      <c r="T413" t="inlineStr">
        <is>
          <t>[0.004595674574375153, 0.004595678299665451, 0.009191349148750305, 0.018382705748081207, 0.018382709473371506, 0.02297838404774666, 0.02297838032245636]</t>
        </is>
      </c>
      <c r="U413" t="n">
        <v>2</v>
      </c>
      <c r="V413" t="n">
        <v>0.2738612294197083</v>
      </c>
      <c r="W413" t="n">
        <v>5</v>
      </c>
      <c r="X413" t="n">
        <v>0.5850579669620176</v>
      </c>
      <c r="Y413" t="n">
        <v>29422</v>
      </c>
      <c r="Z413" t="inlineStr">
        <is>
          <t>2025-10-23T12:33:34.131817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1</v>
      </c>
      <c r="E414" t="n">
        <v>7</v>
      </c>
      <c r="F414" t="n">
        <v>0.4330127327992552</v>
      </c>
      <c r="G414" t="n">
        <v>0.2857142857142857</v>
      </c>
      <c r="H414" t="n">
        <v>0</v>
      </c>
      <c r="I414" t="inlineStr">
        <is>
          <t>entropia</t>
        </is>
      </c>
      <c r="J414" t="n">
        <v>0</v>
      </c>
      <c r="K414" t="n">
        <v>0.2857142857142857</v>
      </c>
      <c r="L414" t="n">
        <v>0</v>
      </c>
      <c r="M414" t="inlineStr"/>
      <c r="N414" t="b">
        <v>1</v>
      </c>
      <c r="O414" t="b">
        <v>1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[0.012827526777982712, 0.013625920750200748, 0.02297838404774666, 0.025655049830675125, 0.03463289886713028, 0.029124967753887177, 0.03848257660865784]</t>
        </is>
      </c>
      <c r="S414" t="inlineStr">
        <is>
          <t>[32114, 44629, 5103, 26888, 26205, 16445, 20892]</t>
        </is>
      </c>
      <c r="T414" t="inlineStr">
        <is>
          <t>[0.012827526777982712, 0.013625920750200748, 0.02297838404774666, 0.025655049830675125, 0.03463289886713028, 0.029124967753887177, 0.03848257660865784]</t>
        </is>
      </c>
      <c r="U414" t="n">
        <v>2</v>
      </c>
      <c r="V414" t="n">
        <v>0.4757595062255859</v>
      </c>
      <c r="W414" t="n">
        <v>3</v>
      </c>
      <c r="X414" t="n">
        <v>0.5207142704559343</v>
      </c>
      <c r="Y414" t="n">
        <v>44629</v>
      </c>
      <c r="Z414" t="inlineStr">
        <is>
          <t>2025-10-23T12:33:34.131817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1</v>
      </c>
      <c r="E415" t="n">
        <v>7</v>
      </c>
      <c r="F415" t="n">
        <v>0.4330127327992552</v>
      </c>
      <c r="G415" t="n">
        <v>0.2857142857142857</v>
      </c>
      <c r="H415" t="n">
        <v>0</v>
      </c>
      <c r="I415" t="inlineStr">
        <is>
          <t>entropia</t>
        </is>
      </c>
      <c r="J415" t="n">
        <v>0</v>
      </c>
      <c r="K415" t="n">
        <v>0.2857142857142857</v>
      </c>
      <c r="L415" t="n">
        <v>0</v>
      </c>
      <c r="M415" t="inlineStr"/>
      <c r="N415" t="b">
        <v>1</v>
      </c>
      <c r="O415" t="b">
        <v>1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[0.009191349148750305, 0.0136259188875556, 0.018382713198661804, 0.018831564113497734, 0.018831556662917137, 0.026316368952393532, 0.03893895074725151]</t>
        </is>
      </c>
      <c r="S415" t="inlineStr">
        <is>
          <t>[37240, 29373, 33686, 3215, 11609, 27201, 46]</t>
        </is>
      </c>
      <c r="T415" t="inlineStr">
        <is>
          <t>[0.009191349148750305, 0.0136259188875556, 0.018382713198661804, 0.018831564113497734, 0.018831556662917137, 0.026316368952393532, 0.03893895074725151]</t>
        </is>
      </c>
      <c r="U415" t="n">
        <v>2</v>
      </c>
      <c r="V415" t="n">
        <v>0.5092530846595764</v>
      </c>
      <c r="W415" t="n">
        <v>3</v>
      </c>
      <c r="X415" t="n">
        <v>0.5527956195347918</v>
      </c>
      <c r="Y415" t="n">
        <v>37240</v>
      </c>
      <c r="Z415" t="inlineStr">
        <is>
          <t>2025-10-23T12:33:34.131817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1</v>
      </c>
      <c r="E416" t="n">
        <v>7</v>
      </c>
      <c r="F416" t="n">
        <v>0.4330127327992552</v>
      </c>
      <c r="G416" t="n">
        <v>0.2857142857142857</v>
      </c>
      <c r="H416" t="n">
        <v>0</v>
      </c>
      <c r="I416" t="inlineStr">
        <is>
          <t>entropia</t>
        </is>
      </c>
      <c r="J416" t="n">
        <v>0</v>
      </c>
      <c r="K416" t="n">
        <v>0.2857142857142857</v>
      </c>
      <c r="L416" t="n">
        <v>0</v>
      </c>
      <c r="M416" t="inlineStr"/>
      <c r="N416" t="b">
        <v>1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[0.17481392621994019, 0.17816464602947235, 0.1905377060174942, 0.21490710973739624, 0.2143659144639969, 0.2943253219127655, 0.3030388057231903]</t>
        </is>
      </c>
      <c r="S416" t="inlineStr">
        <is>
          <t>[41312, 5367, 41023, 5391, 25935, 12508, 254]</t>
        </is>
      </c>
      <c r="T416" t="inlineStr">
        <is>
          <t>[0.17481392621994019, 0.17816464602947235, 0.1905377060174942, 0.21490710973739624, 0.2143659144639969, 0.2943253219127655, 0.3030388057231903]</t>
        </is>
      </c>
      <c r="U416" t="n">
        <v>2</v>
      </c>
      <c r="V416" t="n">
        <v>0.9082695245742798</v>
      </c>
      <c r="W416" t="n">
        <v>4</v>
      </c>
      <c r="X416" t="n">
        <v>0.5095729499790138</v>
      </c>
      <c r="Y416" t="n">
        <v>41312</v>
      </c>
      <c r="Z416" t="inlineStr">
        <is>
          <t>2025-10-23T12:33:34.131817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1</v>
      </c>
      <c r="E417" t="n">
        <v>7</v>
      </c>
      <c r="F417" t="n">
        <v>0.4330127327992552</v>
      </c>
      <c r="G417" t="n">
        <v>0.2857142857142857</v>
      </c>
      <c r="H417" t="n">
        <v>0</v>
      </c>
      <c r="I417" t="inlineStr">
        <is>
          <t>entropia</t>
        </is>
      </c>
      <c r="J417" t="n">
        <v>0</v>
      </c>
      <c r="K417" t="n">
        <v>0.2857142857142857</v>
      </c>
      <c r="L417" t="n">
        <v>0</v>
      </c>
      <c r="M417" t="inlineStr"/>
      <c r="N417" t="b">
        <v>1</v>
      </c>
      <c r="O417" t="b">
        <v>1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[0.027381354942917824, 0.05495521053671837, 0.08227252215147018, 0.11561474204063416, 0.11597952246665955, 0.11561474204063416, 0.13698388636112213]</t>
        </is>
      </c>
      <c r="S417" t="inlineStr">
        <is>
          <t>[30549, 17519, 28245, 39103, 29986, 42046, 34586]</t>
        </is>
      </c>
      <c r="T417" t="inlineStr">
        <is>
          <t>[0.027381354942917824, 0.05495521053671837, 0.08227252215147018, 0.11561474204063416, 0.11597952246665955, 0.11561474204063416, 0.13698388636112213]</t>
        </is>
      </c>
      <c r="U417" t="n">
        <v>2</v>
      </c>
      <c r="V417" t="n">
        <v>0.5923020243644714</v>
      </c>
      <c r="W417" t="n">
        <v>4</v>
      </c>
      <c r="X417" t="n">
        <v>0.5396344089056202</v>
      </c>
      <c r="Y417" t="n">
        <v>17519</v>
      </c>
      <c r="Z417" t="inlineStr">
        <is>
          <t>2025-10-23T12:33:34.131817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1</v>
      </c>
      <c r="E418" t="n">
        <v>7</v>
      </c>
      <c r="F418" t="n">
        <v>0.4330127327992552</v>
      </c>
      <c r="G418" t="n">
        <v>0.2857142857142857</v>
      </c>
      <c r="H418" t="n">
        <v>0</v>
      </c>
      <c r="I418" t="inlineStr">
        <is>
          <t>entropia</t>
        </is>
      </c>
      <c r="J418" t="n">
        <v>0</v>
      </c>
      <c r="K418" t="n">
        <v>0.2857142857142857</v>
      </c>
      <c r="L418" t="n">
        <v>0</v>
      </c>
      <c r="M418" t="inlineStr"/>
      <c r="N418" t="b">
        <v>1</v>
      </c>
      <c r="O418" t="b">
        <v>1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[0.004595678299665451, 0.013787027448415756, 0.018382705748081207, 0.02297838404774666, 0.02757406234741211, 0.03216973692178726, 0.02757405862212181]</t>
        </is>
      </c>
      <c r="S418" t="inlineStr">
        <is>
          <t>[25922, 43227, 39653, 7567, 7316, 5237, 30764]</t>
        </is>
      </c>
      <c r="T418" t="inlineStr">
        <is>
          <t>[0.004595678299665451, 0.013787027448415756, 0.018382705748081207, 0.02297838404774666, 0.02757406234741211, 0.03216973692178726, 0.02757405862212181]</t>
        </is>
      </c>
      <c r="U418" t="n">
        <v>2</v>
      </c>
      <c r="V418" t="n">
        <v>0.5228923559188843</v>
      </c>
      <c r="W418" t="n">
        <v>4</v>
      </c>
      <c r="X418" t="n">
        <v>0.5331727004167688</v>
      </c>
      <c r="Y418" t="n">
        <v>25922</v>
      </c>
      <c r="Z418" t="inlineStr">
        <is>
          <t>2025-10-23T12:33:34.131817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1</v>
      </c>
      <c r="E419" t="n">
        <v>7</v>
      </c>
      <c r="F419" t="n">
        <v>0.4330127327992552</v>
      </c>
      <c r="G419" t="n">
        <v>0.2857142857142857</v>
      </c>
      <c r="H419" t="n">
        <v>0</v>
      </c>
      <c r="I419" t="inlineStr">
        <is>
          <t>entropia</t>
        </is>
      </c>
      <c r="J419" t="n">
        <v>0</v>
      </c>
      <c r="K419" t="n">
        <v>0.2857142857142857</v>
      </c>
      <c r="L419" t="n">
        <v>0</v>
      </c>
      <c r="M419" t="inlineStr"/>
      <c r="N419" t="b">
        <v>1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[0.004595678299665451, 0.009191352874040604, 0.018382705748081207, 0.018382709473371506, 0.018831558525562286, 0.025655049830675125, 0.02757406234741211]</t>
        </is>
      </c>
      <c r="S419" t="inlineStr">
        <is>
          <t>[15805, 33915, 8203, 29981, 1787, 2535, 1565]</t>
        </is>
      </c>
      <c r="T419" t="inlineStr">
        <is>
          <t>[0.004595678299665451, 0.009191352874040604, 0.018382705748081207, 0.018382709473371506, 0.018831558525562286, 0.025655049830675125, 0.02757406234741211]</t>
        </is>
      </c>
      <c r="U419" t="n">
        <v>2</v>
      </c>
      <c r="V419" t="n">
        <v>0.5494248867034912</v>
      </c>
      <c r="W419" t="n">
        <v>5</v>
      </c>
      <c r="X419" t="n">
        <v>0.4570008292781513</v>
      </c>
      <c r="Y419" t="n">
        <v>15805</v>
      </c>
      <c r="Z419" t="inlineStr">
        <is>
          <t>2025-10-23T12:33:34.131817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1</v>
      </c>
      <c r="E420" t="n">
        <v>7</v>
      </c>
      <c r="F420" t="n">
        <v>0.4330127327992552</v>
      </c>
      <c r="G420" t="n">
        <v>0.2857142857142857</v>
      </c>
      <c r="H420" t="n">
        <v>0</v>
      </c>
      <c r="I420" t="inlineStr">
        <is>
          <t>entropia</t>
        </is>
      </c>
      <c r="J420" t="n">
        <v>0</v>
      </c>
      <c r="K420" t="n">
        <v>0.2857142857142857</v>
      </c>
      <c r="L420" t="n">
        <v>0</v>
      </c>
      <c r="M420" t="inlineStr"/>
      <c r="N420" t="b">
        <v>1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[0.004595676437020302, 0.004595676437020302, 0.009191354736685753, 0.009191354736685753, 0.018382707610726357, 0.018382707610726357, 0.02297838404774666]</t>
        </is>
      </c>
      <c r="S420" t="inlineStr">
        <is>
          <t>[12499, 44085, 20522, 41695, 31496, 4703, 31475]</t>
        </is>
      </c>
      <c r="T420" t="inlineStr">
        <is>
          <t>[0.004595676437020302, 0.004595676437020302, 0.009191354736685753, 0.009191354736685753, 0.018382707610726357, 0.018382707610726357, 0.02297838404774666]</t>
        </is>
      </c>
      <c r="U420" t="n">
        <v>2</v>
      </c>
      <c r="V420" t="n">
        <v>0.2825741767883301</v>
      </c>
      <c r="W420" t="n">
        <v>4</v>
      </c>
      <c r="X420" t="n">
        <v>0.4821265860320031</v>
      </c>
      <c r="Y420" t="n">
        <v>44085</v>
      </c>
      <c r="Z420" t="inlineStr">
        <is>
          <t>2025-10-23T12:33:34.132817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1</v>
      </c>
      <c r="E421" t="n">
        <v>7</v>
      </c>
      <c r="F421" t="n">
        <v>0.4330127327992552</v>
      </c>
      <c r="G421" t="n">
        <v>0.2857142857142857</v>
      </c>
      <c r="H421" t="n">
        <v>0</v>
      </c>
      <c r="I421" t="inlineStr">
        <is>
          <t>entropia</t>
        </is>
      </c>
      <c r="J421" t="n">
        <v>0</v>
      </c>
      <c r="K421" t="n">
        <v>0.2857142857142857</v>
      </c>
      <c r="L421" t="n">
        <v>0</v>
      </c>
      <c r="M421" t="inlineStr"/>
      <c r="N421" t="b">
        <v>1</v>
      </c>
      <c r="O421" t="b">
        <v>1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[0.009191349148750305, 0.013787031173706055, 0.018382705748081207, 0.018382709473371506, 0.027574054896831512, 0.03216974064707756, 0.059743791818618774]</t>
        </is>
      </c>
      <c r="S421" t="inlineStr">
        <is>
          <t>[28164, 3599, 8061, 11036, 5691, 3954, 31806]</t>
        </is>
      </c>
      <c r="T421" t="inlineStr">
        <is>
          <t>[0.009191349148750305, 0.013787031173706055, 0.018382705748081207, 0.018382709473371506, 0.027574054896831512, 0.03216974064707756, 0.059743791818618774]</t>
        </is>
      </c>
      <c r="U421" t="n">
        <v>2</v>
      </c>
      <c r="V421" t="n">
        <v>0.3676742315292358</v>
      </c>
      <c r="W421" t="n">
        <v>5</v>
      </c>
      <c r="X421" t="n">
        <v>0.5848690736079298</v>
      </c>
      <c r="Y421" t="n">
        <v>28164</v>
      </c>
      <c r="Z421" t="inlineStr">
        <is>
          <t>2025-10-23T12:33:34.132817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1</v>
      </c>
      <c r="E422" t="n">
        <v>7</v>
      </c>
      <c r="F422" t="n">
        <v>0.4330127327992552</v>
      </c>
      <c r="G422" t="n">
        <v>0.2857142857142857</v>
      </c>
      <c r="H422" t="n">
        <v>0</v>
      </c>
      <c r="I422" t="inlineStr">
        <is>
          <t>entropia</t>
        </is>
      </c>
      <c r="J422" t="n">
        <v>0</v>
      </c>
      <c r="K422" t="n">
        <v>0.2857142857142857</v>
      </c>
      <c r="L422" t="n">
        <v>0</v>
      </c>
      <c r="M422" t="inlineStr"/>
      <c r="N422" t="b">
        <v>1</v>
      </c>
      <c r="O422" t="b">
        <v>1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[0.009191349148750305, 0.009191356599330902, 0.027574054896831512, 0.02757406234741211, 0.036765411496162415, 0.03766311705112457, 0.04136108607053757]</t>
        </is>
      </c>
      <c r="S422" t="inlineStr">
        <is>
          <t>[10699, 8203, 36360, 1546, 4415, 2535, 21847]</t>
        </is>
      </c>
      <c r="T422" t="inlineStr">
        <is>
          <t>[0.009191349148750305, 0.009191356599330902, 0.027574054896831512, 0.02757406234741211, 0.036765411496162415, 0.03766311705112457, 0.04136108607053757]</t>
        </is>
      </c>
      <c r="U422" t="n">
        <v>2</v>
      </c>
      <c r="V422" t="n">
        <v>0.5037909150123596</v>
      </c>
      <c r="W422" t="n">
        <v>6</v>
      </c>
      <c r="X422" t="n">
        <v>0.5216236698734144</v>
      </c>
      <c r="Y422" t="n">
        <v>10699</v>
      </c>
      <c r="Z422" t="inlineStr">
        <is>
          <t>2025-10-23T12:33:34.132817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1</v>
      </c>
      <c r="E423" t="n">
        <v>7</v>
      </c>
      <c r="F423" t="n">
        <v>0.4330127327992552</v>
      </c>
      <c r="G423" t="n">
        <v>0.2857142857142857</v>
      </c>
      <c r="H423" t="n">
        <v>0</v>
      </c>
      <c r="I423" t="inlineStr">
        <is>
          <t>entropia</t>
        </is>
      </c>
      <c r="J423" t="n">
        <v>0</v>
      </c>
      <c r="K423" t="n">
        <v>0.2857142857142857</v>
      </c>
      <c r="L423" t="n">
        <v>0</v>
      </c>
      <c r="M423" t="inlineStr"/>
      <c r="N423" t="b">
        <v>1</v>
      </c>
      <c r="O423" t="b">
        <v>1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[0.009191349148750305, 0.027574069797992706, 0.03216974437236786, 0.04136110097169876, 0.06893516331911087, 0.07812651991844177, 0.08272219449281693]</t>
        </is>
      </c>
      <c r="S423" t="inlineStr">
        <is>
          <t>[29457, 30221, 32119, 17148, 37005, 9365, 1469]</t>
        </is>
      </c>
      <c r="T423" t="inlineStr">
        <is>
          <t>[0.009191349148750305, 0.027574069797992706, 0.03216974437236786, 0.04136110097169876, 0.06893516331911087, 0.07812651991844177, 0.08272219449281693]</t>
        </is>
      </c>
      <c r="U423" t="n">
        <v>2</v>
      </c>
      <c r="V423" t="n">
        <v>0.4528583884239197</v>
      </c>
      <c r="W423" t="n">
        <v>7</v>
      </c>
      <c r="X423" t="n">
        <v>0.5596038224132324</v>
      </c>
      <c r="Y423" t="n">
        <v>30221</v>
      </c>
      <c r="Z423" t="inlineStr">
        <is>
          <t>2025-10-23T12:33:34.132817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1</v>
      </c>
      <c r="E424" t="n">
        <v>7</v>
      </c>
      <c r="F424" t="n">
        <v>0.4330127327992552</v>
      </c>
      <c r="G424" t="n">
        <v>0.2857142857142857</v>
      </c>
      <c r="H424" t="n">
        <v>0</v>
      </c>
      <c r="I424" t="inlineStr">
        <is>
          <t>entropia</t>
        </is>
      </c>
      <c r="J424" t="n">
        <v>0</v>
      </c>
      <c r="K424" t="n">
        <v>0.2857142857142857</v>
      </c>
      <c r="L424" t="n">
        <v>0</v>
      </c>
      <c r="M424" t="inlineStr"/>
      <c r="N424" t="b">
        <v>1</v>
      </c>
      <c r="O424" t="b">
        <v>1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[0.004595676437020302, 0.0045956773683428764, 0.009191353805363178, 0.013787031173706055, 0.018382707610726357, 0.02757406421005726, 0.04595676809549332]</t>
        </is>
      </c>
      <c r="S424" t="inlineStr">
        <is>
          <t>[7984, 35227, 42818, 23053, 32131, 34346, 44627]</t>
        </is>
      </c>
      <c r="T424" t="inlineStr">
        <is>
          <t>[0.004595676437020302, 0.0045956773683428764, 0.009191353805363178, 0.013787031173706055, 0.018382707610726357, 0.02757406421005726, 0.04595676809549332]</t>
        </is>
      </c>
      <c r="U424" t="n">
        <v>2</v>
      </c>
      <c r="V424" t="n">
        <v>0.1767766922712326</v>
      </c>
      <c r="W424" t="n">
        <v>4</v>
      </c>
      <c r="X424" t="n">
        <v>0.4478581056537957</v>
      </c>
      <c r="Y424" t="n">
        <v>7984</v>
      </c>
      <c r="Z424" t="inlineStr">
        <is>
          <t>2025-10-23T12:33:34.132817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1</v>
      </c>
      <c r="E425" t="n">
        <v>7</v>
      </c>
      <c r="F425" t="n">
        <v>0.4330127327992552</v>
      </c>
      <c r="G425" t="n">
        <v>0.2857142857142857</v>
      </c>
      <c r="H425" t="n">
        <v>0</v>
      </c>
      <c r="I425" t="inlineStr">
        <is>
          <t>entropia</t>
        </is>
      </c>
      <c r="J425" t="n">
        <v>0</v>
      </c>
      <c r="K425" t="n">
        <v>0.2857142857142857</v>
      </c>
      <c r="L425" t="n">
        <v>0</v>
      </c>
      <c r="M425" t="inlineStr"/>
      <c r="N425" t="b">
        <v>1</v>
      </c>
      <c r="O425" t="b">
        <v>1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[0.004595676437020302, 0.009191353805363178, 0.022978385910391808, 0.018382707610726357, 0.025655049830675125, 0.02297838404774666, 0.029124969616532326]</t>
        </is>
      </c>
      <c r="S425" t="inlineStr">
        <is>
          <t>[29002, 26063, 29209, 45845, 41281, 30367, 2961]</t>
        </is>
      </c>
      <c r="T425" t="inlineStr">
        <is>
          <t>[0.004595676437020302, 0.009191353805363178, 0.022978385910391808, 0.018382707610726357, 0.025655049830675125, 0.02297838404774666, 0.029124969616532326]</t>
        </is>
      </c>
      <c r="U425" t="n">
        <v>2</v>
      </c>
      <c r="V425" t="n">
        <v>0.5685121417045593</v>
      </c>
      <c r="W425" t="n">
        <v>3</v>
      </c>
      <c r="X425" t="n">
        <v>0.4751830386370616</v>
      </c>
      <c r="Y425" t="n">
        <v>26063</v>
      </c>
      <c r="Z425" t="inlineStr">
        <is>
          <t>2025-10-23T12:33:34.132817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1</v>
      </c>
      <c r="E426" t="n">
        <v>7</v>
      </c>
      <c r="F426" t="n">
        <v>0.4330127327992552</v>
      </c>
      <c r="G426" t="n">
        <v>0.2857142857142857</v>
      </c>
      <c r="H426" t="n">
        <v>0</v>
      </c>
      <c r="I426" t="inlineStr">
        <is>
          <t>entropia</t>
        </is>
      </c>
      <c r="J426" t="n">
        <v>0</v>
      </c>
      <c r="K426" t="n">
        <v>0.2857142857142857</v>
      </c>
      <c r="L426" t="n">
        <v>0</v>
      </c>
      <c r="M426" t="inlineStr"/>
      <c r="N426" t="b">
        <v>1</v>
      </c>
      <c r="O426" t="b">
        <v>1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[0.022415827959775925, 0.018831558525562286, 0.022415827959775925, 0.02631637267768383, 0.02757406048476696, 0.030411744490265846, 0.042647767812013626]</t>
        </is>
      </c>
      <c r="S426" t="inlineStr">
        <is>
          <t>[19965, 29770, 25719, 15816, 42344, 42600, 507]</t>
        </is>
      </c>
      <c r="T426" t="inlineStr">
        <is>
          <t>[0.022415827959775925, 0.018831558525562286, 0.022415827959775925, 0.02631637267768383, 0.02757406048476696, 0.030411744490265846, 0.042647767812013626]</t>
        </is>
      </c>
      <c r="U426" t="n">
        <v>2</v>
      </c>
      <c r="V426" t="n">
        <v>0.5484623312950134</v>
      </c>
      <c r="W426" t="n">
        <v>4</v>
      </c>
      <c r="X426" t="n">
        <v>0.4959468628745057</v>
      </c>
      <c r="Y426" t="n">
        <v>29770</v>
      </c>
      <c r="Z426" t="inlineStr">
        <is>
          <t>2025-10-23T12:33:34.132817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1</v>
      </c>
      <c r="E427" t="n">
        <v>7</v>
      </c>
      <c r="F427" t="n">
        <v>0.4330127327992552</v>
      </c>
      <c r="G427" t="n">
        <v>0.2857142857142857</v>
      </c>
      <c r="H427" t="n">
        <v>0</v>
      </c>
      <c r="I427" t="inlineStr">
        <is>
          <t>entropia</t>
        </is>
      </c>
      <c r="J427" t="n">
        <v>0</v>
      </c>
      <c r="K427" t="n">
        <v>0.4285714285714285</v>
      </c>
      <c r="L427" t="n">
        <v>0</v>
      </c>
      <c r="M427" t="inlineStr"/>
      <c r="N427" t="b">
        <v>1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[0.027764344587922096, 0.06571955978870392, 0.08278581500053406, 0.08265669643878937, 0.08103615045547485, 0.08559899032115936, 0.08220060914754868]</t>
        </is>
      </c>
      <c r="S427" t="inlineStr">
        <is>
          <t>[15519, 40464, 31690, 30305, 41663, 593, 44068]</t>
        </is>
      </c>
      <c r="T427" t="inlineStr">
        <is>
          <t>[0.027764344587922096, 0.06571955978870392, 0.08278581500053406, 0.08265669643878937, 0.08103615045547485, 0.08559899032115936, 0.08220060914754868]</t>
        </is>
      </c>
      <c r="U427" t="n">
        <v>2</v>
      </c>
      <c r="V427" t="n">
        <v>0.8324352502822876</v>
      </c>
      <c r="W427" t="n">
        <v>2</v>
      </c>
      <c r="X427" t="n">
        <v>0.5114337053071308</v>
      </c>
      <c r="Y427" t="n">
        <v>15519</v>
      </c>
      <c r="Z427" t="inlineStr">
        <is>
          <t>2025-10-23T12:33:34.132817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1</v>
      </c>
      <c r="E428" t="n">
        <v>7</v>
      </c>
      <c r="F428" t="n">
        <v>0.4330127327992552</v>
      </c>
      <c r="G428" t="n">
        <v>0.2857142857142857</v>
      </c>
      <c r="H428" t="n">
        <v>0</v>
      </c>
      <c r="I428" t="inlineStr">
        <is>
          <t>entropia</t>
        </is>
      </c>
      <c r="J428" t="n">
        <v>0</v>
      </c>
      <c r="K428" t="n">
        <v>0.2857142857142857</v>
      </c>
      <c r="L428" t="n">
        <v>0</v>
      </c>
      <c r="M428" t="inlineStr"/>
      <c r="N428" t="b">
        <v>1</v>
      </c>
      <c r="O428" t="b">
        <v>1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[0.004595674574375153, 0.0045956820249557495, 0.013787031173706055, 0.013787031173706055, 0.018382705748081207, 0.018382705748081207, 0.022415826097130775]</t>
        </is>
      </c>
      <c r="S428" t="inlineStr">
        <is>
          <t>[39710, 20075, 16004, 1097, 24018, 33496, 33463]</t>
        </is>
      </c>
      <c r="T428" t="inlineStr">
        <is>
          <t>[0.004595674574375153, 0.0045956820249557495, 0.013787031173706055, 0.013787031173706055, 0.018382705748081207, 0.018382705748081207, 0.022415826097130775]</t>
        </is>
      </c>
      <c r="U428" t="n">
        <v>2</v>
      </c>
      <c r="V428" t="n">
        <v>0.3785236179828644</v>
      </c>
      <c r="W428" t="n">
        <v>3</v>
      </c>
      <c r="X428" t="n">
        <v>0.4464164207693809</v>
      </c>
      <c r="Y428" t="n">
        <v>39710</v>
      </c>
      <c r="Z428" t="inlineStr">
        <is>
          <t>2025-10-23T12:33:34.133817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1</v>
      </c>
      <c r="E429" t="n">
        <v>7</v>
      </c>
      <c r="F429" t="n">
        <v>0.4330127327992552</v>
      </c>
      <c r="G429" t="n">
        <v>0.2857142857142857</v>
      </c>
      <c r="H429" t="n">
        <v>0</v>
      </c>
      <c r="I429" t="inlineStr">
        <is>
          <t>entropia</t>
        </is>
      </c>
      <c r="J429" t="n">
        <v>0</v>
      </c>
      <c r="K429" t="n">
        <v>0.2857142857142857</v>
      </c>
      <c r="L429" t="n">
        <v>0</v>
      </c>
      <c r="M429" t="inlineStr"/>
      <c r="N429" t="b">
        <v>1</v>
      </c>
      <c r="O429" t="b">
        <v>1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[0.004595674574375153, 0.009191349148750305, 0.009191356599330902, 0.013787031173706055, 0.013787031173706055, 0.018382709473371506, 0.022978387773036957]</t>
        </is>
      </c>
      <c r="S429" t="inlineStr">
        <is>
          <t>[27128, 21550, 25745, 38160, 29334, 18292, 39336]</t>
        </is>
      </c>
      <c r="T429" t="inlineStr">
        <is>
          <t>[0.004595674574375153, 0.009191349148750305, 0.009191356599330902, 0.013787031173706055, 0.013787031173706055, 0.018382709473371506, 0.022978387773036957]</t>
        </is>
      </c>
      <c r="U429" t="n">
        <v>2</v>
      </c>
      <c r="V429" t="n">
        <v>0.4261008501052856</v>
      </c>
      <c r="W429" t="n">
        <v>3</v>
      </c>
      <c r="X429" t="n">
        <v>0.4101605179377885</v>
      </c>
      <c r="Y429" t="n">
        <v>21550</v>
      </c>
      <c r="Z429" t="inlineStr">
        <is>
          <t>2025-10-23T12:33:34.133817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1</v>
      </c>
      <c r="E430" t="n">
        <v>7</v>
      </c>
      <c r="F430" t="n">
        <v>0.4330127327992552</v>
      </c>
      <c r="G430" t="n">
        <v>0.2857142857142857</v>
      </c>
      <c r="H430" t="n">
        <v>0</v>
      </c>
      <c r="I430" t="inlineStr">
        <is>
          <t>entropia</t>
        </is>
      </c>
      <c r="J430" t="n">
        <v>0</v>
      </c>
      <c r="K430" t="n">
        <v>0.4285714285714285</v>
      </c>
      <c r="L430" t="n">
        <v>0</v>
      </c>
      <c r="M430" t="inlineStr"/>
      <c r="N430" t="b">
        <v>1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[0.028882861137390137, 0.027764346450567245, 0.054762713611125946, 0.028882861137390137, 0.031603243201971054, 0.03885958716273308, 0.08214407414197922]</t>
        </is>
      </c>
      <c r="S430" t="inlineStr">
        <is>
          <t>[21068, 5312, 14032, 25785, 11103, 8679, 10901]</t>
        </is>
      </c>
      <c r="T430" t="inlineStr">
        <is>
          <t>[0.028882861137390137, 0.027764346450567245, 0.054762713611125946, 0.028882861137390137, 0.031603243201971054, 0.03885958716273308, 0.08214407414197922]</t>
        </is>
      </c>
      <c r="U430" t="n">
        <v>2</v>
      </c>
      <c r="V430" t="n">
        <v>1.022807121276855</v>
      </c>
      <c r="W430" t="n">
        <v>0</v>
      </c>
      <c r="X430" t="inlineStr"/>
      <c r="Y430" t="inlineStr"/>
      <c r="Z430" t="inlineStr">
        <is>
          <t>2025-10-23T12:33:34.133817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1</v>
      </c>
      <c r="E431" t="n">
        <v>7</v>
      </c>
      <c r="F431" t="n">
        <v>0.4330127327992552</v>
      </c>
      <c r="G431" t="n">
        <v>0.2857142857142857</v>
      </c>
      <c r="H431" t="n">
        <v>0</v>
      </c>
      <c r="I431" t="inlineStr">
        <is>
          <t>entropia</t>
        </is>
      </c>
      <c r="J431" t="n">
        <v>0</v>
      </c>
      <c r="K431" t="n">
        <v>0.2857142857142857</v>
      </c>
      <c r="L431" t="n">
        <v>0</v>
      </c>
      <c r="M431" t="inlineStr"/>
      <c r="N431" t="b">
        <v>1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[0.02757406234741211, 0.04771341383457184, 0.04771341383457184, 0.050552450120449066, 0.0739278718829155, 0.0904584527015686, 0.09834469109773636]</t>
        </is>
      </c>
      <c r="S431" t="inlineStr">
        <is>
          <t>[14143, 43578, 762, 26973, 18960, 2134, 23167]</t>
        </is>
      </c>
      <c r="T431" t="inlineStr">
        <is>
          <t>[0.02757406234741211, 0.04771341383457184, 0.04771341383457184, 0.050552450120449066, 0.0739278718829155, 0.0904584527015686, 0.09834469109773636]</t>
        </is>
      </c>
      <c r="U431" t="n">
        <v>2</v>
      </c>
      <c r="V431" t="n">
        <v>0.7300008535385132</v>
      </c>
      <c r="W431" t="n">
        <v>3</v>
      </c>
      <c r="X431" t="n">
        <v>0.5653366054542341</v>
      </c>
      <c r="Y431" t="n">
        <v>14143</v>
      </c>
      <c r="Z431" t="inlineStr">
        <is>
          <t>2025-10-23T12:33:34.133817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1</v>
      </c>
      <c r="E432" t="n">
        <v>7</v>
      </c>
      <c r="F432" t="n">
        <v>0.4330127327992552</v>
      </c>
      <c r="G432" t="n">
        <v>0.2857142857142857</v>
      </c>
      <c r="H432" t="n">
        <v>0</v>
      </c>
      <c r="I432" t="inlineStr">
        <is>
          <t>entropia</t>
        </is>
      </c>
      <c r="J432" t="n">
        <v>0</v>
      </c>
      <c r="K432" t="n">
        <v>0.2857142857142857</v>
      </c>
      <c r="L432" t="n">
        <v>0</v>
      </c>
      <c r="M432" t="inlineStr"/>
      <c r="N432" t="b">
        <v>1</v>
      </c>
      <c r="O432" t="b">
        <v>1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[0.009191349148750305, 0.02631637640297413, 0.04330456629395485, 0.04771341755986214, 0.04760231077671051, 0.05123498663306236, 0.0626404732465744]</t>
        </is>
      </c>
      <c r="S432" t="inlineStr">
        <is>
          <t>[26849, 23316, 3956, 31727, 19386, 17059, 15172]</t>
        </is>
      </c>
      <c r="T432" t="inlineStr">
        <is>
          <t>[0.009191349148750305, 0.02631637640297413, 0.04330456629395485, 0.04771341755986214, 0.04760231077671051, 0.05123498663306236, 0.0626404732465744]</t>
        </is>
      </c>
      <c r="U432" t="n">
        <v>2</v>
      </c>
      <c r="V432" t="n">
        <v>0.5667353272438049</v>
      </c>
      <c r="W432" t="n">
        <v>2</v>
      </c>
      <c r="X432" t="n">
        <v>0.5894593926785716</v>
      </c>
      <c r="Y432" t="n">
        <v>26849</v>
      </c>
      <c r="Z432" t="inlineStr">
        <is>
          <t>2025-10-23T12:33:34.133817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1</v>
      </c>
      <c r="E433" t="n">
        <v>7</v>
      </c>
      <c r="F433" t="n">
        <v>0.4330127327992552</v>
      </c>
      <c r="G433" t="n">
        <v>0.2857142857142857</v>
      </c>
      <c r="H433" t="n">
        <v>0</v>
      </c>
      <c r="I433" t="inlineStr">
        <is>
          <t>entropia</t>
        </is>
      </c>
      <c r="J433" t="n">
        <v>0</v>
      </c>
      <c r="K433" t="n">
        <v>0.2857142857142857</v>
      </c>
      <c r="L433" t="n">
        <v>0</v>
      </c>
      <c r="M433" t="inlineStr"/>
      <c r="N433" t="b">
        <v>1</v>
      </c>
      <c r="O433" t="b">
        <v>1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[0.004595676902681589, 0.0045956773683428764, 0.013787031173706055, 0.02757406234741211, 0.03216973692178726, 0.032979730516672134, 0.03676541522145271]</t>
        </is>
      </c>
      <c r="S433" t="inlineStr">
        <is>
          <t>[39655, 3824, 3337, 29124, 37388, 24116, 20831]</t>
        </is>
      </c>
      <c r="T433" t="inlineStr">
        <is>
          <t>[0.004595676902681589, 0.0045956773683428764, 0.013787031173706055, 0.02757406234741211, 0.03216973692178726, 0.032979730516672134, 0.03676541522145271]</t>
        </is>
      </c>
      <c r="U433" t="n">
        <v>2</v>
      </c>
      <c r="V433" t="n">
        <v>0.2543153166770935</v>
      </c>
      <c r="W433" t="n">
        <v>1</v>
      </c>
      <c r="X433" t="n">
        <v>0.5534368003003189</v>
      </c>
      <c r="Y433" t="n">
        <v>3824</v>
      </c>
      <c r="Z433" t="inlineStr">
        <is>
          <t>2025-10-23T12:33:34.133817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1</v>
      </c>
      <c r="E434" t="n">
        <v>7</v>
      </c>
      <c r="F434" t="n">
        <v>0.4330127327992552</v>
      </c>
      <c r="G434" t="n">
        <v>0.2857142857142857</v>
      </c>
      <c r="H434" t="n">
        <v>0</v>
      </c>
      <c r="I434" t="inlineStr">
        <is>
          <t>entropia</t>
        </is>
      </c>
      <c r="J434" t="n">
        <v>0</v>
      </c>
      <c r="K434" t="n">
        <v>0.2857142857142857</v>
      </c>
      <c r="L434" t="n">
        <v>0</v>
      </c>
      <c r="M434" t="inlineStr"/>
      <c r="N434" t="b">
        <v>1</v>
      </c>
      <c r="O434" t="b">
        <v>1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[0.013787029311060905, 0.02297838404774666, 0.02757406048476696, 0.03676541522145271, 0.05974380299448967, 0.09191354364156723, 0.14066219329833984]</t>
        </is>
      </c>
      <c r="S434" t="inlineStr">
        <is>
          <t>[41127, 21821, 4296, 1018, 35757, 35447, 7244]</t>
        </is>
      </c>
      <c r="T434" t="inlineStr">
        <is>
          <t>[0.013787029311060905, 0.02297838404774666, 0.02757406048476696, 0.03676541522145271, 0.05974380299448967, 0.09191354364156723, 0.14066219329833984]</t>
        </is>
      </c>
      <c r="U434" t="n">
        <v>2</v>
      </c>
      <c r="V434" t="n">
        <v>0.2193872183561325</v>
      </c>
      <c r="W434" t="n">
        <v>3</v>
      </c>
      <c r="X434" t="n">
        <v>0.4725090722113068</v>
      </c>
      <c r="Y434" t="n">
        <v>41127</v>
      </c>
      <c r="Z434" t="inlineStr">
        <is>
          <t>2025-10-23T12:33:34.133817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1</v>
      </c>
      <c r="E435" t="n">
        <v>7</v>
      </c>
      <c r="F435" t="n">
        <v>0.4330127327992552</v>
      </c>
      <c r="G435" t="n">
        <v>0.2857142857142857</v>
      </c>
      <c r="H435" t="n">
        <v>0</v>
      </c>
      <c r="I435" t="inlineStr">
        <is>
          <t>entropia</t>
        </is>
      </c>
      <c r="J435" t="n">
        <v>0</v>
      </c>
      <c r="K435" t="n">
        <v>0.2857142857142857</v>
      </c>
      <c r="L435" t="n">
        <v>0</v>
      </c>
      <c r="M435" t="inlineStr"/>
      <c r="N435" t="b">
        <v>1</v>
      </c>
      <c r="O435" t="b">
        <v>1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[0.009191356599330902, 0.013787023723125458, 0.02757406234741211, 0.032169733196496964, 0.06433947384357452, 0.07917257398366928, 0.08371084183454514]</t>
        </is>
      </c>
      <c r="S435" t="inlineStr">
        <is>
          <t>[138, 37646, 4837, 11158, 38450, 38662, 12220]</t>
        </is>
      </c>
      <c r="T435" t="inlineStr">
        <is>
          <t>[0.009191356599330902, 0.013787023723125458, 0.02757406234741211, 0.032169733196496964, 0.06433947384357452, 0.07917257398366928, 0.08371084183454514]</t>
        </is>
      </c>
      <c r="U435" t="n">
        <v>2</v>
      </c>
      <c r="V435" t="n">
        <v>0.2329789847135544</v>
      </c>
      <c r="W435" t="n">
        <v>6</v>
      </c>
      <c r="X435" t="n">
        <v>0.4645757529310279</v>
      </c>
      <c r="Y435" t="n">
        <v>37646</v>
      </c>
      <c r="Z435" t="inlineStr">
        <is>
          <t>2025-10-23T12:33:34.133817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1</v>
      </c>
      <c r="E436" t="n">
        <v>7</v>
      </c>
      <c r="F436" t="n">
        <v>0.4330127327992552</v>
      </c>
      <c r="G436" t="n">
        <v>0.2857142857142857</v>
      </c>
      <c r="H436" t="n">
        <v>0</v>
      </c>
      <c r="I436" t="inlineStr">
        <is>
          <t>entropia</t>
        </is>
      </c>
      <c r="J436" t="n">
        <v>0</v>
      </c>
      <c r="K436" t="n">
        <v>0.2857142857142857</v>
      </c>
      <c r="L436" t="n">
        <v>0</v>
      </c>
      <c r="M436" t="inlineStr"/>
      <c r="N436" t="b">
        <v>1</v>
      </c>
      <c r="O436" t="b">
        <v>1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[0.012827524915337563, 0.03023713082075119, 0.02725183591246605, 0.025655049830675125, 0.03752226382493973, 0.03780265152454376, 0.038631610572338104]</t>
        </is>
      </c>
      <c r="S436" t="inlineStr">
        <is>
          <t>[902, 36716, 31516, 12045, 32720, 3285, 7832]</t>
        </is>
      </c>
      <c r="T436" t="inlineStr">
        <is>
          <t>[0.012827524915337563, 0.03023713082075119, 0.02725183591246605, 0.025655049830675125, 0.03752226382493973, 0.03780265152454376, 0.038631610572338104]</t>
        </is>
      </c>
      <c r="U436" t="n">
        <v>2</v>
      </c>
      <c r="V436" t="n">
        <v>0.6486479043960571</v>
      </c>
      <c r="W436" t="n">
        <v>4</v>
      </c>
      <c r="X436" t="n">
        <v>0.5078986382723747</v>
      </c>
      <c r="Y436" t="n">
        <v>36716</v>
      </c>
      <c r="Z436" t="inlineStr">
        <is>
          <t>2025-10-23T12:33:34.134817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1</v>
      </c>
      <c r="E437" t="n">
        <v>7</v>
      </c>
      <c r="F437" t="n">
        <v>0.4330127327992552</v>
      </c>
      <c r="G437" t="n">
        <v>0.2857142857142857</v>
      </c>
      <c r="H437" t="n">
        <v>0</v>
      </c>
      <c r="I437" t="inlineStr">
        <is>
          <t>entropia</t>
        </is>
      </c>
      <c r="J437" t="n">
        <v>0</v>
      </c>
      <c r="K437" t="n">
        <v>0.2857142857142857</v>
      </c>
      <c r="L437" t="n">
        <v>0</v>
      </c>
      <c r="M437" t="inlineStr"/>
      <c r="N437" t="b">
        <v>1</v>
      </c>
      <c r="O437" t="b">
        <v>1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[0.030656497925519943, 0.027381356805562973, 0.032979730516672134, 0.03885958716273308, 0.03885958716273308, 0.05776572227478027, 0.054762713611125946]</t>
        </is>
      </c>
      <c r="S437" t="inlineStr">
        <is>
          <t>[43790, 46362, 42659, 42305, 24382, 23336, 23]</t>
        </is>
      </c>
      <c r="T437" t="inlineStr">
        <is>
          <t>[0.030656497925519943, 0.027381356805562973, 0.032979730516672134, 0.03885958716273308, 0.03885958716273308, 0.05776572227478027, 0.054762713611125946]</t>
        </is>
      </c>
      <c r="U437" t="n">
        <v>2</v>
      </c>
      <c r="V437" t="n">
        <v>0.6337074041366577</v>
      </c>
      <c r="W437" t="n">
        <v>3</v>
      </c>
      <c r="X437" t="n">
        <v>0.5650825011905229</v>
      </c>
      <c r="Y437" t="n">
        <v>46362</v>
      </c>
      <c r="Z437" t="inlineStr">
        <is>
          <t>2025-10-23T12:33:34.134817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1</v>
      </c>
      <c r="E438" t="n">
        <v>7</v>
      </c>
      <c r="F438" t="n">
        <v>0.4330127327992552</v>
      </c>
      <c r="G438" t="n">
        <v>0.2857142857142857</v>
      </c>
      <c r="H438" t="n">
        <v>0</v>
      </c>
      <c r="I438" t="inlineStr">
        <is>
          <t>entropia</t>
        </is>
      </c>
      <c r="J438" t="n">
        <v>0</v>
      </c>
      <c r="K438" t="n">
        <v>0.2857142857142857</v>
      </c>
      <c r="L438" t="n">
        <v>0</v>
      </c>
      <c r="M438" t="inlineStr"/>
      <c r="N438" t="b">
        <v>1</v>
      </c>
      <c r="O438" t="b">
        <v>1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[0.004595678299665451, 0.004595676437020302, 0.009191352874040604, 0.013787031173706055, 0.012827524915337563, 0.013625917956233025, 0.01578056812286377]</t>
        </is>
      </c>
      <c r="S438" t="inlineStr">
        <is>
          <t>[37886, 12256, 41987, 12326, 1814, 38746, 25303]</t>
        </is>
      </c>
      <c r="T438" t="inlineStr">
        <is>
          <t>[0.004595678299665451, 0.004595676437020302, 0.009191352874040604, 0.013787031173706055, 0.012827524915337563, 0.013625917956233025, 0.01578056812286377]</t>
        </is>
      </c>
      <c r="U438" t="n">
        <v>2</v>
      </c>
      <c r="V438" t="n">
        <v>0.4368355870246887</v>
      </c>
      <c r="W438" t="n">
        <v>6</v>
      </c>
      <c r="X438" t="n">
        <v>0.415000462405069</v>
      </c>
      <c r="Y438" t="n">
        <v>12256</v>
      </c>
      <c r="Z438" t="inlineStr">
        <is>
          <t>2025-10-23T12:33:34.134817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1</v>
      </c>
      <c r="E439" t="n">
        <v>7</v>
      </c>
      <c r="F439" t="n">
        <v>0.4330127327992552</v>
      </c>
      <c r="G439" t="n">
        <v>0.2857142857142857</v>
      </c>
      <c r="H439" t="n">
        <v>0</v>
      </c>
      <c r="I439" t="inlineStr">
        <is>
          <t>entropia</t>
        </is>
      </c>
      <c r="J439" t="n">
        <v>0</v>
      </c>
      <c r="K439" t="n">
        <v>0.2857142857142857</v>
      </c>
      <c r="L439" t="n">
        <v>0</v>
      </c>
      <c r="M439" t="inlineStr"/>
      <c r="N439" t="b">
        <v>1</v>
      </c>
      <c r="O439" t="b">
        <v>1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[0.018382713198661804, 0.027574054896831512, 0.03676541894674301, 0.05055245757102966, 0.07353083789348602, 0.07812651991844177, 0.12327104061841965]</t>
        </is>
      </c>
      <c r="S439" t="inlineStr">
        <is>
          <t>[12360, 43509, 17846, 654, 31367, 35910, 464]</t>
        </is>
      </c>
      <c r="T439" t="inlineStr">
        <is>
          <t>[0.018382713198661804, 0.027574054896831512, 0.03676541894674301, 0.05055245757102966, 0.07353083789348602, 0.07812651991844177, 0.12327104061841965]</t>
        </is>
      </c>
      <c r="U439" t="n">
        <v>2</v>
      </c>
      <c r="V439" t="n">
        <v>0.2695774435997009</v>
      </c>
      <c r="W439" t="n">
        <v>4</v>
      </c>
      <c r="X439" t="n">
        <v>0.4066445366571013</v>
      </c>
      <c r="Y439" t="n">
        <v>12360</v>
      </c>
      <c r="Z439" t="inlineStr">
        <is>
          <t>2025-10-23T12:33:34.134817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1</v>
      </c>
      <c r="E440" t="n">
        <v>7</v>
      </c>
      <c r="F440" t="n">
        <v>0.4330127327992552</v>
      </c>
      <c r="G440" t="n">
        <v>0.2857142857142857</v>
      </c>
      <c r="H440" t="n">
        <v>0</v>
      </c>
      <c r="I440" t="inlineStr">
        <is>
          <t>entropia</t>
        </is>
      </c>
      <c r="J440" t="n">
        <v>0</v>
      </c>
      <c r="K440" t="n">
        <v>0.2857142857142857</v>
      </c>
      <c r="L440" t="n">
        <v>0</v>
      </c>
      <c r="M440" t="inlineStr"/>
      <c r="N440" t="b">
        <v>1</v>
      </c>
      <c r="O440" t="b">
        <v>1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[0.012827523052692413, 0.012827524915337563, 0.03752226382493973, 0.025655049830675125, 0.03848257660865784, 0.03875602036714554, 0.03956500440835953]</t>
        </is>
      </c>
      <c r="S440" t="inlineStr">
        <is>
          <t>[1218, 13836, 42656, 38256, 2948, 37842, 13557]</t>
        </is>
      </c>
      <c r="T440" t="inlineStr">
        <is>
          <t>[0.012827523052692413, 0.012827524915337563, 0.03752226382493973, 0.025655049830675125, 0.03848257660865784, 0.03875602036714554, 0.03956500440835953]</t>
        </is>
      </c>
      <c r="U440" t="n">
        <v>2</v>
      </c>
      <c r="V440" t="n">
        <v>0.5316145420074463</v>
      </c>
      <c r="W440" t="n">
        <v>4</v>
      </c>
      <c r="X440" t="n">
        <v>0.4905109323897135</v>
      </c>
      <c r="Y440" t="n">
        <v>1218</v>
      </c>
      <c r="Z440" t="inlineStr">
        <is>
          <t>2025-10-23T12:33:34.134817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1</v>
      </c>
      <c r="E441" t="n">
        <v>7</v>
      </c>
      <c r="F441" t="n">
        <v>0.4330127327992552</v>
      </c>
      <c r="G441" t="n">
        <v>0.2857142857142857</v>
      </c>
      <c r="H441" t="n">
        <v>0</v>
      </c>
      <c r="I441" t="inlineStr">
        <is>
          <t>entropia</t>
        </is>
      </c>
      <c r="J441" t="n">
        <v>0</v>
      </c>
      <c r="K441" t="n">
        <v>0.2857142857142857</v>
      </c>
      <c r="L441" t="n">
        <v>0</v>
      </c>
      <c r="M441" t="inlineStr"/>
      <c r="N441" t="b">
        <v>1</v>
      </c>
      <c r="O441" t="b">
        <v>1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[0.018382713198661804, 0.02297838032245636, 0.027574054896831512, 0.05974379926919937, 0.06893515586853027, 0.08272218704223633, 0.09650921821594238]</t>
        </is>
      </c>
      <c r="S441" t="inlineStr">
        <is>
          <t>[40553, 20586, 45982, 29626, 2347, 1733, 15386]</t>
        </is>
      </c>
      <c r="T441" t="inlineStr">
        <is>
          <t>[0.018382713198661804, 0.02297838032245636, 0.027574054896831512, 0.05974379926919937, 0.06893515586853027, 0.08272218704223633, 0.09650921821594238]</t>
        </is>
      </c>
      <c r="U441" t="n">
        <v>2</v>
      </c>
      <c r="V441" t="n">
        <v>0.3054169416427612</v>
      </c>
      <c r="W441" t="n">
        <v>1</v>
      </c>
      <c r="X441" t="n">
        <v>0.5051495828190521</v>
      </c>
      <c r="Y441" t="n">
        <v>40553</v>
      </c>
      <c r="Z441" t="inlineStr">
        <is>
          <t>2025-10-23T12:33:34.134817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1</v>
      </c>
      <c r="E442" t="n">
        <v>7</v>
      </c>
      <c r="F442" t="n">
        <v>0.4330127327992552</v>
      </c>
      <c r="G442" t="n">
        <v>0.2857142857142857</v>
      </c>
      <c r="H442" t="n">
        <v>0</v>
      </c>
      <c r="I442" t="inlineStr">
        <is>
          <t>entropia</t>
        </is>
      </c>
      <c r="J442" t="n">
        <v>0</v>
      </c>
      <c r="K442" t="n">
        <v>0.2857142857142857</v>
      </c>
      <c r="L442" t="n">
        <v>0</v>
      </c>
      <c r="M442" t="inlineStr"/>
      <c r="N442" t="b">
        <v>1</v>
      </c>
      <c r="O442" t="b">
        <v>1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[0.004595676437020302, 0.009191352874040604, 0.013787031173706055, 0.022978385910391808, 0.018382709473371506, 0.03574555739760399, 0.02757406234741211]</t>
        </is>
      </c>
      <c r="S442" t="inlineStr">
        <is>
          <t>[36886, 25433, 33798, 37133, 33346, 2296, 8254]</t>
        </is>
      </c>
      <c r="T442" t="inlineStr">
        <is>
          <t>[0.004595676437020302, 0.009191352874040604, 0.013787031173706055, 0.022978385910391808, 0.018382709473371506, 0.03574555739760399, 0.02757406234741211]</t>
        </is>
      </c>
      <c r="U442" t="n">
        <v>2</v>
      </c>
      <c r="V442" t="n">
        <v>0.3767141699790955</v>
      </c>
      <c r="W442" t="n">
        <v>5</v>
      </c>
      <c r="X442" t="n">
        <v>0.4914265289825265</v>
      </c>
      <c r="Y442" t="n">
        <v>36886</v>
      </c>
      <c r="Z442" t="inlineStr">
        <is>
          <t>2025-10-23T12:33:34.134817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1</v>
      </c>
      <c r="E443" t="n">
        <v>7</v>
      </c>
      <c r="F443" t="n">
        <v>0.4330127327992552</v>
      </c>
      <c r="G443" t="n">
        <v>0.2857142857142857</v>
      </c>
      <c r="H443" t="n">
        <v>0</v>
      </c>
      <c r="I443" t="inlineStr">
        <is>
          <t>entropia</t>
        </is>
      </c>
      <c r="J443" t="n">
        <v>0</v>
      </c>
      <c r="K443" t="n">
        <v>0.2857142857142857</v>
      </c>
      <c r="L443" t="n">
        <v>0</v>
      </c>
      <c r="M443" t="inlineStr"/>
      <c r="N443" t="b">
        <v>1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[0.02738136053085327, 0.022415827959775925, 0.03023712895810604, 0.054762713611125946, 0.05624500289559364, 0.037977494299411774, 0.04771341755986214]</t>
        </is>
      </c>
      <c r="S443" t="inlineStr">
        <is>
          <t>[29381, 6029, 40347, 13518, 23826, 26523, 31587]</t>
        </is>
      </c>
      <c r="T443" t="inlineStr">
        <is>
          <t>[0.02738136053085327, 0.022415827959775925, 0.03023712895810604, 0.054762713611125946, 0.05624500289559364, 0.037977494299411774, 0.04771341755986214]</t>
        </is>
      </c>
      <c r="U443" t="n">
        <v>2</v>
      </c>
      <c r="V443" t="n">
        <v>0.6538873910903931</v>
      </c>
      <c r="W443" t="n">
        <v>4</v>
      </c>
      <c r="X443" t="n">
        <v>0.5384855027434343</v>
      </c>
      <c r="Y443" t="n">
        <v>29381</v>
      </c>
      <c r="Z443" t="inlineStr">
        <is>
          <t>2025-10-23T12:33:34.134817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1</v>
      </c>
      <c r="E444" t="n">
        <v>7</v>
      </c>
      <c r="F444" t="n">
        <v>0.4330127327992552</v>
      </c>
      <c r="G444" t="n">
        <v>0.2857142857142857</v>
      </c>
      <c r="H444" t="n">
        <v>0</v>
      </c>
      <c r="I444" t="inlineStr">
        <is>
          <t>entropia</t>
        </is>
      </c>
      <c r="J444" t="n">
        <v>0</v>
      </c>
      <c r="K444" t="n">
        <v>0.2857142857142857</v>
      </c>
      <c r="L444" t="n">
        <v>0</v>
      </c>
      <c r="M444" t="inlineStr"/>
      <c r="N444" t="b">
        <v>1</v>
      </c>
      <c r="O444" t="b">
        <v>1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[0.009191356599330902, 0.030656497925519943, 0.032979730516672134, 0.09196949750185013, 0.09551126509904861, 0.0980212613940239, 0.11707501113414764]</t>
        </is>
      </c>
      <c r="S444" t="inlineStr">
        <is>
          <t>[5891, 30267, 5746, 28719, 42229, 28822, 39536]</t>
        </is>
      </c>
      <c r="T444" t="inlineStr">
        <is>
          <t>[0.009191356599330902, 0.030656497925519943, 0.032979730516672134, 0.09196949750185013, 0.09551126509904861, 0.0980212613940239, 0.11707501113414764]</t>
        </is>
      </c>
      <c r="U444" t="n">
        <v>2</v>
      </c>
      <c r="V444" t="n">
        <v>0.3059186339378357</v>
      </c>
      <c r="W444" t="n">
        <v>3</v>
      </c>
      <c r="X444" t="n">
        <v>0.4606758513200185</v>
      </c>
      <c r="Y444" t="n">
        <v>5891</v>
      </c>
      <c r="Z444" t="inlineStr">
        <is>
          <t>2025-10-23T12:33:34.135817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1</v>
      </c>
      <c r="E445" t="n">
        <v>7</v>
      </c>
      <c r="F445" t="n">
        <v>0.4330127327992552</v>
      </c>
      <c r="G445" t="n">
        <v>0.2857142857142857</v>
      </c>
      <c r="H445" t="n">
        <v>0</v>
      </c>
      <c r="I445" t="inlineStr">
        <is>
          <t>entropia</t>
        </is>
      </c>
      <c r="J445" t="n">
        <v>0</v>
      </c>
      <c r="K445" t="n">
        <v>0.2857142857142857</v>
      </c>
      <c r="L445" t="n">
        <v>0</v>
      </c>
      <c r="M445" t="inlineStr"/>
      <c r="N445" t="b">
        <v>1</v>
      </c>
      <c r="O445" t="b">
        <v>1</v>
      </c>
      <c r="P445" t="inlineStr">
        <is>
          <t>[27729, 28161, 27834, 8554, 43837, 8337, 46143]</t>
        </is>
      </c>
      <c r="Q445" t="inlineStr">
        <is>
          <t>[1, 1, 1, 1, 1, 1, 1]</t>
        </is>
      </c>
      <c r="R445" t="inlineStr">
        <is>
          <t>[0.004595676437020302, 0.009191352874040604, 0.009191354736685753, 0.01578056812286377, 0.022978385910391808, 0.027764344587922096, 0.027764344587922096]</t>
        </is>
      </c>
      <c r="S445" t="inlineStr">
        <is>
          <t>[27729, 28161, 27834, 8554, 43837, 8337, 46143]</t>
        </is>
      </c>
      <c r="T445" t="inlineStr">
        <is>
          <t>[0.004595676437020302, 0.009191352874040604, 0.009191354736685753, 0.01578056812286377, 0.022978385910391808, 0.027764344587922096, 0.027764344587922096]</t>
        </is>
      </c>
      <c r="U445" t="n">
        <v>2</v>
      </c>
      <c r="V445" t="n">
        <v>0.3310488164424896</v>
      </c>
      <c r="W445" t="n">
        <v>4</v>
      </c>
      <c r="X445" t="n">
        <v>0.4165439202094933</v>
      </c>
      <c r="Y445" t="n">
        <v>27729</v>
      </c>
      <c r="Z445" t="inlineStr">
        <is>
          <t>2025-10-23T12:33:34.135817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1</v>
      </c>
      <c r="E446" t="n">
        <v>7</v>
      </c>
      <c r="F446" t="n">
        <v>0.4330127327992552</v>
      </c>
      <c r="G446" t="n">
        <v>0.2857142857142857</v>
      </c>
      <c r="H446" t="n">
        <v>0</v>
      </c>
      <c r="I446" t="inlineStr">
        <is>
          <t>entropia</t>
        </is>
      </c>
      <c r="J446" t="n">
        <v>0</v>
      </c>
      <c r="K446" t="n">
        <v>0.2857142857142857</v>
      </c>
      <c r="L446" t="n">
        <v>0</v>
      </c>
      <c r="M446" t="inlineStr"/>
      <c r="N446" t="b">
        <v>1</v>
      </c>
      <c r="O446" t="b">
        <v>1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[0.0045956820249557495, 0.013787031173706055, 0.02297838032245636, 0.027574054896831512, 0.032979730516672134, 0.036765411496162415, 0.04136108607053757]</t>
        </is>
      </c>
      <c r="S446" t="inlineStr">
        <is>
          <t>[11695, 37612, 5420, 43945, 4853, 40523, 7543]</t>
        </is>
      </c>
      <c r="T446" t="inlineStr">
        <is>
          <t>[0.0045956820249557495, 0.013787031173706055, 0.02297838032245636, 0.027574054896831512, 0.032979730516672134, 0.036765411496162415, 0.04136108607053757]</t>
        </is>
      </c>
      <c r="U446" t="n">
        <v>2</v>
      </c>
      <c r="V446" t="n">
        <v>0.5436303615570068</v>
      </c>
      <c r="W446" t="n">
        <v>5</v>
      </c>
      <c r="X446" t="n">
        <v>0.4024710685986979</v>
      </c>
      <c r="Y446" t="n">
        <v>11695</v>
      </c>
      <c r="Z446" t="inlineStr">
        <is>
          <t>2025-10-23T12:33:34.135817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1</v>
      </c>
      <c r="E447" t="n">
        <v>7</v>
      </c>
      <c r="F447" t="n">
        <v>0.4330127327992552</v>
      </c>
      <c r="G447" t="n">
        <v>0.2857142857142857</v>
      </c>
      <c r="H447" t="n">
        <v>0</v>
      </c>
      <c r="I447" t="inlineStr">
        <is>
          <t>entropia</t>
        </is>
      </c>
      <c r="J447" t="n">
        <v>0</v>
      </c>
      <c r="K447" t="n">
        <v>0.2857142857142857</v>
      </c>
      <c r="L447" t="n">
        <v>0</v>
      </c>
      <c r="M447" t="inlineStr"/>
      <c r="N447" t="b">
        <v>1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[0.013787031173706055, 0.027764350175857544, 0.07034098356962204, 0.09782871603965759, 0.12326666712760925, 0.11065643280744553, 0.11027403920888901]</t>
        </is>
      </c>
      <c r="S447" t="inlineStr">
        <is>
          <t>[20339, 7620, 43476, 5880, 42261, 10770, 44666]</t>
        </is>
      </c>
      <c r="T447" t="inlineStr">
        <is>
          <t>[0.013787031173706055, 0.027764350175857544, 0.07034098356962204, 0.09782871603965759, 0.12326666712760925, 0.11065643280744553, 0.11027403920888901]</t>
        </is>
      </c>
      <c r="U447" t="n">
        <v>2</v>
      </c>
      <c r="V447" t="n">
        <v>0.4430807828903198</v>
      </c>
      <c r="W447" t="n">
        <v>1</v>
      </c>
      <c r="X447" t="n">
        <v>0.5375210201987586</v>
      </c>
      <c r="Y447" t="n">
        <v>20339</v>
      </c>
      <c r="Z447" t="inlineStr">
        <is>
          <t>2025-10-23T12:33:34.135817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1</v>
      </c>
      <c r="E448" t="n">
        <v>7</v>
      </c>
      <c r="F448" t="n">
        <v>0.4330127327992552</v>
      </c>
      <c r="G448" t="n">
        <v>0.2857142857142857</v>
      </c>
      <c r="H448" t="n">
        <v>0</v>
      </c>
      <c r="I448" t="inlineStr">
        <is>
          <t>entropia</t>
        </is>
      </c>
      <c r="J448" t="n">
        <v>0</v>
      </c>
      <c r="K448" t="n">
        <v>0.2857142857142857</v>
      </c>
      <c r="L448" t="n">
        <v>0</v>
      </c>
      <c r="M448" t="inlineStr"/>
      <c r="N448" t="b">
        <v>1</v>
      </c>
      <c r="O448" t="b">
        <v>1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[0.0045956773683428764, 0.02738136053085327, 0.027381353080272675, 0.02757406234741211, 0.03297973424196243, 0.03216973692178726, 0.028882857412099838]</t>
        </is>
      </c>
      <c r="S448" t="inlineStr">
        <is>
          <t>[38908, 18941, 17818, 5835, 15262, 13992, 34154]</t>
        </is>
      </c>
      <c r="T448" t="inlineStr">
        <is>
          <t>[0.0045956773683428764, 0.02738136053085327, 0.027381353080272675, 0.02757406234741211, 0.03297973424196243, 0.03216973692178726, 0.028882857412099838]</t>
        </is>
      </c>
      <c r="U448" t="n">
        <v>2</v>
      </c>
      <c r="V448" t="n">
        <v>0.7045809030532837</v>
      </c>
      <c r="W448" t="n">
        <v>5</v>
      </c>
      <c r="X448" t="n">
        <v>0.4093786733375251</v>
      </c>
      <c r="Y448" t="n">
        <v>38908</v>
      </c>
      <c r="Z448" t="inlineStr">
        <is>
          <t>2025-10-23T12:33:34.135817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1</v>
      </c>
      <c r="E449" t="n">
        <v>7</v>
      </c>
      <c r="F449" t="n">
        <v>0.4330127327992552</v>
      </c>
      <c r="G449" t="n">
        <v>0.2857142857142857</v>
      </c>
      <c r="H449" t="n">
        <v>0</v>
      </c>
      <c r="I449" t="inlineStr">
        <is>
          <t>entropia</t>
        </is>
      </c>
      <c r="J449" t="n">
        <v>0</v>
      </c>
      <c r="K449" t="n">
        <v>0.4285714285714285</v>
      </c>
      <c r="L449" t="n">
        <v>0</v>
      </c>
      <c r="M449" t="inlineStr"/>
      <c r="N449" t="b">
        <v>1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[0.056220393627882004, 0.0896633118391037, 0.12307703495025635, 0.12376153469085693, 0.0959053635597229, 0.09280433505773544, 0.12712879478931427]</t>
        </is>
      </c>
      <c r="S449" t="inlineStr">
        <is>
          <t>[25941, 40804, 12817, 2080, 21023, 31980, 3664]</t>
        </is>
      </c>
      <c r="T449" t="inlineStr">
        <is>
          <t>[0.056220393627882004, 0.0896633118391037, 0.12307703495025635, 0.12376153469085693, 0.0959053635597229, 0.09280433505773544, 0.12712879478931427]</t>
        </is>
      </c>
      <c r="U449" t="n">
        <v>2</v>
      </c>
      <c r="V449" t="n">
        <v>1.238641738891602</v>
      </c>
      <c r="W449" t="n">
        <v>4</v>
      </c>
      <c r="X449" t="n">
        <v>0.5465684163101283</v>
      </c>
      <c r="Y449" t="n">
        <v>40804</v>
      </c>
      <c r="Z449" t="inlineStr">
        <is>
          <t>2025-10-23T12:33:34.135817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1</v>
      </c>
      <c r="E450" t="n">
        <v>7</v>
      </c>
      <c r="F450" t="n">
        <v>0.4330127327992552</v>
      </c>
      <c r="G450" t="n">
        <v>0.2857142857142857</v>
      </c>
      <c r="H450" t="n">
        <v>0</v>
      </c>
      <c r="I450" t="inlineStr">
        <is>
          <t>entropia</t>
        </is>
      </c>
      <c r="J450" t="n">
        <v>0</v>
      </c>
      <c r="K450" t="n">
        <v>0.2857142857142857</v>
      </c>
      <c r="L450" t="n">
        <v>0</v>
      </c>
      <c r="M450" t="inlineStr"/>
      <c r="N450" t="b">
        <v>1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[0.018382713198661804, 0.022415827959775925, 0.02631637454032898, 0.02757406048476696, 0.050552450120449066, 0.03463289514183998, 0.04483165591955185]</t>
        </is>
      </c>
      <c r="S450" t="inlineStr">
        <is>
          <t>[37481, 30690, 43991, 26524, 18960, 44436, 25153]</t>
        </is>
      </c>
      <c r="T450" t="inlineStr">
        <is>
          <t>[0.018382713198661804, 0.022415827959775925, 0.02631637454032898, 0.02757406048476696, 0.050552450120449066, 0.03463289514183998, 0.04483165591955185]</t>
        </is>
      </c>
      <c r="U450" t="n">
        <v>2</v>
      </c>
      <c r="V450" t="n">
        <v>0.5122326016426086</v>
      </c>
      <c r="W450" t="n">
        <v>1</v>
      </c>
      <c r="X450" t="n">
        <v>0.5657589492742247</v>
      </c>
      <c r="Y450" t="n">
        <v>30690</v>
      </c>
      <c r="Z450" t="inlineStr">
        <is>
          <t>2025-10-23T12:33:34.135817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1</v>
      </c>
      <c r="E451" t="n">
        <v>7</v>
      </c>
      <c r="F451" t="n">
        <v>0.4330127327992552</v>
      </c>
      <c r="G451" t="n">
        <v>0.2857142857142857</v>
      </c>
      <c r="H451" t="n">
        <v>0</v>
      </c>
      <c r="I451" t="inlineStr">
        <is>
          <t>entropia</t>
        </is>
      </c>
      <c r="J451" t="n">
        <v>0</v>
      </c>
      <c r="K451" t="n">
        <v>0.2857142857142857</v>
      </c>
      <c r="L451" t="n">
        <v>0</v>
      </c>
      <c r="M451" t="inlineStr"/>
      <c r="N451" t="b">
        <v>1</v>
      </c>
      <c r="O451" t="b">
        <v>1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[0.004595676437020302, 0.004595676437020302, 0.009191354736685753, 0.013787029311060905, 0.018382707610726357, 0.02297838404774666, 0.022978385910391808]</t>
        </is>
      </c>
      <c r="S451" t="inlineStr">
        <is>
          <t>[7819, 42680, 4391, 11861, 43193, 34019, 39308]</t>
        </is>
      </c>
      <c r="T451" t="inlineStr">
        <is>
          <t>[0.004595676437020302, 0.004595676437020302, 0.009191354736685753, 0.013787029311060905, 0.018382707610726357, 0.02297838404774666, 0.022978385910391808]</t>
        </is>
      </c>
      <c r="U451" t="n">
        <v>2</v>
      </c>
      <c r="V451" t="n">
        <v>0.2603179514408112</v>
      </c>
      <c r="W451" t="n">
        <v>2</v>
      </c>
      <c r="X451" t="n">
        <v>0.5921506333896992</v>
      </c>
      <c r="Y451" t="n">
        <v>42680</v>
      </c>
      <c r="Z451" t="inlineStr">
        <is>
          <t>2025-10-23T12:33:34.135817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1</v>
      </c>
      <c r="E452" t="n">
        <v>7</v>
      </c>
      <c r="F452" t="n">
        <v>0.4330127327992552</v>
      </c>
      <c r="G452" t="n">
        <v>0.2857142857142857</v>
      </c>
      <c r="H452" t="n">
        <v>0</v>
      </c>
      <c r="I452" t="inlineStr">
        <is>
          <t>entropia</t>
        </is>
      </c>
      <c r="J452" t="n">
        <v>0</v>
      </c>
      <c r="K452" t="n">
        <v>0.2857142857142857</v>
      </c>
      <c r="L452" t="n">
        <v>0</v>
      </c>
      <c r="M452" t="inlineStr"/>
      <c r="N452" t="b">
        <v>1</v>
      </c>
      <c r="O452" t="b">
        <v>1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[0.004595674574375153, 0.02297838032245636, 0.022978387773036957, 0.02757406234741211, 0.036765411496162415, 0.04136108607053757, 0.05974379554390907]</t>
        </is>
      </c>
      <c r="S452" t="inlineStr">
        <is>
          <t>[21157, 34851, 29762, 5760, 43909, 14940, 13558]</t>
        </is>
      </c>
      <c r="T452" t="inlineStr">
        <is>
          <t>[0.004595674574375153, 0.02297838032245636, 0.022978387773036957, 0.02757406234741211, 0.036765411496162415, 0.04136108607053757, 0.05974379554390907]</t>
        </is>
      </c>
      <c r="U452" t="n">
        <v>2</v>
      </c>
      <c r="V452" t="n">
        <v>0.3826946616172791</v>
      </c>
      <c r="W452" t="n">
        <v>3</v>
      </c>
      <c r="X452" t="n">
        <v>0.5457849800372149</v>
      </c>
      <c r="Y452" t="n">
        <v>34851</v>
      </c>
      <c r="Z452" t="inlineStr">
        <is>
          <t>2025-10-23T12:33:34.136817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1</v>
      </c>
      <c r="E453" t="n">
        <v>7</v>
      </c>
      <c r="F453" t="n">
        <v>0.4330127327992552</v>
      </c>
      <c r="G453" t="n">
        <v>0.2857142857142857</v>
      </c>
      <c r="H453" t="n">
        <v>0</v>
      </c>
      <c r="I453" t="inlineStr">
        <is>
          <t>entropia</t>
        </is>
      </c>
      <c r="J453" t="n">
        <v>0</v>
      </c>
      <c r="K453" t="n">
        <v>0.2857142857142857</v>
      </c>
      <c r="L453" t="n">
        <v>0</v>
      </c>
      <c r="M453" t="inlineStr"/>
      <c r="N453" t="b">
        <v>1</v>
      </c>
      <c r="O453" t="b">
        <v>1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[0.013787029311060905, 0.013787031173706055, 0.018382705748081207, 0.02297838404774666, 0.022978387773036957, 0.055148132145404816, 0.06433947384357452]</t>
        </is>
      </c>
      <c r="S453" t="inlineStr">
        <is>
          <t>[15386, 2347, 24930, 2206, 29626, 45982, 15966]</t>
        </is>
      </c>
      <c r="T453" t="inlineStr">
        <is>
          <t>[0.013787029311060905, 0.013787031173706055, 0.018382705748081207, 0.02297838404774666, 0.022978387773036957, 0.055148132145404816, 0.06433947384357452]</t>
        </is>
      </c>
      <c r="U453" t="n">
        <v>2</v>
      </c>
      <c r="V453" t="n">
        <v>0.279808521270752</v>
      </c>
      <c r="W453" t="n">
        <v>0</v>
      </c>
      <c r="X453" t="inlineStr"/>
      <c r="Y453" t="inlineStr"/>
      <c r="Z453" t="inlineStr">
        <is>
          <t>2025-10-23T12:33:34.136817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1</v>
      </c>
      <c r="E454" t="n">
        <v>7</v>
      </c>
      <c r="F454" t="n">
        <v>0.4330127327992552</v>
      </c>
      <c r="G454" t="n">
        <v>0.2857142857142857</v>
      </c>
      <c r="H454" t="n">
        <v>0</v>
      </c>
      <c r="I454" t="inlineStr">
        <is>
          <t>entropia</t>
        </is>
      </c>
      <c r="J454" t="n">
        <v>0</v>
      </c>
      <c r="K454" t="n">
        <v>0.2857142857142857</v>
      </c>
      <c r="L454" t="n">
        <v>0</v>
      </c>
      <c r="M454" t="inlineStr"/>
      <c r="N454" t="b">
        <v>1</v>
      </c>
      <c r="O454" t="b">
        <v>1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[0.004595674574375153, 0.004595674574375153, 0.009191356599330902, 0.013787031173706055, 0.018382705748081207, 0.02297838032245636, 0.03216973692178726]</t>
        </is>
      </c>
      <c r="S454" t="inlineStr">
        <is>
          <t>[19477, 37204, 16741, 17528, 695, 11155, 20802]</t>
        </is>
      </c>
      <c r="T454" t="inlineStr">
        <is>
          <t>[0.004595674574375153, 0.004595674574375153, 0.009191356599330902, 0.013787031173706055, 0.018382705748081207, 0.02297838032245636, 0.03216973692178726]</t>
        </is>
      </c>
      <c r="U454" t="n">
        <v>2</v>
      </c>
      <c r="V454" t="n">
        <v>0.2314550578594208</v>
      </c>
      <c r="W454" t="n">
        <v>8</v>
      </c>
      <c r="X454" t="n">
        <v>0.4669921394610428</v>
      </c>
      <c r="Y454" t="n">
        <v>37204</v>
      </c>
      <c r="Z454" t="inlineStr">
        <is>
          <t>2025-10-23T12:33:34.136817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1</v>
      </c>
      <c r="E455" t="n">
        <v>7</v>
      </c>
      <c r="F455" t="n">
        <v>0.4330127327992552</v>
      </c>
      <c r="G455" t="n">
        <v>0.2857142857142857</v>
      </c>
      <c r="H455" t="n">
        <v>0</v>
      </c>
      <c r="I455" t="inlineStr">
        <is>
          <t>entropia</t>
        </is>
      </c>
      <c r="J455" t="n">
        <v>0</v>
      </c>
      <c r="K455" t="n">
        <v>0.2857142857142857</v>
      </c>
      <c r="L455" t="n">
        <v>0</v>
      </c>
      <c r="M455" t="inlineStr"/>
      <c r="N455" t="b">
        <v>1</v>
      </c>
      <c r="O455" t="b">
        <v>1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[0.013625917956233025, 0.01578056812286377, 0.01578056812286377, 0.018831558525562286, 0.025655049830675125, 0.022415827959775925, 0.02297838404774666]</t>
        </is>
      </c>
      <c r="S455" t="inlineStr">
        <is>
          <t>[25297, 31433, 26542, 6406, 12035, 10979, 27906]</t>
        </is>
      </c>
      <c r="T455" t="inlineStr">
        <is>
          <t>[0.013625917956233025, 0.01578056812286377, 0.01578056812286377, 0.018831558525562286, 0.025655049830675125, 0.022415827959775925, 0.02297838404774666]</t>
        </is>
      </c>
      <c r="U455" t="n">
        <v>2</v>
      </c>
      <c r="V455" t="n">
        <v>0.6379820108413696</v>
      </c>
      <c r="W455" t="n">
        <v>2</v>
      </c>
      <c r="X455" t="n">
        <v>0.5303866118951501</v>
      </c>
      <c r="Y455" t="n">
        <v>25297</v>
      </c>
      <c r="Z455" t="inlineStr">
        <is>
          <t>2025-10-23T12:33:34.136817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1</v>
      </c>
      <c r="E456" t="n">
        <v>7</v>
      </c>
      <c r="F456" t="n">
        <v>0.4330127327992552</v>
      </c>
      <c r="G456" t="n">
        <v>0.2857142857142857</v>
      </c>
      <c r="H456" t="n">
        <v>0</v>
      </c>
      <c r="I456" t="inlineStr">
        <is>
          <t>entropia</t>
        </is>
      </c>
      <c r="J456" t="n">
        <v>0</v>
      </c>
      <c r="K456" t="n">
        <v>0.2857142857142857</v>
      </c>
      <c r="L456" t="n">
        <v>0</v>
      </c>
      <c r="M456" t="inlineStr"/>
      <c r="N456" t="b">
        <v>1</v>
      </c>
      <c r="O456" t="b">
        <v>1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[0.004595674574375153, 0.013787031173706055, 0.013787031173706055, 0.018382705748081207, 0.02757406234741211, 0.041361093521118164, 0.03676541894674301]</t>
        </is>
      </c>
      <c r="S456" t="inlineStr">
        <is>
          <t>[36922, 29523, 6992, 4106, 45945, 37242, 39458]</t>
        </is>
      </c>
      <c r="T456" t="inlineStr">
        <is>
          <t>[0.004595674574375153, 0.013787031173706055, 0.013787031173706055, 0.018382705748081207, 0.02757406234741211, 0.041361093521118164, 0.03676541894674301]</t>
        </is>
      </c>
      <c r="U456" t="n">
        <v>2</v>
      </c>
      <c r="V456" t="n">
        <v>0.3397378921508789</v>
      </c>
      <c r="W456" t="n">
        <v>5</v>
      </c>
      <c r="X456" t="n">
        <v>0.4178749555769841</v>
      </c>
      <c r="Y456" t="n">
        <v>29523</v>
      </c>
      <c r="Z456" t="inlineStr">
        <is>
          <t>2025-10-23T12:33:34.136817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1</v>
      </c>
      <c r="E457" t="n">
        <v>7</v>
      </c>
      <c r="F457" t="n">
        <v>0.4330127327992552</v>
      </c>
      <c r="G457" t="n">
        <v>0.2857142857142857</v>
      </c>
      <c r="H457" t="n">
        <v>0</v>
      </c>
      <c r="I457" t="inlineStr">
        <is>
          <t>entropia</t>
        </is>
      </c>
      <c r="J457" t="n">
        <v>0</v>
      </c>
      <c r="K457" t="n">
        <v>0.2857142857142857</v>
      </c>
      <c r="L457" t="n">
        <v>0</v>
      </c>
      <c r="M457" t="inlineStr"/>
      <c r="N457" t="b">
        <v>1</v>
      </c>
      <c r="O457" t="b">
        <v>1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[0.013787031173706055, 0.027764346450567245, 0.022978385910391808, 0.032979730516672134, 0.02757406234741211, 0.032979730516672134, 0.05552868917584419]</t>
        </is>
      </c>
      <c r="S457" t="inlineStr">
        <is>
          <t>[6517, 10829, 5016, 9072, 29716, 27930, 27224]</t>
        </is>
      </c>
      <c r="T457" t="inlineStr">
        <is>
          <t>[0.013787031173706055, 0.027764346450567245, 0.022978385910391808, 0.032979730516672134, 0.02757406234741211, 0.032979730516672134, 0.05552868917584419]</t>
        </is>
      </c>
      <c r="U457" t="n">
        <v>2</v>
      </c>
      <c r="V457" t="n">
        <v>0.5645322799682617</v>
      </c>
      <c r="W457" t="n">
        <v>4</v>
      </c>
      <c r="X457" t="n">
        <v>0.4223411779490516</v>
      </c>
      <c r="Y457" t="n">
        <v>10829</v>
      </c>
      <c r="Z457" t="inlineStr">
        <is>
          <t>2025-10-23T12:33:34.136817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1</v>
      </c>
      <c r="E458" t="n">
        <v>7</v>
      </c>
      <c r="F458" t="n">
        <v>0.4330127327992552</v>
      </c>
      <c r="G458" t="n">
        <v>0.2857142857142857</v>
      </c>
      <c r="H458" t="n">
        <v>0</v>
      </c>
      <c r="I458" t="inlineStr">
        <is>
          <t>entropia</t>
        </is>
      </c>
      <c r="J458" t="n">
        <v>0</v>
      </c>
      <c r="K458" t="n">
        <v>0.2857142857142857</v>
      </c>
      <c r="L458" t="n">
        <v>0</v>
      </c>
      <c r="M458" t="inlineStr"/>
      <c r="N458" t="b">
        <v>1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[0.018382705748081207, 0.05974379926919937, 0.08104489743709564, 0.08821871131658554, 0.10108108073472977, 0.09346912056207657, 0.12674158811569214]</t>
        </is>
      </c>
      <c r="S458" t="inlineStr">
        <is>
          <t>[41018, 43281, 42145, 12225, 3090, 211, 40776]</t>
        </is>
      </c>
      <c r="T458" t="inlineStr">
        <is>
          <t>[0.018382705748081207, 0.05974379926919937, 0.08104489743709564, 0.08821871131658554, 0.10108108073472977, 0.09346912056207657, 0.12674158811569214]</t>
        </is>
      </c>
      <c r="U458" t="n">
        <v>2</v>
      </c>
      <c r="V458" t="n">
        <v>1.052260637283325</v>
      </c>
      <c r="W458" t="n">
        <v>2</v>
      </c>
      <c r="X458" t="n">
        <v>0.5753253663227507</v>
      </c>
      <c r="Y458" t="n">
        <v>43281</v>
      </c>
      <c r="Z458" t="inlineStr">
        <is>
          <t>2025-10-23T12:33:34.136817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1</v>
      </c>
      <c r="E459" t="n">
        <v>7</v>
      </c>
      <c r="F459" t="n">
        <v>0.4330127327992552</v>
      </c>
      <c r="G459" t="n">
        <v>0.2857142857142857</v>
      </c>
      <c r="H459" t="n">
        <v>0</v>
      </c>
      <c r="I459" t="inlineStr">
        <is>
          <t>entropia</t>
        </is>
      </c>
      <c r="J459" t="n">
        <v>0</v>
      </c>
      <c r="K459" t="n">
        <v>0.2857142857142857</v>
      </c>
      <c r="L459" t="n">
        <v>0</v>
      </c>
      <c r="M459" t="inlineStr"/>
      <c r="N459" t="b">
        <v>1</v>
      </c>
      <c r="O459" t="b">
        <v>1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[0.004595674574375153, 0.004595674574375153, 0.018382705748081207, 0.022978387773036957, 0.02757406234741211, 0.036765411496162415, 0.03216973692178726]</t>
        </is>
      </c>
      <c r="S459" t="inlineStr">
        <is>
          <t>[24862, 35387, 44522, 9610, 31801, 29635, 13697]</t>
        </is>
      </c>
      <c r="T459" t="inlineStr">
        <is>
          <t>[0.004595674574375153, 0.004595674574375153, 0.018382705748081207, 0.022978387773036957, 0.02757406234741211, 0.036765411496162415, 0.03216973692178726]</t>
        </is>
      </c>
      <c r="U459" t="n">
        <v>2</v>
      </c>
      <c r="V459" t="n">
        <v>0.2982022166252136</v>
      </c>
      <c r="W459" t="n">
        <v>0</v>
      </c>
      <c r="X459" t="inlineStr"/>
      <c r="Y459" t="inlineStr"/>
      <c r="Z459" t="inlineStr">
        <is>
          <t>2025-10-23T12:33:34.136817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1</v>
      </c>
      <c r="E460" t="n">
        <v>7</v>
      </c>
      <c r="F460" t="n">
        <v>0.4330127327992552</v>
      </c>
      <c r="G460" t="n">
        <v>0.2857142857142857</v>
      </c>
      <c r="H460" t="n">
        <v>0</v>
      </c>
      <c r="I460" t="inlineStr">
        <is>
          <t>entropia</t>
        </is>
      </c>
      <c r="J460" t="n">
        <v>0</v>
      </c>
      <c r="K460" t="n">
        <v>0.2857142857142857</v>
      </c>
      <c r="L460" t="n">
        <v>0</v>
      </c>
      <c r="M460" t="inlineStr"/>
      <c r="N460" t="b">
        <v>1</v>
      </c>
      <c r="O460" t="b">
        <v>1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[0.004595674574375153, 0.004595674574375153, 0.009191356599330902, 0.009191356599330902, 0.013787031173706055, 0.022978387773036957, 0.018382705748081207]</t>
        </is>
      </c>
      <c r="S460" t="inlineStr">
        <is>
          <t>[26760, 25724, 21223, 41267, 11049, 1832, 30764]</t>
        </is>
      </c>
      <c r="T460" t="inlineStr">
        <is>
          <t>[0.004595674574375153, 0.004595674574375153, 0.009191356599330902, 0.009191356599330902, 0.013787031173706055, 0.022978387773036957, 0.018382705748081207]</t>
        </is>
      </c>
      <c r="U460" t="n">
        <v>2</v>
      </c>
      <c r="V460" t="n">
        <v>0.2943776249885559</v>
      </c>
      <c r="W460" t="n">
        <v>5</v>
      </c>
      <c r="X460" t="n">
        <v>0.5939160708093638</v>
      </c>
      <c r="Y460" t="n">
        <v>26760</v>
      </c>
      <c r="Z460" t="inlineStr">
        <is>
          <t>2025-10-23T12:33:34.137816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1</v>
      </c>
      <c r="E461" t="n">
        <v>7</v>
      </c>
      <c r="F461" t="n">
        <v>0.4330127327992552</v>
      </c>
      <c r="G461" t="n">
        <v>0.2857142857142857</v>
      </c>
      <c r="H461" t="n">
        <v>0</v>
      </c>
      <c r="I461" t="inlineStr">
        <is>
          <t>entropia</t>
        </is>
      </c>
      <c r="J461" t="n">
        <v>0</v>
      </c>
      <c r="K461" t="n">
        <v>0.2857142857142857</v>
      </c>
      <c r="L461" t="n">
        <v>0</v>
      </c>
      <c r="M461" t="inlineStr"/>
      <c r="N461" t="b">
        <v>1</v>
      </c>
      <c r="O461" t="b">
        <v>1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[0.0045956773683428764, 0.013625917956233025, 0.013787031173706055, 0.012827524915337563, 0.013625917956233025, 0.025655049830675125, 0.02631637454032898]</t>
        </is>
      </c>
      <c r="S461" t="inlineStr">
        <is>
          <t>[6736, 19270, 23687, 28274, 15369, 30367, 24851]</t>
        </is>
      </c>
      <c r="T461" t="inlineStr">
        <is>
          <t>[0.0045956773683428764, 0.013625917956233025, 0.013787031173706055, 0.012827524915337563, 0.013625917956233025, 0.025655049830675125, 0.02631637454032898]</t>
        </is>
      </c>
      <c r="U461" t="n">
        <v>2</v>
      </c>
      <c r="V461" t="n">
        <v>0.4933516383171082</v>
      </c>
      <c r="W461" t="n">
        <v>4</v>
      </c>
      <c r="X461" t="n">
        <v>0.4716619366129477</v>
      </c>
      <c r="Y461" t="n">
        <v>6736</v>
      </c>
      <c r="Z461" t="inlineStr">
        <is>
          <t>2025-10-23T12:33:34.137816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1</v>
      </c>
      <c r="E462" t="n">
        <v>7</v>
      </c>
      <c r="F462" t="n">
        <v>0.4330127327992552</v>
      </c>
      <c r="G462" t="n">
        <v>0.2857142857142857</v>
      </c>
      <c r="H462" t="n">
        <v>0</v>
      </c>
      <c r="I462" t="inlineStr">
        <is>
          <t>entropia</t>
        </is>
      </c>
      <c r="J462" t="n">
        <v>0</v>
      </c>
      <c r="K462" t="n">
        <v>0.2857142857142857</v>
      </c>
      <c r="L462" t="n">
        <v>0</v>
      </c>
      <c r="M462" t="inlineStr"/>
      <c r="N462" t="b">
        <v>1</v>
      </c>
      <c r="O462" t="b">
        <v>1</v>
      </c>
      <c r="P462" t="inlineStr">
        <is>
          <t>[14557, 24491, 812, 36563, 26593, 38237, 31509]</t>
        </is>
      </c>
      <c r="Q462" t="inlineStr">
        <is>
          <t>[1, 1, 1, 1, 1, 1, 1]</t>
        </is>
      </c>
      <c r="R462" t="inlineStr">
        <is>
          <t>[0.004595678299665451, 0.004595678299665451, 0.009191352874040604, 0.009191352874040604, 0.013787027448415756, 0.018382709473371506, 0.02297838404774666]</t>
        </is>
      </c>
      <c r="S462" t="inlineStr">
        <is>
          <t>[14557, 24491, 812, 36563, 26593, 38237, 31509]</t>
        </is>
      </c>
      <c r="T462" t="inlineStr">
        <is>
          <t>[0.004595678299665451, 0.004595678299665451, 0.009191352874040604, 0.009191352874040604, 0.013787027448415756, 0.018382709473371506, 0.02297838404774666]</t>
        </is>
      </c>
      <c r="U462" t="n">
        <v>2</v>
      </c>
      <c r="V462" t="n">
        <v>0.3118034601211548</v>
      </c>
      <c r="W462" t="n">
        <v>4</v>
      </c>
      <c r="X462" t="n">
        <v>0.4212751886844667</v>
      </c>
      <c r="Y462" t="n">
        <v>24491</v>
      </c>
      <c r="Z462" t="inlineStr">
        <is>
          <t>2025-10-23T12:33:34.137816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1</v>
      </c>
      <c r="E463" t="n">
        <v>7</v>
      </c>
      <c r="F463" t="n">
        <v>0.4330127327992552</v>
      </c>
      <c r="G463" t="n">
        <v>0.2857142857142857</v>
      </c>
      <c r="H463" t="n">
        <v>0</v>
      </c>
      <c r="I463" t="inlineStr">
        <is>
          <t>entropia</t>
        </is>
      </c>
      <c r="J463" t="n">
        <v>0</v>
      </c>
      <c r="K463" t="n">
        <v>0.4285714285714285</v>
      </c>
      <c r="L463" t="n">
        <v>0</v>
      </c>
      <c r="M463" t="inlineStr"/>
      <c r="N463" t="b">
        <v>1</v>
      </c>
      <c r="O463" t="b">
        <v>1</v>
      </c>
      <c r="P463" t="inlineStr">
        <is>
          <t>[10335, 33915, 29981, 15805, 32234, 1546, 24341]</t>
        </is>
      </c>
      <c r="Q463" t="inlineStr">
        <is>
          <t>[1, 1, 1, 1, 1, 1, 1]</t>
        </is>
      </c>
      <c r="R463" t="inlineStr">
        <is>
          <t>[0.004595678299665451, 0.013625917956233025, 0.013625917956233025, 0.01578056812286377, 0.01578056998550892, 0.018831558525562286, 0.018831558525562286]</t>
        </is>
      </c>
      <c r="S463" t="inlineStr">
        <is>
          <t>[10335, 29981, 33915, 15805, 32234, 1546, 24341]</t>
        </is>
      </c>
      <c r="T463" t="inlineStr">
        <is>
          <t>[0.004595678299665451, 0.013625917956233025, 0.013625917956233025, 0.01578056812286377, 0.01578056998550892, 0.018831558525562286, 0.018831558525562286]</t>
        </is>
      </c>
      <c r="U463" t="n">
        <v>3</v>
      </c>
      <c r="V463" t="n">
        <v>0.732348620891571</v>
      </c>
      <c r="W463" t="n">
        <v>7</v>
      </c>
      <c r="X463" t="n">
        <v>0.5227437724887291</v>
      </c>
      <c r="Y463" t="n">
        <v>29981</v>
      </c>
      <c r="Z463" t="inlineStr">
        <is>
          <t>2025-10-23T12:33:34.137816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1</v>
      </c>
      <c r="E464" t="n">
        <v>7</v>
      </c>
      <c r="F464" t="n">
        <v>0.4330127327992552</v>
      </c>
      <c r="G464" t="n">
        <v>0.2857142857142857</v>
      </c>
      <c r="H464" t="n">
        <v>0</v>
      </c>
      <c r="I464" t="inlineStr">
        <is>
          <t>entropia</t>
        </is>
      </c>
      <c r="J464" t="n">
        <v>0</v>
      </c>
      <c r="K464" t="n">
        <v>0.2857142857142857</v>
      </c>
      <c r="L464" t="n">
        <v>0</v>
      </c>
      <c r="M464" t="inlineStr"/>
      <c r="N464" t="b">
        <v>1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[0.027381353080272675, 0.03752226382493973, 0.05476270616054535, 0.05624499171972275, 0.08500020205974579, 0.10147402435541153, 0.0897093191742897]</t>
        </is>
      </c>
      <c r="S464" t="inlineStr">
        <is>
          <t>[45680, 36353, 26477, 13684, 17960, 2111, 20862]</t>
        </is>
      </c>
      <c r="T464" t="inlineStr">
        <is>
          <t>[0.027381353080272675, 0.03752226382493973, 0.05476270616054535, 0.05624499171972275, 0.08500020205974579, 0.10147402435541153, 0.0897093191742897]</t>
        </is>
      </c>
      <c r="U464" t="n">
        <v>2</v>
      </c>
      <c r="V464" t="n">
        <v>0.5976822376251221</v>
      </c>
      <c r="W464" t="n">
        <v>4</v>
      </c>
      <c r="X464" t="n">
        <v>0.4580324941461378</v>
      </c>
      <c r="Y464" t="n">
        <v>36353</v>
      </c>
      <c r="Z464" t="inlineStr">
        <is>
          <t>2025-10-23T12:33:34.137816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1</v>
      </c>
      <c r="E465" t="n">
        <v>7</v>
      </c>
      <c r="F465" t="n">
        <v>0.4330127327992552</v>
      </c>
      <c r="G465" t="n">
        <v>0.2857142857142857</v>
      </c>
      <c r="H465" t="n">
        <v>0</v>
      </c>
      <c r="I465" t="inlineStr">
        <is>
          <t>entropia</t>
        </is>
      </c>
      <c r="J465" t="n">
        <v>0</v>
      </c>
      <c r="K465" t="n">
        <v>0.2857142857142857</v>
      </c>
      <c r="L465" t="n">
        <v>0</v>
      </c>
      <c r="M465" t="inlineStr"/>
      <c r="N465" t="b">
        <v>1</v>
      </c>
      <c r="O465" t="b">
        <v>1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[0.027764320373535156, 0.08364609628915787, 0.11267872154712677, 0.17111623287200928, 0.1905057728290558, 0.22725534439086914, 0.24205969274044037]</t>
        </is>
      </c>
      <c r="S465" t="inlineStr">
        <is>
          <t>[16185, 45996, 46114, 29317, 7325, 15233, 12790]</t>
        </is>
      </c>
      <c r="T465" t="inlineStr">
        <is>
          <t>[0.027764320373535156, 0.08364609628915787, 0.11267872154712677, 0.17111623287200928, 0.1905057728290558, 0.22725534439086914, 0.24205969274044037]</t>
        </is>
      </c>
      <c r="U465" t="n">
        <v>2</v>
      </c>
      <c r="V465" t="n">
        <v>0.4081131815910339</v>
      </c>
      <c r="W465" t="n">
        <v>1</v>
      </c>
      <c r="X465" t="n">
        <v>0.5008397396925116</v>
      </c>
      <c r="Y465" t="n">
        <v>16185</v>
      </c>
      <c r="Z465" t="inlineStr">
        <is>
          <t>2025-10-23T12:33:34.137816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1</v>
      </c>
      <c r="E466" t="n">
        <v>7</v>
      </c>
      <c r="F466" t="n">
        <v>0.4330127327992552</v>
      </c>
      <c r="G466" t="n">
        <v>0.2857142857142857</v>
      </c>
      <c r="H466" t="n">
        <v>0</v>
      </c>
      <c r="I466" t="inlineStr">
        <is>
          <t>entropia</t>
        </is>
      </c>
      <c r="J466" t="n">
        <v>0</v>
      </c>
      <c r="K466" t="n">
        <v>0.2857142857142857</v>
      </c>
      <c r="L466" t="n">
        <v>0</v>
      </c>
      <c r="M466" t="inlineStr"/>
      <c r="N466" t="b">
        <v>1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[0.027381356805562973, 0.08103609830141068, 0.07626998424530029, 0.09389390796422958, 0.08617851883172989, 0.08184203505516052, 0.11586478352546692]</t>
        </is>
      </c>
      <c r="S466" t="inlineStr">
        <is>
          <t>[1899, 31925, 17968, 26333, 42595, 33682, 38973]</t>
        </is>
      </c>
      <c r="T466" t="inlineStr">
        <is>
          <t>[0.027381356805562973, 0.08103609830141068, 0.07626998424530029, 0.09389390796422958, 0.08617851883172989, 0.08184203505516052, 0.11586478352546692]</t>
        </is>
      </c>
      <c r="U466" t="n">
        <v>2</v>
      </c>
      <c r="V466" t="n">
        <v>0.9011918306350708</v>
      </c>
      <c r="W466" t="n">
        <v>6</v>
      </c>
      <c r="X466" t="n">
        <v>0.5072075298343374</v>
      </c>
      <c r="Y466" t="n">
        <v>1899</v>
      </c>
      <c r="Z466" t="inlineStr">
        <is>
          <t>2025-10-23T12:33:34.137816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1</v>
      </c>
      <c r="E467" t="n">
        <v>7</v>
      </c>
      <c r="F467" t="n">
        <v>0.4330127327992552</v>
      </c>
      <c r="G467" t="n">
        <v>0.2857142857142857</v>
      </c>
      <c r="H467" t="n">
        <v>0</v>
      </c>
      <c r="I467" t="inlineStr">
        <is>
          <t>entropia</t>
        </is>
      </c>
      <c r="J467" t="n">
        <v>0</v>
      </c>
      <c r="K467" t="n">
        <v>0.2857142857142857</v>
      </c>
      <c r="L467" t="n">
        <v>0</v>
      </c>
      <c r="M467" t="inlineStr"/>
      <c r="N467" t="b">
        <v>1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[0.009191352874040604, 0.018382705748081207, 0.02297838404774666, 0.036765407770872116, 0.02757406234741211, 0.04595676437020302, 0.03216973692178726]</t>
        </is>
      </c>
      <c r="S467" t="inlineStr">
        <is>
          <t>[2362, 20045, 15985, 22211, 46194, 42945, 11034]</t>
        </is>
      </c>
      <c r="T467" t="inlineStr">
        <is>
          <t>[0.009191352874040604, 0.018382705748081207, 0.02297838404774666, 0.036765407770872116, 0.02757406234741211, 0.04595676437020302, 0.03216973692178726]</t>
        </is>
      </c>
      <c r="U467" t="n">
        <v>2</v>
      </c>
      <c r="V467" t="n">
        <v>0.6839597821235657</v>
      </c>
      <c r="W467" t="n">
        <v>1</v>
      </c>
      <c r="X467" t="n">
        <v>0.4400798302321922</v>
      </c>
      <c r="Y467" t="n">
        <v>2362</v>
      </c>
      <c r="Z467" t="inlineStr">
        <is>
          <t>2025-10-23T12:33:34.137816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1</v>
      </c>
      <c r="E468" t="n">
        <v>7</v>
      </c>
      <c r="F468" t="n">
        <v>0.4330127327992552</v>
      </c>
      <c r="G468" t="n">
        <v>0.2857142857142857</v>
      </c>
      <c r="H468" t="n">
        <v>0</v>
      </c>
      <c r="I468" t="inlineStr">
        <is>
          <t>entropia</t>
        </is>
      </c>
      <c r="J468" t="n">
        <v>0</v>
      </c>
      <c r="K468" t="n">
        <v>0.2857142857142857</v>
      </c>
      <c r="L468" t="n">
        <v>0</v>
      </c>
      <c r="M468" t="inlineStr"/>
      <c r="N468" t="b">
        <v>1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[0.027381353080272675, 0.02738136053085327, 0.054762717336416245, 0.07846350222826004, 0.08214407414197922, 0.08329304307699203, 0.09352435171604156]</t>
        </is>
      </c>
      <c r="S468" t="inlineStr">
        <is>
          <t>[8634, 8880, 10394, 37129, 10065, 18962, 21102]</t>
        </is>
      </c>
      <c r="T468" t="inlineStr">
        <is>
          <t>[0.027381353080272675, 0.02738136053085327, 0.054762717336416245, 0.07846350222826004, 0.08214407414197922, 0.08329304307699203, 0.09352435171604156]</t>
        </is>
      </c>
      <c r="U468" t="n">
        <v>2</v>
      </c>
      <c r="V468" t="n">
        <v>0.5767683386802673</v>
      </c>
      <c r="W468" t="n">
        <v>6</v>
      </c>
      <c r="X468" t="n">
        <v>0.5459158510569182</v>
      </c>
      <c r="Y468" t="n">
        <v>8880</v>
      </c>
      <c r="Z468" t="inlineStr">
        <is>
          <t>2025-10-23T12:33:34.138816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1</v>
      </c>
      <c r="E469" t="n">
        <v>7</v>
      </c>
      <c r="F469" t="n">
        <v>0.4330127327992552</v>
      </c>
      <c r="G469" t="n">
        <v>0.2857142857142857</v>
      </c>
      <c r="H469" t="n">
        <v>0</v>
      </c>
      <c r="I469" t="inlineStr">
        <is>
          <t>entropia</t>
        </is>
      </c>
      <c r="J469" t="n">
        <v>0</v>
      </c>
      <c r="K469" t="n">
        <v>0.2857142857142857</v>
      </c>
      <c r="L469" t="n">
        <v>0</v>
      </c>
      <c r="M469" t="inlineStr"/>
      <c r="N469" t="b">
        <v>1</v>
      </c>
      <c r="O469" t="b">
        <v>1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[0.009191349148750305, 0.013787031173706055, 0.01362591702491045, 0.015780571848154068, 0.018382705748081207, 0.018382709473371506, 0.02297838032245636]</t>
        </is>
      </c>
      <c r="S469" t="inlineStr">
        <is>
          <t>[13611, 9438, 28806, 41577, 32902, 5463, 25607]</t>
        </is>
      </c>
      <c r="T469" t="inlineStr">
        <is>
          <t>[0.009191349148750305, 0.013787031173706055, 0.01362591702491045, 0.015780571848154068, 0.018382705748081207, 0.018382709473371506, 0.02297838032245636]</t>
        </is>
      </c>
      <c r="U469" t="n">
        <v>2</v>
      </c>
      <c r="V469" t="n">
        <v>0.5774681568145752</v>
      </c>
      <c r="W469" t="n">
        <v>4</v>
      </c>
      <c r="X469" t="n">
        <v>0.4701571432493181</v>
      </c>
      <c r="Y469" t="n">
        <v>9438</v>
      </c>
      <c r="Z469" t="inlineStr">
        <is>
          <t>2025-10-23T12:33:34.138816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1</v>
      </c>
      <c r="E470" t="n">
        <v>7</v>
      </c>
      <c r="F470" t="n">
        <v>0.4330127327992552</v>
      </c>
      <c r="G470" t="n">
        <v>0.2857142857142857</v>
      </c>
      <c r="H470" t="n">
        <v>0</v>
      </c>
      <c r="I470" t="inlineStr">
        <is>
          <t>entropia</t>
        </is>
      </c>
      <c r="J470" t="n">
        <v>0</v>
      </c>
      <c r="K470" t="n">
        <v>0.2857142857142857</v>
      </c>
      <c r="L470" t="n">
        <v>0</v>
      </c>
      <c r="M470" t="inlineStr"/>
      <c r="N470" t="b">
        <v>1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[0.004595678299665451, 0.009191352874040604, 0.013625917956233025, 0.012827524915337563, 0.013625917956233025, 0.018831558525562286, 0.018831558525562286]</t>
        </is>
      </c>
      <c r="S470" t="inlineStr">
        <is>
          <t>[38746, 25303, 37886, 1658, 12256, 30266, 12326]</t>
        </is>
      </c>
      <c r="T470" t="inlineStr">
        <is>
          <t>[0.004595678299665451, 0.009191352874040604, 0.013625917956233025, 0.012827524915337563, 0.013625917956233025, 0.018831558525562286, 0.018831558525562286]</t>
        </is>
      </c>
      <c r="U470" t="n">
        <v>2</v>
      </c>
      <c r="V470" t="n">
        <v>0.6360000371932983</v>
      </c>
      <c r="W470" t="n">
        <v>1</v>
      </c>
      <c r="X470" t="n">
        <v>0.5279573257533159</v>
      </c>
      <c r="Y470" t="n">
        <v>38746</v>
      </c>
      <c r="Z470" t="inlineStr">
        <is>
          <t>2025-10-23T12:33:34.138816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1</v>
      </c>
      <c r="E471" t="n">
        <v>7</v>
      </c>
      <c r="F471" t="n">
        <v>0.4330127327992552</v>
      </c>
      <c r="G471" t="n">
        <v>0.2857142857142857</v>
      </c>
      <c r="H471" t="n">
        <v>0</v>
      </c>
      <c r="I471" t="inlineStr">
        <is>
          <t>entropia</t>
        </is>
      </c>
      <c r="J471" t="n">
        <v>0</v>
      </c>
      <c r="K471" t="n">
        <v>0.2857142857142857</v>
      </c>
      <c r="L471" t="n">
        <v>0</v>
      </c>
      <c r="M471" t="inlineStr"/>
      <c r="N471" t="b">
        <v>1</v>
      </c>
      <c r="O471" t="b">
        <v>1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[0.009191352874040604, 0.013787031173706055, 0.018382707610726357, 0.03216974064707756, 0.045956771820783615, 0.03885958716273308, 0.056471556425094604]</t>
        </is>
      </c>
      <c r="S471" t="inlineStr">
        <is>
          <t>[20831, 37388, 29124, 20273, 40017, 24116, 46183]</t>
        </is>
      </c>
      <c r="T471" t="inlineStr">
        <is>
          <t>[0.009191352874040604, 0.013787031173706055, 0.018382707610726357, 0.03216974064707756, 0.045956771820783615, 0.03885958716273308, 0.056471556425094604]</t>
        </is>
      </c>
      <c r="U471" t="n">
        <v>2</v>
      </c>
      <c r="V471" t="n">
        <v>0.4067508280277252</v>
      </c>
      <c r="W471" t="n">
        <v>5</v>
      </c>
      <c r="X471" t="n">
        <v>0.4427486990465895</v>
      </c>
      <c r="Y471" t="n">
        <v>37388</v>
      </c>
      <c r="Z471" t="inlineStr">
        <is>
          <t>2025-10-23T12:33:34.138816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1</v>
      </c>
      <c r="E472" t="n">
        <v>7</v>
      </c>
      <c r="F472" t="n">
        <v>0.4330127327992552</v>
      </c>
      <c r="G472" t="n">
        <v>0.2857142857142857</v>
      </c>
      <c r="H472" t="n">
        <v>0</v>
      </c>
      <c r="I472" t="inlineStr">
        <is>
          <t>entropia</t>
        </is>
      </c>
      <c r="J472" t="n">
        <v>0</v>
      </c>
      <c r="K472" t="n">
        <v>0.2857142857142857</v>
      </c>
      <c r="L472" t="n">
        <v>0</v>
      </c>
      <c r="M472" t="inlineStr"/>
      <c r="N472" t="b">
        <v>1</v>
      </c>
      <c r="O472" t="b">
        <v>1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[0.004595676437020302, 0.004595676437020302, 0.009191353805363178, 0.013787033036351204, 0.03216973692178726, 0.03676541522145271, 0.05974379926919937]</t>
        </is>
      </c>
      <c r="S472" t="inlineStr">
        <is>
          <t>[4668, 27526, 22453, 2898, 36557, 5769, 40305]</t>
        </is>
      </c>
      <c r="T472" t="inlineStr">
        <is>
          <t>[0.004595676437020302, 0.004595676437020302, 0.009191353805363178, 0.013787033036351204, 0.03216973692178726, 0.03676541522145271, 0.05974379926919937]</t>
        </is>
      </c>
      <c r="U472" t="n">
        <v>2</v>
      </c>
      <c r="V472" t="n">
        <v>0.1645080149173737</v>
      </c>
      <c r="W472" t="n">
        <v>1</v>
      </c>
      <c r="X472" t="n">
        <v>0.4063069256262448</v>
      </c>
      <c r="Y472" t="n">
        <v>4668</v>
      </c>
      <c r="Z472" t="inlineStr">
        <is>
          <t>2025-10-23T12:33:34.138816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1</v>
      </c>
      <c r="E473" t="n">
        <v>7</v>
      </c>
      <c r="F473" t="n">
        <v>0.4330127327992552</v>
      </c>
      <c r="G473" t="n">
        <v>0.2857142857142857</v>
      </c>
      <c r="H473" t="n">
        <v>0</v>
      </c>
      <c r="I473" t="inlineStr">
        <is>
          <t>entropia</t>
        </is>
      </c>
      <c r="J473" t="n">
        <v>0</v>
      </c>
      <c r="K473" t="n">
        <v>0.2857142857142857</v>
      </c>
      <c r="L473" t="n">
        <v>0</v>
      </c>
      <c r="M473" t="inlineStr"/>
      <c r="N473" t="b">
        <v>1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[0.030656497925519943, 0.02757405862212181, 0.05624500662088394, 0.06695973128080368, 0.06110537424683571, 0.07950513064861298, 0.057910121977329254]</t>
        </is>
      </c>
      <c r="S473" t="inlineStr">
        <is>
          <t>[32964, 40252, 37500, 25863, 34841, 40355, 17909]</t>
        </is>
      </c>
      <c r="T473" t="inlineStr">
        <is>
          <t>[0.030656497925519943, 0.02757405862212181, 0.05624500662088394, 0.06695973128080368, 0.06110537424683571, 0.07950513064861298, 0.057910121977329254]</t>
        </is>
      </c>
      <c r="U473" t="n">
        <v>2</v>
      </c>
      <c r="V473" t="n">
        <v>0.6394113302230835</v>
      </c>
      <c r="W473" t="n">
        <v>6</v>
      </c>
      <c r="X473" t="n">
        <v>0.4817425045479038</v>
      </c>
      <c r="Y473" t="n">
        <v>40252</v>
      </c>
      <c r="Z473" t="inlineStr">
        <is>
          <t>2025-10-23T12:33:34.138816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1</v>
      </c>
      <c r="E474" t="n">
        <v>7</v>
      </c>
      <c r="F474" t="n">
        <v>0.4330127327992552</v>
      </c>
      <c r="G474" t="n">
        <v>0.2857142857142857</v>
      </c>
      <c r="H474" t="n">
        <v>0</v>
      </c>
      <c r="I474" t="inlineStr">
        <is>
          <t>entropia</t>
        </is>
      </c>
      <c r="J474" t="n">
        <v>0</v>
      </c>
      <c r="K474" t="n">
        <v>0.2857142857142857</v>
      </c>
      <c r="L474" t="n">
        <v>0</v>
      </c>
      <c r="M474" t="inlineStr"/>
      <c r="N474" t="b">
        <v>1</v>
      </c>
      <c r="O474" t="b">
        <v>1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[0.013787031173706055, 0.02757406234741211, 0.041361093521118164, 0.05974380671977997, 0.06433948129415512, 0.06893516331911087, 0.07353083789348602]</t>
        </is>
      </c>
      <c r="S474" t="inlineStr">
        <is>
          <t>[13883, 10797, 16007, 7973, 40585, 24452, 28519]</t>
        </is>
      </c>
      <c r="T474" t="inlineStr">
        <is>
          <t>[0.013787031173706055, 0.02757406234741211, 0.041361093521118164, 0.05974380671977997, 0.06433948129415512, 0.06893516331911087, 0.07353083789348602]</t>
        </is>
      </c>
      <c r="U474" t="n">
        <v>2</v>
      </c>
      <c r="V474" t="n">
        <v>0.5929269790649414</v>
      </c>
      <c r="W474" t="n">
        <v>5</v>
      </c>
      <c r="X474" t="n">
        <v>0.5953078998853523</v>
      </c>
      <c r="Y474" t="n">
        <v>13883</v>
      </c>
      <c r="Z474" t="inlineStr">
        <is>
          <t>2025-10-23T12:33:34.138816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1</v>
      </c>
      <c r="E475" t="n">
        <v>7</v>
      </c>
      <c r="F475" t="n">
        <v>0.4330127327992552</v>
      </c>
      <c r="G475" t="n">
        <v>0.2857142857142857</v>
      </c>
      <c r="H475" t="n">
        <v>0</v>
      </c>
      <c r="I475" t="inlineStr">
        <is>
          <t>entropia</t>
        </is>
      </c>
      <c r="J475" t="n">
        <v>0</v>
      </c>
      <c r="K475" t="n">
        <v>0.2857142857142857</v>
      </c>
      <c r="L475" t="n">
        <v>0</v>
      </c>
      <c r="M475" t="inlineStr"/>
      <c r="N475" t="b">
        <v>1</v>
      </c>
      <c r="O475" t="b">
        <v>1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[0.009191356599330902, 0.013787031173706055, 0.018382713198661804, 0.022978387773036957, 0.02757406234741211, 0.03216974437236786, 0.041361093521118164]</t>
        </is>
      </c>
      <c r="S475" t="inlineStr">
        <is>
          <t>[11049, 21223, 26760, 1775, 25724, 41267, 30764]</t>
        </is>
      </c>
      <c r="T475" t="inlineStr">
        <is>
          <t>[0.009191356599330902, 0.013787031173706055, 0.018382713198661804, 0.022978387773036957, 0.02757406234741211, 0.03216974437236786, 0.041361093521118164]</t>
        </is>
      </c>
      <c r="U475" t="n">
        <v>2</v>
      </c>
      <c r="V475" t="n">
        <v>0.5022666454315186</v>
      </c>
      <c r="W475" t="n">
        <v>3</v>
      </c>
      <c r="X475" t="n">
        <v>0.5457781545064416</v>
      </c>
      <c r="Y475" t="n">
        <v>11049</v>
      </c>
      <c r="Z475" t="inlineStr">
        <is>
          <t>2025-10-23T12:33:34.138816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1</v>
      </c>
      <c r="E476" t="n">
        <v>7</v>
      </c>
      <c r="F476" t="n">
        <v>0.4330127327992552</v>
      </c>
      <c r="G476" t="n">
        <v>0.2857142857142857</v>
      </c>
      <c r="H476" t="n">
        <v>0</v>
      </c>
      <c r="I476" t="inlineStr">
        <is>
          <t>entropia</t>
        </is>
      </c>
      <c r="J476" t="n">
        <v>0</v>
      </c>
      <c r="K476" t="n">
        <v>0.2857142857142857</v>
      </c>
      <c r="L476" t="n">
        <v>0</v>
      </c>
      <c r="M476" t="inlineStr"/>
      <c r="N476" t="b">
        <v>1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[0.009191356599330902, 0.013787031173706055, 0.018382709473371506, 0.02757406234741211, 0.045956775546073914, 0.050552450120449066, 0.05514812469482422]</t>
        </is>
      </c>
      <c r="S476" t="inlineStr">
        <is>
          <t>[18273, 44956, 9047, 18380, 38710, 14946, 4623]</t>
        </is>
      </c>
      <c r="T476" t="inlineStr">
        <is>
          <t>[0.009191356599330902, 0.013787031173706055, 0.018382709473371506, 0.02757406234741211, 0.045956775546073914, 0.050552450120449066, 0.05514812469482422]</t>
        </is>
      </c>
      <c r="U476" t="n">
        <v>2</v>
      </c>
      <c r="V476" t="n">
        <v>0.3639563918113708</v>
      </c>
      <c r="W476" t="n">
        <v>0</v>
      </c>
      <c r="X476" t="inlineStr"/>
      <c r="Y476" t="inlineStr"/>
      <c r="Z476" t="inlineStr">
        <is>
          <t>2025-10-23T12:33:34.140018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1</v>
      </c>
      <c r="E477" t="n">
        <v>7</v>
      </c>
      <c r="F477" t="n">
        <v>0.4330127327992552</v>
      </c>
      <c r="G477" t="n">
        <v>0.2857142857142857</v>
      </c>
      <c r="H477" t="n">
        <v>0</v>
      </c>
      <c r="I477" t="inlineStr">
        <is>
          <t>entropia</t>
        </is>
      </c>
      <c r="J477" t="n">
        <v>0</v>
      </c>
      <c r="K477" t="n">
        <v>0.2857142857142857</v>
      </c>
      <c r="L477" t="n">
        <v>0</v>
      </c>
      <c r="M477" t="inlineStr"/>
      <c r="N477" t="b">
        <v>1</v>
      </c>
      <c r="O477" t="b">
        <v>1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[0.004595676902681589, 0.012827524915337563, 0.012827524915337563, 0.013625917956233025, 0.01578056812286377, 0.01578056812286377, 0.018831556662917137]</t>
        </is>
      </c>
      <c r="S477" t="inlineStr">
        <is>
          <t>[18373, 5162, 34880, 16425, 38575, 26391, 45493]</t>
        </is>
      </c>
      <c r="T477" t="inlineStr">
        <is>
          <t>[0.004595676902681589, 0.012827524915337563, 0.012827524915337563, 0.013625917956233025, 0.01578056812286377, 0.01578056812286377, 0.018831556662917137]</t>
        </is>
      </c>
      <c r="U477" t="n">
        <v>2</v>
      </c>
      <c r="V477" t="n">
        <v>0.5749195218086243</v>
      </c>
      <c r="W477" t="n">
        <v>5</v>
      </c>
      <c r="X477" t="n">
        <v>0.5876570830305221</v>
      </c>
      <c r="Y477" t="n">
        <v>18373</v>
      </c>
      <c r="Z477" t="inlineStr">
        <is>
          <t>2025-10-23T12:33:34.140018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1</v>
      </c>
      <c r="E478" t="n">
        <v>7</v>
      </c>
      <c r="F478" t="n">
        <v>0.4330127327992552</v>
      </c>
      <c r="G478" t="n">
        <v>0.2857142857142857</v>
      </c>
      <c r="H478" t="n">
        <v>0</v>
      </c>
      <c r="I478" t="inlineStr">
        <is>
          <t>entropia</t>
        </is>
      </c>
      <c r="J478" t="n">
        <v>0</v>
      </c>
      <c r="K478" t="n">
        <v>0.2857142857142857</v>
      </c>
      <c r="L478" t="n">
        <v>0</v>
      </c>
      <c r="M478" t="inlineStr"/>
      <c r="N478" t="b">
        <v>1</v>
      </c>
      <c r="O478" t="b">
        <v>1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[0.004595676902681589, 0.012827526777982712, 0.013787029311060905, 0.03023713082075119, 0.028882861137390137, 0.08329303562641144, 0.051515497267246246]</t>
        </is>
      </c>
      <c r="S478" t="inlineStr">
        <is>
          <t>[16602, 12949, 34966, 37897, 8438, 24524, 6447]</t>
        </is>
      </c>
      <c r="T478" t="inlineStr">
        <is>
          <t>[0.004595676902681589, 0.012827526777982712, 0.013787029311060905, 0.03023713082075119, 0.028882861137390137, 0.08329303562641144, 0.051515497267246246]</t>
        </is>
      </c>
      <c r="U478" t="n">
        <v>2</v>
      </c>
      <c r="V478" t="n">
        <v>0.2377012372016907</v>
      </c>
      <c r="W478" t="n">
        <v>5</v>
      </c>
      <c r="X478" t="n">
        <v>0.5102201352827085</v>
      </c>
      <c r="Y478" t="n">
        <v>16602</v>
      </c>
      <c r="Z478" t="inlineStr">
        <is>
          <t>2025-10-23T12:33:34.140018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1</v>
      </c>
      <c r="E479" t="n">
        <v>7</v>
      </c>
      <c r="F479" t="n">
        <v>0.4330127327992552</v>
      </c>
      <c r="G479" t="n">
        <v>0.2857142857142857</v>
      </c>
      <c r="H479" t="n">
        <v>0</v>
      </c>
      <c r="I479" t="inlineStr">
        <is>
          <t>entropia</t>
        </is>
      </c>
      <c r="J479" t="n">
        <v>0</v>
      </c>
      <c r="K479" t="n">
        <v>0.2857142857142857</v>
      </c>
      <c r="L479" t="n">
        <v>0</v>
      </c>
      <c r="M479" t="inlineStr"/>
      <c r="N479" t="b">
        <v>1</v>
      </c>
      <c r="O479" t="b">
        <v>1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[0.0045956773683428764, 0.009191352874040604, 0.02757406234741211, 0.022978385910391808, 0.03216973692178726, 0.03676541522145271, 0.08731785416603088]</t>
        </is>
      </c>
      <c r="S479" t="inlineStr">
        <is>
          <t>[43394, 36722, 24923, 10091, 39261, 40917, 36357]</t>
        </is>
      </c>
      <c r="T479" t="inlineStr">
        <is>
          <t>[0.0045956773683428764, 0.009191352874040604, 0.02757406234741211, 0.022978385910391808, 0.03216973692178726, 0.03676541522145271, 0.08731785416603088]</t>
        </is>
      </c>
      <c r="U479" t="n">
        <v>2</v>
      </c>
      <c r="V479" t="n">
        <v>0.3253710865974426</v>
      </c>
      <c r="W479" t="n">
        <v>1</v>
      </c>
      <c r="X479" t="n">
        <v>0.5734289257162242</v>
      </c>
      <c r="Y479" t="n">
        <v>43394</v>
      </c>
      <c r="Z479" t="inlineStr">
        <is>
          <t>2025-10-23T12:33:34.140018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1</v>
      </c>
      <c r="E480" t="n">
        <v>7</v>
      </c>
      <c r="F480" t="n">
        <v>0.4330127327992552</v>
      </c>
      <c r="G480" t="n">
        <v>0.2857142857142857</v>
      </c>
      <c r="H480" t="n">
        <v>0</v>
      </c>
      <c r="I480" t="inlineStr">
        <is>
          <t>entropia</t>
        </is>
      </c>
      <c r="J480" t="n">
        <v>0</v>
      </c>
      <c r="K480" t="n">
        <v>0.2857142857142857</v>
      </c>
      <c r="L480" t="n">
        <v>0</v>
      </c>
      <c r="M480" t="inlineStr"/>
      <c r="N480" t="b">
        <v>1</v>
      </c>
      <c r="O480" t="b">
        <v>1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[0.004595676902681589, 0.027381356805562973, 0.027764346450567245, 0.027764346450567245, 0.027764346450567245, 0.03023713082075119, 0.028882861137390137]</t>
        </is>
      </c>
      <c r="S480" t="inlineStr">
        <is>
          <t>[6872, 3835, 26485, 9484, 39799, 13615, 35712]</t>
        </is>
      </c>
      <c r="T480" t="inlineStr">
        <is>
          <t>[0.004595676902681589, 0.027381356805562973, 0.027764346450567245, 0.027764346450567245, 0.027764346450567245, 0.03023713082075119, 0.028882861137390137]</t>
        </is>
      </c>
      <c r="U480" t="n">
        <v>2</v>
      </c>
      <c r="V480" t="n">
        <v>0.958261251449585</v>
      </c>
      <c r="W480" t="n">
        <v>2</v>
      </c>
      <c r="X480" t="n">
        <v>0.5203069245261253</v>
      </c>
      <c r="Y480" t="n">
        <v>6872</v>
      </c>
      <c r="Z480" t="inlineStr">
        <is>
          <t>2025-10-23T12:33:34.141021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1</v>
      </c>
      <c r="E481" t="n">
        <v>7</v>
      </c>
      <c r="F481" t="n">
        <v>0.4330127327992552</v>
      </c>
      <c r="G481" t="n">
        <v>0.2857142857142857</v>
      </c>
      <c r="H481" t="n">
        <v>0</v>
      </c>
      <c r="I481" t="inlineStr">
        <is>
          <t>entropia</t>
        </is>
      </c>
      <c r="J481" t="n">
        <v>0</v>
      </c>
      <c r="K481" t="n">
        <v>0.2857142857142857</v>
      </c>
      <c r="L481" t="n">
        <v>0</v>
      </c>
      <c r="M481" t="inlineStr"/>
      <c r="N481" t="b">
        <v>1</v>
      </c>
      <c r="O481" t="b">
        <v>1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[0.018382713198661804, 0.028882864862680435, 0.03574555739760399, 0.038859590888023376, 0.049603212624788284, 0.04224489629268646, 0.057491641491651535]</t>
        </is>
      </c>
      <c r="S481" t="inlineStr">
        <is>
          <t>[28712, 24156, 9204, 24308, 8223, 5037, 13858]</t>
        </is>
      </c>
      <c r="T481" t="inlineStr">
        <is>
          <t>[0.018382713198661804, 0.028882864862680435, 0.03574555739760399, 0.038859590888023376, 0.049603212624788284, 0.04224489629268646, 0.057491641491651535]</t>
        </is>
      </c>
      <c r="U481" t="n">
        <v>2</v>
      </c>
      <c r="V481" t="n">
        <v>0.6224915981292725</v>
      </c>
      <c r="W481" t="n">
        <v>1</v>
      </c>
      <c r="X481" t="n">
        <v>0.5611350758085408</v>
      </c>
      <c r="Y481" t="n">
        <v>24156</v>
      </c>
      <c r="Z481" t="inlineStr">
        <is>
          <t>2025-10-23T12:33:34.141021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1</v>
      </c>
      <c r="E482" t="n">
        <v>7</v>
      </c>
      <c r="F482" t="n">
        <v>0.4330127327992552</v>
      </c>
      <c r="G482" t="n">
        <v>0.2857142857142857</v>
      </c>
      <c r="H482" t="n">
        <v>0</v>
      </c>
      <c r="I482" t="inlineStr">
        <is>
          <t>entropia</t>
        </is>
      </c>
      <c r="J482" t="n">
        <v>0</v>
      </c>
      <c r="K482" t="n">
        <v>0.2857142857142857</v>
      </c>
      <c r="L482" t="n">
        <v>0</v>
      </c>
      <c r="M482" t="inlineStr"/>
      <c r="N482" t="b">
        <v>1</v>
      </c>
      <c r="O482" t="b">
        <v>1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[0.009191349148750305, 0.013787031173706055, 0.030656497925519943, 0.07452855259180069, 0.08821871131658554, 0.08278581500053406, 0.08448978513479233]</t>
        </is>
      </c>
      <c r="S482" t="inlineStr">
        <is>
          <t>[4185, 4153, 45574, 8234, 30740, 26265, 7768]</t>
        </is>
      </c>
      <c r="T482" t="inlineStr">
        <is>
          <t>[0.009191349148750305, 0.013787031173706055, 0.030656497925519943, 0.07452855259180069, 0.08821871131658554, 0.08278581500053406, 0.08448978513479233]</t>
        </is>
      </c>
      <c r="U482" t="n">
        <v>2</v>
      </c>
      <c r="V482" t="n">
        <v>0.2784017324447632</v>
      </c>
      <c r="W482" t="n">
        <v>4</v>
      </c>
      <c r="X482" t="n">
        <v>0.4969850003138954</v>
      </c>
      <c r="Y482" t="n">
        <v>4185</v>
      </c>
      <c r="Z482" t="inlineStr">
        <is>
          <t>2025-10-23T12:33:34.141021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1</v>
      </c>
      <c r="E483" t="n">
        <v>7</v>
      </c>
      <c r="F483" t="n">
        <v>0.4330127327992552</v>
      </c>
      <c r="G483" t="n">
        <v>0.2857142857142857</v>
      </c>
      <c r="H483" t="n">
        <v>0</v>
      </c>
      <c r="I483" t="inlineStr">
        <is>
          <t>entropia</t>
        </is>
      </c>
      <c r="J483" t="n">
        <v>0</v>
      </c>
      <c r="K483" t="n">
        <v>0.2857142857142857</v>
      </c>
      <c r="L483" t="n">
        <v>0</v>
      </c>
      <c r="M483" t="inlineStr"/>
      <c r="N483" t="b">
        <v>1</v>
      </c>
      <c r="O483" t="b">
        <v>1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[0.009191352874040604, 0.009191354736685753, 0.013787031173706055, 0.01378703024238348, 0.018382707610726357, 0.01578056812286377, 0.022978385910391808]</t>
        </is>
      </c>
      <c r="S483" t="inlineStr">
        <is>
          <t>[39297, 29129, 8878, 23029, 33854, 15090, 8440]</t>
        </is>
      </c>
      <c r="T483" t="inlineStr">
        <is>
          <t>[0.009191352874040604, 0.009191354736685753, 0.013787031173706055, 0.01378703024238348, 0.018382707610726357, 0.01578056812286377, 0.022978385910391808]</t>
        </is>
      </c>
      <c r="U483" t="n">
        <v>2</v>
      </c>
      <c r="V483" t="n">
        <v>0.5370241403579712</v>
      </c>
      <c r="W483" t="n">
        <v>1</v>
      </c>
      <c r="X483" t="n">
        <v>0.5066676229785144</v>
      </c>
      <c r="Y483" t="n">
        <v>39297</v>
      </c>
      <c r="Z483" t="inlineStr">
        <is>
          <t>2025-10-23T12:33:34.141709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1</v>
      </c>
      <c r="E484" t="n">
        <v>7</v>
      </c>
      <c r="F484" t="n">
        <v>0.4330127327992552</v>
      </c>
      <c r="G484" t="n">
        <v>0.2857142857142857</v>
      </c>
      <c r="H484" t="n">
        <v>0</v>
      </c>
      <c r="I484" t="inlineStr">
        <is>
          <t>entropia</t>
        </is>
      </c>
      <c r="J484" t="n">
        <v>0</v>
      </c>
      <c r="K484" t="n">
        <v>1</v>
      </c>
      <c r="L484" t="n">
        <v>0</v>
      </c>
      <c r="M484" t="inlineStr"/>
      <c r="N484" t="b">
        <v>1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[0.027381356805562973, 0.08103609830141068, 0.09389390796422958, 0.06595946103334427, 0.06351257115602493, 0.07149111479520798, 0.061312995851039886]</t>
        </is>
      </c>
      <c r="S484" t="inlineStr">
        <is>
          <t>[1805, 17968, 31925, 18273, 44956, 1840, 9047]</t>
        </is>
      </c>
      <c r="T484" t="inlineStr">
        <is>
          <t>[0.027381356805562973, 0.08103609830141068, 0.09389390796422958, 0.06595946103334427, 0.06351257115602493, 0.07149111479520798, 0.061312995851039886]</t>
        </is>
      </c>
      <c r="U484" t="n">
        <v>2</v>
      </c>
      <c r="V484" t="n">
        <v>1.180602073669434</v>
      </c>
      <c r="W484" t="n">
        <v>6</v>
      </c>
      <c r="X484" t="n">
        <v>0.4062167621444992</v>
      </c>
      <c r="Y484" t="n">
        <v>1805</v>
      </c>
      <c r="Z484" t="inlineStr">
        <is>
          <t>2025-10-23T12:33:34.142259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1</v>
      </c>
      <c r="E485" t="n">
        <v>7</v>
      </c>
      <c r="F485" t="n">
        <v>0.4330127327992552</v>
      </c>
      <c r="G485" t="n">
        <v>0.2857142857142857</v>
      </c>
      <c r="H485" t="n">
        <v>0</v>
      </c>
      <c r="I485" t="inlineStr">
        <is>
          <t>entropia</t>
        </is>
      </c>
      <c r="J485" t="n">
        <v>0</v>
      </c>
      <c r="K485" t="n">
        <v>0.2857142857142857</v>
      </c>
      <c r="L485" t="n">
        <v>0</v>
      </c>
      <c r="M485" t="inlineStr"/>
      <c r="N485" t="b">
        <v>1</v>
      </c>
      <c r="O485" t="b">
        <v>1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[0.041361093521118164, 0.06981576234102249, 0.07560531795024872, 0.1691381335258484, 0.1624293178319931, 0.18809610605239868, 0.1938696950674057]</t>
        </is>
      </c>
      <c r="S485" t="inlineStr">
        <is>
          <t>[37253, 17156, 40142, 37026, 14933, 14583, 17292]</t>
        </is>
      </c>
      <c r="T485" t="inlineStr">
        <is>
          <t>[0.041361093521118164, 0.06981576234102249, 0.07560531795024872, 0.1691381335258484, 0.1624293178319931, 0.18809610605239868, 0.1938696950674057]</t>
        </is>
      </c>
      <c r="U485" t="n">
        <v>2</v>
      </c>
      <c r="V485" t="n">
        <v>0.370394378900528</v>
      </c>
      <c r="W485" t="n">
        <v>4</v>
      </c>
      <c r="X485" t="n">
        <v>0.5204488755654599</v>
      </c>
      <c r="Y485" t="n">
        <v>17156</v>
      </c>
      <c r="Z485" t="inlineStr">
        <is>
          <t>2025-10-23T12:33:34.142770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1</v>
      </c>
      <c r="E486" t="n">
        <v>7</v>
      </c>
      <c r="F486" t="n">
        <v>0.4330127327992552</v>
      </c>
      <c r="G486" t="n">
        <v>0.2857142857142857</v>
      </c>
      <c r="H486" t="n">
        <v>0</v>
      </c>
      <c r="I486" t="inlineStr">
        <is>
          <t>entropia</t>
        </is>
      </c>
      <c r="J486" t="n">
        <v>0</v>
      </c>
      <c r="K486" t="n">
        <v>0.2857142857142857</v>
      </c>
      <c r="L486" t="n">
        <v>0</v>
      </c>
      <c r="M486" t="inlineStr"/>
      <c r="N486" t="b">
        <v>1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[0.009191354736685753, 0.009191352874040604, 0.01578056998550892, 0.018831558525562286, 0.013787029311060905, 0.018382709473371506, 0.018831556662917137]</t>
        </is>
      </c>
      <c r="S486" t="inlineStr">
        <is>
          <t>[30838, 3338, 30383, 18454, 39912, 6851, 11810]</t>
        </is>
      </c>
      <c r="T486" t="inlineStr">
        <is>
          <t>[0.009191354736685753, 0.009191352874040604, 0.01578056998550892, 0.018831558525562286, 0.013787029311060905, 0.018382709473371506, 0.018831556662917137]</t>
        </is>
      </c>
      <c r="U486" t="n">
        <v>2</v>
      </c>
      <c r="V486" t="n">
        <v>0.6458967924118042</v>
      </c>
      <c r="W486" t="n">
        <v>5</v>
      </c>
      <c r="X486" t="n">
        <v>0.5782653919898226</v>
      </c>
      <c r="Y486" t="n">
        <v>30838</v>
      </c>
      <c r="Z486" t="inlineStr">
        <is>
          <t>2025-10-23T12:33:34.142770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1</v>
      </c>
      <c r="E487" t="n">
        <v>7</v>
      </c>
      <c r="F487" t="n">
        <v>0.4330127327992552</v>
      </c>
      <c r="G487" t="n">
        <v>0.2857142857142857</v>
      </c>
      <c r="H487" t="n">
        <v>0</v>
      </c>
      <c r="I487" t="inlineStr">
        <is>
          <t>entropia</t>
        </is>
      </c>
      <c r="J487" t="n">
        <v>0</v>
      </c>
      <c r="K487" t="n">
        <v>0.2857142857142857</v>
      </c>
      <c r="L487" t="n">
        <v>0</v>
      </c>
      <c r="M487" t="inlineStr"/>
      <c r="N487" t="b">
        <v>1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[0.012827524915337563, 0.01578056812286377, 0.01578056812286377, 0.018831558525562286, 0.03463289514183998, 0.02297838404774666, 0.02631637267768383]</t>
        </is>
      </c>
      <c r="S487" t="inlineStr">
        <is>
          <t>[29177, 26823, 35899, 28100, 21182, 36456, 40750]</t>
        </is>
      </c>
      <c r="T487" t="inlineStr">
        <is>
          <t>[0.012827524915337563, 0.01578056812286377, 0.01578056812286377, 0.018831558525562286, 0.03463289514183998, 0.02297838404774666, 0.02631637267768383]</t>
        </is>
      </c>
      <c r="U487" t="n">
        <v>2</v>
      </c>
      <c r="V487" t="n">
        <v>0.5853487849235535</v>
      </c>
      <c r="W487" t="n">
        <v>6</v>
      </c>
      <c r="X487" t="n">
        <v>0.5268234978497905</v>
      </c>
      <c r="Y487" t="n">
        <v>29177</v>
      </c>
      <c r="Z487" t="inlineStr">
        <is>
          <t>2025-10-23T12:33:34.142770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1</v>
      </c>
      <c r="E488" t="n">
        <v>7</v>
      </c>
      <c r="F488" t="n">
        <v>0.4330127327992552</v>
      </c>
      <c r="G488" t="n">
        <v>0.2857142857142857</v>
      </c>
      <c r="H488" t="n">
        <v>0</v>
      </c>
      <c r="I488" t="inlineStr">
        <is>
          <t>entropia</t>
        </is>
      </c>
      <c r="J488" t="n">
        <v>0</v>
      </c>
      <c r="K488" t="n">
        <v>0.2857142857142857</v>
      </c>
      <c r="L488" t="n">
        <v>0</v>
      </c>
      <c r="M488" t="inlineStr"/>
      <c r="N488" t="b">
        <v>1</v>
      </c>
      <c r="O488" t="b">
        <v>1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[0.009191356599330902, 0.01362591702491045, 0.013787031173706055, 0.018382705748081207, 0.02297838032245636, 0.02757406234741211, 0.027574069797992706]</t>
        </is>
      </c>
      <c r="S488" t="inlineStr">
        <is>
          <t>[45597, 7999, 14704, 43354, 22166, 9932, 10954]</t>
        </is>
      </c>
      <c r="T488" t="inlineStr">
        <is>
          <t>[0.009191356599330902, 0.01362591702491045, 0.013787031173706055, 0.018382705748081207, 0.02297838032245636, 0.02757406234741211, 0.027574069797992706]</t>
        </is>
      </c>
      <c r="U488" t="n">
        <v>2</v>
      </c>
      <c r="V488" t="n">
        <v>0.4943268299102783</v>
      </c>
      <c r="W488" t="n">
        <v>3</v>
      </c>
      <c r="X488" t="n">
        <v>0.4716610324815171</v>
      </c>
      <c r="Y488" t="n">
        <v>7999</v>
      </c>
      <c r="Z488" t="inlineStr">
        <is>
          <t>2025-10-23T12:33:34.142770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1</v>
      </c>
      <c r="E489" t="n">
        <v>7</v>
      </c>
      <c r="F489" t="n">
        <v>0.4330127327992552</v>
      </c>
      <c r="G489" t="n">
        <v>0.2857142857142857</v>
      </c>
      <c r="H489" t="n">
        <v>0</v>
      </c>
      <c r="I489" t="inlineStr">
        <is>
          <t>entropia</t>
        </is>
      </c>
      <c r="J489" t="n">
        <v>0</v>
      </c>
      <c r="K489" t="n">
        <v>0.2857142857142857</v>
      </c>
      <c r="L489" t="n">
        <v>0</v>
      </c>
      <c r="M489" t="inlineStr"/>
      <c r="N489" t="b">
        <v>1</v>
      </c>
      <c r="O489" t="b">
        <v>1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[0.013787031173706055, 0.02757405862212181, 0.04584140330553055, 0.04595676809549332, 0.049603208899497986, 0.05055244266986847, 0.09412583708763123]</t>
        </is>
      </c>
      <c r="S489" t="inlineStr">
        <is>
          <t>[33082, 14945, 6511, 40916, 15055, 45361, 38170]</t>
        </is>
      </c>
      <c r="T489" t="inlineStr">
        <is>
          <t>[0.013787031173706055, 0.02757405862212181, 0.04584140330553055, 0.04595676809549332, 0.049603208899497986, 0.05055244266986847, 0.09412583708763123]</t>
        </is>
      </c>
      <c r="U489" t="n">
        <v>2</v>
      </c>
      <c r="V489" t="n">
        <v>0.8436373472213745</v>
      </c>
      <c r="W489" t="n">
        <v>6</v>
      </c>
      <c r="X489" t="n">
        <v>0.549336377130347</v>
      </c>
      <c r="Y489" t="n">
        <v>14945</v>
      </c>
      <c r="Z489" t="inlineStr">
        <is>
          <t>2025-10-23T12:33:34.142770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1</v>
      </c>
      <c r="E490" t="n">
        <v>7</v>
      </c>
      <c r="F490" t="n">
        <v>0.4330127327992552</v>
      </c>
      <c r="G490" t="n">
        <v>0.2857142857142857</v>
      </c>
      <c r="H490" t="n">
        <v>0</v>
      </c>
      <c r="I490" t="inlineStr">
        <is>
          <t>entropia</t>
        </is>
      </c>
      <c r="J490" t="n">
        <v>0</v>
      </c>
      <c r="K490" t="n">
        <v>0.2857142857142857</v>
      </c>
      <c r="L490" t="n">
        <v>0</v>
      </c>
      <c r="M490" t="inlineStr"/>
      <c r="N490" t="b">
        <v>1</v>
      </c>
      <c r="O490" t="b">
        <v>1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[0.009191352874040604, 0.009191353805363178, 0.013787031173706055, 0.022978385910391808, 0.022415827959775925, 0.025655049830675125, 0.02631637267768383]</t>
        </is>
      </c>
      <c r="S490" t="inlineStr">
        <is>
          <t>[22550, 23324, 1331, 3232, 33595, 12295, 822]</t>
        </is>
      </c>
      <c r="T490" t="inlineStr">
        <is>
          <t>[0.009191352874040604, 0.009191353805363178, 0.013787031173706055, 0.022978385910391808, 0.022415827959775925, 0.025655049830675125, 0.02631637267768383]</t>
        </is>
      </c>
      <c r="U490" t="n">
        <v>2</v>
      </c>
      <c r="V490" t="n">
        <v>0.4259925186634064</v>
      </c>
      <c r="W490" t="n">
        <v>3</v>
      </c>
      <c r="X490" t="n">
        <v>0.4209718028758713</v>
      </c>
      <c r="Y490" t="n">
        <v>23324</v>
      </c>
      <c r="Z490" t="inlineStr">
        <is>
          <t>2025-10-23T12:33:34.143786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1</v>
      </c>
      <c r="E491" t="n">
        <v>7</v>
      </c>
      <c r="F491" t="n">
        <v>0.4330127327992552</v>
      </c>
      <c r="G491" t="n">
        <v>0.2857142857142857</v>
      </c>
      <c r="H491" t="n">
        <v>0</v>
      </c>
      <c r="I491" t="inlineStr">
        <is>
          <t>entropia</t>
        </is>
      </c>
      <c r="J491" t="n">
        <v>0</v>
      </c>
      <c r="K491" t="n">
        <v>0.2857142857142857</v>
      </c>
      <c r="L491" t="n">
        <v>0</v>
      </c>
      <c r="M491" t="inlineStr"/>
      <c r="N491" t="b">
        <v>1</v>
      </c>
      <c r="O491" t="b">
        <v>1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[0.004595674574375153, 0.018831558525562286, 0.022978387773036957, 0.02757406234741211, 0.02757406234741211, 0.03676541894674301, 0.03463289886713028]</t>
        </is>
      </c>
      <c r="S491" t="inlineStr">
        <is>
          <t>[20996, 36404, 1055, 38299, 21695, 24303, 24002]</t>
        </is>
      </c>
      <c r="T491" t="inlineStr">
        <is>
          <t>[0.004595674574375153, 0.018831558525562286, 0.022978387773036957, 0.02757406234741211, 0.02757406234741211, 0.03676541894674301, 0.03463289886713028]</t>
        </is>
      </c>
      <c r="U491" t="n">
        <v>2</v>
      </c>
      <c r="V491" t="n">
        <v>0.5484770536422729</v>
      </c>
      <c r="W491" t="n">
        <v>1</v>
      </c>
      <c r="X491" t="n">
        <v>0.4073493762863934</v>
      </c>
      <c r="Y491" t="n">
        <v>20996</v>
      </c>
      <c r="Z491" t="inlineStr">
        <is>
          <t>2025-10-23T12:33:34.143786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1</v>
      </c>
      <c r="E492" t="n">
        <v>7</v>
      </c>
      <c r="F492" t="n">
        <v>0.4330127327992552</v>
      </c>
      <c r="G492" t="n">
        <v>0.2857142857142857</v>
      </c>
      <c r="H492" t="n">
        <v>0</v>
      </c>
      <c r="I492" t="inlineStr">
        <is>
          <t>entropia</t>
        </is>
      </c>
      <c r="J492" t="n">
        <v>0</v>
      </c>
      <c r="K492" t="n">
        <v>0.2857142857142857</v>
      </c>
      <c r="L492" t="n">
        <v>0</v>
      </c>
      <c r="M492" t="inlineStr"/>
      <c r="N492" t="b">
        <v>1</v>
      </c>
      <c r="O492" t="b">
        <v>1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[0.009191356599330902, 0.013787031173706055, 0.013787031173706055, 0.018382713198661804, 0.02297838404774666, 0.027574069797992706, 0.02757406048476696]</t>
        </is>
      </c>
      <c r="S492" t="inlineStr">
        <is>
          <t>[11079, 7403, 6542, 7961, 40842, 18603, 45909]</t>
        </is>
      </c>
      <c r="T492" t="inlineStr">
        <is>
          <t>[0.009191356599330902, 0.013787031173706055, 0.013787031173706055, 0.018382713198661804, 0.02297838404774666, 0.027574069797992706, 0.02757406048476696]</t>
        </is>
      </c>
      <c r="U492" t="n">
        <v>3</v>
      </c>
      <c r="V492" t="n">
        <v>0.4999999403953552</v>
      </c>
      <c r="W492" t="n">
        <v>2</v>
      </c>
      <c r="X492" t="n">
        <v>0.4083909142581258</v>
      </c>
      <c r="Y492" t="n">
        <v>6542</v>
      </c>
      <c r="Z492" t="inlineStr">
        <is>
          <t>2025-10-23T12:33:34.143786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1</v>
      </c>
      <c r="E493" t="n">
        <v>7</v>
      </c>
      <c r="F493" t="n">
        <v>0.4330127327992552</v>
      </c>
      <c r="G493" t="n">
        <v>0.2857142857142857</v>
      </c>
      <c r="H493" t="n">
        <v>0</v>
      </c>
      <c r="I493" t="inlineStr">
        <is>
          <t>entropia</t>
        </is>
      </c>
      <c r="J493" t="n">
        <v>0</v>
      </c>
      <c r="K493" t="n">
        <v>0.2857142857142857</v>
      </c>
      <c r="L493" t="n">
        <v>0</v>
      </c>
      <c r="M493" t="inlineStr"/>
      <c r="N493" t="b">
        <v>1</v>
      </c>
      <c r="O493" t="b">
        <v>1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[0.004595676437020302, 0.004595676437020302, 0.009191354736685753, 0.013625917956233025, 0.01578056812286377, 0.01578056812286377, 0.013787031173706055]</t>
        </is>
      </c>
      <c r="S493" t="inlineStr">
        <is>
          <t>[34185, 31268, 13239, 39453, 7215, 32143, 2449]</t>
        </is>
      </c>
      <c r="T493" t="inlineStr">
        <is>
          <t>[0.004595676437020302, 0.004595676437020302, 0.009191354736685753, 0.013625917956233025, 0.01578056812286377, 0.01578056812286377, 0.013787031173706055]</t>
        </is>
      </c>
      <c r="U493" t="n">
        <v>2</v>
      </c>
      <c r="V493" t="n">
        <v>0.4015036225318909</v>
      </c>
      <c r="W493" t="n">
        <v>3</v>
      </c>
      <c r="X493" t="n">
        <v>0.4170428173803542</v>
      </c>
      <c r="Y493" t="n">
        <v>34185</v>
      </c>
      <c r="Z493" t="inlineStr">
        <is>
          <t>2025-10-23T12:33:34.143786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1</v>
      </c>
      <c r="E494" t="n">
        <v>7</v>
      </c>
      <c r="F494" t="n">
        <v>0.4330127327992552</v>
      </c>
      <c r="G494" t="n">
        <v>0.2857142857142857</v>
      </c>
      <c r="H494" t="n">
        <v>0</v>
      </c>
      <c r="I494" t="inlineStr">
        <is>
          <t>entropia</t>
        </is>
      </c>
      <c r="J494" t="n">
        <v>0</v>
      </c>
      <c r="K494" t="n">
        <v>0.2857142857142857</v>
      </c>
      <c r="L494" t="n">
        <v>0</v>
      </c>
      <c r="M494" t="inlineStr"/>
      <c r="N494" t="b">
        <v>1</v>
      </c>
      <c r="O494" t="b">
        <v>1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[0.03023713454604149, 0.03752226382493973, 0.03848257288336754, 0.04722972959280014, 0.052532047033309937, 0.0571448989212513, 0.06047425419092178]</t>
        </is>
      </c>
      <c r="S494" t="inlineStr">
        <is>
          <t>[8936, 7518, 35027, 46260, 46351, 8368, 38439]</t>
        </is>
      </c>
      <c r="T494" t="inlineStr">
        <is>
          <t>[0.03023713454604149, 0.03752226382493973, 0.03848257288336754, 0.04722972959280014, 0.052532047033309937, 0.0571448989212513, 0.06047425419092178]</t>
        </is>
      </c>
      <c r="U494" t="n">
        <v>2</v>
      </c>
      <c r="V494" t="n">
        <v>0.680306077003479</v>
      </c>
      <c r="W494" t="n">
        <v>0</v>
      </c>
      <c r="X494" t="inlineStr"/>
      <c r="Y494" t="inlineStr"/>
      <c r="Z494" t="inlineStr">
        <is>
          <t>2025-10-23T12:33:34.143786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1</v>
      </c>
      <c r="E495" t="n">
        <v>7</v>
      </c>
      <c r="F495" t="n">
        <v>0.4330127327992552</v>
      </c>
      <c r="G495" t="n">
        <v>0.2857142857142857</v>
      </c>
      <c r="H495" t="n">
        <v>0</v>
      </c>
      <c r="I495" t="inlineStr">
        <is>
          <t>entropia</t>
        </is>
      </c>
      <c r="J495" t="n">
        <v>0</v>
      </c>
      <c r="K495" t="n">
        <v>0.2857142857142857</v>
      </c>
      <c r="L495" t="n">
        <v>0</v>
      </c>
      <c r="M495" t="inlineStr"/>
      <c r="N495" t="b">
        <v>1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[0.05647153779864311, 0.06695972383022308, 0.10968554019927979, 0.0820537582039833, 0.08265668153762817, 0.08529742807149887, 0.08664856851100922]</t>
        </is>
      </c>
      <c r="S495" t="inlineStr">
        <is>
          <t>[33558, 17943, 605, 39179, 46355, 23800, 38898]</t>
        </is>
      </c>
      <c r="T495" t="inlineStr">
        <is>
          <t>[0.05647153779864311, 0.06695972383022308, 0.10968554019927979, 0.0820537582039833, 0.08265668153762817, 0.08529742807149887, 0.08664856851100922]</t>
        </is>
      </c>
      <c r="U495" t="n">
        <v>2</v>
      </c>
      <c r="V495" t="n">
        <v>0.8980268239974976</v>
      </c>
      <c r="W495" t="n">
        <v>3</v>
      </c>
      <c r="X495" t="n">
        <v>0.4166938590363914</v>
      </c>
      <c r="Y495" t="n">
        <v>33558</v>
      </c>
      <c r="Z495" t="inlineStr">
        <is>
          <t>2025-10-23T12:33:34.144782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1</v>
      </c>
      <c r="E496" t="n">
        <v>7</v>
      </c>
      <c r="F496" t="n">
        <v>0.4330127327992552</v>
      </c>
      <c r="G496" t="n">
        <v>0.2857142857142857</v>
      </c>
      <c r="H496" t="n">
        <v>0</v>
      </c>
      <c r="I496" t="inlineStr">
        <is>
          <t>entropia</t>
        </is>
      </c>
      <c r="J496" t="n">
        <v>0</v>
      </c>
      <c r="K496" t="n">
        <v>0.2857142857142857</v>
      </c>
      <c r="L496" t="n">
        <v>0</v>
      </c>
      <c r="M496" t="inlineStr"/>
      <c r="N496" t="b">
        <v>1</v>
      </c>
      <c r="O496" t="b">
        <v>1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[0.012827524915337563, 0.012827524915337563, 0.025655047968029976, 0.03752226382493973, 0.046915628015995026, 0.047586098313331604, 0.06047425791621208]</t>
        </is>
      </c>
      <c r="S496" t="inlineStr">
        <is>
          <t>[40853, 19994, 22409, 5623, 3931, 8978, 3160]</t>
        </is>
      </c>
      <c r="T496" t="inlineStr">
        <is>
          <t>[0.012827524915337563, 0.012827524915337563, 0.025655047968029976, 0.03752226382493973, 0.046915628015995026, 0.047586098313331604, 0.06047425791621208]</t>
        </is>
      </c>
      <c r="U496" t="n">
        <v>2</v>
      </c>
      <c r="V496" t="n">
        <v>0.3809795379638672</v>
      </c>
      <c r="W496" t="n">
        <v>1</v>
      </c>
      <c r="X496" t="n">
        <v>0.5691738874639443</v>
      </c>
      <c r="Y496" t="n">
        <v>40853</v>
      </c>
      <c r="Z496" t="inlineStr">
        <is>
          <t>2025-10-23T12:33:34.144782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1</v>
      </c>
      <c r="E497" t="n">
        <v>7</v>
      </c>
      <c r="F497" t="n">
        <v>0.4330127327992552</v>
      </c>
      <c r="G497" t="n">
        <v>0.2857142857142857</v>
      </c>
      <c r="H497" t="n">
        <v>0</v>
      </c>
      <c r="I497" t="inlineStr">
        <is>
          <t>entropia</t>
        </is>
      </c>
      <c r="J497" t="n">
        <v>0</v>
      </c>
      <c r="K497" t="n">
        <v>0.2857142857142857</v>
      </c>
      <c r="L497" t="n">
        <v>0</v>
      </c>
      <c r="M497" t="inlineStr"/>
      <c r="N497" t="b">
        <v>1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[0.012827524915337563, 0.013625917956233025, 0.018831558525562286, 0.02606341801583767, 0.03058438003063202, 0.025655049830675125, 0.02631637267768383]</t>
        </is>
      </c>
      <c r="S497" t="inlineStr">
        <is>
          <t>[26640, 11215, 20595, 27332, 33448, 7193, 44114]</t>
        </is>
      </c>
      <c r="T497" t="inlineStr">
        <is>
          <t>[0.012827524915337563, 0.013625917956233025, 0.018831558525562286, 0.02606341801583767, 0.03058438003063202, 0.025655049830675125, 0.02631637267768383]</t>
        </is>
      </c>
      <c r="U497" t="n">
        <v>2</v>
      </c>
      <c r="V497" t="n">
        <v>0.7963617444038391</v>
      </c>
      <c r="W497" t="n">
        <v>3</v>
      </c>
      <c r="X497" t="n">
        <v>0.596309281147249</v>
      </c>
      <c r="Y497" t="n">
        <v>26640</v>
      </c>
      <c r="Z497" t="inlineStr">
        <is>
          <t>2025-10-23T12:33:34.144782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1</v>
      </c>
      <c r="E498" t="n">
        <v>7</v>
      </c>
      <c r="F498" t="n">
        <v>0.4330127327992552</v>
      </c>
      <c r="G498" t="n">
        <v>0.2857142857142857</v>
      </c>
      <c r="H498" t="n">
        <v>0</v>
      </c>
      <c r="I498" t="inlineStr">
        <is>
          <t>entropia</t>
        </is>
      </c>
      <c r="J498" t="n">
        <v>0</v>
      </c>
      <c r="K498" t="n">
        <v>0.2857142857142857</v>
      </c>
      <c r="L498" t="n">
        <v>0</v>
      </c>
      <c r="M498" t="inlineStr"/>
      <c r="N498" t="b">
        <v>1</v>
      </c>
      <c r="O498" t="b">
        <v>1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[0.009191356599330902, 0.009191349148750305, 0.013787031173706055, 0.018382713198661804, 0.02297838032245636, 0.04136110097169876, 0.027574054896831512]</t>
        </is>
      </c>
      <c r="S498" t="inlineStr">
        <is>
          <t>[2796, 27731, 12597, 2366, 45947, 44955, 35918]</t>
        </is>
      </c>
      <c r="T498" t="inlineStr">
        <is>
          <t>[0.009191356599330902, 0.009191349148750305, 0.013787031173706055, 0.018382713198661804, 0.02297838032245636, 0.04136110097169876, 0.027574054896831512]</t>
        </is>
      </c>
      <c r="U498" t="n">
        <v>2</v>
      </c>
      <c r="V498" t="n">
        <v>0.3432855606079102</v>
      </c>
      <c r="W498" t="n">
        <v>3</v>
      </c>
      <c r="X498" t="n">
        <v>0.4724494460873699</v>
      </c>
      <c r="Y498" t="n">
        <v>2796</v>
      </c>
      <c r="Z498" t="inlineStr">
        <is>
          <t>2025-10-23T12:33:34.144782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1</v>
      </c>
      <c r="E499" t="n">
        <v>7</v>
      </c>
      <c r="F499" t="n">
        <v>0.4330127327992552</v>
      </c>
      <c r="G499" t="n">
        <v>0.2857142857142857</v>
      </c>
      <c r="H499" t="n">
        <v>0</v>
      </c>
      <c r="I499" t="inlineStr">
        <is>
          <t>entropia</t>
        </is>
      </c>
      <c r="J499" t="n">
        <v>0</v>
      </c>
      <c r="K499" t="n">
        <v>0.2857142857142857</v>
      </c>
      <c r="L499" t="n">
        <v>0</v>
      </c>
      <c r="M499" t="inlineStr"/>
      <c r="N499" t="b">
        <v>1</v>
      </c>
      <c r="O499" t="b">
        <v>1</v>
      </c>
      <c r="P499" t="inlineStr">
        <is>
          <t>[16025, 21574, 34270, 40863, 11414, 43368, 25409]</t>
        </is>
      </c>
      <c r="Q499" t="inlineStr">
        <is>
          <t>[1, 1, 1, 1, 1, 1, 1]</t>
        </is>
      </c>
      <c r="R499" t="inlineStr">
        <is>
          <t>[0.004595676437020302, 0.0045956773683428764, 0.009191352874040604, 0.009191354736685753, 0.013625917956233025, 0.018382707610726357, 0.022978385910391808]</t>
        </is>
      </c>
      <c r="S499" t="inlineStr">
        <is>
          <t>[16025, 21574, 34270, 40863, 11414, 43368, 25409]</t>
        </is>
      </c>
      <c r="T499" t="inlineStr">
        <is>
          <t>[0.004595676437020302, 0.0045956773683428764, 0.009191352874040604, 0.009191354736685753, 0.013625917956233025, 0.018382707610726357, 0.022978385910391808]</t>
        </is>
      </c>
      <c r="U499" t="n">
        <v>2</v>
      </c>
      <c r="V499" t="n">
        <v>0.3327292501926422</v>
      </c>
      <c r="W499" t="n">
        <v>2</v>
      </c>
      <c r="X499" t="n">
        <v>0.5545488289092824</v>
      </c>
      <c r="Y499" t="n">
        <v>21574</v>
      </c>
      <c r="Z499" t="inlineStr">
        <is>
          <t>2025-10-23T12:33:34.145781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1</v>
      </c>
      <c r="E500" t="n">
        <v>7</v>
      </c>
      <c r="F500" t="n">
        <v>0.4330127327992552</v>
      </c>
      <c r="G500" t="n">
        <v>0.2857142857142857</v>
      </c>
      <c r="H500" t="n">
        <v>0</v>
      </c>
      <c r="I500" t="inlineStr">
        <is>
          <t>entropia</t>
        </is>
      </c>
      <c r="J500" t="n">
        <v>0</v>
      </c>
      <c r="K500" t="n">
        <v>0.2857142857142857</v>
      </c>
      <c r="L500" t="n">
        <v>0</v>
      </c>
      <c r="M500" t="inlineStr"/>
      <c r="N500" t="b">
        <v>1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[0.018382705748081207, 0.02297838032245636, 0.04136108607053757, 0.04595676809549332, 0.05055244266986847, 0.08104489743709564, 0.09645308554172516]</t>
        </is>
      </c>
      <c r="S500" t="inlineStr">
        <is>
          <t>[3269, 45965, 30851, 35662, 21414, 34663, 3573]</t>
        </is>
      </c>
      <c r="T500" t="inlineStr">
        <is>
          <t>[0.018382705748081207, 0.02297838032245636, 0.04136108607053757, 0.04595676809549332, 0.05055244266986847, 0.08104489743709564, 0.09645308554172516]</t>
        </is>
      </c>
      <c r="U500" t="n">
        <v>2</v>
      </c>
      <c r="V500" t="n">
        <v>0.4139975309371948</v>
      </c>
      <c r="W500" t="n">
        <v>1</v>
      </c>
      <c r="X500" t="n">
        <v>0.4680933185380816</v>
      </c>
      <c r="Y500" t="n">
        <v>45965</v>
      </c>
      <c r="Z500" t="inlineStr">
        <is>
          <t>2025-10-23T12:33:34.145781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1</v>
      </c>
      <c r="E501" t="n">
        <v>7</v>
      </c>
      <c r="F501" t="n">
        <v>0.4330127327992552</v>
      </c>
      <c r="G501" t="n">
        <v>0.2857142857142857</v>
      </c>
      <c r="H501" t="n">
        <v>0</v>
      </c>
      <c r="I501" t="inlineStr">
        <is>
          <t>entropia</t>
        </is>
      </c>
      <c r="J501" t="n">
        <v>0</v>
      </c>
      <c r="K501" t="n">
        <v>0.2857142857142857</v>
      </c>
      <c r="L501" t="n">
        <v>0</v>
      </c>
      <c r="M501" t="inlineStr"/>
      <c r="N501" t="b">
        <v>1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[0.027381353080272675, 0.05476269870996475, 0.2318894863128662, 0.10952542722225189, 0.1096218004822731, 0.197274312376976, 0.1797007918357849]</t>
        </is>
      </c>
      <c r="S501" t="inlineStr">
        <is>
          <t>[13346, 31815, 2310, 5128, 5369, 43306, 39468]</t>
        </is>
      </c>
      <c r="T501" t="inlineStr">
        <is>
          <t>[0.027381353080272675, 0.05476269870996475, 0.2318894863128662, 0.10952542722225189, 0.1096218004822731, 0.197274312376976, 0.1797007918357849]</t>
        </is>
      </c>
      <c r="U501" t="n">
        <v>2</v>
      </c>
      <c r="V501" t="n">
        <v>0.9424610137939453</v>
      </c>
      <c r="W501" t="n">
        <v>1</v>
      </c>
      <c r="X501" t="n">
        <v>0.5346226604619908</v>
      </c>
      <c r="Y501" t="n">
        <v>31815</v>
      </c>
      <c r="Z501" t="inlineStr">
        <is>
          <t>2025-10-23T12:33:34.145781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1</v>
      </c>
      <c r="E502" t="n">
        <v>7</v>
      </c>
      <c r="F502" t="n">
        <v>0.4330127327992552</v>
      </c>
      <c r="G502" t="n">
        <v>0.2857142857142857</v>
      </c>
      <c r="H502" t="n">
        <v>0</v>
      </c>
      <c r="I502" t="inlineStr">
        <is>
          <t>entropia</t>
        </is>
      </c>
      <c r="J502" t="n">
        <v>0</v>
      </c>
      <c r="K502" t="n">
        <v>0.2857142857142857</v>
      </c>
      <c r="L502" t="n">
        <v>0</v>
      </c>
      <c r="M502" t="inlineStr"/>
      <c r="N502" t="b">
        <v>1</v>
      </c>
      <c r="O502" t="b">
        <v>1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[0.004595674574375153, 0.004595674574375153, 0.013787031173706055, 0.018382713198661804, 0.02297838404774666, 0.03216973692178726, 0.03676541522145271]</t>
        </is>
      </c>
      <c r="S502" t="inlineStr">
        <is>
          <t>[31504, 21814, 18800, 23199, 14690, 15710, 5762]</t>
        </is>
      </c>
      <c r="T502" t="inlineStr">
        <is>
          <t>[0.004595674574375153, 0.004595674574375153, 0.013787031173706055, 0.018382713198661804, 0.02297838404774666, 0.03216973692178726, 0.03676541522145271]</t>
        </is>
      </c>
      <c r="U502" t="n">
        <v>2</v>
      </c>
      <c r="V502" t="n">
        <v>0.2435919493436813</v>
      </c>
      <c r="W502" t="n">
        <v>3</v>
      </c>
      <c r="X502" t="n">
        <v>0.520016822380834</v>
      </c>
      <c r="Y502" t="n">
        <v>31504</v>
      </c>
      <c r="Z502" t="inlineStr">
        <is>
          <t>2025-10-23T12:33:34.145781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1</v>
      </c>
      <c r="E503" t="n">
        <v>7</v>
      </c>
      <c r="F503" t="n">
        <v>0.4330127327992552</v>
      </c>
      <c r="G503" t="n">
        <v>0.2857142857142857</v>
      </c>
      <c r="H503" t="n">
        <v>0</v>
      </c>
      <c r="I503" t="inlineStr">
        <is>
          <t>entropia</t>
        </is>
      </c>
      <c r="J503" t="n">
        <v>0</v>
      </c>
      <c r="K503" t="n">
        <v>0.2857142857142857</v>
      </c>
      <c r="L503" t="n">
        <v>0</v>
      </c>
      <c r="M503" t="inlineStr"/>
      <c r="N503" t="b">
        <v>1</v>
      </c>
      <c r="O503" t="b">
        <v>1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[0.015780571848154068, 0.018831564113497734, 0.028882861137390137, 0.03797749802470207, 0.03538655489683151, 0.03797749802470207, 0.04092203825712204]</t>
        </is>
      </c>
      <c r="S503" t="inlineStr">
        <is>
          <t>[17788, 34176, 18658, 833, 35798, 32422, 20372]</t>
        </is>
      </c>
      <c r="T503" t="inlineStr">
        <is>
          <t>[0.015780571848154068, 0.018831564113497734, 0.028882861137390137, 0.03797749802470207, 0.03538655489683151, 0.03797749802470207, 0.04092203825712204]</t>
        </is>
      </c>
      <c r="U503" t="n">
        <v>2</v>
      </c>
      <c r="V503" t="n">
        <v>0.5396624803543091</v>
      </c>
      <c r="W503" t="n">
        <v>3</v>
      </c>
      <c r="X503" t="n">
        <v>0.4115715430906903</v>
      </c>
      <c r="Y503" t="n">
        <v>17788</v>
      </c>
      <c r="Z503" t="inlineStr">
        <is>
          <t>2025-10-23T12:33:34.145781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1</v>
      </c>
      <c r="E504" t="n">
        <v>7</v>
      </c>
      <c r="F504" t="n">
        <v>0.4330127327992552</v>
      </c>
      <c r="G504" t="n">
        <v>0.2857142857142857</v>
      </c>
      <c r="H504" t="n">
        <v>0</v>
      </c>
      <c r="I504" t="inlineStr">
        <is>
          <t>entropia</t>
        </is>
      </c>
      <c r="J504" t="n">
        <v>0</v>
      </c>
      <c r="K504" t="n">
        <v>0.2857142857142857</v>
      </c>
      <c r="L504" t="n">
        <v>0</v>
      </c>
      <c r="M504" t="inlineStr"/>
      <c r="N504" t="b">
        <v>1</v>
      </c>
      <c r="O504" t="b">
        <v>1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[0.009191349148750305, 0.009191356599330902, 0.013787031173706055, 0.022978387773036957, 0.018382713198661804, 0.022978387773036957, 0.02757406234741211]</t>
        </is>
      </c>
      <c r="S504" t="inlineStr">
        <is>
          <t>[12595, 35979, 2055, 31437, 7904, 16688, 8542]</t>
        </is>
      </c>
      <c r="T504" t="inlineStr">
        <is>
          <t>[0.009191349148750305, 0.009191356599330902, 0.013787031173706055, 0.022978387773036957, 0.018382713198661804, 0.022978387773036957, 0.02757406234741211]</t>
        </is>
      </c>
      <c r="U504" t="n">
        <v>2</v>
      </c>
      <c r="V504" t="n">
        <v>0.3584275543689728</v>
      </c>
      <c r="W504" t="n">
        <v>3</v>
      </c>
      <c r="X504" t="n">
        <v>0.4842138966018057</v>
      </c>
      <c r="Y504" t="n">
        <v>35979</v>
      </c>
      <c r="Z504" t="inlineStr">
        <is>
          <t>2025-10-23T12:33:34.146782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1</v>
      </c>
      <c r="E505" t="n">
        <v>7</v>
      </c>
      <c r="F505" t="n">
        <v>0.4330127327992552</v>
      </c>
      <c r="G505" t="n">
        <v>0.2857142857142857</v>
      </c>
      <c r="H505" t="n">
        <v>0</v>
      </c>
      <c r="I505" t="inlineStr">
        <is>
          <t>entropia</t>
        </is>
      </c>
      <c r="J505" t="n">
        <v>0</v>
      </c>
      <c r="K505" t="n">
        <v>0.2857142857142857</v>
      </c>
      <c r="L505" t="n">
        <v>0</v>
      </c>
      <c r="M505" t="inlineStr"/>
      <c r="N505" t="b">
        <v>1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[0.009191356599330902, 0.022978387773036957, 0.022978387773036957, 0.03676541894674301, 0.03216974064707756, 0.055148132145404816, 0.06433948129415512]</t>
        </is>
      </c>
      <c r="S505" t="inlineStr">
        <is>
          <t>[12823, 477, 26318, 14771, 41386, 34163, 39921]</t>
        </is>
      </c>
      <c r="T505" t="inlineStr">
        <is>
          <t>[0.009191356599330902, 0.022978387773036957, 0.022978387773036957, 0.03676541894674301, 0.03216974064707756, 0.055148132145404816, 0.06433948129415512]</t>
        </is>
      </c>
      <c r="U505" t="n">
        <v>2</v>
      </c>
      <c r="V505" t="n">
        <v>0.5077263116836548</v>
      </c>
      <c r="W505" t="n">
        <v>1</v>
      </c>
      <c r="X505" t="n">
        <v>0.518444279866288</v>
      </c>
      <c r="Y505" t="n">
        <v>477</v>
      </c>
      <c r="Z505" t="inlineStr">
        <is>
          <t>2025-10-23T12:33:34.146782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1</v>
      </c>
      <c r="E506" t="n">
        <v>7</v>
      </c>
      <c r="F506" t="n">
        <v>0.4330127327992552</v>
      </c>
      <c r="G506" t="n">
        <v>0.2857142857142857</v>
      </c>
      <c r="H506" t="n">
        <v>0</v>
      </c>
      <c r="I506" t="inlineStr">
        <is>
          <t>entropia</t>
        </is>
      </c>
      <c r="J506" t="n">
        <v>0</v>
      </c>
      <c r="K506" t="n">
        <v>0.2857142857142857</v>
      </c>
      <c r="L506" t="n">
        <v>0</v>
      </c>
      <c r="M506" t="inlineStr"/>
      <c r="N506" t="b">
        <v>1</v>
      </c>
      <c r="O506" t="b">
        <v>1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[0.027381356805562973, 0.027381356805562973, 0.03574555739760399, 0.054762713611125946, 0.06862721592187881, 0.11498327553272247, 0.1096218004822731]</t>
        </is>
      </c>
      <c r="S506" t="inlineStr">
        <is>
          <t>[34968, 29093, 9073, 20879, 41338, 22299, 28035]</t>
        </is>
      </c>
      <c r="T506" t="inlineStr">
        <is>
          <t>[0.027381356805562973, 0.027381356805562973, 0.03574555739760399, 0.054762713611125946, 0.06862721592187881, 0.11498327553272247, 0.1096218004822731]</t>
        </is>
      </c>
      <c r="U506" t="n">
        <v>2</v>
      </c>
      <c r="V506" t="n">
        <v>0.3038070499897003</v>
      </c>
      <c r="W506" t="n">
        <v>6</v>
      </c>
      <c r="X506" t="n">
        <v>0.551106706867868</v>
      </c>
      <c r="Y506" t="n">
        <v>29093</v>
      </c>
      <c r="Z506" t="inlineStr">
        <is>
          <t>2025-10-23T12:33:34.146782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1</v>
      </c>
      <c r="E507" t="n">
        <v>7</v>
      </c>
      <c r="F507" t="n">
        <v>0.4330127327992552</v>
      </c>
      <c r="G507" t="n">
        <v>0.2857142857142857</v>
      </c>
      <c r="H507" t="n">
        <v>0</v>
      </c>
      <c r="I507" t="inlineStr">
        <is>
          <t>entropia</t>
        </is>
      </c>
      <c r="J507" t="n">
        <v>0</v>
      </c>
      <c r="K507" t="n">
        <v>0.2857142857142857</v>
      </c>
      <c r="L507" t="n">
        <v>0</v>
      </c>
      <c r="M507" t="inlineStr"/>
      <c r="N507" t="b">
        <v>1</v>
      </c>
      <c r="O507" t="b">
        <v>1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[0.018831556662917137, 0.027381345629692078, 0.03023712709546089, 0.025655047968029976, 0.03752226009964943, 0.04722972959280014, 0.04087775573134422]</t>
        </is>
      </c>
      <c r="S507" t="inlineStr">
        <is>
          <t>[31131, 41124, 32778, 18542, 14568, 31255, 5125]</t>
        </is>
      </c>
      <c r="T507" t="inlineStr">
        <is>
          <t>[0.018831556662917137, 0.027381345629692078, 0.03023712709546089, 0.025655047968029976, 0.03752226009964943, 0.04722972959280014, 0.04087775573134422]</t>
        </is>
      </c>
      <c r="U507" t="n">
        <v>2</v>
      </c>
      <c r="V507" t="n">
        <v>0.5368341207504272</v>
      </c>
      <c r="W507" t="n">
        <v>2</v>
      </c>
      <c r="X507" t="n">
        <v>0.530636720416088</v>
      </c>
      <c r="Y507" t="n">
        <v>41124</v>
      </c>
      <c r="Z507" t="inlineStr">
        <is>
          <t>2025-10-23T12:33:34.146782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1</v>
      </c>
      <c r="E508" t="n">
        <v>7</v>
      </c>
      <c r="F508" t="n">
        <v>0.4330127327992552</v>
      </c>
      <c r="G508" t="n">
        <v>0.2857142857142857</v>
      </c>
      <c r="H508" t="n">
        <v>0</v>
      </c>
      <c r="I508" t="inlineStr">
        <is>
          <t>entropia</t>
        </is>
      </c>
      <c r="J508" t="n">
        <v>0</v>
      </c>
      <c r="K508" t="n">
        <v>0.2857142857142857</v>
      </c>
      <c r="L508" t="n">
        <v>0</v>
      </c>
      <c r="M508" t="inlineStr"/>
      <c r="N508" t="b">
        <v>1</v>
      </c>
      <c r="O508" t="b">
        <v>1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[0.0045956820249557495, 0.009191356599330902, 0.013787031173706055, 0.022978387773036957, 0.03216974437236786, 0.03676541894674301, 0.041361093521118164]</t>
        </is>
      </c>
      <c r="S508" t="inlineStr">
        <is>
          <t>[12595, 31437, 2036, 35979, 7904, 16688, 8542]</t>
        </is>
      </c>
      <c r="T508" t="inlineStr">
        <is>
          <t>[0.0045956820249557495, 0.009191356599330902, 0.013787031173706055, 0.022978387773036957, 0.03216974437236786, 0.03676541894674301, 0.041361093521118164]</t>
        </is>
      </c>
      <c r="U508" t="n">
        <v>2</v>
      </c>
      <c r="V508" t="n">
        <v>0.3046279549598694</v>
      </c>
      <c r="W508" t="n">
        <v>5</v>
      </c>
      <c r="X508" t="n">
        <v>0.5142172366620521</v>
      </c>
      <c r="Y508" t="n">
        <v>12595</v>
      </c>
      <c r="Z508" t="inlineStr">
        <is>
          <t>2025-10-23T12:33:34.146782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1</v>
      </c>
      <c r="E509" t="n">
        <v>7</v>
      </c>
      <c r="F509" t="n">
        <v>0.4330127327992552</v>
      </c>
      <c r="G509" t="n">
        <v>0.2857142857142857</v>
      </c>
      <c r="H509" t="n">
        <v>0</v>
      </c>
      <c r="I509" t="inlineStr">
        <is>
          <t>entropia</t>
        </is>
      </c>
      <c r="J509" t="n">
        <v>0</v>
      </c>
      <c r="K509" t="n">
        <v>0.2857142857142857</v>
      </c>
      <c r="L509" t="n">
        <v>0</v>
      </c>
      <c r="M509" t="inlineStr"/>
      <c r="N509" t="b">
        <v>1</v>
      </c>
      <c r="O509" t="b">
        <v>1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[0.013787031173706055, 0.022978387773036957, 0.036765411496162415, 0.05974379926919937, 0.045956771820783615, 0.08171290159225464, 0.10122410953044891]</t>
        </is>
      </c>
      <c r="S509" t="inlineStr">
        <is>
          <t>[29743, 6580, 44243, 7377, 46274, 42471, 26595]</t>
        </is>
      </c>
      <c r="T509" t="inlineStr">
        <is>
          <t>[0.013787031173706055, 0.022978387773036957, 0.036765411496162415, 0.05974379926919937, 0.045956771820783615, 0.08171290159225464, 0.10122410953044891]</t>
        </is>
      </c>
      <c r="U509" t="n">
        <v>2</v>
      </c>
      <c r="V509" t="n">
        <v>0.4435639381408691</v>
      </c>
      <c r="W509" t="n">
        <v>2</v>
      </c>
      <c r="X509" t="n">
        <v>0.5809778942774964</v>
      </c>
      <c r="Y509" t="n">
        <v>29743</v>
      </c>
      <c r="Z509" t="inlineStr">
        <is>
          <t>2025-10-23T12:33:34.147783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1</v>
      </c>
      <c r="E510" t="n">
        <v>7</v>
      </c>
      <c r="F510" t="n">
        <v>0.4330127327992552</v>
      </c>
      <c r="G510" t="n">
        <v>0.2857142857142857</v>
      </c>
      <c r="H510" t="n">
        <v>0</v>
      </c>
      <c r="I510" t="inlineStr">
        <is>
          <t>entropia</t>
        </is>
      </c>
      <c r="J510" t="n">
        <v>0</v>
      </c>
      <c r="K510" t="n">
        <v>0.2857142857142857</v>
      </c>
      <c r="L510" t="n">
        <v>0</v>
      </c>
      <c r="M510" t="inlineStr"/>
      <c r="N510" t="b">
        <v>1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[0.027381356805562973, 0.054762713611125946, 0.08617851883172989, 0.08171290159225464, 0.09836642444133759, 0.08103609830141068, 0.07640831917524338]</t>
        </is>
      </c>
      <c r="S510" t="inlineStr">
        <is>
          <t>[31613, 4103, 31925, 17968, 26333, 42595, 33682]</t>
        </is>
      </c>
      <c r="T510" t="inlineStr">
        <is>
          <t>[0.027381356805562973, 0.054762713611125946, 0.08617851883172989, 0.08171290159225464, 0.09836642444133759, 0.08103609830141068, 0.07640831917524338]</t>
        </is>
      </c>
      <c r="U510" t="n">
        <v>2</v>
      </c>
      <c r="V510" t="n">
        <v>0.8171069025993347</v>
      </c>
      <c r="W510" t="n">
        <v>6</v>
      </c>
      <c r="X510" t="n">
        <v>0.5529901226321117</v>
      </c>
      <c r="Y510" t="n">
        <v>4103</v>
      </c>
      <c r="Z510" t="inlineStr">
        <is>
          <t>2025-10-23T12:33:34.147783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1</v>
      </c>
      <c r="E511" t="n">
        <v>7</v>
      </c>
      <c r="F511" t="n">
        <v>0.4330127327992552</v>
      </c>
      <c r="G511" t="n">
        <v>0.2857142857142857</v>
      </c>
      <c r="H511" t="n">
        <v>0</v>
      </c>
      <c r="I511" t="inlineStr">
        <is>
          <t>entropia</t>
        </is>
      </c>
      <c r="J511" t="n">
        <v>0</v>
      </c>
      <c r="K511" t="n">
        <v>0.2857142857142857</v>
      </c>
      <c r="L511" t="n">
        <v>0</v>
      </c>
      <c r="M511" t="inlineStr"/>
      <c r="N511" t="b">
        <v>1</v>
      </c>
      <c r="O511" t="b">
        <v>1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[0.0045956820249557495, 0.009191349148750305, 0.013787023723125458, 0.01838269829750061, 0.018382709473371506, 0.027574054896831512, 0.02757406234741211]</t>
        </is>
      </c>
      <c r="S511" t="inlineStr">
        <is>
          <t>[30603, 10514, 2914, 28129, 4186, 31075, 8254]</t>
        </is>
      </c>
      <c r="T511" t="inlineStr">
        <is>
          <t>[0.0045956820249557495, 0.009191349148750305, 0.013787023723125458, 0.01838269829750061, 0.018382709473371506, 0.027574054896831512, 0.02757406234741211]</t>
        </is>
      </c>
      <c r="U511" t="n">
        <v>2</v>
      </c>
      <c r="V511" t="n">
        <v>0.3981215059757233</v>
      </c>
      <c r="W511" t="n">
        <v>2</v>
      </c>
      <c r="X511" t="n">
        <v>0.4431321626807306</v>
      </c>
      <c r="Y511" t="n">
        <v>10514</v>
      </c>
      <c r="Z511" t="inlineStr">
        <is>
          <t>2025-10-23T12:33:34.147783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1</v>
      </c>
      <c r="E512" t="n">
        <v>7</v>
      </c>
      <c r="F512" t="n">
        <v>0.4330127327992552</v>
      </c>
      <c r="G512" t="n">
        <v>0.2857142857142857</v>
      </c>
      <c r="H512" t="n">
        <v>0</v>
      </c>
      <c r="I512" t="inlineStr">
        <is>
          <t>entropia</t>
        </is>
      </c>
      <c r="J512" t="n">
        <v>0</v>
      </c>
      <c r="K512" t="n">
        <v>0.2857142857142857</v>
      </c>
      <c r="L512" t="n">
        <v>0</v>
      </c>
      <c r="M512" t="inlineStr"/>
      <c r="N512" t="b">
        <v>1</v>
      </c>
      <c r="O512" t="b">
        <v>1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[0.04414947330951691, 0.08514761924743652, 0.07562440633773804, 0.09090594202280045, 0.11666324734687805, 0.09285975247621536, 0.11801320314407349]</t>
        </is>
      </c>
      <c r="S512" t="inlineStr">
        <is>
          <t>[17495, 5774, 37061, 27081, 25759, 4864, 14471]</t>
        </is>
      </c>
      <c r="T512" t="inlineStr">
        <is>
          <t>[0.04414947330951691, 0.08514761924743652, 0.07562440633773804, 0.09090594202280045, 0.11666324734687805, 0.09285975247621536, 0.11801320314407349]</t>
        </is>
      </c>
      <c r="U512" t="n">
        <v>2</v>
      </c>
      <c r="V512" t="n">
        <v>0.9245772361755371</v>
      </c>
      <c r="W512" t="n">
        <v>3</v>
      </c>
      <c r="X512" t="n">
        <v>0.427081711499645</v>
      </c>
      <c r="Y512" t="n">
        <v>5774</v>
      </c>
      <c r="Z512" t="inlineStr">
        <is>
          <t>2025-10-23T12:33:34.147783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1</v>
      </c>
      <c r="E513" t="n">
        <v>7</v>
      </c>
      <c r="F513" t="n">
        <v>0.4330127327992552</v>
      </c>
      <c r="G513" t="n">
        <v>0.2857142857142857</v>
      </c>
      <c r="H513" t="n">
        <v>0</v>
      </c>
      <c r="I513" t="inlineStr">
        <is>
          <t>entropia</t>
        </is>
      </c>
      <c r="J513" t="n">
        <v>0</v>
      </c>
      <c r="K513" t="n">
        <v>0.2857142857142857</v>
      </c>
      <c r="L513" t="n">
        <v>0</v>
      </c>
      <c r="M513" t="inlineStr"/>
      <c r="N513" t="b">
        <v>1</v>
      </c>
      <c r="O513" t="b">
        <v>1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[0.08214405924081802, 0.1095254123210907, 0.11232554912567139, 0.11561474204063416, 0.11316850781440735, 0.12317702174186707, 0.13690677285194397]</t>
        </is>
      </c>
      <c r="S513" t="inlineStr">
        <is>
          <t>[9598, 7651, 37052, 17562, 8108, 28177, 9487]</t>
        </is>
      </c>
      <c r="T513" t="inlineStr">
        <is>
          <t>[0.08214405924081802, 0.1095254123210907, 0.11232554912567139, 0.11561474204063416, 0.11316850781440735, 0.12317702174186707, 0.13690677285194397]</t>
        </is>
      </c>
      <c r="U513" t="n">
        <v>2</v>
      </c>
      <c r="V513" t="n">
        <v>0.8932585716247559</v>
      </c>
      <c r="W513" t="n">
        <v>5</v>
      </c>
      <c r="X513" t="n">
        <v>0.5859065270338162</v>
      </c>
      <c r="Y513" t="n">
        <v>7651</v>
      </c>
      <c r="Z513" t="inlineStr">
        <is>
          <t>2025-10-23T12:33:34.147783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1</v>
      </c>
      <c r="E514" t="n">
        <v>7</v>
      </c>
      <c r="F514" t="n">
        <v>0.4330127327992552</v>
      </c>
      <c r="G514" t="n">
        <v>0.2857142857142857</v>
      </c>
      <c r="H514" t="n">
        <v>0</v>
      </c>
      <c r="I514" t="inlineStr">
        <is>
          <t>entropia</t>
        </is>
      </c>
      <c r="J514" t="n">
        <v>0</v>
      </c>
      <c r="K514" t="n">
        <v>0.2857142857142857</v>
      </c>
      <c r="L514" t="n">
        <v>0</v>
      </c>
      <c r="M514" t="inlineStr"/>
      <c r="N514" t="b">
        <v>1</v>
      </c>
      <c r="O514" t="b">
        <v>1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[0.025655049830675125, 0.02738136053085327, 0.03065650165081024, 0.027381354942917824, 0.04722972959280014, 0.05495521053671837, 0.05476270988583565]</t>
        </is>
      </c>
      <c r="S514" t="inlineStr">
        <is>
          <t>[44512, 26161, 5135, 24053, 1258, 5275, 16012]</t>
        </is>
      </c>
      <c r="T514" t="inlineStr">
        <is>
          <t>[0.025655049830675125, 0.02738136053085327, 0.03065650165081024, 0.027381354942917824, 0.04722972959280014, 0.05495521053671837, 0.05476270988583565]</t>
        </is>
      </c>
      <c r="U514" t="n">
        <v>2</v>
      </c>
      <c r="V514" t="n">
        <v>0.5270403623580933</v>
      </c>
      <c r="W514" t="n">
        <v>3</v>
      </c>
      <c r="X514" t="n">
        <v>0.4107304328019382</v>
      </c>
      <c r="Y514" t="n">
        <v>26161</v>
      </c>
      <c r="Z514" t="inlineStr">
        <is>
          <t>2025-10-23T12:33:34.147783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1</v>
      </c>
      <c r="E515" t="n">
        <v>7</v>
      </c>
      <c r="F515" t="n">
        <v>0.4330127327992552</v>
      </c>
      <c r="G515" t="n">
        <v>0.2857142857142857</v>
      </c>
      <c r="H515" t="n">
        <v>0</v>
      </c>
      <c r="I515" t="inlineStr">
        <is>
          <t>entropia</t>
        </is>
      </c>
      <c r="J515" t="n">
        <v>0</v>
      </c>
      <c r="K515" t="n">
        <v>0.2857142857142857</v>
      </c>
      <c r="L515" t="n">
        <v>0</v>
      </c>
      <c r="M515" t="inlineStr"/>
      <c r="N515" t="b">
        <v>1</v>
      </c>
      <c r="O515" t="b">
        <v>1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[0.009191349148750305, 0.018382705748081207, 0.03676541894674301, 0.041361093521118164, 0.05662032216787338, 0.06893516331911087, 0.11215431243181229]</t>
        </is>
      </c>
      <c r="S515" t="inlineStr">
        <is>
          <t>[12817, 3664, 8894, 9429, 24856, 34156, 25941]</t>
        </is>
      </c>
      <c r="T515" t="inlineStr">
        <is>
          <t>[0.009191349148750305, 0.018382705748081207, 0.03676541894674301, 0.041361093521118164, 0.05662032216787338, 0.06893516331911087, 0.11215431243181229]</t>
        </is>
      </c>
      <c r="U515" t="n">
        <v>2</v>
      </c>
      <c r="V515" t="n">
        <v>0.4241305291652679</v>
      </c>
      <c r="W515" t="n">
        <v>3</v>
      </c>
      <c r="X515" t="n">
        <v>0.4691629179544285</v>
      </c>
      <c r="Y515" t="n">
        <v>3664</v>
      </c>
      <c r="Z515" t="inlineStr">
        <is>
          <t>2025-10-23T12:33:34.147783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1</v>
      </c>
      <c r="E516" t="n">
        <v>7</v>
      </c>
      <c r="F516" t="n">
        <v>0.4330127327992552</v>
      </c>
      <c r="G516" t="n">
        <v>0.2857142857142857</v>
      </c>
      <c r="H516" t="n">
        <v>0</v>
      </c>
      <c r="I516" t="inlineStr">
        <is>
          <t>entropia</t>
        </is>
      </c>
      <c r="J516" t="n">
        <v>0</v>
      </c>
      <c r="K516" t="n">
        <v>0.2857142857142857</v>
      </c>
      <c r="L516" t="n">
        <v>0</v>
      </c>
      <c r="M516" t="inlineStr"/>
      <c r="N516" t="b">
        <v>1</v>
      </c>
      <c r="O516" t="b">
        <v>1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[0.012827524915337563, 0.02606341801583767, 0.029124967753887177, 0.03156113997101784, 0.03766311705112457, 0.03444107621908188, 0.04483165591955185]</t>
        </is>
      </c>
      <c r="S516" t="inlineStr">
        <is>
          <t>[35563, 21679, 2438, 15974, 5660, 1473, 24907]</t>
        </is>
      </c>
      <c r="T516" t="inlineStr">
        <is>
          <t>[0.012827524915337563, 0.02606341801583767, 0.029124967753887177, 0.03156113997101784, 0.03766311705112457, 0.03444107621908188, 0.04483165591955185]</t>
        </is>
      </c>
      <c r="U516" t="n">
        <v>2</v>
      </c>
      <c r="V516" t="n">
        <v>0.8462224006652832</v>
      </c>
      <c r="W516" t="n">
        <v>4</v>
      </c>
      <c r="X516" t="n">
        <v>0.434103722409031</v>
      </c>
      <c r="Y516" t="n">
        <v>35563</v>
      </c>
      <c r="Z516" t="inlineStr">
        <is>
          <t>2025-10-23T12:33:34.148823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1</v>
      </c>
      <c r="E517" t="n">
        <v>7</v>
      </c>
      <c r="F517" t="n">
        <v>0.4330127327992552</v>
      </c>
      <c r="G517" t="n">
        <v>0.2857142857142857</v>
      </c>
      <c r="H517" t="n">
        <v>0</v>
      </c>
      <c r="I517" t="inlineStr">
        <is>
          <t>entropia</t>
        </is>
      </c>
      <c r="J517" t="n">
        <v>0</v>
      </c>
      <c r="K517" t="n">
        <v>0.2857142857142857</v>
      </c>
      <c r="L517" t="n">
        <v>0</v>
      </c>
      <c r="M517" t="inlineStr"/>
      <c r="N517" t="b">
        <v>1</v>
      </c>
      <c r="O517" t="b">
        <v>1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[0.03023712709546089, 0.08046922832727432, 0.08313959836959839, 0.08542846888303757, 0.0897093191742897, 0.11851443350315094, 0.10147402435541153]</t>
        </is>
      </c>
      <c r="S517" t="inlineStr">
        <is>
          <t>[17960, 13684, 40913, 26477, 45680, 14356, 1788]</t>
        </is>
      </c>
      <c r="T517" t="inlineStr">
        <is>
          <t>[0.03023712709546089, 0.08046922832727432, 0.08313959836959839, 0.08542846888303757, 0.0897093191742897, 0.11851443350315094, 0.10147402435541153]</t>
        </is>
      </c>
      <c r="U517" t="n">
        <v>2</v>
      </c>
      <c r="V517" t="n">
        <v>0.8572654128074646</v>
      </c>
      <c r="W517" t="n">
        <v>4</v>
      </c>
      <c r="X517" t="n">
        <v>0.4286305245698052</v>
      </c>
      <c r="Y517" t="n">
        <v>17960</v>
      </c>
      <c r="Z517" t="inlineStr">
        <is>
          <t>2025-10-23T12:33:34.148823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1</v>
      </c>
      <c r="E518" t="n">
        <v>7</v>
      </c>
      <c r="F518" t="n">
        <v>0.4330127327992552</v>
      </c>
      <c r="G518" t="n">
        <v>0.2857142857142857</v>
      </c>
      <c r="H518" t="n">
        <v>0</v>
      </c>
      <c r="I518" t="inlineStr">
        <is>
          <t>entropia</t>
        </is>
      </c>
      <c r="J518" t="n">
        <v>0</v>
      </c>
      <c r="K518" t="n">
        <v>0.2857142857142857</v>
      </c>
      <c r="L518" t="n">
        <v>0</v>
      </c>
      <c r="M518" t="inlineStr"/>
      <c r="N518" t="b">
        <v>1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[0.02738136053085327, 0.10952543467283249, 0.13690678775310516, 0.22057104110717773, 0.23291751742362976, 0.20076483488082886, 0.23452144861221313]</t>
        </is>
      </c>
      <c r="S518" t="inlineStr">
        <is>
          <t>[14071, 14641, 35838, 6229, 17790, 38350, 2283]</t>
        </is>
      </c>
      <c r="T518" t="inlineStr">
        <is>
          <t>[0.02738136053085327, 0.10952543467283249, 0.13690678775310516, 0.22057104110717773, 0.23291751742362976, 0.20076483488082886, 0.23452144861221313]</t>
        </is>
      </c>
      <c r="U518" t="n">
        <v>2</v>
      </c>
      <c r="V518" t="n">
        <v>0.9547562003135681</v>
      </c>
      <c r="W518" t="n">
        <v>3</v>
      </c>
      <c r="X518" t="n">
        <v>0.4460206358647446</v>
      </c>
      <c r="Y518" t="n">
        <v>14641</v>
      </c>
      <c r="Z518" t="inlineStr">
        <is>
          <t>2025-10-23T12:33:34.148823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1</v>
      </c>
      <c r="E519" t="n">
        <v>7</v>
      </c>
      <c r="F519" t="n">
        <v>0.4330127327992552</v>
      </c>
      <c r="G519" t="n">
        <v>0.2857142857142857</v>
      </c>
      <c r="H519" t="n">
        <v>0</v>
      </c>
      <c r="I519" t="inlineStr">
        <is>
          <t>entropia</t>
        </is>
      </c>
      <c r="J519" t="n">
        <v>0</v>
      </c>
      <c r="K519" t="n">
        <v>0.2857142857142857</v>
      </c>
      <c r="L519" t="n">
        <v>0</v>
      </c>
      <c r="M519" t="inlineStr"/>
      <c r="N519" t="b">
        <v>1</v>
      </c>
      <c r="O519" t="b">
        <v>1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[0.009191352874040604, 0.013787031173706055, 0.018382707610726357, 0.02297838404774666, 0.04136109724640846, 0.02757406048476696, 0.05514812842011452]</t>
        </is>
      </c>
      <c r="S519" t="inlineStr">
        <is>
          <t>[32010, 37364, 5170, 34737, 39849, 40905, 27261]</t>
        </is>
      </c>
      <c r="T519" t="inlineStr">
        <is>
          <t>[0.009191352874040604, 0.013787031173706055, 0.018382707610726357, 0.02297838404774666, 0.04136109724640846, 0.02757406048476696, 0.05514812842011452]</t>
        </is>
      </c>
      <c r="U519" t="n">
        <v>2</v>
      </c>
      <c r="V519" t="n">
        <v>0.502266526222229</v>
      </c>
      <c r="W519" t="n">
        <v>2</v>
      </c>
      <c r="X519" t="n">
        <v>0.4952081523791947</v>
      </c>
      <c r="Y519" t="n">
        <v>37364</v>
      </c>
      <c r="Z519" t="inlineStr">
        <is>
          <t>2025-10-23T12:33:34.148823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1</v>
      </c>
      <c r="E520" t="n">
        <v>7</v>
      </c>
      <c r="F520" t="n">
        <v>0.4330127327992552</v>
      </c>
      <c r="G520" t="n">
        <v>0.2857142857142857</v>
      </c>
      <c r="H520" t="n">
        <v>0</v>
      </c>
      <c r="I520" t="inlineStr">
        <is>
          <t>entropia</t>
        </is>
      </c>
      <c r="J520" t="n">
        <v>0</v>
      </c>
      <c r="K520" t="n">
        <v>0.2857142857142857</v>
      </c>
      <c r="L520" t="n">
        <v>0</v>
      </c>
      <c r="M520" t="inlineStr"/>
      <c r="N520" t="b">
        <v>1</v>
      </c>
      <c r="O520" t="b">
        <v>1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[0.015780571848154068, 0.01362591702491045, 0.018831558525562286, 0.01578056812286377, 0.018382705748081207, 0.022415831685066223, 0.02297838404774666]</t>
        </is>
      </c>
      <c r="S520" t="inlineStr">
        <is>
          <t>[21516, 32782, 9612, 33235, 44568, 4345, 46004]</t>
        </is>
      </c>
      <c r="T520" t="inlineStr">
        <is>
          <t>[0.015780571848154068, 0.01362591702491045, 0.018831558525562286, 0.01578056812286377, 0.018382705748081207, 0.022415831685066223, 0.02297838404774666]</t>
        </is>
      </c>
      <c r="U520" t="n">
        <v>2</v>
      </c>
      <c r="V520" t="n">
        <v>0.7103293538093567</v>
      </c>
      <c r="W520" t="n">
        <v>2</v>
      </c>
      <c r="X520" t="n">
        <v>0.5458689588175992</v>
      </c>
      <c r="Y520" t="n">
        <v>32782</v>
      </c>
      <c r="Z520" t="inlineStr">
        <is>
          <t>2025-10-23T12:33:34.148823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1</v>
      </c>
      <c r="E521" t="n">
        <v>7</v>
      </c>
      <c r="F521" t="n">
        <v>0.4330127327992552</v>
      </c>
      <c r="G521" t="n">
        <v>0.2857142857142857</v>
      </c>
      <c r="H521" t="n">
        <v>0</v>
      </c>
      <c r="I521" t="inlineStr">
        <is>
          <t>entropia</t>
        </is>
      </c>
      <c r="J521" t="n">
        <v>0</v>
      </c>
      <c r="K521" t="n">
        <v>0.2857142857142857</v>
      </c>
      <c r="L521" t="n">
        <v>0</v>
      </c>
      <c r="M521" t="inlineStr"/>
      <c r="N521" t="b">
        <v>1</v>
      </c>
      <c r="O521" t="b">
        <v>1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[0.012827524915337563, 0.01362591702491045, 0.013787031173706055, 0.013787031173706055, 0.02757406234741211, 0.03216974437236786, 0.022978387773036957]</t>
        </is>
      </c>
      <c r="S521" t="inlineStr">
        <is>
          <t>[10931, 7177, 44842, 25482, 23394, 13885, 39667]</t>
        </is>
      </c>
      <c r="T521" t="inlineStr">
        <is>
          <t>[0.012827524915337563, 0.01362591702491045, 0.013787031173706055, 0.013787031173706055, 0.02757406234741211, 0.03216974437236786, 0.022978387773036957]</t>
        </is>
      </c>
      <c r="U521" t="n">
        <v>2</v>
      </c>
      <c r="V521" t="n">
        <v>0.4852690100669861</v>
      </c>
      <c r="W521" t="n">
        <v>4</v>
      </c>
      <c r="X521" t="n">
        <v>0.5074079686024641</v>
      </c>
      <c r="Y521" t="n">
        <v>7177</v>
      </c>
      <c r="Z521" t="inlineStr">
        <is>
          <t>2025-10-23T12:33:34.148823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1</v>
      </c>
      <c r="E522" t="n">
        <v>7</v>
      </c>
      <c r="F522" t="n">
        <v>0.4330127327992552</v>
      </c>
      <c r="G522" t="n">
        <v>0.2857142857142857</v>
      </c>
      <c r="H522" t="n">
        <v>0</v>
      </c>
      <c r="I522" t="inlineStr">
        <is>
          <t>entropia</t>
        </is>
      </c>
      <c r="J522" t="n">
        <v>0</v>
      </c>
      <c r="K522" t="n">
        <v>0.2857142857142857</v>
      </c>
      <c r="L522" t="n">
        <v>0</v>
      </c>
      <c r="M522" t="inlineStr"/>
      <c r="N522" t="b">
        <v>1</v>
      </c>
      <c r="O522" t="b">
        <v>1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[0.004595678299665451, 0.028882863000035286, 0.03160324692726135, 0.027764346450567245, 0.028882861137390137, 0.030656497925519943, 0.05791012942790985]</t>
        </is>
      </c>
      <c r="S522" t="inlineStr">
        <is>
          <t>[29535, 36703, 16464, 28363, 40381, 3812, 13013]</t>
        </is>
      </c>
      <c r="T522" t="inlineStr">
        <is>
          <t>[0.004595678299665451, 0.028882863000035286, 0.03160324692726135, 0.027764346450567245, 0.028882861137390137, 0.030656497925519943, 0.05791012942790985]</t>
        </is>
      </c>
      <c r="U522" t="n">
        <v>2</v>
      </c>
      <c r="V522" t="n">
        <v>0.5271732807159424</v>
      </c>
      <c r="W522" t="n">
        <v>1</v>
      </c>
      <c r="X522" t="n">
        <v>0.5193758574672344</v>
      </c>
      <c r="Y522" t="n">
        <v>29535</v>
      </c>
      <c r="Z522" t="inlineStr">
        <is>
          <t>2025-10-23T12:33:34.148823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1</v>
      </c>
      <c r="E523" t="n">
        <v>7</v>
      </c>
      <c r="F523" t="n">
        <v>0.4330127327992552</v>
      </c>
      <c r="G523" t="n">
        <v>0.2857142857142857</v>
      </c>
      <c r="H523" t="n">
        <v>0</v>
      </c>
      <c r="I523" t="inlineStr">
        <is>
          <t>entropia</t>
        </is>
      </c>
      <c r="J523" t="n">
        <v>0</v>
      </c>
      <c r="K523" t="n">
        <v>0.2857142857142857</v>
      </c>
      <c r="L523" t="n">
        <v>0</v>
      </c>
      <c r="M523" t="inlineStr"/>
      <c r="N523" t="b">
        <v>1</v>
      </c>
      <c r="O523" t="b">
        <v>1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[0.027574054896831512, 0.03574555367231369, 0.05514811724424362, 0.0904584527015686, 0.07353083044290543, 0.0932181105017662, 0.09151037037372589]</t>
        </is>
      </c>
      <c r="S523" t="inlineStr">
        <is>
          <t>[22980, 23167, 6848, 1624, 28348, 14143, 19723]</t>
        </is>
      </c>
      <c r="T523" t="inlineStr">
        <is>
          <t>[0.027574054896831512, 0.03574555367231369, 0.05514811724424362, 0.0904584527015686, 0.07353083044290543, 0.0932181105017662, 0.09151037037372589]</t>
        </is>
      </c>
      <c r="U523" t="n">
        <v>2</v>
      </c>
      <c r="V523" t="n">
        <v>0.5880315899848938</v>
      </c>
      <c r="W523" t="n">
        <v>5</v>
      </c>
      <c r="X523" t="n">
        <v>0.5540827973734817</v>
      </c>
      <c r="Y523" t="n">
        <v>22980</v>
      </c>
      <c r="Z523" t="inlineStr">
        <is>
          <t>2025-10-23T12:33:34.148823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1</v>
      </c>
      <c r="E524" t="n">
        <v>7</v>
      </c>
      <c r="F524" t="n">
        <v>0.4330127327992552</v>
      </c>
      <c r="G524" t="n">
        <v>0.2857142857142857</v>
      </c>
      <c r="H524" t="n">
        <v>0</v>
      </c>
      <c r="I524" t="inlineStr">
        <is>
          <t>entropia</t>
        </is>
      </c>
      <c r="J524" t="n">
        <v>0</v>
      </c>
      <c r="K524" t="n">
        <v>0.2857142857142857</v>
      </c>
      <c r="L524" t="n">
        <v>0</v>
      </c>
      <c r="M524" t="inlineStr"/>
      <c r="N524" t="b">
        <v>1</v>
      </c>
      <c r="O524" t="b">
        <v>1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[0.009191352874040604, 0.009191354736685753, 0.013787031173706055, 0.018382707610726357, 0.027764344587922096, 0.027764344587922096, 0.032979730516672134]</t>
        </is>
      </c>
      <c r="S524" t="inlineStr">
        <is>
          <t>[21617, 40105, 30900, 9364, 22614, 41006, 43482]</t>
        </is>
      </c>
      <c r="T524" t="inlineStr">
        <is>
          <t>[0.009191352874040604, 0.009191354736685753, 0.013787031173706055, 0.018382707610726357, 0.027764344587922096, 0.027764344587922096, 0.032979730516672134]</t>
        </is>
      </c>
      <c r="U524" t="n">
        <v>2</v>
      </c>
      <c r="V524" t="n">
        <v>0.4057193398475647</v>
      </c>
      <c r="W524" t="n">
        <v>1</v>
      </c>
      <c r="X524" t="n">
        <v>0.5701598756639228</v>
      </c>
      <c r="Y524" t="n">
        <v>40105</v>
      </c>
      <c r="Z524" t="inlineStr">
        <is>
          <t>2025-10-23T12:33:34.148823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1</v>
      </c>
      <c r="E525" t="n">
        <v>7</v>
      </c>
      <c r="F525" t="n">
        <v>0.4330127327992552</v>
      </c>
      <c r="G525" t="n">
        <v>0.2857142857142857</v>
      </c>
      <c r="H525" t="n">
        <v>0</v>
      </c>
      <c r="I525" t="inlineStr">
        <is>
          <t>entropia</t>
        </is>
      </c>
      <c r="J525" t="n">
        <v>0</v>
      </c>
      <c r="K525" t="n">
        <v>0.2857142857142857</v>
      </c>
      <c r="L525" t="n">
        <v>0</v>
      </c>
      <c r="M525" t="inlineStr"/>
      <c r="N525" t="b">
        <v>1</v>
      </c>
      <c r="O525" t="b">
        <v>1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[0.02725183591246605, 0.025655047968029976, 0.029124967753887177, 0.03156113997101784, 0.03444107621908188, 0.03848256915807724, 0.0521545335650444]</t>
        </is>
      </c>
      <c r="S525" t="inlineStr">
        <is>
          <t>[18793, 37699, 28039, 29764, 1324, 34142, 36847]</t>
        </is>
      </c>
      <c r="T525" t="inlineStr">
        <is>
          <t>[0.02725183591246605, 0.025655047968029976, 0.029124967753887177, 0.03156113997101784, 0.03444107621908188, 0.03848256915807724, 0.0521545335650444]</t>
        </is>
      </c>
      <c r="U525" t="n">
        <v>2</v>
      </c>
      <c r="V525" t="n">
        <v>0.4858511090278625</v>
      </c>
      <c r="W525" t="n">
        <v>1</v>
      </c>
      <c r="X525" t="n">
        <v>0.4367728823856434</v>
      </c>
      <c r="Y525" t="n">
        <v>18793</v>
      </c>
      <c r="Z525" t="inlineStr">
        <is>
          <t>2025-10-23T12:33:34.148823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1</v>
      </c>
      <c r="E526" t="n">
        <v>7</v>
      </c>
      <c r="F526" t="n">
        <v>0.4330127327992552</v>
      </c>
      <c r="G526" t="n">
        <v>0.2857142857142857</v>
      </c>
      <c r="H526" t="n">
        <v>0</v>
      </c>
      <c r="I526" t="inlineStr">
        <is>
          <t>entropia</t>
        </is>
      </c>
      <c r="J526" t="n">
        <v>0</v>
      </c>
      <c r="K526" t="n">
        <v>0.2857142857142857</v>
      </c>
      <c r="L526" t="n">
        <v>0</v>
      </c>
      <c r="M526" t="inlineStr"/>
      <c r="N526" t="b">
        <v>1</v>
      </c>
      <c r="O526" t="b">
        <v>1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[0.004595676437020302, 0.0045956773683428764, 0.009191353805363178, 0.013787031173706055, 0.013625917956233025, 0.013787031173706055, 0.01578056998550892]</t>
        </is>
      </c>
      <c r="S526" t="inlineStr">
        <is>
          <t>[35159, 14875, 28933, 23610, 17648, 9510, 37249]</t>
        </is>
      </c>
      <c r="T526" t="inlineStr">
        <is>
          <t>[0.004595676437020302, 0.0045956773683428764, 0.009191353805363178, 0.013787031173706055, 0.013625917956233025, 0.013787031173706055, 0.01578056998550892]</t>
        </is>
      </c>
      <c r="U526" t="n">
        <v>2</v>
      </c>
      <c r="V526" t="n">
        <v>0.3899610042572021</v>
      </c>
      <c r="W526" t="n">
        <v>3</v>
      </c>
      <c r="X526" t="n">
        <v>0.4958183842098458</v>
      </c>
      <c r="Y526" t="n">
        <v>35159</v>
      </c>
      <c r="Z526" t="inlineStr">
        <is>
          <t>2025-10-23T12:33:34.148823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1</v>
      </c>
      <c r="E527" t="n">
        <v>7</v>
      </c>
      <c r="F527" t="n">
        <v>0.4330127327992552</v>
      </c>
      <c r="G527" t="n">
        <v>0.2857142857142857</v>
      </c>
      <c r="H527" t="n">
        <v>0</v>
      </c>
      <c r="I527" t="inlineStr">
        <is>
          <t>entropia</t>
        </is>
      </c>
      <c r="J527" t="n">
        <v>0</v>
      </c>
      <c r="K527" t="n">
        <v>0.2857142857142857</v>
      </c>
      <c r="L527" t="n">
        <v>0</v>
      </c>
      <c r="M527" t="inlineStr"/>
      <c r="N527" t="b">
        <v>1</v>
      </c>
      <c r="O527" t="b">
        <v>1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[0.02738136053085327, 0.027381353080272675, 0.046689990907907486, 0.05476272106170654, 0.05412664636969566, 0.058158960193395615, 0.07309895008802414]</t>
        </is>
      </c>
      <c r="S527" t="inlineStr">
        <is>
          <t>[3714, 12481, 25351, 38527, 7288, 1297, 11511]</t>
        </is>
      </c>
      <c r="T527" t="inlineStr">
        <is>
          <t>[0.02738136053085327, 0.027381353080272675, 0.046689990907907486, 0.05476272106170654, 0.05412664636969566, 0.058158960193395615, 0.07309895008802414]</t>
        </is>
      </c>
      <c r="U527" t="n">
        <v>2</v>
      </c>
      <c r="V527" t="n">
        <v>0.60343998670578</v>
      </c>
      <c r="W527" t="n">
        <v>6</v>
      </c>
      <c r="X527" t="n">
        <v>0.5588401356514767</v>
      </c>
      <c r="Y527" t="n">
        <v>3714</v>
      </c>
      <c r="Z527" t="inlineStr">
        <is>
          <t>2025-10-23T12:33:34.148823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1</v>
      </c>
      <c r="E528" t="n">
        <v>7</v>
      </c>
      <c r="F528" t="n">
        <v>0.4330127327992552</v>
      </c>
      <c r="G528" t="n">
        <v>0.2857142857142857</v>
      </c>
      <c r="H528" t="n">
        <v>0</v>
      </c>
      <c r="I528" t="inlineStr">
        <is>
          <t>entropia</t>
        </is>
      </c>
      <c r="J528" t="n">
        <v>0</v>
      </c>
      <c r="K528" t="n">
        <v>0.2857142857142857</v>
      </c>
      <c r="L528" t="n">
        <v>0</v>
      </c>
      <c r="M528" t="inlineStr"/>
      <c r="N528" t="b">
        <v>1</v>
      </c>
      <c r="O528" t="b">
        <v>1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[0.0045956820249557495, 0.004595674574375153, 0.013787031173706055, 0.013787031173706055, 0.018382705748081207, 0.018382705748081207, 0.02297838032245636]</t>
        </is>
      </c>
      <c r="S528" t="inlineStr">
        <is>
          <t>[16245, 5900, 1406, 43779, 33084, 7371, 22160]</t>
        </is>
      </c>
      <c r="T528" t="inlineStr">
        <is>
          <t>[0.0045956820249557495, 0.004595674574375153, 0.013787031173706055, 0.013787031173706055, 0.018382705748081207, 0.018382705748081207, 0.02297838032245636]</t>
        </is>
      </c>
      <c r="U528" t="n">
        <v>2</v>
      </c>
      <c r="V528" t="n">
        <v>0.3738612830638885</v>
      </c>
      <c r="W528" t="n">
        <v>1</v>
      </c>
      <c r="X528" t="n">
        <v>0.40880966723251</v>
      </c>
      <c r="Y528" t="n">
        <v>16245</v>
      </c>
      <c r="Z528" t="inlineStr">
        <is>
          <t>2025-10-23T12:33:34.148823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1</v>
      </c>
      <c r="E529" t="n">
        <v>7</v>
      </c>
      <c r="F529" t="n">
        <v>0.4330127327992552</v>
      </c>
      <c r="G529" t="n">
        <v>0.2857142857142857</v>
      </c>
      <c r="H529" t="n">
        <v>0</v>
      </c>
      <c r="I529" t="inlineStr">
        <is>
          <t>entropia</t>
        </is>
      </c>
      <c r="J529" t="n">
        <v>0</v>
      </c>
      <c r="K529" t="n">
        <v>0.2857142857142857</v>
      </c>
      <c r="L529" t="n">
        <v>0</v>
      </c>
      <c r="M529" t="inlineStr"/>
      <c r="N529" t="b">
        <v>1</v>
      </c>
      <c r="O529" t="b">
        <v>1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[0.028882859274744987, 0.027764350175857544, 0.03160324692726135, 0.05791012942790985, 0.08155568689107895, 0.08116630464792252, 0.10164795815944672]</t>
        </is>
      </c>
      <c r="S529" t="inlineStr">
        <is>
          <t>[4611, 4956, 3900, 7810, 41809, 14624, 37064]</t>
        </is>
      </c>
      <c r="T529" t="inlineStr">
        <is>
          <t>[0.028882859274744987, 0.027764350175857544, 0.03160324692726135, 0.05791012942790985, 0.08155568689107895, 0.08116630464792252, 0.10164795815944672]</t>
        </is>
      </c>
      <c r="U529" t="n">
        <v>2</v>
      </c>
      <c r="V529" t="n">
        <v>0.3515059649944305</v>
      </c>
      <c r="W529" t="n">
        <v>2</v>
      </c>
      <c r="X529" t="n">
        <v>0.5230961864406216</v>
      </c>
      <c r="Y529" t="n">
        <v>4611</v>
      </c>
      <c r="Z529" t="inlineStr">
        <is>
          <t>2025-10-23T12:33:34.148823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1</v>
      </c>
      <c r="E530" t="n">
        <v>7</v>
      </c>
      <c r="F530" t="n">
        <v>0.4330127327992552</v>
      </c>
      <c r="G530" t="n">
        <v>0.2857142857142857</v>
      </c>
      <c r="H530" t="n">
        <v>0</v>
      </c>
      <c r="I530" t="inlineStr">
        <is>
          <t>entropia</t>
        </is>
      </c>
      <c r="J530" t="n">
        <v>0</v>
      </c>
      <c r="K530" t="n">
        <v>0.2857142857142857</v>
      </c>
      <c r="L530" t="n">
        <v>0</v>
      </c>
      <c r="M530" t="inlineStr"/>
      <c r="N530" t="b">
        <v>1</v>
      </c>
      <c r="O530" t="b">
        <v>1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[0.004595674574375153, 0.009191349148750305, 0.018382705748081207, 0.02297838032245636, 0.036765411496162415, 0.05514811724424362, 0.041361089795827866]</t>
        </is>
      </c>
      <c r="S530" t="inlineStr">
        <is>
          <t>[15625, 19769, 22137, 42237, 16205, 29881, 35018]</t>
        </is>
      </c>
      <c r="T530" t="inlineStr">
        <is>
          <t>[0.004595674574375153, 0.009191349148750305, 0.018382705748081207, 0.02297838032245636, 0.036765411496162415, 0.05514811724424362, 0.041361089795827866]</t>
        </is>
      </c>
      <c r="U530" t="n">
        <v>2</v>
      </c>
      <c r="V530" t="n">
        <v>0.3061647415161133</v>
      </c>
      <c r="W530" t="n">
        <v>2</v>
      </c>
      <c r="X530" t="n">
        <v>0.4984654300369424</v>
      </c>
      <c r="Y530" t="n">
        <v>19769</v>
      </c>
      <c r="Z530" t="inlineStr">
        <is>
          <t>2025-10-23T12:33:34.148823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1</v>
      </c>
      <c r="E531" t="n">
        <v>7</v>
      </c>
      <c r="F531" t="n">
        <v>0.4330127327992552</v>
      </c>
      <c r="G531" t="n">
        <v>0.2857142857142857</v>
      </c>
      <c r="H531" t="n">
        <v>0</v>
      </c>
      <c r="I531" t="inlineStr">
        <is>
          <t>entropia</t>
        </is>
      </c>
      <c r="J531" t="n">
        <v>0</v>
      </c>
      <c r="K531" t="n">
        <v>0.2857142857142857</v>
      </c>
      <c r="L531" t="n">
        <v>0</v>
      </c>
      <c r="M531" t="inlineStr"/>
      <c r="N531" t="b">
        <v>1</v>
      </c>
      <c r="O531" t="b">
        <v>1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[0.004595676437020302, 0.004595678299665451, 0.009191354736685753, 0.013787031173706055, 0.02297838404774666, 0.022978385910391808, 0.03216973692178726]</t>
        </is>
      </c>
      <c r="S531" t="inlineStr">
        <is>
          <t>[32535, 31168, 791, 15570, 13526, 37348, 6619]</t>
        </is>
      </c>
      <c r="T531" t="inlineStr">
        <is>
          <t>[0.004595676437020302, 0.004595678299665451, 0.009191354736685753, 0.013787031173706055, 0.02297838404774666, 0.022978385910391808, 0.03216973692178726]</t>
        </is>
      </c>
      <c r="U531" t="n">
        <v>2</v>
      </c>
      <c r="V531" t="n">
        <v>0.2659075558185577</v>
      </c>
      <c r="W531" t="n">
        <v>6</v>
      </c>
      <c r="X531" t="n">
        <v>0.549511864240505</v>
      </c>
      <c r="Y531" t="n">
        <v>31168</v>
      </c>
      <c r="Z531" t="inlineStr">
        <is>
          <t>2025-10-23T12:33:34.148823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1</v>
      </c>
      <c r="E532" t="n">
        <v>7</v>
      </c>
      <c r="F532" t="n">
        <v>0.4330127327992552</v>
      </c>
      <c r="G532" t="n">
        <v>0.2857142857142857</v>
      </c>
      <c r="H532" t="n">
        <v>0</v>
      </c>
      <c r="I532" t="inlineStr">
        <is>
          <t>entropia</t>
        </is>
      </c>
      <c r="J532" t="n">
        <v>0</v>
      </c>
      <c r="K532" t="n">
        <v>0.2857142857142857</v>
      </c>
      <c r="L532" t="n">
        <v>0</v>
      </c>
      <c r="M532" t="inlineStr"/>
      <c r="N532" t="b">
        <v>1</v>
      </c>
      <c r="O532" t="b">
        <v>1</v>
      </c>
      <c r="P532" t="inlineStr">
        <is>
          <t>[34409, 369, 26564, 19507, 41703, 24024, 9143]</t>
        </is>
      </c>
      <c r="Q532" t="inlineStr">
        <is>
          <t>[1, 1, 1, 1, 1, 1, 1]</t>
        </is>
      </c>
      <c r="R532" t="inlineStr">
        <is>
          <t>[0.012827524915337563, 0.013625917956233025, 0.013625917956233025, 0.01578056812286377, 0.018831556662917137, 0.018831558525562286, 0.022415827959775925]</t>
        </is>
      </c>
      <c r="S532" t="inlineStr">
        <is>
          <t>[34409, 369, 26564, 19507, 41703, 24024, 9143]</t>
        </is>
      </c>
      <c r="T532" t="inlineStr">
        <is>
          <t>[0.012827524915337563, 0.013625917956233025, 0.013625917956233025, 0.01578056812286377, 0.018831556662917137, 0.018831558525562286, 0.022415827959775925]</t>
        </is>
      </c>
      <c r="U532" t="n">
        <v>3</v>
      </c>
      <c r="V532" t="n">
        <v>0.6712489724159241</v>
      </c>
      <c r="W532" t="n">
        <v>4</v>
      </c>
      <c r="X532" t="n">
        <v>0.5034024011833897</v>
      </c>
      <c r="Y532" t="n">
        <v>26564</v>
      </c>
      <c r="Z532" t="inlineStr">
        <is>
          <t>2025-10-23T12:33:34.148823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1</v>
      </c>
      <c r="E533" t="n">
        <v>7</v>
      </c>
      <c r="F533" t="n">
        <v>0.4330127327992552</v>
      </c>
      <c r="G533" t="n">
        <v>0.2857142857142857</v>
      </c>
      <c r="H533" t="n">
        <v>0</v>
      </c>
      <c r="I533" t="inlineStr">
        <is>
          <t>entropia</t>
        </is>
      </c>
      <c r="J533" t="n">
        <v>0</v>
      </c>
      <c r="K533" t="n">
        <v>0.2857142857142857</v>
      </c>
      <c r="L533" t="n">
        <v>0</v>
      </c>
      <c r="M533" t="inlineStr"/>
      <c r="N533" t="b">
        <v>1</v>
      </c>
      <c r="O533" t="b">
        <v>1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[0.03463289514183998, 0.0521545335650444, 0.056689780205488205, 0.0521545335650444, 0.07355431467294693, 0.07562439888715744, 0.07452855259180069]</t>
        </is>
      </c>
      <c r="S533" t="inlineStr">
        <is>
          <t>[21419, 39800, 2583, 33862, 563, 46137, 33499]</t>
        </is>
      </c>
      <c r="T533" t="inlineStr">
        <is>
          <t>[0.03463289514183998, 0.0521545335650444, 0.056689780205488205, 0.0521545335650444, 0.07355431467294693, 0.07562439888715744, 0.07452855259180069]</t>
        </is>
      </c>
      <c r="U533" t="n">
        <v>2</v>
      </c>
      <c r="V533" t="n">
        <v>0.784015417098999</v>
      </c>
      <c r="W533" t="n">
        <v>3</v>
      </c>
      <c r="X533" t="n">
        <v>0.4287294730144239</v>
      </c>
      <c r="Y533" t="n">
        <v>39800</v>
      </c>
      <c r="Z533" t="inlineStr">
        <is>
          <t>2025-10-23T12:33:34.148823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1</v>
      </c>
      <c r="E534" t="n">
        <v>7</v>
      </c>
      <c r="F534" t="n">
        <v>0.4330127327992552</v>
      </c>
      <c r="G534" t="n">
        <v>0.2857142857142857</v>
      </c>
      <c r="H534" t="n">
        <v>0</v>
      </c>
      <c r="I534" t="inlineStr">
        <is>
          <t>entropia</t>
        </is>
      </c>
      <c r="J534" t="n">
        <v>0</v>
      </c>
      <c r="K534" t="n">
        <v>0.2857142857142857</v>
      </c>
      <c r="L534" t="n">
        <v>0</v>
      </c>
      <c r="M534" t="inlineStr"/>
      <c r="N534" t="b">
        <v>1</v>
      </c>
      <c r="O534" t="b">
        <v>1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[0.004595678299665451, 0.009191354736685753, 0.02297838404774666, 0.041361093521118164, 0.03676541522145271, 0.05974379926919937, 0.045956771820783615]</t>
        </is>
      </c>
      <c r="S534" t="inlineStr">
        <is>
          <t>[24930, 15386, 1733, 15966, 2347, 28600, 29626]</t>
        </is>
      </c>
      <c r="T534" t="inlineStr">
        <is>
          <t>[0.004595678299665451, 0.009191354736685753, 0.02297838404774666, 0.041361093521118164, 0.03676541522145271, 0.05974379926919937, 0.045956771820783615]</t>
        </is>
      </c>
      <c r="U534" t="n">
        <v>2</v>
      </c>
      <c r="V534" t="n">
        <v>0.2639191746711731</v>
      </c>
      <c r="W534" t="n">
        <v>4</v>
      </c>
      <c r="X534" t="n">
        <v>0.4041449554885879</v>
      </c>
      <c r="Y534" t="n">
        <v>24930</v>
      </c>
      <c r="Z534" t="inlineStr">
        <is>
          <t>2025-10-23T12:33:34.148823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1</v>
      </c>
      <c r="E535" t="n">
        <v>7</v>
      </c>
      <c r="F535" t="n">
        <v>0.4330127327992552</v>
      </c>
      <c r="G535" t="n">
        <v>0.2857142857142857</v>
      </c>
      <c r="H535" t="n">
        <v>0</v>
      </c>
      <c r="I535" t="inlineStr">
        <is>
          <t>entropia</t>
        </is>
      </c>
      <c r="J535" t="n">
        <v>0</v>
      </c>
      <c r="K535" t="n">
        <v>0.2857142857142857</v>
      </c>
      <c r="L535" t="n">
        <v>0</v>
      </c>
      <c r="M535" t="inlineStr"/>
      <c r="N535" t="b">
        <v>1</v>
      </c>
      <c r="O535" t="b">
        <v>1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[0.004595676437020302, 0.009191354736685753, 0.009191352874040604, 0.013787031173706055, 0.018382707610726357, 0.018382707610726357, 0.02297838404774666]</t>
        </is>
      </c>
      <c r="S535" t="inlineStr">
        <is>
          <t>[9875, 7856, 9243, 46291, 32057, 18532, 32122]</t>
        </is>
      </c>
      <c r="T535" t="inlineStr">
        <is>
          <t>[0.004595676437020302, 0.009191354736685753, 0.009191352874040604, 0.013787031173706055, 0.018382707610726357, 0.018382707610726357, 0.02297838404774666]</t>
        </is>
      </c>
      <c r="U535" t="n">
        <v>2</v>
      </c>
      <c r="V535" t="n">
        <v>0.3825741708278656</v>
      </c>
      <c r="W535" t="n">
        <v>7</v>
      </c>
      <c r="X535" t="n">
        <v>0.4441260561259154</v>
      </c>
      <c r="Y535" t="n">
        <v>9875</v>
      </c>
      <c r="Z535" t="inlineStr">
        <is>
          <t>2025-10-23T12:33:34.148823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1</v>
      </c>
      <c r="E536" t="n">
        <v>7</v>
      </c>
      <c r="F536" t="n">
        <v>0.4330127327992552</v>
      </c>
      <c r="G536" t="n">
        <v>0.2857142857142857</v>
      </c>
      <c r="H536" t="n">
        <v>0</v>
      </c>
      <c r="I536" t="inlineStr">
        <is>
          <t>entropia</t>
        </is>
      </c>
      <c r="J536" t="n">
        <v>0</v>
      </c>
      <c r="K536" t="n">
        <v>0.2857142857142857</v>
      </c>
      <c r="L536" t="n">
        <v>0</v>
      </c>
      <c r="M536" t="inlineStr"/>
      <c r="N536" t="b">
        <v>1</v>
      </c>
      <c r="O536" t="b">
        <v>1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[0.012827524915337563, 0.027381356805562973, 0.054762713611125946, 0.08214406669139862, 0.10952542722225189, 0.11177705228328705, 0.11821597814559937]</t>
        </is>
      </c>
      <c r="S536" t="inlineStr">
        <is>
          <t>[4870, 14099, 4810, 28237, 36611, 4685, 41017]</t>
        </is>
      </c>
      <c r="T536" t="inlineStr">
        <is>
          <t>[0.012827524915337563, 0.027381356805562973, 0.054762713611125946, 0.08214406669139862, 0.10952542722225189, 0.11177705228328705, 0.11821597814559937]</t>
        </is>
      </c>
      <c r="U536" t="n">
        <v>2</v>
      </c>
      <c r="V536" t="n">
        <v>0.3568938970565796</v>
      </c>
      <c r="W536" t="n">
        <v>3</v>
      </c>
      <c r="X536" t="n">
        <v>0.5193545887672948</v>
      </c>
      <c r="Y536" t="n">
        <v>4870</v>
      </c>
      <c r="Z536" t="inlineStr">
        <is>
          <t>2025-10-23T12:33:34.148823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1</v>
      </c>
      <c r="E537" t="n">
        <v>7</v>
      </c>
      <c r="F537" t="n">
        <v>0.4330127327992552</v>
      </c>
      <c r="G537" t="n">
        <v>0.2857142857142857</v>
      </c>
      <c r="H537" t="n">
        <v>0</v>
      </c>
      <c r="I537" t="inlineStr">
        <is>
          <t>entropia</t>
        </is>
      </c>
      <c r="J537" t="n">
        <v>0</v>
      </c>
      <c r="K537" t="n">
        <v>0.2857142857142857</v>
      </c>
      <c r="L537" t="n">
        <v>0</v>
      </c>
      <c r="M537" t="inlineStr"/>
      <c r="N537" t="b">
        <v>1</v>
      </c>
      <c r="O537" t="b">
        <v>1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[0.009191352874040604, 0.009191354736685753, 0.013787031173706055, 0.01362591702491045, 0.013625917956233025, 0.01578056812286377, 0.022415826097130775]</t>
        </is>
      </c>
      <c r="S537" t="inlineStr">
        <is>
          <t>[3794, 19017, 45506, 1094, 460, 9033, 34927]</t>
        </is>
      </c>
      <c r="T537" t="inlineStr">
        <is>
          <t>[0.009191352874040604, 0.009191354736685753, 0.013787031173706055, 0.01362591702491045, 0.013625917956233025, 0.01578056812286377, 0.022415826097130775]</t>
        </is>
      </c>
      <c r="U537" t="n">
        <v>2</v>
      </c>
      <c r="V537" t="n">
        <v>0.5795626640319824</v>
      </c>
      <c r="W537" t="n">
        <v>3</v>
      </c>
      <c r="X537" t="n">
        <v>0.5519570240277648</v>
      </c>
      <c r="Y537" t="n">
        <v>19017</v>
      </c>
      <c r="Z537" t="inlineStr">
        <is>
          <t>2025-10-23T12:33:34.148823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1</v>
      </c>
      <c r="E538" t="n">
        <v>7</v>
      </c>
      <c r="F538" t="n">
        <v>0.4330127327992552</v>
      </c>
      <c r="G538" t="n">
        <v>0.2857142857142857</v>
      </c>
      <c r="H538" t="n">
        <v>0</v>
      </c>
      <c r="I538" t="inlineStr">
        <is>
          <t>entropia</t>
        </is>
      </c>
      <c r="J538" t="n">
        <v>0</v>
      </c>
      <c r="K538" t="n">
        <v>0.2857142857142857</v>
      </c>
      <c r="L538" t="n">
        <v>0</v>
      </c>
      <c r="M538" t="inlineStr"/>
      <c r="N538" t="b">
        <v>1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[0.009191356599330902, 0.018382713198661804, 0.02757406234741211, 0.022978387773036957, 0.030656499788165092, 0.04595676809549332, 0.027574066072702408]</t>
        </is>
      </c>
      <c r="S538" t="inlineStr">
        <is>
          <t>[35947, 16319, 43325, 20437, 2730, 34468, 6425]</t>
        </is>
      </c>
      <c r="T538" t="inlineStr">
        <is>
          <t>[0.009191356599330902, 0.018382713198661804, 0.02757406234741211, 0.022978387773036957, 0.030656499788165092, 0.04595676809549332, 0.027574066072702408]</t>
        </is>
      </c>
      <c r="U538" t="n">
        <v>2</v>
      </c>
      <c r="V538" t="n">
        <v>0.6799434423446655</v>
      </c>
      <c r="W538" t="n">
        <v>6</v>
      </c>
      <c r="X538" t="n">
        <v>0.4168701925459951</v>
      </c>
      <c r="Y538" t="n">
        <v>35947</v>
      </c>
      <c r="Z538" t="inlineStr">
        <is>
          <t>2025-10-23T12:33:34.148823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1</v>
      </c>
      <c r="E539" t="n">
        <v>7</v>
      </c>
      <c r="F539" t="n">
        <v>0.4330127327992552</v>
      </c>
      <c r="G539" t="n">
        <v>0.2857142857142857</v>
      </c>
      <c r="H539" t="n">
        <v>0</v>
      </c>
      <c r="I539" t="inlineStr">
        <is>
          <t>entropia</t>
        </is>
      </c>
      <c r="J539" t="n">
        <v>0</v>
      </c>
      <c r="K539" t="n">
        <v>0.2857142857142857</v>
      </c>
      <c r="L539" t="n">
        <v>0</v>
      </c>
      <c r="M539" t="inlineStr"/>
      <c r="N539" t="b">
        <v>1</v>
      </c>
      <c r="O539" t="b">
        <v>1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[0.004595667123794556, 0.009191349148750305, 0.02297838032245636, 0.03463289514183998, 0.036765411496162415, 0.038938939571380615, 0.05055244266986847]</t>
        </is>
      </c>
      <c r="S539" t="inlineStr">
        <is>
          <t>[13885, 23394, 44842, 7177, 2122, 10931, 25482]</t>
        </is>
      </c>
      <c r="T539" t="inlineStr">
        <is>
          <t>[0.004595667123794556, 0.009191349148750305, 0.02297838032245636, 0.03463289514183998, 0.036765411496162415, 0.038938939571380615, 0.05055244266986847]</t>
        </is>
      </c>
      <c r="U539" t="n">
        <v>2</v>
      </c>
      <c r="V539" t="n">
        <v>0.4082324206829071</v>
      </c>
      <c r="W539" t="n">
        <v>4</v>
      </c>
      <c r="X539" t="n">
        <v>0.5563555940729643</v>
      </c>
      <c r="Y539" t="n">
        <v>23394</v>
      </c>
      <c r="Z539" t="inlineStr">
        <is>
          <t>2025-10-23T12:33:34.148823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1</v>
      </c>
      <c r="E540" t="n">
        <v>7</v>
      </c>
      <c r="F540" t="n">
        <v>0.4330127327992552</v>
      </c>
      <c r="G540" t="n">
        <v>0.2857142857142857</v>
      </c>
      <c r="H540" t="n">
        <v>0</v>
      </c>
      <c r="I540" t="inlineStr">
        <is>
          <t>entropia</t>
        </is>
      </c>
      <c r="J540" t="n">
        <v>0</v>
      </c>
      <c r="K540" t="n">
        <v>0.2857142857142857</v>
      </c>
      <c r="L540" t="n">
        <v>0</v>
      </c>
      <c r="M540" t="inlineStr"/>
      <c r="N540" t="b">
        <v>1</v>
      </c>
      <c r="O540" t="b">
        <v>1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[0.004595667123794556, 0.012827524915337563, 0.013787023723125458, 0.03216973692178726, 0.04595676809549332, 0.05514811724424362, 0.11311525851488113]</t>
        </is>
      </c>
      <c r="S540" t="inlineStr">
        <is>
          <t>[44723, 12656, 28703, 23241, 15211, 27298, 25721]</t>
        </is>
      </c>
      <c r="T540" t="inlineStr">
        <is>
          <t>[0.004595667123794556, 0.012827524915337563, 0.013787023723125458, 0.03216973692178726, 0.04595676809549332, 0.05514811724424362, 0.11311525851488113]</t>
        </is>
      </c>
      <c r="U540" t="n">
        <v>2</v>
      </c>
      <c r="V540" t="n">
        <v>0.2377102971076965</v>
      </c>
      <c r="W540" t="n">
        <v>4</v>
      </c>
      <c r="X540" t="n">
        <v>0.5731926764973545</v>
      </c>
      <c r="Y540" t="n">
        <v>44723</v>
      </c>
      <c r="Z540" t="inlineStr">
        <is>
          <t>2025-10-23T12:33:34.148823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1</v>
      </c>
      <c r="E541" t="n">
        <v>7</v>
      </c>
      <c r="F541" t="n">
        <v>0.4330127327992552</v>
      </c>
      <c r="G541" t="n">
        <v>0.2857142857142857</v>
      </c>
      <c r="H541" t="n">
        <v>0</v>
      </c>
      <c r="I541" t="inlineStr">
        <is>
          <t>entropia</t>
        </is>
      </c>
      <c r="J541" t="n">
        <v>0</v>
      </c>
      <c r="K541" t="n">
        <v>0.2857142857142857</v>
      </c>
      <c r="L541" t="n">
        <v>0</v>
      </c>
      <c r="M541" t="inlineStr"/>
      <c r="N541" t="b">
        <v>1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[0.004595674574375153, 0.07846350222826004, 0.13191892206668854, 0.1554035097360611, 0.11270097643136978, 0.11316850781440735, 0.17999272048473358]</t>
        </is>
      </c>
      <c r="S541" t="inlineStr">
        <is>
          <t>[8338, 15970, 30608, 32370, 24033, 34808, 31373]</t>
        </is>
      </c>
      <c r="T541" t="inlineStr">
        <is>
          <t>[0.004595674574375153, 0.07846350222826004, 0.13191892206668854, 0.1554035097360611, 0.11270097643136978, 0.11316850781440735, 0.17999272048473358]</t>
        </is>
      </c>
      <c r="U541" t="n">
        <v>2</v>
      </c>
      <c r="V541" t="n">
        <v>0.7741877436637878</v>
      </c>
      <c r="W541" t="n">
        <v>2</v>
      </c>
      <c r="X541" t="n">
        <v>0.5296418354897112</v>
      </c>
      <c r="Y541" t="n">
        <v>8338</v>
      </c>
      <c r="Z541" t="inlineStr">
        <is>
          <t>2025-10-23T12:33:34.148823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1</v>
      </c>
      <c r="E542" t="n">
        <v>7</v>
      </c>
      <c r="F542" t="n">
        <v>0.4330127327992552</v>
      </c>
      <c r="G542" t="n">
        <v>0.2857142857142857</v>
      </c>
      <c r="H542" t="n">
        <v>0</v>
      </c>
      <c r="I542" t="inlineStr">
        <is>
          <t>entropia</t>
        </is>
      </c>
      <c r="J542" t="n">
        <v>0</v>
      </c>
      <c r="K542" t="n">
        <v>0.2857142857142857</v>
      </c>
      <c r="L542" t="n">
        <v>0</v>
      </c>
      <c r="M542" t="inlineStr"/>
      <c r="N542" t="b">
        <v>1</v>
      </c>
      <c r="O542" t="b">
        <v>1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[0.009191349148750305, 0.013787031173706055, 0.018382705748081207, 0.027764346450567245, 0.02297838032245636, 0.02757406234741211, 0.030656497925519943]</t>
        </is>
      </c>
      <c r="S542" t="inlineStr">
        <is>
          <t>[7621, 22219, 31410, 9042, 16473, 3557, 37672]</t>
        </is>
      </c>
      <c r="T542" t="inlineStr">
        <is>
          <t>[0.009191349148750305, 0.013787031173706055, 0.018382705748081207, 0.027764346450567245, 0.02297838032245636, 0.02757406234741211, 0.030656497925519943]</t>
        </is>
      </c>
      <c r="U542" t="n">
        <v>2</v>
      </c>
      <c r="V542" t="n">
        <v>0.5842363238334656</v>
      </c>
      <c r="W542" t="n">
        <v>3</v>
      </c>
      <c r="X542" t="n">
        <v>0.5424870274879623</v>
      </c>
      <c r="Y542" t="n">
        <v>7621</v>
      </c>
      <c r="Z542" t="inlineStr">
        <is>
          <t>2025-10-23T12:33:34.148823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1</v>
      </c>
      <c r="E543" t="n">
        <v>7</v>
      </c>
      <c r="F543" t="n">
        <v>0.4330127327992552</v>
      </c>
      <c r="G543" t="n">
        <v>0.2857142857142857</v>
      </c>
      <c r="H543" t="n">
        <v>0</v>
      </c>
      <c r="I543" t="inlineStr">
        <is>
          <t>entropia</t>
        </is>
      </c>
      <c r="J543" t="n">
        <v>0</v>
      </c>
      <c r="K543" t="n">
        <v>0.2857142857142857</v>
      </c>
      <c r="L543" t="n">
        <v>0</v>
      </c>
      <c r="M543" t="inlineStr"/>
      <c r="N543" t="b">
        <v>1</v>
      </c>
      <c r="O543" t="b">
        <v>1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[0.009191352874040604, 0.022415827959775925, 0.030411746352910995, 0.035386551171541214, 0.05662032216787338, 0.08514762669801712, 0.11029625684022903]</t>
        </is>
      </c>
      <c r="S543" t="inlineStr">
        <is>
          <t>[9777, 41740, 4490, 17617, 45468, 42920, 20585]</t>
        </is>
      </c>
      <c r="T543" t="inlineStr">
        <is>
          <t>[0.009191352874040604, 0.022415827959775925, 0.030411746352910995, 0.035386551171541214, 0.05662032216787338, 0.08514762669801712, 0.11029625684022903]</t>
        </is>
      </c>
      <c r="U543" t="n">
        <v>2</v>
      </c>
      <c r="V543" t="n">
        <v>0.2566000819206238</v>
      </c>
      <c r="W543" t="n">
        <v>7</v>
      </c>
      <c r="X543" t="n">
        <v>0.5595985543982805</v>
      </c>
      <c r="Y543" t="n">
        <v>41740</v>
      </c>
      <c r="Z543" t="inlineStr">
        <is>
          <t>2025-10-23T12:33:34.148823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1</v>
      </c>
      <c r="E544" t="n">
        <v>7</v>
      </c>
      <c r="F544" t="n">
        <v>0.4330127327992552</v>
      </c>
      <c r="G544" t="n">
        <v>0.2857142857142857</v>
      </c>
      <c r="H544" t="n">
        <v>0</v>
      </c>
      <c r="I544" t="inlineStr">
        <is>
          <t>entropia</t>
        </is>
      </c>
      <c r="J544" t="n">
        <v>0</v>
      </c>
      <c r="K544" t="n">
        <v>0.2857142857142857</v>
      </c>
      <c r="L544" t="n">
        <v>0</v>
      </c>
      <c r="M544" t="inlineStr"/>
      <c r="N544" t="b">
        <v>1</v>
      </c>
      <c r="O544" t="b">
        <v>1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[0.012827524915337563, 0.013787031173706055, 0.012827524915337563, 0.018831558525562286, 0.025655049830675125, 0.02606341801583767, 0.029124967753887177]</t>
        </is>
      </c>
      <c r="S544" t="inlineStr">
        <is>
          <t>[15458, 25119, 15090, 26761, 39297, 23029, 40886]</t>
        </is>
      </c>
      <c r="T544" t="inlineStr">
        <is>
          <t>[0.012827524915337563, 0.013787031173706055, 0.012827524915337563, 0.018831558525562286, 0.025655049830675125, 0.02606341801583767, 0.029124967753887177]</t>
        </is>
      </c>
      <c r="U544" t="n">
        <v>2</v>
      </c>
      <c r="V544" t="n">
        <v>0.5360768437385559</v>
      </c>
      <c r="W544" t="n">
        <v>4</v>
      </c>
      <c r="X544" t="n">
        <v>0.4301265652574385</v>
      </c>
      <c r="Y544" t="n">
        <v>15458</v>
      </c>
      <c r="Z544" t="inlineStr">
        <is>
          <t>2025-10-23T12:33:34.148823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1</v>
      </c>
      <c r="E545" t="n">
        <v>7</v>
      </c>
      <c r="F545" t="n">
        <v>0.4330127327992552</v>
      </c>
      <c r="G545" t="n">
        <v>0.2857142857142857</v>
      </c>
      <c r="H545" t="n">
        <v>0</v>
      </c>
      <c r="I545" t="inlineStr">
        <is>
          <t>entropia</t>
        </is>
      </c>
      <c r="J545" t="n">
        <v>0</v>
      </c>
      <c r="K545" t="n">
        <v>0.2857142857142857</v>
      </c>
      <c r="L545" t="n">
        <v>0</v>
      </c>
      <c r="M545" t="inlineStr"/>
      <c r="N545" t="b">
        <v>1</v>
      </c>
      <c r="O545" t="b">
        <v>1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[0.009191356599330902, 0.030411746352910995, 0.03216974064707756, 0.03574555739760399, 0.041361093521118164, 0.05552868917584419, 0.04330456629395485]</t>
        </is>
      </c>
      <c r="S545" t="inlineStr">
        <is>
          <t>[11505, 17024, 22679, 36422, 26737, 8366, 27580]</t>
        </is>
      </c>
      <c r="T545" t="inlineStr">
        <is>
          <t>[0.009191356599330902, 0.030411746352910995, 0.03216974064707756, 0.03574555739760399, 0.041361093521118164, 0.05552868917584419, 0.04330456629395485]</t>
        </is>
      </c>
      <c r="U545" t="n">
        <v>2</v>
      </c>
      <c r="V545" t="n">
        <v>0.6290216445922852</v>
      </c>
      <c r="W545" t="n">
        <v>2</v>
      </c>
      <c r="X545" t="n">
        <v>0.5560171916834953</v>
      </c>
      <c r="Y545" t="n">
        <v>11505</v>
      </c>
      <c r="Z545" t="inlineStr">
        <is>
          <t>2025-10-23T12:33:34.148823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1</v>
      </c>
      <c r="E546" t="n">
        <v>7</v>
      </c>
      <c r="F546" t="n">
        <v>0.4330127327992552</v>
      </c>
      <c r="G546" t="n">
        <v>0.2857142857142857</v>
      </c>
      <c r="H546" t="n">
        <v>0</v>
      </c>
      <c r="I546" t="inlineStr">
        <is>
          <t>entropia</t>
        </is>
      </c>
      <c r="J546" t="n">
        <v>0</v>
      </c>
      <c r="K546" t="n">
        <v>0.2857142857142857</v>
      </c>
      <c r="L546" t="n">
        <v>0</v>
      </c>
      <c r="M546" t="inlineStr"/>
      <c r="N546" t="b">
        <v>1</v>
      </c>
      <c r="O546" t="b">
        <v>1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[0.02738136053085327, 0.02738136053085327, 0.054762713611125946, 0.08214407414197922, 0.13742388784885406, 0.10952542722225189, 0.13690678775310516]</t>
        </is>
      </c>
      <c r="S546" t="inlineStr">
        <is>
          <t>[17790, 19041, 6787, 17289, 6229, 45434, 29057]</t>
        </is>
      </c>
      <c r="T546" t="inlineStr">
        <is>
          <t>[0.02738136053085327, 0.02738136053085327, 0.054762713611125946, 0.08214407414197922, 0.13742388784885406, 0.10952542722225189, 0.13690678775310516]</t>
        </is>
      </c>
      <c r="U546" t="n">
        <v>2</v>
      </c>
      <c r="V546" t="n">
        <v>0.3195937275886536</v>
      </c>
      <c r="W546" t="n">
        <v>2</v>
      </c>
      <c r="X546" t="n">
        <v>0.4379815013535013</v>
      </c>
      <c r="Y546" t="n">
        <v>19041</v>
      </c>
      <c r="Z546" t="inlineStr">
        <is>
          <t>2025-10-23T12:33:34.148823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1</v>
      </c>
      <c r="E547" t="n">
        <v>7</v>
      </c>
      <c r="F547" t="n">
        <v>0.4330127327992552</v>
      </c>
      <c r="G547" t="n">
        <v>0.2857142857142857</v>
      </c>
      <c r="H547" t="n">
        <v>0</v>
      </c>
      <c r="I547" t="inlineStr">
        <is>
          <t>entropia</t>
        </is>
      </c>
      <c r="J547" t="n">
        <v>0</v>
      </c>
      <c r="K547" t="n">
        <v>0.2857142857142857</v>
      </c>
      <c r="L547" t="n">
        <v>0</v>
      </c>
      <c r="M547" t="inlineStr"/>
      <c r="N547" t="b">
        <v>1</v>
      </c>
      <c r="O547" t="b">
        <v>1</v>
      </c>
      <c r="P547" t="inlineStr">
        <is>
          <t>[16693, 10889, 35647, 26206, 45975, 17821, 16875]</t>
        </is>
      </c>
      <c r="Q547" t="inlineStr">
        <is>
          <t>[1, 1, 1, 1, 1, 1, 1]</t>
        </is>
      </c>
      <c r="R547" t="inlineStr">
        <is>
          <t>[0.004595676437020302, 0.004595678299665451, 0.009191352874040604, 0.013787031173706055, 0.013787031173706055, 0.018382709473371506, 0.02297838404774666]</t>
        </is>
      </c>
      <c r="S547" t="inlineStr">
        <is>
          <t>[16693, 10889, 35647, 26206, 45975, 17821, 16875]</t>
        </is>
      </c>
      <c r="T547" t="inlineStr">
        <is>
          <t>[0.004595676437020302, 0.004595678299665451, 0.009191352874040604, 0.013787031173706055, 0.013787031173706055, 0.018382709473371506, 0.02297838404774666]</t>
        </is>
      </c>
      <c r="U547" t="n">
        <v>2</v>
      </c>
      <c r="V547" t="n">
        <v>0.31180340051651</v>
      </c>
      <c r="W547" t="n">
        <v>3</v>
      </c>
      <c r="X547" t="n">
        <v>0.5767542967023688</v>
      </c>
      <c r="Y547" t="n">
        <v>10889</v>
      </c>
      <c r="Z547" t="inlineStr">
        <is>
          <t>2025-10-23T12:33:34.148823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1</v>
      </c>
      <c r="E548" t="n">
        <v>7</v>
      </c>
      <c r="F548" t="n">
        <v>0.4330127327992552</v>
      </c>
      <c r="G548" t="n">
        <v>0.2857142857142857</v>
      </c>
      <c r="H548" t="n">
        <v>0</v>
      </c>
      <c r="I548" t="inlineStr">
        <is>
          <t>entropia</t>
        </is>
      </c>
      <c r="J548" t="n">
        <v>0</v>
      </c>
      <c r="K548" t="n">
        <v>0.2857142857142857</v>
      </c>
      <c r="L548" t="n">
        <v>0</v>
      </c>
      <c r="M548" t="inlineStr"/>
      <c r="N548" t="b">
        <v>1</v>
      </c>
      <c r="O548" t="b">
        <v>1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[0.004595674574375153, 0.009191356599330902, 0.013787027448415756, 0.018382713198661804, 0.022978395223617554, 0.03216974437236786, 0.036765411496162415]</t>
        </is>
      </c>
      <c r="S548" t="inlineStr">
        <is>
          <t>[31641, 35717, 21142, 18714, 21535, 17119, 45678]</t>
        </is>
      </c>
      <c r="T548" t="inlineStr">
        <is>
          <t>[0.004595674574375153, 0.009191356599330902, 0.013787027448415756, 0.018382713198661804, 0.022978395223617554, 0.03216974437236786, 0.036765411496162415]</t>
        </is>
      </c>
      <c r="U548" t="n">
        <v>2</v>
      </c>
      <c r="V548" t="n">
        <v>0.3125</v>
      </c>
      <c r="W548" t="n">
        <v>2</v>
      </c>
      <c r="X548" t="n">
        <v>0.4300048358893028</v>
      </c>
      <c r="Y548" t="n">
        <v>31641</v>
      </c>
      <c r="Z548" t="inlineStr">
        <is>
          <t>2025-10-23T12:33:34.148823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1</v>
      </c>
      <c r="E549" t="n">
        <v>7</v>
      </c>
      <c r="F549" t="n">
        <v>0.4330127327992552</v>
      </c>
      <c r="G549" t="n">
        <v>0.2857142857142857</v>
      </c>
      <c r="H549" t="n">
        <v>0</v>
      </c>
      <c r="I549" t="inlineStr">
        <is>
          <t>entropia</t>
        </is>
      </c>
      <c r="J549" t="n">
        <v>0</v>
      </c>
      <c r="K549" t="n">
        <v>0.2857142857142857</v>
      </c>
      <c r="L549" t="n">
        <v>0</v>
      </c>
      <c r="M549" t="inlineStr"/>
      <c r="N549" t="b">
        <v>1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[0.027381356805562973, 0.027381356805562973, 0.054762713611125946, 0.03574555739760399, 0.03885958716273308, 0.08214407414197922, 0.042244888842105865]</t>
        </is>
      </c>
      <c r="S549" t="inlineStr">
        <is>
          <t>[28073, 37133, 9961, 1671, 36886, 29586, 25433]</t>
        </is>
      </c>
      <c r="T549" t="inlineStr">
        <is>
          <t>[0.027381356805562973, 0.027381356805562973, 0.054762713611125946, 0.03574555739760399, 0.03885958716273308, 0.08214407414197922, 0.042244888842105865]</t>
        </is>
      </c>
      <c r="U549" t="n">
        <v>2</v>
      </c>
      <c r="V549" t="n">
        <v>0.6936604380607605</v>
      </c>
      <c r="W549" t="n">
        <v>2</v>
      </c>
      <c r="X549" t="n">
        <v>0.4226682369362971</v>
      </c>
      <c r="Y549" t="n">
        <v>28073</v>
      </c>
      <c r="Z549" t="inlineStr">
        <is>
          <t>2025-10-23T12:33:34.148823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1</v>
      </c>
      <c r="E550" t="n">
        <v>7</v>
      </c>
      <c r="F550" t="n">
        <v>0.4330127327992552</v>
      </c>
      <c r="G550" t="n">
        <v>0.2857142857142857</v>
      </c>
      <c r="H550" t="n">
        <v>0</v>
      </c>
      <c r="I550" t="inlineStr">
        <is>
          <t>entropia</t>
        </is>
      </c>
      <c r="J550" t="n">
        <v>0</v>
      </c>
      <c r="K550" t="n">
        <v>0.2857142857142857</v>
      </c>
      <c r="L550" t="n">
        <v>0</v>
      </c>
      <c r="M550" t="inlineStr"/>
      <c r="N550" t="b">
        <v>1</v>
      </c>
      <c r="O550" t="b">
        <v>1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[0.02776433527469635, 0.03574554622173309, 0.03885957971215248, 0.05476272106170654, 0.054955195635557175, 0.05776570737361908, 0.11508192121982574]</t>
        </is>
      </c>
      <c r="S550" t="inlineStr">
        <is>
          <t>[1435, 23700, 4887, 40456, 5275, 17741, 11222]</t>
        </is>
      </c>
      <c r="T550" t="inlineStr">
        <is>
          <t>[0.02776433527469635, 0.03574554622173309, 0.03885957971215248, 0.05476272106170654, 0.054955195635557175, 0.05776570737361908, 0.11508192121982574]</t>
        </is>
      </c>
      <c r="U550" t="n">
        <v>2</v>
      </c>
      <c r="V550" t="n">
        <v>0.5296715497970581</v>
      </c>
      <c r="W550" t="n">
        <v>1</v>
      </c>
      <c r="X550" t="n">
        <v>0.5289805810584711</v>
      </c>
      <c r="Y550" t="n">
        <v>23700</v>
      </c>
      <c r="Z550" t="inlineStr">
        <is>
          <t>2025-10-23T12:33:34.148823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1</v>
      </c>
      <c r="E551" t="n">
        <v>7</v>
      </c>
      <c r="F551" t="n">
        <v>0.4330127327992552</v>
      </c>
      <c r="G551" t="n">
        <v>0.2857142857142857</v>
      </c>
      <c r="H551" t="n">
        <v>0</v>
      </c>
      <c r="I551" t="inlineStr">
        <is>
          <t>entropia</t>
        </is>
      </c>
      <c r="J551" t="n">
        <v>0</v>
      </c>
      <c r="K551" t="n">
        <v>0.2857142857142857</v>
      </c>
      <c r="L551" t="n">
        <v>0</v>
      </c>
      <c r="M551" t="inlineStr"/>
      <c r="N551" t="b">
        <v>1</v>
      </c>
      <c r="O551" t="b">
        <v>1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[0.004595676902681589, 0.004595676437020302, 0.013787031173706055, 0.028882859274744987, 0.02297838404774666, 0.032979730516672134, 0.02757406234741211]</t>
        </is>
      </c>
      <c r="S551" t="inlineStr">
        <is>
          <t>[9917, 24406, 16255, 38942, 39877, 37456, 35729]</t>
        </is>
      </c>
      <c r="T551" t="inlineStr">
        <is>
          <t>[0.004595676902681589, 0.004595676437020302, 0.013787031173706055, 0.028882859274744987, 0.02297838404774666, 0.032979730516672134, 0.02757406234741211]</t>
        </is>
      </c>
      <c r="U551" t="n">
        <v>2</v>
      </c>
      <c r="V551" t="n">
        <v>0.3267164826393127</v>
      </c>
      <c r="W551" t="n">
        <v>5</v>
      </c>
      <c r="X551" t="n">
        <v>0.5512467884372034</v>
      </c>
      <c r="Y551" t="n">
        <v>24406</v>
      </c>
      <c r="Z551" t="inlineStr">
        <is>
          <t>2025-10-23T12:33:34.148823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1</v>
      </c>
      <c r="E552" t="n">
        <v>7</v>
      </c>
      <c r="F552" t="n">
        <v>0.4330127327992552</v>
      </c>
      <c r="G552" t="n">
        <v>0.2857142857142857</v>
      </c>
      <c r="H552" t="n">
        <v>0</v>
      </c>
      <c r="I552" t="inlineStr">
        <is>
          <t>entropia</t>
        </is>
      </c>
      <c r="J552" t="n">
        <v>0</v>
      </c>
      <c r="K552" t="n">
        <v>0.2857142857142857</v>
      </c>
      <c r="L552" t="n">
        <v>0</v>
      </c>
      <c r="M552" t="inlineStr"/>
      <c r="N552" t="b">
        <v>1</v>
      </c>
      <c r="O552" t="b">
        <v>1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[0.0045956820249557495, 0.004595674574375153, 0.018382713198661804, 0.027574069797992706, 0.03216973692178726, 0.05055243894457817, 0.07812650501728058]</t>
        </is>
      </c>
      <c r="S552" t="inlineStr">
        <is>
          <t>[44812, 9307, 41798, 12798, 24113, 26704, 21284]</t>
        </is>
      </c>
      <c r="T552" t="inlineStr">
        <is>
          <t>[0.0045956820249557495, 0.004595674574375153, 0.018382713198661804, 0.027574069797992706, 0.03216973692178726, 0.05055243894457817, 0.07812650501728058]</t>
        </is>
      </c>
      <c r="U552" t="n">
        <v>2</v>
      </c>
      <c r="V552" t="n">
        <v>0.1361682116985321</v>
      </c>
      <c r="W552" t="n">
        <v>2</v>
      </c>
      <c r="X552" t="n">
        <v>0.5045783993436207</v>
      </c>
      <c r="Y552" t="n">
        <v>9307</v>
      </c>
      <c r="Z552" t="inlineStr">
        <is>
          <t>2025-10-23T12:33:34.148823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0</v>
      </c>
      <c r="E553" t="n">
        <v>7</v>
      </c>
      <c r="F553" t="n">
        <v>0.4330127327992552</v>
      </c>
      <c r="G553" t="n">
        <v>0.2857142857142857</v>
      </c>
      <c r="H553" t="n">
        <v>0</v>
      </c>
      <c r="I553" t="inlineStr">
        <is>
          <t>entropia</t>
        </is>
      </c>
      <c r="J553" t="n">
        <v>0.5714285714285714</v>
      </c>
      <c r="K553" t="n">
        <v>0.4285714285714285</v>
      </c>
      <c r="L553" t="n">
        <v>0.9852281360342515</v>
      </c>
      <c r="M553" t="inlineStr"/>
      <c r="N553" t="b">
        <v>0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[0.2116030901670456, 0.18171051144599915, 0.20675846934318542, 0.19174827635288239, 0.2318894863128662, 0.21908269822597504, 0.2827228307723999]</t>
        </is>
      </c>
      <c r="S553" t="inlineStr">
        <is>
          <t>[31815, 2009, 41749, 16871, 13346, 9572, 24273]</t>
        </is>
      </c>
      <c r="T553" t="inlineStr">
        <is>
          <t>[0.2116030901670456, 0.2318894863128662, 0.2827228307723999, 0.3499167561531067, 0.24600888788700104, 0.33723604679107666, 0.30810219049453735]</t>
        </is>
      </c>
      <c r="U553" t="n">
        <v>2</v>
      </c>
      <c r="V553" t="n">
        <v>1.163067579269409</v>
      </c>
      <c r="W553" t="n">
        <v>0</v>
      </c>
      <c r="X553" t="inlineStr"/>
      <c r="Y553" t="inlineStr"/>
      <c r="Z553" t="inlineStr">
        <is>
          <t>2025-10-23T12:33:34.148823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1</v>
      </c>
      <c r="E554" t="n">
        <v>7</v>
      </c>
      <c r="F554" t="n">
        <v>0.4330127327992552</v>
      </c>
      <c r="G554" t="n">
        <v>0.2857142857142857</v>
      </c>
      <c r="H554" t="n">
        <v>0</v>
      </c>
      <c r="I554" t="inlineStr">
        <is>
          <t>entropia</t>
        </is>
      </c>
      <c r="J554" t="n">
        <v>0</v>
      </c>
      <c r="K554" t="n">
        <v>0.4285714285714285</v>
      </c>
      <c r="L554" t="n">
        <v>0</v>
      </c>
      <c r="M554" t="inlineStr"/>
      <c r="N554" t="b">
        <v>1</v>
      </c>
      <c r="O554" t="b">
        <v>1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[0.004595676437020302, 0.009191354736685753, 0.009191354736685753, 0.013787031173706055, 0.012827524915337563, 0.013625917956233025, 0.013625917956233025]</t>
        </is>
      </c>
      <c r="S554" t="inlineStr">
        <is>
          <t>[18329, 30951, 15561, 11103, 28558, 3942, 30192]</t>
        </is>
      </c>
      <c r="T554" t="inlineStr">
        <is>
          <t>[0.004595676437020302, 0.009191354736685753, 0.009191354736685753, 0.013787031173706055, 0.012827524915337563, 0.013625917956233025, 0.013625917956233025]</t>
        </is>
      </c>
      <c r="U554" t="n">
        <v>3</v>
      </c>
      <c r="V554" t="n">
        <v>0.6231359243392944</v>
      </c>
      <c r="W554" t="n">
        <v>2</v>
      </c>
      <c r="X554" t="n">
        <v>0.4204122207038846</v>
      </c>
      <c r="Y554" t="n">
        <v>18329</v>
      </c>
      <c r="Z554" t="inlineStr">
        <is>
          <t>2025-10-23T12:33:34.148823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1</v>
      </c>
      <c r="E555" t="n">
        <v>7</v>
      </c>
      <c r="F555" t="n">
        <v>0.4330127327992552</v>
      </c>
      <c r="G555" t="n">
        <v>0.2857142857142857</v>
      </c>
      <c r="H555" t="n">
        <v>0</v>
      </c>
      <c r="I555" t="inlineStr">
        <is>
          <t>entropia</t>
        </is>
      </c>
      <c r="J555" t="n">
        <v>0</v>
      </c>
      <c r="K555" t="n">
        <v>0.2857142857142857</v>
      </c>
      <c r="L555" t="n">
        <v>0</v>
      </c>
      <c r="M555" t="inlineStr"/>
      <c r="N555" t="b">
        <v>1</v>
      </c>
      <c r="O555" t="b">
        <v>1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[0.004595676437020302, 0.004595676437020302, 0.009191352874040604, 0.009191354736685753, 0.013787031173706055, 0.018382707610726357, 0.02757406234741211]</t>
        </is>
      </c>
      <c r="S555" t="inlineStr">
        <is>
          <t>[24196, 39943, 39711, 341, 21366, 6134, 41944]</t>
        </is>
      </c>
      <c r="T555" t="inlineStr">
        <is>
          <t>[0.004595676437020302, 0.004595676437020302, 0.009191352874040604, 0.009191354736685753, 0.013787031173706055, 0.018382707610726357, 0.02757406234741211]</t>
        </is>
      </c>
      <c r="U555" t="n">
        <v>2</v>
      </c>
      <c r="V555" t="n">
        <v>0.2738612592220306</v>
      </c>
      <c r="W555" t="n">
        <v>6</v>
      </c>
      <c r="X555" t="n">
        <v>0.4552173456842494</v>
      </c>
      <c r="Y555" t="n">
        <v>24196</v>
      </c>
      <c r="Z555" t="inlineStr">
        <is>
          <t>2025-10-23T12:33:34.148823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1</v>
      </c>
      <c r="E556" t="n">
        <v>7</v>
      </c>
      <c r="F556" t="n">
        <v>0.4330127327992552</v>
      </c>
      <c r="G556" t="n">
        <v>0.2857142857142857</v>
      </c>
      <c r="H556" t="n">
        <v>0</v>
      </c>
      <c r="I556" t="inlineStr">
        <is>
          <t>entropia</t>
        </is>
      </c>
      <c r="J556" t="n">
        <v>0</v>
      </c>
      <c r="K556" t="n">
        <v>0.2857142857142857</v>
      </c>
      <c r="L556" t="n">
        <v>0</v>
      </c>
      <c r="M556" t="inlineStr"/>
      <c r="N556" t="b">
        <v>1</v>
      </c>
      <c r="O556" t="b">
        <v>1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[0.004595674574375153, 0.0045956820249557495, 0.022978387773036957, 0.02757406234741211, 0.03216974437236786, 0.02757406234741211, 0.05974379926919937]</t>
        </is>
      </c>
      <c r="S556" t="inlineStr">
        <is>
          <t>[24779, 19443, 365, 19030, 7171, 8667, 14877]</t>
        </is>
      </c>
      <c r="T556" t="inlineStr">
        <is>
          <t>[0.004595674574375153, 0.0045956820249557495, 0.022978387773036957, 0.02757406234741211, 0.03216974437236786, 0.02757406234741211, 0.05974379926919937]</t>
        </is>
      </c>
      <c r="U556" t="n">
        <v>2</v>
      </c>
      <c r="V556" t="n">
        <v>0.3361725211143494</v>
      </c>
      <c r="W556" t="n">
        <v>4</v>
      </c>
      <c r="X556" t="n">
        <v>0.4204223636959741</v>
      </c>
      <c r="Y556" t="n">
        <v>19443</v>
      </c>
      <c r="Z556" t="inlineStr">
        <is>
          <t>2025-10-23T12:33:34.148823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1</v>
      </c>
      <c r="E557" t="n">
        <v>7</v>
      </c>
      <c r="F557" t="n">
        <v>0.4330127327992552</v>
      </c>
      <c r="G557" t="n">
        <v>0.2857142857142857</v>
      </c>
      <c r="H557" t="n">
        <v>0</v>
      </c>
      <c r="I557" t="inlineStr">
        <is>
          <t>entropia</t>
        </is>
      </c>
      <c r="J557" t="n">
        <v>0</v>
      </c>
      <c r="K557" t="n">
        <v>0.2857142857142857</v>
      </c>
      <c r="L557" t="n">
        <v>0</v>
      </c>
      <c r="M557" t="inlineStr"/>
      <c r="N557" t="b">
        <v>1</v>
      </c>
      <c r="O557" t="b">
        <v>1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[0.009191352874040604, 0.013787031173706055, 0.02297838404774666, 0.036765411496162415, 0.050552450120449066, 0.06433948129415512, 0.09191354364156723]</t>
        </is>
      </c>
      <c r="S557" t="inlineStr">
        <is>
          <t>[28774, 28871, 4122, 26944, 12154, 37045, 31763]</t>
        </is>
      </c>
      <c r="T557" t="inlineStr">
        <is>
          <t>[0.009191352874040604, 0.013787031173706055, 0.02297838404774666, 0.036765411496162415, 0.050552450120449066, 0.06433948129415512, 0.09191354364156723]</t>
        </is>
      </c>
      <c r="U557" t="n">
        <v>2</v>
      </c>
      <c r="V557" t="n">
        <v>0.2256864607334137</v>
      </c>
      <c r="W557" t="n">
        <v>5</v>
      </c>
      <c r="X557" t="n">
        <v>0.4856576811490247</v>
      </c>
      <c r="Y557" t="n">
        <v>28774</v>
      </c>
      <c r="Z557" t="inlineStr">
        <is>
          <t>2025-10-23T12:33:34.148823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1</v>
      </c>
      <c r="E558" t="n">
        <v>7</v>
      </c>
      <c r="F558" t="n">
        <v>0.4330127327992552</v>
      </c>
      <c r="G558" t="n">
        <v>0.2857142857142857</v>
      </c>
      <c r="H558" t="n">
        <v>0</v>
      </c>
      <c r="I558" t="inlineStr">
        <is>
          <t>entropia</t>
        </is>
      </c>
      <c r="J558" t="n">
        <v>0</v>
      </c>
      <c r="K558" t="n">
        <v>0.5714285714285714</v>
      </c>
      <c r="L558" t="n">
        <v>0</v>
      </c>
      <c r="M558" t="inlineStr"/>
      <c r="N558" t="b">
        <v>1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[0.18926680088043213, 0.13939812779426575, 0.16646917164325714, 0.14024385809898376, 0.1396559774875641, 0.13759922981262207, 0.16106565296649933]</t>
        </is>
      </c>
      <c r="S558" t="inlineStr">
        <is>
          <t>[14293, 804, 2838, 34088, 12962, 28205, 44847]</t>
        </is>
      </c>
      <c r="T558" t="inlineStr">
        <is>
          <t>[0.18926680088043213, 0.13939812779426575, 0.16646917164325714, 0.14024385809898376, 0.1396559774875641, 0.13759922981262207, 0.16106565296649933]</t>
        </is>
      </c>
      <c r="U558" t="n">
        <v>2</v>
      </c>
      <c r="V558" t="n">
        <v>1.305314898490906</v>
      </c>
      <c r="W558" t="n">
        <v>0</v>
      </c>
      <c r="X558" t="inlineStr"/>
      <c r="Y558" t="inlineStr"/>
      <c r="Z558" t="inlineStr">
        <is>
          <t>2025-10-23T12:33:34.148823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1</v>
      </c>
      <c r="E559" t="n">
        <v>7</v>
      </c>
      <c r="F559" t="n">
        <v>0.4330127327992552</v>
      </c>
      <c r="G559" t="n">
        <v>0.2857142857142857</v>
      </c>
      <c r="H559" t="n">
        <v>0</v>
      </c>
      <c r="I559" t="inlineStr">
        <is>
          <t>entropia</t>
        </is>
      </c>
      <c r="J559" t="n">
        <v>0</v>
      </c>
      <c r="K559" t="n">
        <v>0.2857142857142857</v>
      </c>
      <c r="L559" t="n">
        <v>0</v>
      </c>
      <c r="M559" t="inlineStr"/>
      <c r="N559" t="b">
        <v>1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[0.027381354942917824, 0.027764344587922096, 0.054762713611125946, 0.046689990907907486, 0.05412665009498596, 0.07196464389562607, 0.05412664636969566]</t>
        </is>
      </c>
      <c r="S559" t="inlineStr">
        <is>
          <t>[31752, 27299, 19327, 11257, 27990, 40813, 17733]</t>
        </is>
      </c>
      <c r="T559" t="inlineStr">
        <is>
          <t>[0.027381354942917824, 0.027764344587922096, 0.054762713611125946, 0.046689990907907486, 0.05412665009498596, 0.07196464389562607, 0.05412664636969566]</t>
        </is>
      </c>
      <c r="U559" t="n">
        <v>2</v>
      </c>
      <c r="V559" t="n">
        <v>0.7474555373191833</v>
      </c>
      <c r="W559" t="n">
        <v>0</v>
      </c>
      <c r="X559" t="inlineStr"/>
      <c r="Y559" t="inlineStr"/>
      <c r="Z559" t="inlineStr">
        <is>
          <t>2025-10-23T12:33:34.148823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1</v>
      </c>
      <c r="E560" t="n">
        <v>7</v>
      </c>
      <c r="F560" t="n">
        <v>0.4330127327992552</v>
      </c>
      <c r="G560" t="n">
        <v>0.2857142857142857</v>
      </c>
      <c r="H560" t="n">
        <v>0</v>
      </c>
      <c r="I560" t="inlineStr">
        <is>
          <t>entropia</t>
        </is>
      </c>
      <c r="J560" t="n">
        <v>0</v>
      </c>
      <c r="K560" t="n">
        <v>0.2857142857142857</v>
      </c>
      <c r="L560" t="n">
        <v>0</v>
      </c>
      <c r="M560" t="inlineStr"/>
      <c r="N560" t="b">
        <v>1</v>
      </c>
      <c r="O560" t="b">
        <v>1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[0.009191356599330902, 0.013787031173706055, 0.02757406048476696, 0.03216973692178726, 0.03676541522145271, 0.04136110097169876, 0.045956775546073914]</t>
        </is>
      </c>
      <c r="S560" t="inlineStr">
        <is>
          <t>[29626, 1733, 15386, 24930, 2206, 45982, 20586]</t>
        </is>
      </c>
      <c r="T560" t="inlineStr">
        <is>
          <t>[0.009191356599330902, 0.013787031173706055, 0.02757406048476696, 0.03216973692178726, 0.03676541522145271, 0.04136110097169876, 0.045956775546073914]</t>
        </is>
      </c>
      <c r="U560" t="n">
        <v>2</v>
      </c>
      <c r="V560" t="n">
        <v>0.3765076398849487</v>
      </c>
      <c r="W560" t="n">
        <v>4</v>
      </c>
      <c r="X560" t="n">
        <v>0.4692997779040639</v>
      </c>
      <c r="Y560" t="n">
        <v>29626</v>
      </c>
      <c r="Z560" t="inlineStr">
        <is>
          <t>2025-10-23T12:33:34.148823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1</v>
      </c>
      <c r="E561" t="n">
        <v>7</v>
      </c>
      <c r="F561" t="n">
        <v>0.4330127327992552</v>
      </c>
      <c r="G561" t="n">
        <v>0.2857142857142857</v>
      </c>
      <c r="H561" t="n">
        <v>0</v>
      </c>
      <c r="I561" t="inlineStr">
        <is>
          <t>entropia</t>
        </is>
      </c>
      <c r="J561" t="n">
        <v>0</v>
      </c>
      <c r="K561" t="n">
        <v>0.2857142857142857</v>
      </c>
      <c r="L561" t="n">
        <v>0</v>
      </c>
      <c r="M561" t="inlineStr"/>
      <c r="N561" t="b">
        <v>1</v>
      </c>
      <c r="O561" t="b">
        <v>1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[0.012827524915337563, 0.013625917956233025, 0.013625917956233025, 0.01578056998550892, 0.038938939571380615, 0.05624500289559364, 0.04483165591955185]</t>
        </is>
      </c>
      <c r="S561" t="inlineStr">
        <is>
          <t>[40115, 5928, 45891, 9174, 27580, 26175, 26737]</t>
        </is>
      </c>
      <c r="T561" t="inlineStr">
        <is>
          <t>[0.012827524915337563, 0.013625917956233025, 0.013625917956233025, 0.01578056998550892, 0.038938939571380615, 0.05624500289559364, 0.04483165591955185]</t>
        </is>
      </c>
      <c r="U561" t="n">
        <v>2</v>
      </c>
      <c r="V561" t="n">
        <v>0.2733937501907349</v>
      </c>
      <c r="W561" t="n">
        <v>1</v>
      </c>
      <c r="X561" t="n">
        <v>0.4889989623803838</v>
      </c>
      <c r="Y561" t="n">
        <v>5928</v>
      </c>
      <c r="Z561" t="inlineStr">
        <is>
          <t>2025-10-23T12:33:34.148823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1</v>
      </c>
      <c r="E562" t="n">
        <v>7</v>
      </c>
      <c r="F562" t="n">
        <v>0.4330127327992552</v>
      </c>
      <c r="G562" t="n">
        <v>0.2857142857142857</v>
      </c>
      <c r="H562" t="n">
        <v>0</v>
      </c>
      <c r="I562" t="inlineStr">
        <is>
          <t>entropia</t>
        </is>
      </c>
      <c r="J562" t="n">
        <v>0</v>
      </c>
      <c r="K562" t="n">
        <v>0.2857142857142857</v>
      </c>
      <c r="L562" t="n">
        <v>0</v>
      </c>
      <c r="M562" t="inlineStr"/>
      <c r="N562" t="b">
        <v>1</v>
      </c>
      <c r="O562" t="b">
        <v>1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[0.009191352874040604, 0.009191352874040604, 0.013787031173706055, 0.018382709473371506, 0.022978385910391808, 0.04595676064491272, 0.02757406234741211]</t>
        </is>
      </c>
      <c r="S562" t="inlineStr">
        <is>
          <t>[1807, 20045, 15985, 46194, 11034, 22211, 306]</t>
        </is>
      </c>
      <c r="T562" t="inlineStr">
        <is>
          <t>[0.009191352874040604, 0.009191352874040604, 0.013787031173706055, 0.018382709473371506, 0.022978385910391808, 0.04595676064491272, 0.02757406234741211]</t>
        </is>
      </c>
      <c r="U562" t="n">
        <v>2</v>
      </c>
      <c r="V562" t="n">
        <v>0.3815083503723145</v>
      </c>
      <c r="W562" t="n">
        <v>3</v>
      </c>
      <c r="X562" t="n">
        <v>0.4772974442102791</v>
      </c>
      <c r="Y562" t="n">
        <v>20045</v>
      </c>
      <c r="Z562" t="inlineStr">
        <is>
          <t>2025-10-23T12:33:34.148823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1</v>
      </c>
      <c r="E563" t="n">
        <v>7</v>
      </c>
      <c r="F563" t="n">
        <v>0.4330127327992552</v>
      </c>
      <c r="G563" t="n">
        <v>0.2857142857142857</v>
      </c>
      <c r="H563" t="n">
        <v>0</v>
      </c>
      <c r="I563" t="inlineStr">
        <is>
          <t>entropia</t>
        </is>
      </c>
      <c r="J563" t="n">
        <v>0</v>
      </c>
      <c r="K563" t="n">
        <v>0.2857142857142857</v>
      </c>
      <c r="L563" t="n">
        <v>0</v>
      </c>
      <c r="M563" t="inlineStr"/>
      <c r="N563" t="b">
        <v>1</v>
      </c>
      <c r="O563" t="b">
        <v>1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[0.0045956820249557495, 0.009191356599330902, 0.022978387773036957, 0.018382713198661804, 0.02757406234741211, 0.041361093521118164, 0.04595676809549332]</t>
        </is>
      </c>
      <c r="S563" t="inlineStr">
        <is>
          <t>[12597, 2796, 44955, 2002, 27731, 45947, 35918]</t>
        </is>
      </c>
      <c r="T563" t="inlineStr">
        <is>
          <t>[0.0045956820249557495, 0.009191356599330902, 0.022978387773036957, 0.018382713198661804, 0.02757406234741211, 0.041361093521118164, 0.04595676809549332]</t>
        </is>
      </c>
      <c r="U563" t="n">
        <v>2</v>
      </c>
      <c r="V563" t="n">
        <v>0.3159276247024536</v>
      </c>
      <c r="W563" t="n">
        <v>3</v>
      </c>
      <c r="X563" t="n">
        <v>0.4302786928368895</v>
      </c>
      <c r="Y563" t="n">
        <v>12597</v>
      </c>
      <c r="Z563" t="inlineStr">
        <is>
          <t>2025-10-23T12:33:34.148823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1</v>
      </c>
      <c r="E564" t="n">
        <v>7</v>
      </c>
      <c r="F564" t="n">
        <v>0.4330127327992552</v>
      </c>
      <c r="G564" t="n">
        <v>0.2857142857142857</v>
      </c>
      <c r="H564" t="n">
        <v>0</v>
      </c>
      <c r="I564" t="inlineStr">
        <is>
          <t>entropia</t>
        </is>
      </c>
      <c r="J564" t="n">
        <v>0</v>
      </c>
      <c r="K564" t="n">
        <v>0.2857142857142857</v>
      </c>
      <c r="L564" t="n">
        <v>0</v>
      </c>
      <c r="M564" t="inlineStr"/>
      <c r="N564" t="b">
        <v>1</v>
      </c>
      <c r="O564" t="b">
        <v>1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[0.018831556662917137, 0.01578056812286377, 0.022415826097130775, 0.047341711819171906, 0.03766311705112457, 0.050157759338617325, 0.056689780205488205]</t>
        </is>
      </c>
      <c r="S564" t="inlineStr">
        <is>
          <t>[9925, 1271, 15804, 32639, 822, 557, 17306]</t>
        </is>
      </c>
      <c r="T564" t="inlineStr">
        <is>
          <t>[0.018831556662917137, 0.01578056812286377, 0.022415826097130775, 0.047341711819171906, 0.03766311705112457, 0.050157759338617325, 0.056689780205488205]</t>
        </is>
      </c>
      <c r="U564" t="n">
        <v>2</v>
      </c>
      <c r="V564" t="n">
        <v>0.419941782951355</v>
      </c>
      <c r="W564" t="n">
        <v>0</v>
      </c>
      <c r="X564" t="inlineStr"/>
      <c r="Y564" t="inlineStr"/>
      <c r="Z564" t="inlineStr">
        <is>
          <t>2025-10-23T12:33:34.148823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1</v>
      </c>
      <c r="E565" t="n">
        <v>7</v>
      </c>
      <c r="F565" t="n">
        <v>0.4330127327992552</v>
      </c>
      <c r="G565" t="n">
        <v>0.2857142857142857</v>
      </c>
      <c r="H565" t="n">
        <v>0</v>
      </c>
      <c r="I565" t="inlineStr">
        <is>
          <t>entropia</t>
        </is>
      </c>
      <c r="J565" t="n">
        <v>0</v>
      </c>
      <c r="K565" t="n">
        <v>0.2857142857142857</v>
      </c>
      <c r="L565" t="n">
        <v>0</v>
      </c>
      <c r="M565" t="inlineStr"/>
      <c r="N565" t="b">
        <v>1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[0.01378703024238348, 0.028882857412099838, 0.02776433527469635, 0.030656488612294197, 0.06571955978870392, 0.05495520308613777, 0.05749163404107094]</t>
        </is>
      </c>
      <c r="S565" t="inlineStr">
        <is>
          <t>[27687, 7266, 42961, 17771, 13026, 30635, 12404]</t>
        </is>
      </c>
      <c r="T565" t="inlineStr">
        <is>
          <t>[0.01378703024238348, 0.028882857412099838, 0.02776433527469635, 0.030656488612294197, 0.06571955978870392, 0.05495520308613777, 0.05749163404107094]</t>
        </is>
      </c>
      <c r="U565" t="n">
        <v>2</v>
      </c>
      <c r="V565" t="n">
        <v>0.4565224647521973</v>
      </c>
      <c r="W565" t="n">
        <v>4</v>
      </c>
      <c r="X565" t="n">
        <v>0.4117934053858148</v>
      </c>
      <c r="Y565" t="n">
        <v>27687</v>
      </c>
      <c r="Z565" t="inlineStr">
        <is>
          <t>2025-10-23T12:33:34.148823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1</v>
      </c>
      <c r="E566" t="n">
        <v>7</v>
      </c>
      <c r="F566" t="n">
        <v>0.4330127327992552</v>
      </c>
      <c r="G566" t="n">
        <v>0.2857142857142857</v>
      </c>
      <c r="H566" t="n">
        <v>0</v>
      </c>
      <c r="I566" t="inlineStr">
        <is>
          <t>entropia</t>
        </is>
      </c>
      <c r="J566" t="n">
        <v>0</v>
      </c>
      <c r="K566" t="n">
        <v>0.2857142857142857</v>
      </c>
      <c r="L566" t="n">
        <v>0</v>
      </c>
      <c r="M566" t="inlineStr"/>
      <c r="N566" t="b">
        <v>1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[0.004595676437020302, 0.027764346450567245, 0.028882861137390137, 0.03058438003063202, 0.03023713082075119, 0.03058438003063202, 0.027764346450567245]</t>
        </is>
      </c>
      <c r="S566" t="inlineStr">
        <is>
          <t>[38227, 16049, 43451, 33687, 14057, 8014, 1909]</t>
        </is>
      </c>
      <c r="T566" t="inlineStr">
        <is>
          <t>[0.004595676437020302, 0.027764346450567245, 0.028882861137390137, 0.03058438003063202, 0.03023713082075119, 0.03058438003063202, 0.027764346450567245]</t>
        </is>
      </c>
      <c r="U566" t="n">
        <v>2</v>
      </c>
      <c r="V566" t="n">
        <v>0.9451709985733032</v>
      </c>
      <c r="W566" t="n">
        <v>8</v>
      </c>
      <c r="X566" t="n">
        <v>0.4996218971335195</v>
      </c>
      <c r="Y566" t="n">
        <v>16049</v>
      </c>
      <c r="Z566" t="inlineStr">
        <is>
          <t>2025-10-23T12:33:34.148823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1</v>
      </c>
      <c r="E567" t="n">
        <v>7</v>
      </c>
      <c r="F567" t="n">
        <v>0.4330127327992552</v>
      </c>
      <c r="G567" t="n">
        <v>0.2857142857142857</v>
      </c>
      <c r="H567" t="n">
        <v>0</v>
      </c>
      <c r="I567" t="inlineStr">
        <is>
          <t>entropia</t>
        </is>
      </c>
      <c r="J567" t="n">
        <v>0</v>
      </c>
      <c r="K567" t="n">
        <v>0.2857142857142857</v>
      </c>
      <c r="L567" t="n">
        <v>0</v>
      </c>
      <c r="M567" t="inlineStr"/>
      <c r="N567" t="b">
        <v>1</v>
      </c>
      <c r="O567" t="b">
        <v>1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[0.009191356599330902, 0.013787038624286652, 0.018382713198661804, 0.028882861137390137, 0.03297973424196243, 0.03216974437236786, 0.04136109724640846]</t>
        </is>
      </c>
      <c r="S567" t="inlineStr">
        <is>
          <t>[34325, 4756, 13474, 9527, 5981, 20438, 13791]</t>
        </is>
      </c>
      <c r="T567" t="inlineStr">
        <is>
          <t>[0.009191356599330902, 0.013787038624286652, 0.018382713198661804, 0.028882861137390137, 0.03297973424196243, 0.03216974437236786, 0.04136109724640846]</t>
        </is>
      </c>
      <c r="U567" t="n">
        <v>2</v>
      </c>
      <c r="V567" t="n">
        <v>0.4755891561508179</v>
      </c>
      <c r="W567" t="n">
        <v>4</v>
      </c>
      <c r="X567" t="n">
        <v>0.4925162569802736</v>
      </c>
      <c r="Y567" t="n">
        <v>4756</v>
      </c>
      <c r="Z567" t="inlineStr">
        <is>
          <t>2025-10-23T12:33:34.148823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1</v>
      </c>
      <c r="E568" t="n">
        <v>7</v>
      </c>
      <c r="F568" t="n">
        <v>0.4330127327992552</v>
      </c>
      <c r="G568" t="n">
        <v>0.2857142857142857</v>
      </c>
      <c r="H568" t="n">
        <v>0</v>
      </c>
      <c r="I568" t="inlineStr">
        <is>
          <t>entropia</t>
        </is>
      </c>
      <c r="J568" t="n">
        <v>0</v>
      </c>
      <c r="K568" t="n">
        <v>0.2857142857142857</v>
      </c>
      <c r="L568" t="n">
        <v>0</v>
      </c>
      <c r="M568" t="inlineStr"/>
      <c r="N568" t="b">
        <v>1</v>
      </c>
      <c r="O568" t="b">
        <v>1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[0.009191352874040604, 0.013787031173706055, 0.018382709473371506, 0.018382707610726357, 0.02297838404774666, 0.02757406048476696, 0.02757405862212181]</t>
        </is>
      </c>
      <c r="S568" t="inlineStr">
        <is>
          <t>[6888, 17901, 6822, 4148, 35000, 4238, 30638]</t>
        </is>
      </c>
      <c r="T568" t="inlineStr">
        <is>
          <t>[0.009191352874040604, 0.013787031173706055, 0.018382709473371506, 0.018382707610726357, 0.02297838404774666, 0.02757406048476696, 0.02757405862212181]</t>
        </is>
      </c>
      <c r="U568" t="n">
        <v>2</v>
      </c>
      <c r="V568" t="n">
        <v>0.5036206245422363</v>
      </c>
      <c r="W568" t="n">
        <v>2</v>
      </c>
      <c r="X568" t="n">
        <v>0.5293720448034444</v>
      </c>
      <c r="Y568" t="n">
        <v>17901</v>
      </c>
      <c r="Z568" t="inlineStr">
        <is>
          <t>2025-10-23T12:33:34.148823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1</v>
      </c>
      <c r="E569" t="n">
        <v>7</v>
      </c>
      <c r="F569" t="n">
        <v>0.4330127327992552</v>
      </c>
      <c r="G569" t="n">
        <v>0.2857142857142857</v>
      </c>
      <c r="H569" t="n">
        <v>0</v>
      </c>
      <c r="I569" t="inlineStr">
        <is>
          <t>entropia</t>
        </is>
      </c>
      <c r="J569" t="n">
        <v>0</v>
      </c>
      <c r="K569" t="n">
        <v>0.2857142857142857</v>
      </c>
      <c r="L569" t="n">
        <v>0</v>
      </c>
      <c r="M569" t="inlineStr"/>
      <c r="N569" t="b">
        <v>1</v>
      </c>
      <c r="O569" t="b">
        <v>1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[0.004595676437020302, 0.009191354736685753, 0.013787031173706055, 0.01378703024238348, 0.02297838404774666, 0.02757406234741211, 0.03216973692178726]</t>
        </is>
      </c>
      <c r="S569" t="inlineStr">
        <is>
          <t>[41165, 43251, 16986, 21962, 9177, 33881, 25521]</t>
        </is>
      </c>
      <c r="T569" t="inlineStr">
        <is>
          <t>[0.004595676437020302, 0.009191354736685753, 0.013787031173706055, 0.01378703024238348, 0.02297838404774666, 0.02757406234741211, 0.03216973692178726]</t>
        </is>
      </c>
      <c r="U569" t="n">
        <v>2</v>
      </c>
      <c r="V569" t="n">
        <v>0.3226128816604614</v>
      </c>
      <c r="W569" t="n">
        <v>4</v>
      </c>
      <c r="X569" t="n">
        <v>0.4512261198218911</v>
      </c>
      <c r="Y569" t="n">
        <v>43251</v>
      </c>
      <c r="Z569" t="inlineStr">
        <is>
          <t>2025-10-23T12:33:34.157633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1</v>
      </c>
      <c r="E570" t="n">
        <v>7</v>
      </c>
      <c r="F570" t="n">
        <v>0.4330127327992552</v>
      </c>
      <c r="G570" t="n">
        <v>0.2857142857142857</v>
      </c>
      <c r="H570" t="n">
        <v>0</v>
      </c>
      <c r="I570" t="inlineStr">
        <is>
          <t>entropia</t>
        </is>
      </c>
      <c r="J570" t="n">
        <v>0</v>
      </c>
      <c r="K570" t="n">
        <v>0.2857142857142857</v>
      </c>
      <c r="L570" t="n">
        <v>0</v>
      </c>
      <c r="M570" t="inlineStr"/>
      <c r="N570" t="b">
        <v>1</v>
      </c>
      <c r="O570" t="b">
        <v>1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[0.004595676437020302, 0.009191353805363178, 0.009191353805363178, 0.018382707610726357, 0.01578056998550892, 0.018382707610726357, 0.018831558525562286]</t>
        </is>
      </c>
      <c r="S570" t="inlineStr">
        <is>
          <t>[1279, 45524, 26546, 37797, 41368, 29135, 37660]</t>
        </is>
      </c>
      <c r="T570" t="inlineStr">
        <is>
          <t>[0.004595676437020302, 0.009191353805363178, 0.009191353805363178, 0.018382707610726357, 0.01578056998550892, 0.018382707610726357, 0.018831558525562286]</t>
        </is>
      </c>
      <c r="U570" t="n">
        <v>2</v>
      </c>
      <c r="V570" t="n">
        <v>0.453442394733429</v>
      </c>
      <c r="W570" t="n">
        <v>3</v>
      </c>
      <c r="X570" t="n">
        <v>0.582955100808026</v>
      </c>
      <c r="Y570" t="n">
        <v>45524</v>
      </c>
      <c r="Z570" t="inlineStr">
        <is>
          <t>2025-10-23T12:33:34.157633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1</v>
      </c>
      <c r="E571" t="n">
        <v>7</v>
      </c>
      <c r="F571" t="n">
        <v>0.4330127327992552</v>
      </c>
      <c r="G571" t="n">
        <v>0.2857142857142857</v>
      </c>
      <c r="H571" t="n">
        <v>0</v>
      </c>
      <c r="I571" t="inlineStr">
        <is>
          <t>entropia</t>
        </is>
      </c>
      <c r="J571" t="n">
        <v>0</v>
      </c>
      <c r="K571" t="n">
        <v>0.2857142857142857</v>
      </c>
      <c r="L571" t="n">
        <v>0</v>
      </c>
      <c r="M571" t="inlineStr"/>
      <c r="N571" t="b">
        <v>1</v>
      </c>
      <c r="O571" t="b">
        <v>1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[0.004595678299665451, 0.013787031173706055, 0.018382705748081207, 0.032169733196496964, 0.02297838404774666, 0.02757406234741211, 0.03574555739760399]</t>
        </is>
      </c>
      <c r="S571" t="inlineStr">
        <is>
          <t>[1348, 40111, 44562, 15150, 35729, 39877, 43795]</t>
        </is>
      </c>
      <c r="T571" t="inlineStr">
        <is>
          <t>[0.004595678299665451, 0.013787031173706055, 0.018382705748081207, 0.032169733196496964, 0.02297838404774666, 0.02757406234741211, 0.03574555739760399]</t>
        </is>
      </c>
      <c r="U571" t="n">
        <v>2</v>
      </c>
      <c r="V571" t="n">
        <v>0.5073049068450928</v>
      </c>
      <c r="W571" t="n">
        <v>3</v>
      </c>
      <c r="X571" t="n">
        <v>0.5801097729146462</v>
      </c>
      <c r="Y571" t="n">
        <v>1348</v>
      </c>
      <c r="Z571" t="inlineStr">
        <is>
          <t>2025-10-23T12:33:34.157633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1</v>
      </c>
      <c r="E572" t="n">
        <v>7</v>
      </c>
      <c r="F572" t="n">
        <v>0.4330127327992552</v>
      </c>
      <c r="G572" t="n">
        <v>0.2857142857142857</v>
      </c>
      <c r="H572" t="n">
        <v>0</v>
      </c>
      <c r="I572" t="inlineStr">
        <is>
          <t>entropia</t>
        </is>
      </c>
      <c r="J572" t="n">
        <v>0</v>
      </c>
      <c r="K572" t="n">
        <v>0.2857142857142857</v>
      </c>
      <c r="L572" t="n">
        <v>0</v>
      </c>
      <c r="M572" t="inlineStr"/>
      <c r="N572" t="b">
        <v>1</v>
      </c>
      <c r="O572" t="b">
        <v>1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[0.004595678299665451, 0.013787031173706055, 0.018831556662917137, 0.02297838404774666, 0.018382707610726357, 0.029124967753887177, 0.030411744490265846]</t>
        </is>
      </c>
      <c r="S572" t="inlineStr">
        <is>
          <t>[15974, 5660, 35563, 24907, 21679, 2108, 28121]</t>
        </is>
      </c>
      <c r="T572" t="inlineStr">
        <is>
          <t>[0.004595678299665451, 0.013787031173706055, 0.018831556662917137, 0.02297838404774666, 0.018382707610726357, 0.029124967753887177, 0.030411744490265846]</t>
        </is>
      </c>
      <c r="U572" t="n">
        <v>2</v>
      </c>
      <c r="V572" t="n">
        <v>0.5132963061332703</v>
      </c>
      <c r="W572" t="n">
        <v>5</v>
      </c>
      <c r="X572" t="n">
        <v>0.5167031186944958</v>
      </c>
      <c r="Y572" t="n">
        <v>15974</v>
      </c>
      <c r="Z572" t="inlineStr">
        <is>
          <t>2025-10-23T12:33:34.157633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1</v>
      </c>
      <c r="E573" t="n">
        <v>7</v>
      </c>
      <c r="F573" t="n">
        <v>0.4330127327992552</v>
      </c>
      <c r="G573" t="n">
        <v>0.2857142857142857</v>
      </c>
      <c r="H573" t="n">
        <v>0</v>
      </c>
      <c r="I573" t="inlineStr">
        <is>
          <t>entropia</t>
        </is>
      </c>
      <c r="J573" t="n">
        <v>0</v>
      </c>
      <c r="K573" t="n">
        <v>0.2857142857142857</v>
      </c>
      <c r="L573" t="n">
        <v>0</v>
      </c>
      <c r="M573" t="inlineStr"/>
      <c r="N573" t="b">
        <v>1</v>
      </c>
      <c r="O573" t="b">
        <v>1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[0.004595676437020302, 0.004595676437020302, 0.009191354736685753, 0.013787031173706055, 0.022978385910391808, 0.02757406234741211, 0.05055244639515877]</t>
        </is>
      </c>
      <c r="S573" t="inlineStr">
        <is>
          <t>[44557, 24571, 18084, 9276, 11006, 44641, 35641]</t>
        </is>
      </c>
      <c r="T573" t="inlineStr">
        <is>
          <t>[0.004595676437020302, 0.004595676437020302, 0.009191354736685753, 0.013787031173706055, 0.022978385910391808, 0.02757406234741211, 0.05055244639515877]</t>
        </is>
      </c>
      <c r="U573" t="n">
        <v>2</v>
      </c>
      <c r="V573" t="n">
        <v>0.1481769233942032</v>
      </c>
      <c r="W573" t="n">
        <v>3</v>
      </c>
      <c r="X573" t="n">
        <v>0.4593926706143938</v>
      </c>
      <c r="Y573" t="n">
        <v>24571</v>
      </c>
      <c r="Z573" t="inlineStr">
        <is>
          <t>2025-10-23T12:33:34.157633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1</v>
      </c>
      <c r="E574" t="n">
        <v>7</v>
      </c>
      <c r="F574" t="n">
        <v>0.4330127327992552</v>
      </c>
      <c r="G574" t="n">
        <v>0.2857142857142857</v>
      </c>
      <c r="H574" t="n">
        <v>0</v>
      </c>
      <c r="I574" t="inlineStr">
        <is>
          <t>entropia</t>
        </is>
      </c>
      <c r="J574" t="n">
        <v>0</v>
      </c>
      <c r="K574" t="n">
        <v>0.2857142857142857</v>
      </c>
      <c r="L574" t="n">
        <v>0</v>
      </c>
      <c r="M574" t="inlineStr"/>
      <c r="N574" t="b">
        <v>1</v>
      </c>
      <c r="O574" t="b">
        <v>1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[0.004595676437020302, 0.009191354736685753, 0.013787029311060905, 0.012827524915337563, 0.018831556662917137, 0.013787031173706055, 0.018382707610726357]</t>
        </is>
      </c>
      <c r="S574" t="inlineStr">
        <is>
          <t>[13239, 34185, 15343, 27350, 41572, 1983, 31268]</t>
        </is>
      </c>
      <c r="T574" t="inlineStr">
        <is>
          <t>[0.004595676437020302, 0.009191354736685753, 0.013787029311060905, 0.012827524915337563, 0.018831556662917137, 0.013787031173706055, 0.018382707610726357]</t>
        </is>
      </c>
      <c r="U574" t="n">
        <v>2</v>
      </c>
      <c r="V574" t="n">
        <v>0.5241159200668335</v>
      </c>
      <c r="W574" t="n">
        <v>2</v>
      </c>
      <c r="X574" t="n">
        <v>0.5809326339463858</v>
      </c>
      <c r="Y574" t="n">
        <v>13239</v>
      </c>
      <c r="Z574" t="inlineStr">
        <is>
          <t>2025-10-23T12:33:34.157633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1</v>
      </c>
      <c r="E575" t="n">
        <v>7</v>
      </c>
      <c r="F575" t="n">
        <v>0.4330127327992552</v>
      </c>
      <c r="G575" t="n">
        <v>0.2857142857142857</v>
      </c>
      <c r="H575" t="n">
        <v>0</v>
      </c>
      <c r="I575" t="inlineStr">
        <is>
          <t>entropia</t>
        </is>
      </c>
      <c r="J575" t="n">
        <v>0</v>
      </c>
      <c r="K575" t="n">
        <v>0.2857142857142857</v>
      </c>
      <c r="L575" t="n">
        <v>0</v>
      </c>
      <c r="M575" t="inlineStr"/>
      <c r="N575" t="b">
        <v>1</v>
      </c>
      <c r="O575" t="b">
        <v>1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[0.009191352874040604, 0.027381356805562973, 0.027764346450567245, 0.030656497925519943, 0.03574555739760399, 0.032979730516672134, 0.03885958716273308]</t>
        </is>
      </c>
      <c r="S575" t="inlineStr">
        <is>
          <t>[29314, 19666, 27160, 13445, 10248, 42275, 14250]</t>
        </is>
      </c>
      <c r="T575" t="inlineStr">
        <is>
          <t>[0.009191352874040604, 0.027381356805562973, 0.027764346450567245, 0.030656497925519943, 0.03574555739760399, 0.032979730516672134, 0.03885958716273308]</t>
        </is>
      </c>
      <c r="U575" t="n">
        <v>2</v>
      </c>
      <c r="V575" t="n">
        <v>0.840874195098877</v>
      </c>
      <c r="W575" t="n">
        <v>4</v>
      </c>
      <c r="X575" t="n">
        <v>0.506296294690553</v>
      </c>
      <c r="Y575" t="n">
        <v>19666</v>
      </c>
      <c r="Z575" t="inlineStr">
        <is>
          <t>2025-10-23T12:33:34.157633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1</v>
      </c>
      <c r="E576" t="n">
        <v>7</v>
      </c>
      <c r="F576" t="n">
        <v>0.4330127327992552</v>
      </c>
      <c r="G576" t="n">
        <v>0.2857142857142857</v>
      </c>
      <c r="H576" t="n">
        <v>0</v>
      </c>
      <c r="I576" t="inlineStr">
        <is>
          <t>entropia</t>
        </is>
      </c>
      <c r="J576" t="n">
        <v>0</v>
      </c>
      <c r="K576" t="n">
        <v>0.2857142857142857</v>
      </c>
      <c r="L576" t="n">
        <v>0</v>
      </c>
      <c r="M576" t="inlineStr"/>
      <c r="N576" t="b">
        <v>1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[0.030656499788165092, 0.038859590888023376, 0.07149111479520798, 0.05476270988583565, 0.08448977768421173, 0.061312995851039886, 0.08119044452905655]</t>
        </is>
      </c>
      <c r="S576" t="inlineStr">
        <is>
          <t>[27556, 876, 42449, 8507, 37826, 5507, 10584]</t>
        </is>
      </c>
      <c r="T576" t="inlineStr">
        <is>
          <t>[0.030656499788165092, 0.038859590888023376, 0.07149111479520798, 0.05476270988583565, 0.08448977768421173, 0.061312995851039886, 0.08119044452905655]</t>
        </is>
      </c>
      <c r="U576" t="n">
        <v>2</v>
      </c>
      <c r="V576" t="n">
        <v>0.8667114973068237</v>
      </c>
      <c r="W576" t="n">
        <v>2</v>
      </c>
      <c r="X576" t="n">
        <v>0.4193816869355622</v>
      </c>
      <c r="Y576" t="n">
        <v>27556</v>
      </c>
      <c r="Z576" t="inlineStr">
        <is>
          <t>2025-10-23T12:33:34.157633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1</v>
      </c>
      <c r="E577" t="n">
        <v>7</v>
      </c>
      <c r="F577" t="n">
        <v>0.4330127327992552</v>
      </c>
      <c r="G577" t="n">
        <v>0.2857142857142857</v>
      </c>
      <c r="H577" t="n">
        <v>0</v>
      </c>
      <c r="I577" t="inlineStr">
        <is>
          <t>entropia</t>
        </is>
      </c>
      <c r="J577" t="n">
        <v>0</v>
      </c>
      <c r="K577" t="n">
        <v>0.2857142857142857</v>
      </c>
      <c r="L577" t="n">
        <v>0</v>
      </c>
      <c r="M577" t="inlineStr"/>
      <c r="N577" t="b">
        <v>1</v>
      </c>
      <c r="O577" t="b">
        <v>1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[0.009191352874040604, 0.03160324692726135, 0.028882857412099838, 0.038631610572338104, 0.027381353080272675, 0.03956500440835953, 0.05552870035171509]</t>
        </is>
      </c>
      <c r="S577" t="inlineStr">
        <is>
          <t>[43512, 26719, 41116, 36355, 30395, 29773, 22282]</t>
        </is>
      </c>
      <c r="T577" t="inlineStr">
        <is>
          <t>[0.009191352874040604, 0.03160324692726135, 0.028882857412099838, 0.038631610572338104, 0.027381353080272675, 0.03956500440835953, 0.05552870035171509]</t>
        </is>
      </c>
      <c r="U577" t="n">
        <v>2</v>
      </c>
      <c r="V577" t="n">
        <v>0.695746898651123</v>
      </c>
      <c r="W577" t="n">
        <v>4</v>
      </c>
      <c r="X577" t="n">
        <v>0.5518958604359442</v>
      </c>
      <c r="Y577" t="n">
        <v>26719</v>
      </c>
      <c r="Z577" t="inlineStr">
        <is>
          <t>2025-10-23T12:33:34.157633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1</v>
      </c>
      <c r="E578" t="n">
        <v>7</v>
      </c>
      <c r="F578" t="n">
        <v>0.4330127327992552</v>
      </c>
      <c r="G578" t="n">
        <v>0.2857142857142857</v>
      </c>
      <c r="H578" t="n">
        <v>0</v>
      </c>
      <c r="I578" t="inlineStr">
        <is>
          <t>entropia</t>
        </is>
      </c>
      <c r="J578" t="n">
        <v>0</v>
      </c>
      <c r="K578" t="n">
        <v>0.2857142857142857</v>
      </c>
      <c r="L578" t="n">
        <v>0</v>
      </c>
      <c r="M578" t="inlineStr"/>
      <c r="N578" t="b">
        <v>1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[0.027764350175857544, 0.08214406669139862, 0.08821870386600494, 0.1334015280008316, 0.15579237043857574, 0.1441480666399002, 0.14907631278038025]</t>
        </is>
      </c>
      <c r="S578" t="inlineStr">
        <is>
          <t>[30050, 27032, 44475, 23290, 6681, 43508, 28360]</t>
        </is>
      </c>
      <c r="T578" t="inlineStr">
        <is>
          <t>[0.027764350175857544, 0.08214406669139862, 0.08821870386600494, 0.1334015280008316, 0.15579237043857574, 0.1441480666399002, 0.14907631278038025]</t>
        </is>
      </c>
      <c r="U578" t="n">
        <v>2</v>
      </c>
      <c r="V578" t="n">
        <v>0.6730951070785522</v>
      </c>
      <c r="W578" t="n">
        <v>2</v>
      </c>
      <c r="X578" t="n">
        <v>0.4031060276093759</v>
      </c>
      <c r="Y578" t="n">
        <v>30050</v>
      </c>
      <c r="Z578" t="inlineStr">
        <is>
          <t>2025-10-23T12:33:34.157633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1</v>
      </c>
      <c r="E579" t="n">
        <v>7</v>
      </c>
      <c r="F579" t="n">
        <v>0.4330127327992552</v>
      </c>
      <c r="G579" t="n">
        <v>0.2857142857142857</v>
      </c>
      <c r="H579" t="n">
        <v>0</v>
      </c>
      <c r="I579" t="inlineStr">
        <is>
          <t>entropia</t>
        </is>
      </c>
      <c r="J579" t="n">
        <v>0</v>
      </c>
      <c r="K579" t="n">
        <v>0.2857142857142857</v>
      </c>
      <c r="L579" t="n">
        <v>0</v>
      </c>
      <c r="M579" t="inlineStr"/>
      <c r="N579" t="b">
        <v>1</v>
      </c>
      <c r="O579" t="b">
        <v>1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[0.009191352874040604, 0.009191354736685753, 0.03574555739760399, 0.04584140330553055, 0.03297973424196243, 0.03574555739760399, 0.0822005569934845]</t>
        </is>
      </c>
      <c r="S579" t="inlineStr">
        <is>
          <t>[45319, 22096, 35614, 12931, 31155, 22908, 34372]</t>
        </is>
      </c>
      <c r="T579" t="inlineStr">
        <is>
          <t>[0.009191352874040604, 0.009191354736685753, 0.03574555739760399, 0.04584140330553055, 0.03297973424196243, 0.03574555739760399, 0.0822005569934845]</t>
        </is>
      </c>
      <c r="U579" t="n">
        <v>2</v>
      </c>
      <c r="V579" t="n">
        <v>0.3884576559066772</v>
      </c>
      <c r="W579" t="n">
        <v>4</v>
      </c>
      <c r="X579" t="n">
        <v>0.5884299708038311</v>
      </c>
      <c r="Y579" t="n">
        <v>45319</v>
      </c>
      <c r="Z579" t="inlineStr">
        <is>
          <t>2025-10-23T12:33:34.157633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1</v>
      </c>
      <c r="E580" t="n">
        <v>7</v>
      </c>
      <c r="F580" t="n">
        <v>0.4330127327992552</v>
      </c>
      <c r="G580" t="n">
        <v>0.2857142857142857</v>
      </c>
      <c r="H580" t="n">
        <v>0</v>
      </c>
      <c r="I580" t="inlineStr">
        <is>
          <t>entropia</t>
        </is>
      </c>
      <c r="J580" t="n">
        <v>0</v>
      </c>
      <c r="K580" t="n">
        <v>0.2857142857142857</v>
      </c>
      <c r="L580" t="n">
        <v>0</v>
      </c>
      <c r="M580" t="inlineStr"/>
      <c r="N580" t="b">
        <v>1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[0.02738136053085327, 0.027381354942917824, 0.03848257288336754, 0.04722972586750984, 0.058158960193395615, 0.06973788887262344, 0.09071139246225357]</t>
        </is>
      </c>
      <c r="S580" t="inlineStr">
        <is>
          <t>[27806, 31195, 27762, 2765, 33879, 20000, 41892]</t>
        </is>
      </c>
      <c r="T580" t="inlineStr">
        <is>
          <t>[0.02738136053085327, 0.027381354942917824, 0.03848257288336754, 0.04722972586750984, 0.058158960193395615, 0.06973788887262344, 0.09071139246225357]</t>
        </is>
      </c>
      <c r="U580" t="n">
        <v>2</v>
      </c>
      <c r="V580" t="n">
        <v>0.6465870141983032</v>
      </c>
      <c r="W580" t="n">
        <v>5</v>
      </c>
      <c r="X580" t="n">
        <v>0.5684465454508527</v>
      </c>
      <c r="Y580" t="n">
        <v>31195</v>
      </c>
      <c r="Z580" t="inlineStr">
        <is>
          <t>2025-10-23T12:33:34.159158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1</v>
      </c>
      <c r="E581" t="n">
        <v>7</v>
      </c>
      <c r="F581" t="n">
        <v>0.4330127327992552</v>
      </c>
      <c r="G581" t="n">
        <v>0.2857142857142857</v>
      </c>
      <c r="H581" t="n">
        <v>0</v>
      </c>
      <c r="I581" t="inlineStr">
        <is>
          <t>entropia</t>
        </is>
      </c>
      <c r="J581" t="n">
        <v>0</v>
      </c>
      <c r="K581" t="n">
        <v>0.2857142857142857</v>
      </c>
      <c r="L581" t="n">
        <v>0</v>
      </c>
      <c r="M581" t="inlineStr"/>
      <c r="N581" t="b">
        <v>1</v>
      </c>
      <c r="O581" t="b">
        <v>1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[0.004595676437020302, 0.0045956773683428764, 0.009191353805363178, 0.009191354736685753, 0.013787031173706055, 0.018382707610726357, 0.018382707610726357]</t>
        </is>
      </c>
      <c r="S581" t="inlineStr">
        <is>
          <t>[16478, 30839, 22660, 24468, 20064, 15450, 3895]</t>
        </is>
      </c>
      <c r="T581" t="inlineStr">
        <is>
          <t>[0.004595676437020302, 0.0045956773683428764, 0.009191353805363178, 0.009191354736685753, 0.013787031173706055, 0.018382707610726357, 0.018382707610726357]</t>
        </is>
      </c>
      <c r="U581" t="n">
        <v>2</v>
      </c>
      <c r="V581" t="n">
        <v>0.3291241526603699</v>
      </c>
      <c r="W581" t="n">
        <v>1</v>
      </c>
      <c r="X581" t="n">
        <v>0.5174950620702546</v>
      </c>
      <c r="Y581" t="n">
        <v>30839</v>
      </c>
      <c r="Z581" t="inlineStr">
        <is>
          <t>2025-10-23T12:33:34.159158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1</v>
      </c>
      <c r="E582" t="n">
        <v>7</v>
      </c>
      <c r="F582" t="n">
        <v>0.4330127327992552</v>
      </c>
      <c r="G582" t="n">
        <v>0.2857142857142857</v>
      </c>
      <c r="H582" t="n">
        <v>0</v>
      </c>
      <c r="I582" t="inlineStr">
        <is>
          <t>entropia</t>
        </is>
      </c>
      <c r="J582" t="n">
        <v>0</v>
      </c>
      <c r="K582" t="n">
        <v>0.2857142857142857</v>
      </c>
      <c r="L582" t="n">
        <v>0</v>
      </c>
      <c r="M582" t="inlineStr"/>
      <c r="N582" t="b">
        <v>1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[0.08326651901006699, 0.11258383095264435, 0.14596417546272278, 0.1755770593881607, 0.23172995448112488, 0.13936558365821838, 0.16408075392246246]</t>
        </is>
      </c>
      <c r="S582" t="inlineStr">
        <is>
          <t>[25448, 4821, 7499, 3370, 43759, 38549, 9884]</t>
        </is>
      </c>
      <c r="T582" t="inlineStr">
        <is>
          <t>[0.08326651901006699, 0.11258383095264435, 0.14596417546272278, 0.1755770593881607, 0.23172995448112488, 0.13936558365821838, 0.16408075392246246]</t>
        </is>
      </c>
      <c r="U582" t="n">
        <v>2</v>
      </c>
      <c r="V582" t="n">
        <v>0.9217922687530518</v>
      </c>
      <c r="W582" t="n">
        <v>4</v>
      </c>
      <c r="X582" t="n">
        <v>0.4972417223976725</v>
      </c>
      <c r="Y582" t="n">
        <v>4821</v>
      </c>
      <c r="Z582" t="inlineStr">
        <is>
          <t>2025-10-23T12:33:34.159158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1</v>
      </c>
      <c r="E583" t="n">
        <v>7</v>
      </c>
      <c r="F583" t="n">
        <v>0.4330127327992552</v>
      </c>
      <c r="G583" t="n">
        <v>0.2857142857142857</v>
      </c>
      <c r="H583" t="n">
        <v>0</v>
      </c>
      <c r="I583" t="inlineStr">
        <is>
          <t>entropia</t>
        </is>
      </c>
      <c r="J583" t="n">
        <v>0</v>
      </c>
      <c r="K583" t="n">
        <v>0.2857142857142857</v>
      </c>
      <c r="L583" t="n">
        <v>0</v>
      </c>
      <c r="M583" t="inlineStr"/>
      <c r="N583" t="b">
        <v>1</v>
      </c>
      <c r="O583" t="b">
        <v>1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[0.004595676437020302, 0.009191352874040604, 0.009191354736685753, 0.01578056998550892, 0.018382707610726357, 0.018831558525562286, 0.029124967753887177]</t>
        </is>
      </c>
      <c r="S583" t="inlineStr">
        <is>
          <t>[9323, 16213, 41623, 45506, 460, 19017, 14770]</t>
        </is>
      </c>
      <c r="T583" t="inlineStr">
        <is>
          <t>[0.004595676437020302, 0.009191352874040604, 0.009191354736685753, 0.01578056998550892, 0.018382707610726357, 0.018831558525562286, 0.029124967753887177]</t>
        </is>
      </c>
      <c r="U583" t="n">
        <v>2</v>
      </c>
      <c r="V583" t="n">
        <v>0.379547655582428</v>
      </c>
      <c r="W583" t="n">
        <v>0</v>
      </c>
      <c r="X583" t="inlineStr"/>
      <c r="Y583" t="inlineStr"/>
      <c r="Z583" t="inlineStr">
        <is>
          <t>2025-10-23T12:33:34.159158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1</v>
      </c>
      <c r="E584" t="n">
        <v>7</v>
      </c>
      <c r="F584" t="n">
        <v>0.4330127327992552</v>
      </c>
      <c r="G584" t="n">
        <v>0.2857142857142857</v>
      </c>
      <c r="H584" t="n">
        <v>0</v>
      </c>
      <c r="I584" t="inlineStr">
        <is>
          <t>entropia</t>
        </is>
      </c>
      <c r="J584" t="n">
        <v>0</v>
      </c>
      <c r="K584" t="n">
        <v>0.2857142857142857</v>
      </c>
      <c r="L584" t="n">
        <v>0</v>
      </c>
      <c r="M584" t="inlineStr"/>
      <c r="N584" t="b">
        <v>1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[0.02738136053085327, 0.054762713611125946, 0.06131299212574959, 0.057765718549489975, 0.05552868917584419, 0.06595946103334427, 0.05476270988583565]</t>
        </is>
      </c>
      <c r="S584" t="inlineStr">
        <is>
          <t>[36145, 9016, 27884, 19977, 36219, 25977, 1047]</t>
        </is>
      </c>
      <c r="T584" t="inlineStr">
        <is>
          <t>[0.02738136053085327, 0.054762713611125946, 0.06131299212574959, 0.057765718549489975, 0.05552868917584419, 0.06595946103334427, 0.05476270988583565]</t>
        </is>
      </c>
      <c r="U584" t="n">
        <v>2</v>
      </c>
      <c r="V584" t="n">
        <v>1.020355701446533</v>
      </c>
      <c r="W584" t="n">
        <v>4</v>
      </c>
      <c r="X584" t="n">
        <v>0.5332196551583394</v>
      </c>
      <c r="Y584" t="n">
        <v>36145</v>
      </c>
      <c r="Z584" t="inlineStr">
        <is>
          <t>2025-10-23T12:33:34.159158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1</v>
      </c>
      <c r="E585" t="n">
        <v>7</v>
      </c>
      <c r="F585" t="n">
        <v>0.4330127327992552</v>
      </c>
      <c r="G585" t="n">
        <v>0.2857142857142857</v>
      </c>
      <c r="H585" t="n">
        <v>0</v>
      </c>
      <c r="I585" t="inlineStr">
        <is>
          <t>entropia</t>
        </is>
      </c>
      <c r="J585" t="n">
        <v>0</v>
      </c>
      <c r="K585" t="n">
        <v>0.2857142857142857</v>
      </c>
      <c r="L585" t="n">
        <v>0</v>
      </c>
      <c r="M585" t="inlineStr"/>
      <c r="N585" t="b">
        <v>1</v>
      </c>
      <c r="O585" t="b">
        <v>1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[0.027764344587922096, 0.032979730516672134, 0.03574555739760399, 0.03574555739760399, 0.03885958716273308, 0.03885958716273308, 0.042244888842105865]</t>
        </is>
      </c>
      <c r="S585" t="inlineStr">
        <is>
          <t>[593, 44068, 18094, 44559, 18161, 13364, 41663]</t>
        </is>
      </c>
      <c r="T585" t="inlineStr">
        <is>
          <t>[0.027764344587922096, 0.032979730516672134, 0.03574555739760399, 0.03574555739760399, 0.03885958716273308, 0.03885958716273308, 0.042244888842105865]</t>
        </is>
      </c>
      <c r="U585" t="n">
        <v>2</v>
      </c>
      <c r="V585" t="n">
        <v>0.7066267728805542</v>
      </c>
      <c r="W585" t="n">
        <v>2</v>
      </c>
      <c r="X585" t="n">
        <v>0.5363034156721832</v>
      </c>
      <c r="Y585" t="n">
        <v>44068</v>
      </c>
      <c r="Z585" t="inlineStr">
        <is>
          <t>2025-10-23T12:33:34.159158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1</v>
      </c>
      <c r="E586" t="n">
        <v>7</v>
      </c>
      <c r="F586" t="n">
        <v>0.4330127327992552</v>
      </c>
      <c r="G586" t="n">
        <v>0.2857142857142857</v>
      </c>
      <c r="H586" t="n">
        <v>0</v>
      </c>
      <c r="I586" t="inlineStr">
        <is>
          <t>entropia</t>
        </is>
      </c>
      <c r="J586" t="n">
        <v>0</v>
      </c>
      <c r="K586" t="n">
        <v>0.2857142857142857</v>
      </c>
      <c r="L586" t="n">
        <v>0</v>
      </c>
      <c r="M586" t="inlineStr"/>
      <c r="N586" t="b">
        <v>1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[0.027381353080272675, 0.054762717336416245, 0.08227252960205078, 0.10952542722225189, 0.12468650192022324, 0.13907118141651154, 0.12164285778999329]</t>
        </is>
      </c>
      <c r="S586" t="inlineStr">
        <is>
          <t>[37121, 15915, 7151, 42391, 8049, 43372, 53]</t>
        </is>
      </c>
      <c r="T586" t="inlineStr">
        <is>
          <t>[0.027381353080272675, 0.054762717336416245, 0.08227252960205078, 0.10952542722225189, 0.12468650192022324, 0.13907118141651154, 0.12164285778999329]</t>
        </is>
      </c>
      <c r="U586" t="n">
        <v>2</v>
      </c>
      <c r="V586" t="n">
        <v>0.5242424011230469</v>
      </c>
      <c r="W586" t="n">
        <v>3</v>
      </c>
      <c r="X586" t="n">
        <v>0.4180931081005143</v>
      </c>
      <c r="Y586" t="n">
        <v>37121</v>
      </c>
      <c r="Z586" t="inlineStr">
        <is>
          <t>2025-10-23T12:33:34.159158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1</v>
      </c>
      <c r="E587" t="n">
        <v>7</v>
      </c>
      <c r="F587" t="n">
        <v>0.4330127327992552</v>
      </c>
      <c r="G587" t="n">
        <v>0.2857142857142857</v>
      </c>
      <c r="H587" t="n">
        <v>0</v>
      </c>
      <c r="I587" t="inlineStr">
        <is>
          <t>entropia</t>
        </is>
      </c>
      <c r="J587" t="n">
        <v>0</v>
      </c>
      <c r="K587" t="n">
        <v>0.2857142857142857</v>
      </c>
      <c r="L587" t="n">
        <v>0</v>
      </c>
      <c r="M587" t="inlineStr"/>
      <c r="N587" t="b">
        <v>1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[0.012827524915337563, 0.012827524915337563, 0.013625917956233025, 0.013625917956233025, 0.025655049830675125, 0.018831558525562286, 0.025655049830675125]</t>
        </is>
      </c>
      <c r="S587" t="inlineStr">
        <is>
          <t>[12888, 25409, 18085, 43368, 40867, 40863, 23486]</t>
        </is>
      </c>
      <c r="T587" t="inlineStr">
        <is>
          <t>[0.012827524915337563, 0.012827524915337563, 0.013625917956233025, 0.013625917956233025, 0.025655049830675125, 0.018831558525562286, 0.025655049830675125]</t>
        </is>
      </c>
      <c r="U587" t="n">
        <v>2</v>
      </c>
      <c r="V587" t="n">
        <v>0.5134714841842651</v>
      </c>
      <c r="W587" t="n">
        <v>4</v>
      </c>
      <c r="X587" t="n">
        <v>0.5386264350387202</v>
      </c>
      <c r="Y587" t="n">
        <v>25409</v>
      </c>
      <c r="Z587" t="inlineStr">
        <is>
          <t>2025-10-23T12:33:34.159158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1</v>
      </c>
      <c r="E588" t="n">
        <v>7</v>
      </c>
      <c r="F588" t="n">
        <v>0.4330127327992552</v>
      </c>
      <c r="G588" t="n">
        <v>0.2857142857142857</v>
      </c>
      <c r="H588" t="n">
        <v>0</v>
      </c>
      <c r="I588" t="inlineStr">
        <is>
          <t>entropia</t>
        </is>
      </c>
      <c r="J588" t="n">
        <v>0</v>
      </c>
      <c r="K588" t="n">
        <v>0.2857142857142857</v>
      </c>
      <c r="L588" t="n">
        <v>0</v>
      </c>
      <c r="M588" t="inlineStr"/>
      <c r="N588" t="b">
        <v>1</v>
      </c>
      <c r="O588" t="b">
        <v>1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[0.004595678299665451, 0.004595674574375153, 0.009191352874040604, 0.018382709473371506, 0.013787031173706055, 0.018382707610726357, 0.02297838404774666]</t>
        </is>
      </c>
      <c r="S588" t="inlineStr">
        <is>
          <t>[20211, 2556, 34119, 4052, 31429, 29722, 9772]</t>
        </is>
      </c>
      <c r="T588" t="inlineStr">
        <is>
          <t>[0.004595678299665451, 0.004595674574375153, 0.009191352874040604, 0.018382709473371506, 0.013787031173706055, 0.018382707610726357, 0.02297838404774666]</t>
        </is>
      </c>
      <c r="U588" t="n">
        <v>2</v>
      </c>
      <c r="V588" t="n">
        <v>0.3236067295074463</v>
      </c>
      <c r="W588" t="n">
        <v>3</v>
      </c>
      <c r="X588" t="n">
        <v>0.4136098110009928</v>
      </c>
      <c r="Y588" t="n">
        <v>20211</v>
      </c>
      <c r="Z588" t="inlineStr">
        <is>
          <t>2025-10-23T12:33:34.159158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1</v>
      </c>
      <c r="E589" t="n">
        <v>7</v>
      </c>
      <c r="F589" t="n">
        <v>0.4330127327992552</v>
      </c>
      <c r="G589" t="n">
        <v>0.2857142857142857</v>
      </c>
      <c r="H589" t="n">
        <v>0</v>
      </c>
      <c r="I589" t="inlineStr">
        <is>
          <t>entropia</t>
        </is>
      </c>
      <c r="J589" t="n">
        <v>0</v>
      </c>
      <c r="K589" t="n">
        <v>0.2857142857142857</v>
      </c>
      <c r="L589" t="n">
        <v>0</v>
      </c>
      <c r="M589" t="inlineStr"/>
      <c r="N589" t="b">
        <v>1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[0.02606341801583767, 0.025655049830675125, 0.03156113624572754, 0.02606341801583767, 0.03766311705112457, 0.02725183591246605, 0.04483165219426155]</t>
        </is>
      </c>
      <c r="S589" t="inlineStr">
        <is>
          <t>[10775, 1546, 8203, 15805, 1565, 33915, 10699]</t>
        </is>
      </c>
      <c r="T589" t="inlineStr">
        <is>
          <t>[0.02606341801583767, 0.025655049830675125, 0.03156113624572754, 0.02606341801583767, 0.03766311705112457, 0.02725183591246605, 0.04483165219426155]</t>
        </is>
      </c>
      <c r="U589" t="n">
        <v>2</v>
      </c>
      <c r="V589" t="n">
        <v>0.9128986001014709</v>
      </c>
      <c r="W589" t="n">
        <v>2</v>
      </c>
      <c r="X589" t="n">
        <v>0.4778869932956908</v>
      </c>
      <c r="Y589" t="n">
        <v>1546</v>
      </c>
      <c r="Z589" t="inlineStr">
        <is>
          <t>2025-10-23T12:33:34.159158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1</v>
      </c>
      <c r="E590" t="n">
        <v>7</v>
      </c>
      <c r="F590" t="n">
        <v>0.4330127327992552</v>
      </c>
      <c r="G590" t="n">
        <v>0.2857142857142857</v>
      </c>
      <c r="H590" t="n">
        <v>0</v>
      </c>
      <c r="I590" t="inlineStr">
        <is>
          <t>entropia</t>
        </is>
      </c>
      <c r="J590" t="n">
        <v>0</v>
      </c>
      <c r="K590" t="n">
        <v>0.2857142857142857</v>
      </c>
      <c r="L590" t="n">
        <v>0</v>
      </c>
      <c r="M590" t="inlineStr"/>
      <c r="N590" t="b">
        <v>1</v>
      </c>
      <c r="O590" t="b">
        <v>1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[0.004595678299665451, 0.004595674574375153, 0.009191352874040604, 0.013787031173706055, 0.018382709473371506, 0.018382705748081207, 0.02297838032245636]</t>
        </is>
      </c>
      <c r="S590" t="inlineStr">
        <is>
          <t>[38606, 16796, 31054, 15442, 18648, 30604, 35567]</t>
        </is>
      </c>
      <c r="T590" t="inlineStr">
        <is>
          <t>[0.004595678299665451, 0.004595674574375153, 0.009191352874040604, 0.013787031173706055, 0.018382709473371506, 0.018382705748081207, 0.02297838032245636]</t>
        </is>
      </c>
      <c r="U590" t="n">
        <v>2</v>
      </c>
      <c r="V590" t="n">
        <v>0.2999999523162842</v>
      </c>
      <c r="W590" t="n">
        <v>3</v>
      </c>
      <c r="X590" t="n">
        <v>0.5277153640231389</v>
      </c>
      <c r="Y590" t="n">
        <v>38606</v>
      </c>
      <c r="Z590" t="inlineStr">
        <is>
          <t>2025-10-23T12:33:34.159158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1</v>
      </c>
      <c r="E591" t="n">
        <v>7</v>
      </c>
      <c r="F591" t="n">
        <v>0.4330127327992552</v>
      </c>
      <c r="G591" t="n">
        <v>0.2857142857142857</v>
      </c>
      <c r="H591" t="n">
        <v>0</v>
      </c>
      <c r="I591" t="inlineStr">
        <is>
          <t>entropia</t>
        </is>
      </c>
      <c r="J591" t="n">
        <v>0</v>
      </c>
      <c r="K591" t="n">
        <v>0.2857142857142857</v>
      </c>
      <c r="L591" t="n">
        <v>0</v>
      </c>
      <c r="M591" t="inlineStr"/>
      <c r="N591" t="b">
        <v>1</v>
      </c>
      <c r="O591" t="b">
        <v>1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[0.004595674574375153, 0.004595678299665451, 0.009191352874040604, 0.009191356599330902, 0.013787033036351204, 0.02297838404774666, 0.018382709473371506]</t>
        </is>
      </c>
      <c r="S591" t="inlineStr">
        <is>
          <t>[2532, 34119, 20211, 31429, 29722, 4052, 9772]</t>
        </is>
      </c>
      <c r="T591" t="inlineStr">
        <is>
          <t>[0.004595674574375153, 0.004595678299665451, 0.009191352874040604, 0.009191356599330902, 0.013787033036351204, 0.02297838404774666, 0.018382709473371506]</t>
        </is>
      </c>
      <c r="U591" t="n">
        <v>2</v>
      </c>
      <c r="V591" t="n">
        <v>0.2943775951862335</v>
      </c>
      <c r="W591" t="n">
        <v>1</v>
      </c>
      <c r="X591" t="n">
        <v>0.5648325077824053</v>
      </c>
      <c r="Y591" t="n">
        <v>2532</v>
      </c>
      <c r="Z591" t="inlineStr">
        <is>
          <t>2025-10-23T12:33:34.159158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1</v>
      </c>
      <c r="E592" t="n">
        <v>7</v>
      </c>
      <c r="F592" t="n">
        <v>0.4330127327992552</v>
      </c>
      <c r="G592" t="n">
        <v>0.2857142857142857</v>
      </c>
      <c r="H592" t="n">
        <v>0</v>
      </c>
      <c r="I592" t="inlineStr">
        <is>
          <t>entropia</t>
        </is>
      </c>
      <c r="J592" t="n">
        <v>0</v>
      </c>
      <c r="K592" t="n">
        <v>0.2857142857142857</v>
      </c>
      <c r="L592" t="n">
        <v>0</v>
      </c>
      <c r="M592" t="inlineStr"/>
      <c r="N592" t="b">
        <v>1</v>
      </c>
      <c r="O592" t="b">
        <v>1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[0.018382713198661804, 0.04595676809549332, 0.06433948129415512, 0.07812651246786118, 0.10110490024089813, 0.1527833640575409, 0.15873239934444427]</t>
        </is>
      </c>
      <c r="S592" t="inlineStr">
        <is>
          <t>[41011, 5758, 36384, 26059, 24257, 40553, 10104]</t>
        </is>
      </c>
      <c r="T592" t="inlineStr">
        <is>
          <t>[0.018382713198661804, 0.04595676809549332, 0.06433948129415512, 0.07812651246786118, 0.10110490024089813, 0.1527833640575409, 0.15873239934444427]</t>
        </is>
      </c>
      <c r="U592" t="n">
        <v>2</v>
      </c>
      <c r="V592" t="n">
        <v>0.4311811029911041</v>
      </c>
      <c r="W592" t="n">
        <v>3</v>
      </c>
      <c r="X592" t="n">
        <v>0.4781489884515586</v>
      </c>
      <c r="Y592" t="n">
        <v>5758</v>
      </c>
      <c r="Z592" t="inlineStr">
        <is>
          <t>2025-10-23T12:33:34.159158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1</v>
      </c>
      <c r="E593" t="n">
        <v>7</v>
      </c>
      <c r="F593" t="n">
        <v>0.4330127327992552</v>
      </c>
      <c r="G593" t="n">
        <v>0.2857142857142857</v>
      </c>
      <c r="H593" t="n">
        <v>0</v>
      </c>
      <c r="I593" t="inlineStr">
        <is>
          <t>entropia</t>
        </is>
      </c>
      <c r="J593" t="n">
        <v>0</v>
      </c>
      <c r="K593" t="n">
        <v>0.2857142857142857</v>
      </c>
      <c r="L593" t="n">
        <v>0</v>
      </c>
      <c r="M593" t="inlineStr"/>
      <c r="N593" t="b">
        <v>1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[0.012827524915337563, 0.03023713454604149, 0.038938939571380615, 0.05624500289559364, 0.061312999576330185, 0.08313959836959839, 0.056244999170303345]</t>
        </is>
      </c>
      <c r="S593" t="inlineStr">
        <is>
          <t>[27121, 28783, 28686, 38526, 20018, 28108, 43906]</t>
        </is>
      </c>
      <c r="T593" t="inlineStr">
        <is>
          <t>[0.012827524915337563, 0.03023713454604149, 0.038938939571380615, 0.05624500289559364, 0.061312999576330185, 0.08313959836959839, 0.056244999170303345]</t>
        </is>
      </c>
      <c r="U593" t="n">
        <v>2</v>
      </c>
      <c r="V593" t="n">
        <v>0.5244868993759155</v>
      </c>
      <c r="W593" t="n">
        <v>4</v>
      </c>
      <c r="X593" t="n">
        <v>0.4100795588486764</v>
      </c>
      <c r="Y593" t="n">
        <v>27121</v>
      </c>
      <c r="Z593" t="inlineStr">
        <is>
          <t>2025-10-23T12:33:34.159158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1</v>
      </c>
      <c r="E594" t="n">
        <v>7</v>
      </c>
      <c r="F594" t="n">
        <v>0.4330127327992552</v>
      </c>
      <c r="G594" t="n">
        <v>0.2857142857142857</v>
      </c>
      <c r="H594" t="n">
        <v>0</v>
      </c>
      <c r="I594" t="inlineStr">
        <is>
          <t>entropia</t>
        </is>
      </c>
      <c r="J594" t="n">
        <v>0</v>
      </c>
      <c r="K594" t="n">
        <v>0.2857142857142857</v>
      </c>
      <c r="L594" t="n">
        <v>0</v>
      </c>
      <c r="M594" t="inlineStr"/>
      <c r="N594" t="b">
        <v>1</v>
      </c>
      <c r="O594" t="b">
        <v>1</v>
      </c>
      <c r="P594" t="inlineStr">
        <is>
          <t>[34886, 4991, 45023, 11357, 18328, 4401, 1036]</t>
        </is>
      </c>
      <c r="Q594" t="inlineStr">
        <is>
          <t>[1, 1, 1, 1, 1, 1, 1]</t>
        </is>
      </c>
      <c r="R594" t="inlineStr">
        <is>
          <t>[0.004595676437020302, 0.004595678299665451, 0.009191354736685753, 0.013787031173706055, 0.018382705748081207, 0.02297838404774666, 0.018382707610726357]</t>
        </is>
      </c>
      <c r="S594" t="inlineStr">
        <is>
          <t>[34886, 4991, 45023, 11357, 18328, 4401, 1036]</t>
        </is>
      </c>
      <c r="T594" t="inlineStr">
        <is>
          <t>[0.004595676437020302, 0.004595678299665451, 0.009191354736685753, 0.013787031173706055, 0.018382705748081207, 0.02297838404774666, 0.018382707610726357]</t>
        </is>
      </c>
      <c r="U594" t="n">
        <v>2</v>
      </c>
      <c r="V594" t="n">
        <v>0.3276423811912537</v>
      </c>
      <c r="W594" t="n">
        <v>2</v>
      </c>
      <c r="X594" t="n">
        <v>0.5626573912983394</v>
      </c>
      <c r="Y594" t="n">
        <v>4991</v>
      </c>
      <c r="Z594" t="inlineStr">
        <is>
          <t>2025-10-23T12:33:34.159158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1</v>
      </c>
      <c r="E595" t="n">
        <v>7</v>
      </c>
      <c r="F595" t="n">
        <v>0.4330127327992552</v>
      </c>
      <c r="G595" t="n">
        <v>0.2857142857142857</v>
      </c>
      <c r="H595" t="n">
        <v>0</v>
      </c>
      <c r="I595" t="inlineStr">
        <is>
          <t>entropia</t>
        </is>
      </c>
      <c r="J595" t="n">
        <v>0</v>
      </c>
      <c r="K595" t="n">
        <v>0.2857142857142857</v>
      </c>
      <c r="L595" t="n">
        <v>0</v>
      </c>
      <c r="M595" t="inlineStr"/>
      <c r="N595" t="b">
        <v>1</v>
      </c>
      <c r="O595" t="b">
        <v>1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[0.012827524915337563, 0.027381354942917824, 0.03023712895810604, 0.027764344587922096, 0.030656496062874794, 0.031603243201971054, 0.03848257288336754]</t>
        </is>
      </c>
      <c r="S595" t="inlineStr">
        <is>
          <t>[25457, 21243, 44815, 9335, 30169, 25515, 10266]</t>
        </is>
      </c>
      <c r="T595" t="inlineStr">
        <is>
          <t>[0.012827524915337563, 0.027381354942917824, 0.03023712895810604, 0.027764344587922096, 0.030656496062874794, 0.031603243201971054, 0.03848257288336754]</t>
        </is>
      </c>
      <c r="U595" t="n">
        <v>2</v>
      </c>
      <c r="V595" t="n">
        <v>0.6728694438934326</v>
      </c>
      <c r="W595" t="n">
        <v>3</v>
      </c>
      <c r="X595" t="n">
        <v>0.4622665743265854</v>
      </c>
      <c r="Y595" t="n">
        <v>25457</v>
      </c>
      <c r="Z595" t="inlineStr">
        <is>
          <t>2025-10-23T12:33:34.159158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1</v>
      </c>
      <c r="E596" t="n">
        <v>7</v>
      </c>
      <c r="F596" t="n">
        <v>0.4330127327992552</v>
      </c>
      <c r="G596" t="n">
        <v>0.2857142857142857</v>
      </c>
      <c r="H596" t="n">
        <v>0</v>
      </c>
      <c r="I596" t="inlineStr">
        <is>
          <t>entropia</t>
        </is>
      </c>
      <c r="J596" t="n">
        <v>0</v>
      </c>
      <c r="K596" t="n">
        <v>0.2857142857142857</v>
      </c>
      <c r="L596" t="n">
        <v>0</v>
      </c>
      <c r="M596" t="inlineStr"/>
      <c r="N596" t="b">
        <v>1</v>
      </c>
      <c r="O596" t="b">
        <v>1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[0.012827524915337563, 0.018382707610726357, 0.030411744490265846, 0.03848257660865784, 0.056689780205488205, 0.06047426164150238, 0.06693178415298462]</t>
        </is>
      </c>
      <c r="S596" t="inlineStr">
        <is>
          <t>[39800, 563, 15244, 33862, 2204, 33499, 46137]</t>
        </is>
      </c>
      <c r="T596" t="inlineStr">
        <is>
          <t>[0.012827524915337563, 0.018382707610726357, 0.030411744490265846, 0.03848257660865784, 0.056689780205488205, 0.06047426164150238, 0.06693178415298462]</t>
        </is>
      </c>
      <c r="U596" t="n">
        <v>2</v>
      </c>
      <c r="V596" t="n">
        <v>0.3612536191940308</v>
      </c>
      <c r="W596" t="n">
        <v>5</v>
      </c>
      <c r="X596" t="n">
        <v>0.5079658645736725</v>
      </c>
      <c r="Y596" t="n">
        <v>563</v>
      </c>
      <c r="Z596" t="inlineStr">
        <is>
          <t>2025-10-23T12:33:34.159158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1</v>
      </c>
      <c r="E597" t="n">
        <v>7</v>
      </c>
      <c r="F597" t="n">
        <v>0.4330127327992552</v>
      </c>
      <c r="G597" t="n">
        <v>0.2857142857142857</v>
      </c>
      <c r="H597" t="n">
        <v>0</v>
      </c>
      <c r="I597" t="inlineStr">
        <is>
          <t>entropia</t>
        </is>
      </c>
      <c r="J597" t="n">
        <v>0</v>
      </c>
      <c r="K597" t="n">
        <v>0.2857142857142857</v>
      </c>
      <c r="L597" t="n">
        <v>0</v>
      </c>
      <c r="M597" t="inlineStr"/>
      <c r="N597" t="b">
        <v>1</v>
      </c>
      <c r="O597" t="b">
        <v>1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[0.0045956773683428764, 0.0045956773683428764, 0.009191353805363178, 0.01378703024238348, 0.013787031173706055, 0.018382707610726357, 0.02757406234741211]</t>
        </is>
      </c>
      <c r="S597" t="inlineStr">
        <is>
          <t>[14772, 25936, 3223, 9289, 23704, 10728, 32501]</t>
        </is>
      </c>
      <c r="T597" t="inlineStr">
        <is>
          <t>[0.0045956773683428764, 0.0045956773683428764, 0.009191353805363178, 0.01378703024238348, 0.013787031173706055, 0.018382707610726357, 0.02757406234741211]</t>
        </is>
      </c>
      <c r="U597" t="n">
        <v>2</v>
      </c>
      <c r="V597" t="n">
        <v>0.273861289024353</v>
      </c>
      <c r="W597" t="n">
        <v>3</v>
      </c>
      <c r="X597" t="n">
        <v>0.552862407685847</v>
      </c>
      <c r="Y597" t="n">
        <v>14772</v>
      </c>
      <c r="Z597" t="inlineStr">
        <is>
          <t>2025-10-23T12:33:34.159158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1</v>
      </c>
      <c r="E598" t="n">
        <v>7</v>
      </c>
      <c r="F598" t="n">
        <v>0.4330127327992552</v>
      </c>
      <c r="G598" t="n">
        <v>0.2857142857142857</v>
      </c>
      <c r="H598" t="n">
        <v>0</v>
      </c>
      <c r="I598" t="inlineStr">
        <is>
          <t>entropia</t>
        </is>
      </c>
      <c r="J598" t="n">
        <v>0</v>
      </c>
      <c r="K598" t="n">
        <v>0.2857142857142857</v>
      </c>
      <c r="L598" t="n">
        <v>0</v>
      </c>
      <c r="M598" t="inlineStr"/>
      <c r="N598" t="b">
        <v>1</v>
      </c>
      <c r="O598" t="b">
        <v>1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[0.0045956773683428764, 0.027764346450567245, 0.030656497925519943, 0.027764346450567245, 0.028882861137390137, 0.03574555739760399, 0.028882861137390137]</t>
        </is>
      </c>
      <c r="S598" t="inlineStr">
        <is>
          <t>[31520, 35822, 44642, 4977, 740, 12815, 15176]</t>
        </is>
      </c>
      <c r="T598" t="inlineStr">
        <is>
          <t>[0.0045956773683428764, 0.027764346450567245, 0.030656497925519943, 0.027764346450567245, 0.028882861137390137, 0.03574555739760399, 0.028882861137390137]</t>
        </is>
      </c>
      <c r="U598" t="n">
        <v>2</v>
      </c>
      <c r="V598" t="n">
        <v>0.9348970651626587</v>
      </c>
      <c r="W598" t="n">
        <v>2</v>
      </c>
      <c r="X598" t="n">
        <v>0.5107047908324694</v>
      </c>
      <c r="Y598" t="n">
        <v>35822</v>
      </c>
      <c r="Z598" t="inlineStr">
        <is>
          <t>2025-10-23T12:33:34.159158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1</v>
      </c>
      <c r="E599" t="n">
        <v>7</v>
      </c>
      <c r="F599" t="n">
        <v>0.4330127327992552</v>
      </c>
      <c r="G599" t="n">
        <v>0.2857142857142857</v>
      </c>
      <c r="H599" t="n">
        <v>0</v>
      </c>
      <c r="I599" t="inlineStr">
        <is>
          <t>entropia</t>
        </is>
      </c>
      <c r="J599" t="n">
        <v>0</v>
      </c>
      <c r="K599" t="n">
        <v>0.2857142857142857</v>
      </c>
      <c r="L599" t="n">
        <v>0</v>
      </c>
      <c r="M599" t="inlineStr"/>
      <c r="N599" t="b">
        <v>1</v>
      </c>
      <c r="O599" t="b">
        <v>1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[0.1095254123210907, 0.14337651431560516, 0.15095177292823792, 0.15246917307376862, 0.15611974895000458, 0.21279385685920715, 0.19971370697021484]</t>
        </is>
      </c>
      <c r="S599" t="inlineStr">
        <is>
          <t>[21970, 4691, 35770, 8626, 23113, 14805, 38847]</t>
        </is>
      </c>
      <c r="T599" t="inlineStr">
        <is>
          <t>[0.1095254123210907, 0.14337651431560516, 0.15095177292823792, 0.15246917307376862, 0.15611974895000458, 0.21279385685920715, 0.19971370697021484]</t>
        </is>
      </c>
      <c r="U599" t="n">
        <v>2</v>
      </c>
      <c r="V599" t="n">
        <v>0.6004900932312012</v>
      </c>
      <c r="W599" t="n">
        <v>5</v>
      </c>
      <c r="X599" t="n">
        <v>0.5636280367486288</v>
      </c>
      <c r="Y599" t="n">
        <v>4691</v>
      </c>
      <c r="Z599" t="inlineStr">
        <is>
          <t>2025-10-23T12:33:34.159158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1</v>
      </c>
      <c r="E600" t="n">
        <v>7</v>
      </c>
      <c r="F600" t="n">
        <v>0.4330127327992552</v>
      </c>
      <c r="G600" t="n">
        <v>0.2857142857142857</v>
      </c>
      <c r="H600" t="n">
        <v>0</v>
      </c>
      <c r="I600" t="inlineStr">
        <is>
          <t>entropia</t>
        </is>
      </c>
      <c r="J600" t="n">
        <v>0</v>
      </c>
      <c r="K600" t="n">
        <v>0.2857142857142857</v>
      </c>
      <c r="L600" t="n">
        <v>0</v>
      </c>
      <c r="M600" t="inlineStr"/>
      <c r="N600" t="b">
        <v>1</v>
      </c>
      <c r="O600" t="b">
        <v>1</v>
      </c>
      <c r="P600" t="inlineStr">
        <is>
          <t>[14753, 33815, 25889, 35268, 45593, 46080, 29776]</t>
        </is>
      </c>
      <c r="Q600" t="inlineStr">
        <is>
          <t>[1, 1, 1, 1, 1, 1, 1]</t>
        </is>
      </c>
      <c r="R600" t="inlineStr">
        <is>
          <t>[0.004595674574375153, 0.009191356599330902, 0.01838269829750061, 0.018382713198661804, 0.02297838032245636, 0.027574054896831512, 0.036765407770872116]</t>
        </is>
      </c>
      <c r="S600" t="inlineStr">
        <is>
          <t>[14753, 33815, 25889, 35268, 45593, 46080, 29776]</t>
        </is>
      </c>
      <c r="T600" t="inlineStr">
        <is>
          <t>[0.004595674574375153, 0.009191356599330902, 0.01838269829750061, 0.018382713198661804, 0.02297838032245636, 0.027574054896831512, 0.036765407770872116]</t>
        </is>
      </c>
      <c r="U600" t="n">
        <v>2</v>
      </c>
      <c r="V600" t="n">
        <v>0.3791490793228149</v>
      </c>
      <c r="W600" t="n">
        <v>2</v>
      </c>
      <c r="X600" t="n">
        <v>0.5407561473586083</v>
      </c>
      <c r="Y600" t="n">
        <v>14753</v>
      </c>
      <c r="Z600" t="inlineStr">
        <is>
          <t>2025-10-23T12:33:34.159158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1</v>
      </c>
      <c r="E601" t="n">
        <v>7</v>
      </c>
      <c r="F601" t="n">
        <v>0.4330127327992552</v>
      </c>
      <c r="G601" t="n">
        <v>0.2857142857142857</v>
      </c>
      <c r="H601" t="n">
        <v>0</v>
      </c>
      <c r="I601" t="inlineStr">
        <is>
          <t>entropia</t>
        </is>
      </c>
      <c r="J601" t="n">
        <v>0</v>
      </c>
      <c r="K601" t="n">
        <v>0.2857142857142857</v>
      </c>
      <c r="L601" t="n">
        <v>0</v>
      </c>
      <c r="M601" t="inlineStr"/>
      <c r="N601" t="b">
        <v>1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[0.31710171699523926, 0.9742834568023682, 0.5739471316337585, 0.5698639154434204, 0.7720737457275391, 2.0772459506988525, 1.7370049953460693]</t>
        </is>
      </c>
      <c r="S601" t="inlineStr">
        <is>
          <t>[24371, 26741, 38487, 33471, 38586, 21207, 7752]</t>
        </is>
      </c>
      <c r="T601" t="inlineStr">
        <is>
          <t>[0.31710171699523926, 0.9742834568023682, 0.5739471316337585, 0.5698639154434204, 0.7720737457275391, 2.0772459506988525, 1.7370049953460693]</t>
        </is>
      </c>
      <c r="U601" t="n">
        <v>2</v>
      </c>
      <c r="V601" t="n">
        <v>0.6538227796554565</v>
      </c>
      <c r="W601" t="n">
        <v>4</v>
      </c>
      <c r="X601" t="n">
        <v>0.4352257213379853</v>
      </c>
      <c r="Y601" t="n">
        <v>24371</v>
      </c>
      <c r="Z601" t="inlineStr">
        <is>
          <t>2025-10-23T12:33:34.159158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1</v>
      </c>
      <c r="E602" t="n">
        <v>7</v>
      </c>
      <c r="F602" t="n">
        <v>0.4330127327992552</v>
      </c>
      <c r="G602" t="n">
        <v>0.2857142857142857</v>
      </c>
      <c r="H602" t="n">
        <v>0</v>
      </c>
      <c r="I602" t="inlineStr">
        <is>
          <t>entropia</t>
        </is>
      </c>
      <c r="J602" t="n">
        <v>0</v>
      </c>
      <c r="K602" t="n">
        <v>0.2857142857142857</v>
      </c>
      <c r="L602" t="n">
        <v>0</v>
      </c>
      <c r="M602" t="inlineStr"/>
      <c r="N602" t="b">
        <v>1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[0.018831558525562286, 0.018382713198661804, 0.025655049830675125, 0.03216973692178726, 0.043304573744535446, 0.04771341383457184, 0.05263274535536766]</t>
        </is>
      </c>
      <c r="S602" t="inlineStr">
        <is>
          <t>[21182, 25772, 44916, 12907, 1228, 33709, 45708]</t>
        </is>
      </c>
      <c r="T602" t="inlineStr">
        <is>
          <t>[0.018831558525562286, 0.018382713198661804, 0.025655049830675125, 0.03216973692178726, 0.043304573744535446, 0.04771341383457184, 0.05263274535536766]</t>
        </is>
      </c>
      <c r="U602" t="n">
        <v>2</v>
      </c>
      <c r="V602" t="n">
        <v>0.4802970886230469</v>
      </c>
      <c r="W602" t="n">
        <v>2</v>
      </c>
      <c r="X602" t="n">
        <v>0.5967040615445469</v>
      </c>
      <c r="Y602" t="n">
        <v>21182</v>
      </c>
      <c r="Z602" t="inlineStr">
        <is>
          <t>2025-10-23T12:33:34.159158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1</v>
      </c>
      <c r="E603" t="n">
        <v>7</v>
      </c>
      <c r="F603" t="n">
        <v>0.4330127327992552</v>
      </c>
      <c r="G603" t="n">
        <v>0.2857142857142857</v>
      </c>
      <c r="H603" t="n">
        <v>0</v>
      </c>
      <c r="I603" t="inlineStr">
        <is>
          <t>entropia</t>
        </is>
      </c>
      <c r="J603" t="n">
        <v>0</v>
      </c>
      <c r="K603" t="n">
        <v>0.2857142857142857</v>
      </c>
      <c r="L603" t="n">
        <v>0</v>
      </c>
      <c r="M603" t="inlineStr"/>
      <c r="N603" t="b">
        <v>1</v>
      </c>
      <c r="O603" t="b">
        <v>1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[0.025655049830675125, 0.03848257288336754, 0.05131009966135025, 0.05327416956424713, 0.06050507351756096, 0.07696515321731567, 0.06852558255195618]</t>
        </is>
      </c>
      <c r="S603" t="inlineStr">
        <is>
          <t>[10998, 31379, 18921, 36319, 26235, 4506, 32404]</t>
        </is>
      </c>
      <c r="T603" t="inlineStr">
        <is>
          <t>[0.025655049830675125, 0.03848257288336754, 0.05131009966135025, 0.05327416956424713, 0.06050507351756096, 0.07696515321731567, 0.06852558255195618]</t>
        </is>
      </c>
      <c r="U603" t="n">
        <v>2</v>
      </c>
      <c r="V603" t="n">
        <v>0.7243378162384033</v>
      </c>
      <c r="W603" t="n">
        <v>1</v>
      </c>
      <c r="X603" t="n">
        <v>0.5858289434423375</v>
      </c>
      <c r="Y603" t="n">
        <v>31379</v>
      </c>
      <c r="Z603" t="inlineStr">
        <is>
          <t>2025-10-23T12:33:34.159158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1</v>
      </c>
      <c r="E604" t="n">
        <v>7</v>
      </c>
      <c r="F604" t="n">
        <v>0.4330127327992552</v>
      </c>
      <c r="G604" t="n">
        <v>0.2857142857142857</v>
      </c>
      <c r="H604" t="n">
        <v>0</v>
      </c>
      <c r="I604" t="inlineStr">
        <is>
          <t>entropia</t>
        </is>
      </c>
      <c r="J604" t="n">
        <v>0</v>
      </c>
      <c r="K604" t="n">
        <v>0.2857142857142857</v>
      </c>
      <c r="L604" t="n">
        <v>0</v>
      </c>
      <c r="M604" t="inlineStr"/>
      <c r="N604" t="b">
        <v>1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[0.004595676437020302, 0.004595676437020302, 0.018382707610726357, 0.02297838404774666, 0.030656496062874794, 0.027764344587922096, 0.027381354942917824]</t>
        </is>
      </c>
      <c r="S604" t="inlineStr">
        <is>
          <t>[39301, 22251, 38963, 22458, 10284, 23526, 21626]</t>
        </is>
      </c>
      <c r="T604" t="inlineStr">
        <is>
          <t>[0.004595676437020302, 0.004595676437020302, 0.018382707610726357, 0.02297838404774666, 0.030656496062874794, 0.027764344587922096, 0.027381354942917824]</t>
        </is>
      </c>
      <c r="U604" t="n">
        <v>2</v>
      </c>
      <c r="V604" t="n">
        <v>0.3884430825710297</v>
      </c>
      <c r="W604" t="n">
        <v>3</v>
      </c>
      <c r="X604" t="n">
        <v>0.5886925466080926</v>
      </c>
      <c r="Y604" t="n">
        <v>39301</v>
      </c>
      <c r="Z604" t="inlineStr">
        <is>
          <t>2025-10-23T12:33:34.159158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1</v>
      </c>
      <c r="E605" t="n">
        <v>7</v>
      </c>
      <c r="F605" t="n">
        <v>0.4330127327992552</v>
      </c>
      <c r="G605" t="n">
        <v>0.2857142857142857</v>
      </c>
      <c r="H605" t="n">
        <v>0</v>
      </c>
      <c r="I605" t="inlineStr">
        <is>
          <t>entropia</t>
        </is>
      </c>
      <c r="J605" t="n">
        <v>0</v>
      </c>
      <c r="K605" t="n">
        <v>0.2857142857142857</v>
      </c>
      <c r="L605" t="n">
        <v>0</v>
      </c>
      <c r="M605" t="inlineStr"/>
      <c r="N605" t="b">
        <v>1</v>
      </c>
      <c r="O605" t="b">
        <v>1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[0.013787031173706055, 0.022978387773036957, 0.041361093521118164, 0.045956771820783615, 0.050552450120449066, 0.05974380299448967, 0.06893515586853027]</t>
        </is>
      </c>
      <c r="S605" t="inlineStr">
        <is>
          <t>[39895, 5064, 13525, 31796, 6052, 28971, 13016]</t>
        </is>
      </c>
      <c r="T605" t="inlineStr">
        <is>
          <t>[0.013787031173706055, 0.022978387773036957, 0.041361093521118164, 0.045956771820783615, 0.050552450120449066, 0.05974380299448967, 0.06893515586853027]</t>
        </is>
      </c>
      <c r="U605" t="n">
        <v>2</v>
      </c>
      <c r="V605" t="n">
        <v>0.5316359400749207</v>
      </c>
      <c r="W605" t="n">
        <v>2</v>
      </c>
      <c r="X605" t="n">
        <v>0.4588913785508235</v>
      </c>
      <c r="Y605" t="n">
        <v>39895</v>
      </c>
      <c r="Z605" t="inlineStr">
        <is>
          <t>2025-10-23T12:33:34.159158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1</v>
      </c>
      <c r="E606" t="n">
        <v>7</v>
      </c>
      <c r="F606" t="n">
        <v>0.4330127327992552</v>
      </c>
      <c r="G606" t="n">
        <v>0.2857142857142857</v>
      </c>
      <c r="H606" t="n">
        <v>0</v>
      </c>
      <c r="I606" t="inlineStr">
        <is>
          <t>entropia</t>
        </is>
      </c>
      <c r="J606" t="n">
        <v>0</v>
      </c>
      <c r="K606" t="n">
        <v>0.2857142857142857</v>
      </c>
      <c r="L606" t="n">
        <v>0</v>
      </c>
      <c r="M606" t="inlineStr"/>
      <c r="N606" t="b">
        <v>1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[0.004595676437020302, 0.015780571848154068, 0.02725183591246605, 0.03766311705112457, 0.029124967753887177, 0.03156113997101784, 0.03156113997101784]</t>
        </is>
      </c>
      <c r="S606" t="inlineStr">
        <is>
          <t>[19673, 14137, 42854, 41325, 43633, 17654, 12950]</t>
        </is>
      </c>
      <c r="T606" t="inlineStr">
        <is>
          <t>[0.004595676437020302, 0.015780571848154068, 0.02725183591246605, 0.03766311705112457, 0.029124967753887177, 0.03156113997101784, 0.03156113997101784]</t>
        </is>
      </c>
      <c r="U606" t="n">
        <v>2</v>
      </c>
      <c r="V606" t="n">
        <v>0.6361002922058105</v>
      </c>
      <c r="W606" t="n">
        <v>1</v>
      </c>
      <c r="X606" t="n">
        <v>0.5613429536089455</v>
      </c>
      <c r="Y606" t="n">
        <v>19673</v>
      </c>
      <c r="Z606" t="inlineStr">
        <is>
          <t>2025-10-23T12:33:34.159158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1</v>
      </c>
      <c r="E607" t="n">
        <v>7</v>
      </c>
      <c r="F607" t="n">
        <v>0.4330127327992552</v>
      </c>
      <c r="G607" t="n">
        <v>0.2857142857142857</v>
      </c>
      <c r="H607" t="n">
        <v>0</v>
      </c>
      <c r="I607" t="inlineStr">
        <is>
          <t>entropia</t>
        </is>
      </c>
      <c r="J607" t="n">
        <v>0</v>
      </c>
      <c r="K607" t="n">
        <v>0.2857142857142857</v>
      </c>
      <c r="L607" t="n">
        <v>0</v>
      </c>
      <c r="M607" t="inlineStr"/>
      <c r="N607" t="b">
        <v>1</v>
      </c>
      <c r="O607" t="b">
        <v>1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[0.0045956820249557495, 0.009191356599330902, 0.013787031173706055, 0.013787031173706055, 0.018382713198661804, 0.022978387773036957, 0.022978387773036957]</t>
        </is>
      </c>
      <c r="S607" t="inlineStr">
        <is>
          <t>[10863, 16082, 14051, 12565, 17518, 4197, 9967]</t>
        </is>
      </c>
      <c r="T607" t="inlineStr">
        <is>
          <t>[0.0045956820249557495, 0.009191356599330902, 0.013787031173706055, 0.013787031173706055, 0.018382713198661804, 0.022978387773036957, 0.022978387773036957]</t>
        </is>
      </c>
      <c r="U607" t="n">
        <v>2</v>
      </c>
      <c r="V607" t="n">
        <v>0.4361204504966736</v>
      </c>
      <c r="W607" t="n">
        <v>5</v>
      </c>
      <c r="X607" t="n">
        <v>0.4218209749536072</v>
      </c>
      <c r="Y607" t="n">
        <v>10863</v>
      </c>
      <c r="Z607" t="inlineStr">
        <is>
          <t>2025-10-23T12:33:34.159158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1</v>
      </c>
      <c r="E608" t="n">
        <v>7</v>
      </c>
      <c r="F608" t="n">
        <v>0.4330127327992552</v>
      </c>
      <c r="G608" t="n">
        <v>0.2857142857142857</v>
      </c>
      <c r="H608" t="n">
        <v>0</v>
      </c>
      <c r="I608" t="inlineStr">
        <is>
          <t>entropia</t>
        </is>
      </c>
      <c r="J608" t="n">
        <v>0</v>
      </c>
      <c r="K608" t="n">
        <v>0.2857142857142857</v>
      </c>
      <c r="L608" t="n">
        <v>0</v>
      </c>
      <c r="M608" t="inlineStr"/>
      <c r="N608" t="b">
        <v>1</v>
      </c>
      <c r="O608" t="b">
        <v>1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[0.03885958716273308, 0.05514812469482422, 0.07812651246786118, 0.08278581500053406, 0.08278581500053406, 0.09540810436010361, 0.13940280675888062]</t>
        </is>
      </c>
      <c r="S608" t="inlineStr">
        <is>
          <t>[30035, 29332, 7888, 11775, 34047, 14436, 5054]</t>
        </is>
      </c>
      <c r="T608" t="inlineStr">
        <is>
          <t>[0.03885958716273308, 0.05514812469482422, 0.07812651246786118, 0.08278581500053406, 0.08278581500053406, 0.09540810436010361, 0.13940280675888062]</t>
        </is>
      </c>
      <c r="U608" t="n">
        <v>2</v>
      </c>
      <c r="V608" t="n">
        <v>0.5228047966957092</v>
      </c>
      <c r="W608" t="n">
        <v>0</v>
      </c>
      <c r="X608" t="inlineStr"/>
      <c r="Y608" t="inlineStr"/>
      <c r="Z608" t="inlineStr">
        <is>
          <t>2025-10-23T12:33:34.159158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1</v>
      </c>
      <c r="E609" t="n">
        <v>7</v>
      </c>
      <c r="F609" t="n">
        <v>0.4330127327992552</v>
      </c>
      <c r="G609" t="n">
        <v>0.2857142857142857</v>
      </c>
      <c r="H609" t="n">
        <v>0</v>
      </c>
      <c r="I609" t="inlineStr">
        <is>
          <t>entropia</t>
        </is>
      </c>
      <c r="J609" t="n">
        <v>0</v>
      </c>
      <c r="K609" t="n">
        <v>0.2857142857142857</v>
      </c>
      <c r="L609" t="n">
        <v>0</v>
      </c>
      <c r="M609" t="inlineStr"/>
      <c r="N609" t="b">
        <v>1</v>
      </c>
      <c r="O609" t="b">
        <v>1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[0.009191352874040604, 0.013787031173706055, 0.013625917956233025, 0.022415826097130775, 0.02606341801583767, 0.04114697128534317, 0.02725183591246605]</t>
        </is>
      </c>
      <c r="S609" t="inlineStr">
        <is>
          <t>[32094, 39117, 21481, 32204, 43019, 16503, 8161]</t>
        </is>
      </c>
      <c r="T609" t="inlineStr">
        <is>
          <t>[0.009191352874040604, 0.013787031173706055, 0.013625917956233025, 0.022415826097130775, 0.02606341801583767, 0.04114697128534317, 0.02725183591246605]</t>
        </is>
      </c>
      <c r="U609" t="n">
        <v>2</v>
      </c>
      <c r="V609" t="n">
        <v>0.4906894862651825</v>
      </c>
      <c r="W609" t="n">
        <v>4</v>
      </c>
      <c r="X609" t="n">
        <v>0.4905456816405518</v>
      </c>
      <c r="Y609" t="n">
        <v>39117</v>
      </c>
      <c r="Z609" t="inlineStr">
        <is>
          <t>2025-10-23T12:33:34.159158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1</v>
      </c>
      <c r="E610" t="n">
        <v>7</v>
      </c>
      <c r="F610" t="n">
        <v>0.4330127327992552</v>
      </c>
      <c r="G610" t="n">
        <v>0.2857142857142857</v>
      </c>
      <c r="H610" t="n">
        <v>0</v>
      </c>
      <c r="I610" t="inlineStr">
        <is>
          <t>entropia</t>
        </is>
      </c>
      <c r="J610" t="n">
        <v>0</v>
      </c>
      <c r="K610" t="n">
        <v>0.2857142857142857</v>
      </c>
      <c r="L610" t="n">
        <v>0</v>
      </c>
      <c r="M610" t="inlineStr"/>
      <c r="N610" t="b">
        <v>1</v>
      </c>
      <c r="O610" t="b">
        <v>1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[0.009191349148750305, 0.041361093521118164, 0.045956771820783615, 0.061312995851039886, 0.049603212624788284, 0.06862721592187881, 0.05974380299448967]</t>
        </is>
      </c>
      <c r="S610" t="inlineStr">
        <is>
          <t>[16571, 5591, 42760, 33638, 31922, 31587, 9879]</t>
        </is>
      </c>
      <c r="T610" t="inlineStr">
        <is>
          <t>[0.009191349148750305, 0.041361093521118164, 0.045956771820783615, 0.061312995851039886, 0.049603212624788284, 0.06862721592187881, 0.05974380299448967]</t>
        </is>
      </c>
      <c r="U610" t="n">
        <v>2</v>
      </c>
      <c r="V610" t="n">
        <v>0.9257237315177917</v>
      </c>
      <c r="W610" t="n">
        <v>2</v>
      </c>
      <c r="X610" t="n">
        <v>0.5475086395897079</v>
      </c>
      <c r="Y610" t="n">
        <v>16571</v>
      </c>
      <c r="Z610" t="inlineStr">
        <is>
          <t>2025-10-23T12:33:34.159158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1</v>
      </c>
      <c r="E611" t="n">
        <v>7</v>
      </c>
      <c r="F611" t="n">
        <v>0.4330127327992552</v>
      </c>
      <c r="G611" t="n">
        <v>0.2857142857142857</v>
      </c>
      <c r="H611" t="n">
        <v>0</v>
      </c>
      <c r="I611" t="inlineStr">
        <is>
          <t>entropia</t>
        </is>
      </c>
      <c r="J611" t="n">
        <v>0</v>
      </c>
      <c r="K611" t="n">
        <v>0.2857142857142857</v>
      </c>
      <c r="L611" t="n">
        <v>0</v>
      </c>
      <c r="M611" t="inlineStr"/>
      <c r="N611" t="b">
        <v>1</v>
      </c>
      <c r="O611" t="b">
        <v>1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[0.004595678299665451, 0.009191354736685753, 0.009191352874040604, 0.013787031173706055, 0.018382705748081207, 0.022978385910391808, 0.02757406234741211]</t>
        </is>
      </c>
      <c r="S611" t="inlineStr">
        <is>
          <t>[25971, 17435, 10213, 44658, 30744, 43583, 14911]</t>
        </is>
      </c>
      <c r="T611" t="inlineStr">
        <is>
          <t>[0.004595678299665451, 0.009191354736685753, 0.009191352874040604, 0.013787031173706055, 0.018382705748081207, 0.022978385910391808, 0.02757406234741211]</t>
        </is>
      </c>
      <c r="U611" t="n">
        <v>2</v>
      </c>
      <c r="V611" t="n">
        <v>0.3492408394813538</v>
      </c>
      <c r="W611" t="n">
        <v>3</v>
      </c>
      <c r="X611" t="n">
        <v>0.5895610036724936</v>
      </c>
      <c r="Y611" t="n">
        <v>25971</v>
      </c>
      <c r="Z611" t="inlineStr">
        <is>
          <t>2025-10-23T12:33:34.159158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1</v>
      </c>
      <c r="E612" t="n">
        <v>7</v>
      </c>
      <c r="F612" t="n">
        <v>0.4330127327992552</v>
      </c>
      <c r="G612" t="n">
        <v>0.2857142857142857</v>
      </c>
      <c r="H612" t="n">
        <v>0</v>
      </c>
      <c r="I612" t="inlineStr">
        <is>
          <t>entropia</t>
        </is>
      </c>
      <c r="J612" t="n">
        <v>0</v>
      </c>
      <c r="K612" t="n">
        <v>0.2857142857142857</v>
      </c>
      <c r="L612" t="n">
        <v>0</v>
      </c>
      <c r="M612" t="inlineStr"/>
      <c r="N612" t="b">
        <v>1</v>
      </c>
      <c r="O612" t="b">
        <v>1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[0.004595674574375153, 0.009191356599330902, 0.013787023723125458, 0.013787031173706055, 0.027574054896831512, 0.018382705748081207, 0.02297838404774666]</t>
        </is>
      </c>
      <c r="S612" t="inlineStr">
        <is>
          <t>[6301, 15674, 15443, 44783, 16171, 28215, 28581]</t>
        </is>
      </c>
      <c r="T612" t="inlineStr">
        <is>
          <t>[0.004595674574375153, 0.009191356599330902, 0.013787023723125458, 0.013787031173706055, 0.027574054896831512, 0.018382705748081207, 0.02297838404774666]</t>
        </is>
      </c>
      <c r="U612" t="n">
        <v>2</v>
      </c>
      <c r="V612" t="n">
        <v>0.3990805745124817</v>
      </c>
      <c r="W612" t="n">
        <v>7</v>
      </c>
      <c r="X612" t="n">
        <v>0.4783112047051825</v>
      </c>
      <c r="Y612" t="n">
        <v>6301</v>
      </c>
      <c r="Z612" t="inlineStr">
        <is>
          <t>2025-10-23T12:33:34.159158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1</v>
      </c>
      <c r="E613" t="n">
        <v>7</v>
      </c>
      <c r="F613" t="n">
        <v>0.4330127327992552</v>
      </c>
      <c r="G613" t="n">
        <v>0.2857142857142857</v>
      </c>
      <c r="H613" t="n">
        <v>0</v>
      </c>
      <c r="I613" t="inlineStr">
        <is>
          <t>entropia</t>
        </is>
      </c>
      <c r="J613" t="n">
        <v>0</v>
      </c>
      <c r="K613" t="n">
        <v>0.2857142857142857</v>
      </c>
      <c r="L613" t="n">
        <v>0</v>
      </c>
      <c r="M613" t="inlineStr"/>
      <c r="N613" t="b">
        <v>1</v>
      </c>
      <c r="O613" t="b">
        <v>1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[0.028882859274744987, 0.027764346450567245, 0.030656499788165092, 0.027764344587922096, 0.028882859274744987, 0.04960322007536888, 0.030656496062874794]</t>
        </is>
      </c>
      <c r="S613" t="inlineStr">
        <is>
          <t>[4889, 35947, 2243, 16319, 20437, 43325, 6425]</t>
        </is>
      </c>
      <c r="T613" t="inlineStr">
        <is>
          <t>[0.028882859274744987, 0.027764346450567245, 0.030656499788165092, 0.027764344587922096, 0.028882859274744987, 0.04960322007536888, 0.030656496062874794]</t>
        </is>
      </c>
      <c r="U613" t="n">
        <v>2</v>
      </c>
      <c r="V613" t="n">
        <v>0.929357647895813</v>
      </c>
      <c r="W613" t="n">
        <v>3</v>
      </c>
      <c r="X613" t="n">
        <v>0.5508186316529724</v>
      </c>
      <c r="Y613" t="n">
        <v>35947</v>
      </c>
      <c r="Z613" t="inlineStr">
        <is>
          <t>2025-10-23T12:33:34.159158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1</v>
      </c>
      <c r="E614" t="n">
        <v>7</v>
      </c>
      <c r="F614" t="n">
        <v>0.4330127327992552</v>
      </c>
      <c r="G614" t="n">
        <v>0.2857142857142857</v>
      </c>
      <c r="H614" t="n">
        <v>0</v>
      </c>
      <c r="I614" t="inlineStr">
        <is>
          <t>entropia</t>
        </is>
      </c>
      <c r="J614" t="n">
        <v>0</v>
      </c>
      <c r="K614" t="n">
        <v>0.2857142857142857</v>
      </c>
      <c r="L614" t="n">
        <v>0</v>
      </c>
      <c r="M614" t="inlineStr"/>
      <c r="N614" t="b">
        <v>1</v>
      </c>
      <c r="O614" t="b">
        <v>1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[0.009191352874040604, 0.027764346450567245, 0.02757406048476696, 0.032979730516672134, 0.05938822403550148, 0.061312999576330185, 0.05791012942790985]</t>
        </is>
      </c>
      <c r="S614" t="inlineStr">
        <is>
          <t>[18701, 18833, 29030, 14893, 8621, 27327, 20380]</t>
        </is>
      </c>
      <c r="T614" t="inlineStr">
        <is>
          <t>[0.009191352874040604, 0.027764346450567245, 0.02757406048476696, 0.032979730516672134, 0.05938822403550148, 0.061312999576330185, 0.05791012942790985]</t>
        </is>
      </c>
      <c r="U614" t="n">
        <v>2</v>
      </c>
      <c r="V614" t="n">
        <v>0.4011843204498291</v>
      </c>
      <c r="W614" t="n">
        <v>3</v>
      </c>
      <c r="X614" t="n">
        <v>0.431733108693423</v>
      </c>
      <c r="Y614" t="n">
        <v>18833</v>
      </c>
      <c r="Z614" t="inlineStr">
        <is>
          <t>2025-10-23T12:33:34.159158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1</v>
      </c>
      <c r="E615" t="n">
        <v>7</v>
      </c>
      <c r="F615" t="n">
        <v>0.4330127327992552</v>
      </c>
      <c r="G615" t="n">
        <v>0.2857142857142857</v>
      </c>
      <c r="H615" t="n">
        <v>0</v>
      </c>
      <c r="I615" t="inlineStr">
        <is>
          <t>entropia</t>
        </is>
      </c>
      <c r="J615" t="n">
        <v>0</v>
      </c>
      <c r="K615" t="n">
        <v>0.2857142857142857</v>
      </c>
      <c r="L615" t="n">
        <v>0</v>
      </c>
      <c r="M615" t="inlineStr"/>
      <c r="N615" t="b">
        <v>1</v>
      </c>
      <c r="O615" t="b">
        <v>1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[0.018382713198661804, 0.04595676809549332, 0.050552450120449066, 0.07353083789348602, 0.07812651246786118, 0.08272219449281693, 0.13447976112365723]</t>
        </is>
      </c>
      <c r="S615" t="inlineStr">
        <is>
          <t>[14877, 7171, 19030, 24779, 2326, 19443, 4956]</t>
        </is>
      </c>
      <c r="T615" t="inlineStr">
        <is>
          <t>[0.018382713198661804, 0.04595676809549332, 0.050552450120449066, 0.07353083789348602, 0.07812651246786118, 0.08272219449281693, 0.13447976112365723]</t>
        </is>
      </c>
      <c r="U615" t="n">
        <v>2</v>
      </c>
      <c r="V615" t="n">
        <v>0.6612820625305176</v>
      </c>
      <c r="W615" t="n">
        <v>5</v>
      </c>
      <c r="X615" t="n">
        <v>0.4529128454829651</v>
      </c>
      <c r="Y615" t="n">
        <v>14877</v>
      </c>
      <c r="Z615" t="inlineStr">
        <is>
          <t>2025-10-23T12:33:34.159158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1</v>
      </c>
      <c r="E616" t="n">
        <v>7</v>
      </c>
      <c r="F616" t="n">
        <v>0.4330127327992552</v>
      </c>
      <c r="G616" t="n">
        <v>0.2857142857142857</v>
      </c>
      <c r="H616" t="n">
        <v>0</v>
      </c>
      <c r="I616" t="inlineStr">
        <is>
          <t>entropia</t>
        </is>
      </c>
      <c r="J616" t="n">
        <v>0</v>
      </c>
      <c r="K616" t="n">
        <v>0.2857142857142857</v>
      </c>
      <c r="L616" t="n">
        <v>0</v>
      </c>
      <c r="M616" t="inlineStr"/>
      <c r="N616" t="b">
        <v>1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[0.027764344587922096, 0.032979730516672134, 0.0989391878247261, 0.056471556425094604, 0.05476270988583565, 0.05552868917584419, 0.06595945358276367]</t>
        </is>
      </c>
      <c r="S616" t="inlineStr">
        <is>
          <t>[42910, 35183, 32342, 30603, 4186, 8254, 28129]</t>
        </is>
      </c>
      <c r="T616" t="inlineStr">
        <is>
          <t>[0.027764344587922096, 0.032979730516672134, 0.0989391878247261, 0.056471556425094604, 0.05476270988583565, 0.05552868917584419, 0.06595945358276367]</t>
        </is>
      </c>
      <c r="U616" t="n">
        <v>2</v>
      </c>
      <c r="V616" t="n">
        <v>0.9302234649658203</v>
      </c>
      <c r="W616" t="n">
        <v>4</v>
      </c>
      <c r="X616" t="n">
        <v>0.585617659162825</v>
      </c>
      <c r="Y616" t="n">
        <v>42910</v>
      </c>
      <c r="Z616" t="inlineStr">
        <is>
          <t>2025-10-23T12:33:34.159158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1</v>
      </c>
      <c r="E617" t="n">
        <v>7</v>
      </c>
      <c r="F617" t="n">
        <v>0.4330127327992552</v>
      </c>
      <c r="G617" t="n">
        <v>0.2857142857142857</v>
      </c>
      <c r="H617" t="n">
        <v>0</v>
      </c>
      <c r="I617" t="inlineStr">
        <is>
          <t>entropia</t>
        </is>
      </c>
      <c r="J617" t="n">
        <v>0</v>
      </c>
      <c r="K617" t="n">
        <v>0.2857142857142857</v>
      </c>
      <c r="L617" t="n">
        <v>0</v>
      </c>
      <c r="M617" t="inlineStr"/>
      <c r="N617" t="b">
        <v>1</v>
      </c>
      <c r="O617" t="b">
        <v>1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[0.054762713611125946, 0.08103611320257187, 0.08313960582017899, 0.09389392286539078, 0.10670845210552216, 0.11277087032794952, 0.1671072244644165]</t>
        </is>
      </c>
      <c r="S617" t="inlineStr">
        <is>
          <t>[6657, 33104, 35237, 24279, 19230, 28320, 43544]</t>
        </is>
      </c>
      <c r="T617" t="inlineStr">
        <is>
          <t>[0.054762713611125946, 0.08103611320257187, 0.08313960582017899, 0.09389392286539078, 0.10670845210552216, 0.11277087032794952, 0.1671072244644165]</t>
        </is>
      </c>
      <c r="U617" t="n">
        <v>2</v>
      </c>
      <c r="V617" t="n">
        <v>0.7938942909240723</v>
      </c>
      <c r="W617" t="n">
        <v>6</v>
      </c>
      <c r="X617" t="n">
        <v>0.4051433804807317</v>
      </c>
      <c r="Y617" t="n">
        <v>6657</v>
      </c>
      <c r="Z617" t="inlineStr">
        <is>
          <t>2025-10-23T12:33:34.159158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1</v>
      </c>
      <c r="E618" t="n">
        <v>7</v>
      </c>
      <c r="F618" t="n">
        <v>0.4330127327992552</v>
      </c>
      <c r="G618" t="n">
        <v>0.2857142857142857</v>
      </c>
      <c r="H618" t="n">
        <v>0</v>
      </c>
      <c r="I618" t="inlineStr">
        <is>
          <t>entropia</t>
        </is>
      </c>
      <c r="J618" t="n">
        <v>0</v>
      </c>
      <c r="K618" t="n">
        <v>0.2857142857142857</v>
      </c>
      <c r="L618" t="n">
        <v>0</v>
      </c>
      <c r="M618" t="inlineStr"/>
      <c r="N618" t="b">
        <v>1</v>
      </c>
      <c r="O618" t="b">
        <v>1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[0.004595674574375153, 0.013787031173706055, 0.01362591702491045, 0.012827524915337563, 0.013787031173706055, 0.015780571848154068, 0.01578056626021862]</t>
        </is>
      </c>
      <c r="S618" t="inlineStr">
        <is>
          <t>[8920, 8649, 33827, 25901, 17456, 20378, 17077]</t>
        </is>
      </c>
      <c r="T618" t="inlineStr">
        <is>
          <t>[0.004595674574375153, 0.013787031173706055, 0.01362591702491045, 0.012827524915337563, 0.013787031173706055, 0.015780571848154068, 0.01578056626021862]</t>
        </is>
      </c>
      <c r="U618" t="n">
        <v>2</v>
      </c>
      <c r="V618" t="n">
        <v>0.8364694118499756</v>
      </c>
      <c r="W618" t="n">
        <v>2</v>
      </c>
      <c r="X618" t="n">
        <v>0.4366246919569036</v>
      </c>
      <c r="Y618" t="n">
        <v>8649</v>
      </c>
      <c r="Z618" t="inlineStr">
        <is>
          <t>2025-10-23T12:33:34.159158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1</v>
      </c>
      <c r="E619" t="n">
        <v>7</v>
      </c>
      <c r="F619" t="n">
        <v>0.4330127327992552</v>
      </c>
      <c r="G619" t="n">
        <v>0.2857142857142857</v>
      </c>
      <c r="H619" t="n">
        <v>0</v>
      </c>
      <c r="I619" t="inlineStr">
        <is>
          <t>entropia</t>
        </is>
      </c>
      <c r="J619" t="n">
        <v>0</v>
      </c>
      <c r="K619" t="n">
        <v>0.2857142857142857</v>
      </c>
      <c r="L619" t="n">
        <v>0</v>
      </c>
      <c r="M619" t="inlineStr"/>
      <c r="N619" t="b">
        <v>1</v>
      </c>
      <c r="O619" t="b">
        <v>1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[0.009191349148750305, 0.013787038624286652, 0.018382705748081207, 0.03216974437236786, 0.029124965891242027, 0.03875601291656494, 0.03676542639732361]</t>
        </is>
      </c>
      <c r="S619" t="inlineStr">
        <is>
          <t>[27969, 8746, 46384, 44003, 10230, 748, 25454]</t>
        </is>
      </c>
      <c r="T619" t="inlineStr">
        <is>
          <t>[0.009191349148750305, 0.013787038624286652, 0.018382705748081207, 0.03216974437236786, 0.029124965891242027, 0.03875601291656494, 0.03676542639732361]</t>
        </is>
      </c>
      <c r="U619" t="n">
        <v>2</v>
      </c>
      <c r="V619" t="n">
        <v>0.4991146326065063</v>
      </c>
      <c r="W619" t="n">
        <v>1</v>
      </c>
      <c r="X619" t="n">
        <v>0.5713306031612624</v>
      </c>
      <c r="Y619" t="n">
        <v>27969</v>
      </c>
      <c r="Z619" t="inlineStr">
        <is>
          <t>2025-10-23T12:33:34.159158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1</v>
      </c>
      <c r="E620" t="n">
        <v>7</v>
      </c>
      <c r="F620" t="n">
        <v>0.4330127327992552</v>
      </c>
      <c r="G620" t="n">
        <v>0.2857142857142857</v>
      </c>
      <c r="H620" t="n">
        <v>0</v>
      </c>
      <c r="I620" t="inlineStr">
        <is>
          <t>entropia</t>
        </is>
      </c>
      <c r="J620" t="n">
        <v>0</v>
      </c>
      <c r="K620" t="n">
        <v>0.2857142857142857</v>
      </c>
      <c r="L620" t="n">
        <v>0</v>
      </c>
      <c r="M620" t="inlineStr"/>
      <c r="N620" t="b">
        <v>1</v>
      </c>
      <c r="O620" t="b">
        <v>1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[0.02738136053085327, 0.05476270988583565, 0.06157153472304344, 0.06595946103334427, 0.06571955978870392, 0.07353083044290543, 0.08214406669139862]</t>
        </is>
      </c>
      <c r="S620" t="inlineStr">
        <is>
          <t>[8429, 32647, 27304, 12141, 20444, 35540, 27032]</t>
        </is>
      </c>
      <c r="T620" t="inlineStr">
        <is>
          <t>[0.02738136053085327, 0.05476270988583565, 0.06157153472304344, 0.06595946103334427, 0.06571955978870392, 0.07353083044290543, 0.08214406669139862]</t>
        </is>
      </c>
      <c r="U620" t="n">
        <v>2</v>
      </c>
      <c r="V620" t="n">
        <v>0.7375067472457886</v>
      </c>
      <c r="W620" t="n">
        <v>5</v>
      </c>
      <c r="X620" t="n">
        <v>0.5080734724230076</v>
      </c>
      <c r="Y620" t="n">
        <v>8429</v>
      </c>
      <c r="Z620" t="inlineStr">
        <is>
          <t>2025-10-23T12:33:34.159158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1</v>
      </c>
      <c r="E621" t="n">
        <v>7</v>
      </c>
      <c r="F621" t="n">
        <v>0.4330127327992552</v>
      </c>
      <c r="G621" t="n">
        <v>0.2857142857142857</v>
      </c>
      <c r="H621" t="n">
        <v>0</v>
      </c>
      <c r="I621" t="inlineStr">
        <is>
          <t>entropia</t>
        </is>
      </c>
      <c r="J621" t="n">
        <v>0</v>
      </c>
      <c r="K621" t="n">
        <v>0.2857142857142857</v>
      </c>
      <c r="L621" t="n">
        <v>0</v>
      </c>
      <c r="M621" t="inlineStr"/>
      <c r="N621" t="b">
        <v>1</v>
      </c>
      <c r="O621" t="b">
        <v>1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[0.012827523052692413, 0.025655046105384827, 0.027381354942917824, 0.04178329557180405, 0.04722972586750984, 0.03848257288336754, 0.03752226382493973]</t>
        </is>
      </c>
      <c r="S621" t="inlineStr">
        <is>
          <t>[33879, 20000, 27762, 17389, 2487, 31195, 22208]</t>
        </is>
      </c>
      <c r="T621" t="inlineStr">
        <is>
          <t>[0.012827523052692413, 0.025655046105384827, 0.027381354942917824, 0.04178329557180405, 0.04722972586750984, 0.03848257288336754, 0.03752226382493973]</t>
        </is>
      </c>
      <c r="U621" t="n">
        <v>2</v>
      </c>
      <c r="V621" t="n">
        <v>0.4796841144561768</v>
      </c>
      <c r="W621" t="n">
        <v>4</v>
      </c>
      <c r="X621" t="n">
        <v>0.5780299993252278</v>
      </c>
      <c r="Y621" t="n">
        <v>33879</v>
      </c>
      <c r="Z621" t="inlineStr">
        <is>
          <t>2025-10-23T12:33:34.159158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1</v>
      </c>
      <c r="E622" t="n">
        <v>7</v>
      </c>
      <c r="F622" t="n">
        <v>0.4330127327992552</v>
      </c>
      <c r="G622" t="n">
        <v>0.2857142857142857</v>
      </c>
      <c r="H622" t="n">
        <v>0</v>
      </c>
      <c r="I622" t="inlineStr">
        <is>
          <t>entropia</t>
        </is>
      </c>
      <c r="J622" t="n">
        <v>0</v>
      </c>
      <c r="K622" t="n">
        <v>0.2857142857142857</v>
      </c>
      <c r="L622" t="n">
        <v>0</v>
      </c>
      <c r="M622" t="inlineStr"/>
      <c r="N622" t="b">
        <v>1</v>
      </c>
      <c r="O622" t="b">
        <v>1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[0.009191352874040604, 0.009191353805363178, 0.013787029311060905, 0.018382707610726357, 0.018382707610726357, 0.022978385910391808, 0.02297838404774666]</t>
        </is>
      </c>
      <c r="S622" t="inlineStr">
        <is>
          <t>[26697, 39542, 30943, 25717, 26669, 7434, 45108]</t>
        </is>
      </c>
      <c r="T622" t="inlineStr">
        <is>
          <t>[0.009191352874040604, 0.009191353805363178, 0.013787029311060905, 0.018382707610726357, 0.018382707610726357, 0.022978385910391808, 0.02297838404774666]</t>
        </is>
      </c>
      <c r="U622" t="n">
        <v>2</v>
      </c>
      <c r="V622" t="n">
        <v>0.4729211926460266</v>
      </c>
      <c r="W622" t="n">
        <v>4</v>
      </c>
      <c r="X622" t="n">
        <v>0.4393507906377477</v>
      </c>
      <c r="Y622" t="n">
        <v>39542</v>
      </c>
      <c r="Z622" t="inlineStr">
        <is>
          <t>2025-10-23T12:33:34.159158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1</v>
      </c>
      <c r="E623" t="n">
        <v>7</v>
      </c>
      <c r="F623" t="n">
        <v>0.4330127327992552</v>
      </c>
      <c r="G623" t="n">
        <v>0.2857142857142857</v>
      </c>
      <c r="H623" t="n">
        <v>0</v>
      </c>
      <c r="I623" t="inlineStr">
        <is>
          <t>entropia</t>
        </is>
      </c>
      <c r="J623" t="n">
        <v>0</v>
      </c>
      <c r="K623" t="n">
        <v>0.2857142857142857</v>
      </c>
      <c r="L623" t="n">
        <v>0</v>
      </c>
      <c r="M623" t="inlineStr"/>
      <c r="N623" t="b">
        <v>1</v>
      </c>
      <c r="O623" t="b">
        <v>1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[0.004595676437020302, 0.004595676902681589, 0.009191353805363178, 0.013787031173706055, 0.013787031173706055, 0.018382707610726357, 0.02297838404774666]</t>
        </is>
      </c>
      <c r="S623" t="inlineStr">
        <is>
          <t>[40297, 34049, 33598, 20730, 24704, 3874, 6118]</t>
        </is>
      </c>
      <c r="T623" t="inlineStr">
        <is>
          <t>[0.004595676437020302, 0.004595676902681589, 0.009191353805363178, 0.013787031173706055, 0.013787031173706055, 0.018382707610726357, 0.02297838404774666]</t>
        </is>
      </c>
      <c r="U623" t="n">
        <v>2</v>
      </c>
      <c r="V623" t="n">
        <v>0.31180340051651</v>
      </c>
      <c r="W623" t="n">
        <v>2</v>
      </c>
      <c r="X623" t="n">
        <v>0.5132955650108481</v>
      </c>
      <c r="Y623" t="n">
        <v>40297</v>
      </c>
      <c r="Z623" t="inlineStr">
        <is>
          <t>2025-10-23T12:33:34.159158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1</v>
      </c>
      <c r="E624" t="n">
        <v>7</v>
      </c>
      <c r="F624" t="n">
        <v>0.4330127327992552</v>
      </c>
      <c r="G624" t="n">
        <v>0.2857142857142857</v>
      </c>
      <c r="H624" t="n">
        <v>0</v>
      </c>
      <c r="I624" t="inlineStr">
        <is>
          <t>entropia</t>
        </is>
      </c>
      <c r="J624" t="n">
        <v>0</v>
      </c>
      <c r="K624" t="n">
        <v>0.2857142857142857</v>
      </c>
      <c r="L624" t="n">
        <v>0</v>
      </c>
      <c r="M624" t="inlineStr"/>
      <c r="N624" t="b">
        <v>1</v>
      </c>
      <c r="O624" t="b">
        <v>1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[0.004595674574375153, 0.009191349148750305, 0.022978387773036957, 0.022978387773036957, 0.03216973692178726, 0.03574555739760399, 0.03216974437236786]</t>
        </is>
      </c>
      <c r="S624" t="inlineStr">
        <is>
          <t>[24286, 23567, 1170, 37766, 15226, 15713, 10314]</t>
        </is>
      </c>
      <c r="T624" t="inlineStr">
        <is>
          <t>[0.004595674574375153, 0.009191349148750305, 0.022978387773036957, 0.022978387773036957, 0.03216973692178726, 0.03574555739760399, 0.03216974437236786]</t>
        </is>
      </c>
      <c r="U624" t="n">
        <v>2</v>
      </c>
      <c r="V624" t="n">
        <v>0.3782899677753448</v>
      </c>
      <c r="W624" t="n">
        <v>3</v>
      </c>
      <c r="X624" t="n">
        <v>0.4309300124009228</v>
      </c>
      <c r="Y624" t="n">
        <v>24286</v>
      </c>
      <c r="Z624" t="inlineStr">
        <is>
          <t>2025-10-23T12:33:34.159158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1</v>
      </c>
      <c r="E625" t="n">
        <v>7</v>
      </c>
      <c r="F625" t="n">
        <v>0.4330127327992552</v>
      </c>
      <c r="G625" t="n">
        <v>0.2857142857142857</v>
      </c>
      <c r="H625" t="n">
        <v>0</v>
      </c>
      <c r="I625" t="inlineStr">
        <is>
          <t>entropia</t>
        </is>
      </c>
      <c r="J625" t="n">
        <v>0</v>
      </c>
      <c r="K625" t="n">
        <v>0.2857142857142857</v>
      </c>
      <c r="L625" t="n">
        <v>0</v>
      </c>
      <c r="M625" t="inlineStr"/>
      <c r="N625" t="b">
        <v>1</v>
      </c>
      <c r="O625" t="b">
        <v>1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[0.004595674574375153, 0.009191356599330902, 0.009191356599330902, 0.018382705748081207, 0.03216974437236786, 0.03216973692178726, 0.036765411496162415]</t>
        </is>
      </c>
      <c r="S625" t="inlineStr">
        <is>
          <t>[12597, 2366, 2002, 27731, 44955, 45947, 35918]</t>
        </is>
      </c>
      <c r="T625" t="inlineStr">
        <is>
          <t>[0.004595674574375153, 0.009191356599330902, 0.009191356599330902, 0.018382705748081207, 0.03216974437236786, 0.03216973692178726, 0.036765411496162415]</t>
        </is>
      </c>
      <c r="U625" t="n">
        <v>2</v>
      </c>
      <c r="V625" t="n">
        <v>0.2454341351985931</v>
      </c>
      <c r="W625" t="n">
        <v>2</v>
      </c>
      <c r="X625" t="n">
        <v>0.5586839054377266</v>
      </c>
      <c r="Y625" t="n">
        <v>2366</v>
      </c>
      <c r="Z625" t="inlineStr">
        <is>
          <t>2025-10-23T12:33:34.159158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1</v>
      </c>
      <c r="E626" t="n">
        <v>7</v>
      </c>
      <c r="F626" t="n">
        <v>0.4330127327992552</v>
      </c>
      <c r="G626" t="n">
        <v>0.2857142857142857</v>
      </c>
      <c r="H626" t="n">
        <v>0</v>
      </c>
      <c r="I626" t="inlineStr">
        <is>
          <t>entropia</t>
        </is>
      </c>
      <c r="J626" t="n">
        <v>0</v>
      </c>
      <c r="K626" t="n">
        <v>0.2857142857142857</v>
      </c>
      <c r="L626" t="n">
        <v>0</v>
      </c>
      <c r="M626" t="inlineStr"/>
      <c r="N626" t="b">
        <v>1</v>
      </c>
      <c r="O626" t="b">
        <v>1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[0.013787031173706055, 0.013787038624286652, 0.022978387773036957, 0.027574066072702408, 0.05055244266986847, 0.05514812469482422, 0.03676541894674301]</t>
        </is>
      </c>
      <c r="S626" t="inlineStr">
        <is>
          <t>[23953, 33464, 21805, 38209, 31586, 24233, 6602]</t>
        </is>
      </c>
      <c r="T626" t="inlineStr">
        <is>
          <t>[0.013787031173706055, 0.013787038624286652, 0.022978387773036957, 0.027574066072702408, 0.05055244266986847, 0.05514812469482422, 0.03676541894674301]</t>
        </is>
      </c>
      <c r="U626" t="n">
        <v>2</v>
      </c>
      <c r="V626" t="n">
        <v>0.3598162531852722</v>
      </c>
      <c r="W626" t="n">
        <v>4</v>
      </c>
      <c r="X626" t="n">
        <v>0.422165113258304</v>
      </c>
      <c r="Y626" t="n">
        <v>33464</v>
      </c>
      <c r="Z626" t="inlineStr">
        <is>
          <t>2025-10-23T12:33:34.159158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1</v>
      </c>
      <c r="E627" t="n">
        <v>7</v>
      </c>
      <c r="F627" t="n">
        <v>0.4330127327992552</v>
      </c>
      <c r="G627" t="n">
        <v>0.2857142857142857</v>
      </c>
      <c r="H627" t="n">
        <v>0</v>
      </c>
      <c r="I627" t="inlineStr">
        <is>
          <t>entropia</t>
        </is>
      </c>
      <c r="J627" t="n">
        <v>0</v>
      </c>
      <c r="K627" t="n">
        <v>0.2857142857142857</v>
      </c>
      <c r="L627" t="n">
        <v>0</v>
      </c>
      <c r="M627" t="inlineStr"/>
      <c r="N627" t="b">
        <v>1</v>
      </c>
      <c r="O627" t="b">
        <v>1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[0.02738136053085327, 0.054762713611125946, 0.1222861111164093, 0.13907116651535034, 0.13398824632167816, 0.1937720626592636, 0.19127626717090607]</t>
        </is>
      </c>
      <c r="S627" t="inlineStr">
        <is>
          <t>[18644, 38737, 16365, 16622, 3643, 31039, 10356]</t>
        </is>
      </c>
      <c r="T627" t="inlineStr">
        <is>
          <t>[0.02738136053085327, 0.054762713611125946, 0.1222861111164093, 0.13907116651535034, 0.13398824632167816, 0.1937720626592636, 0.19127626717090607]</t>
        </is>
      </c>
      <c r="U627" t="n">
        <v>2</v>
      </c>
      <c r="V627" t="n">
        <v>0.6675589084625244</v>
      </c>
      <c r="W627" t="n">
        <v>2</v>
      </c>
      <c r="X627" t="n">
        <v>0.417456974665093</v>
      </c>
      <c r="Y627" t="n">
        <v>18644</v>
      </c>
      <c r="Z627" t="inlineStr">
        <is>
          <t>2025-10-23T12:33:34.159158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1</v>
      </c>
      <c r="E628" t="n">
        <v>7</v>
      </c>
      <c r="F628" t="n">
        <v>0.4330127327992552</v>
      </c>
      <c r="G628" t="n">
        <v>0.2857142857142857</v>
      </c>
      <c r="H628" t="n">
        <v>0</v>
      </c>
      <c r="I628" t="inlineStr">
        <is>
          <t>entropia</t>
        </is>
      </c>
      <c r="J628" t="n">
        <v>0</v>
      </c>
      <c r="K628" t="n">
        <v>0.2857142857142857</v>
      </c>
      <c r="L628" t="n">
        <v>0</v>
      </c>
      <c r="M628" t="inlineStr"/>
      <c r="N628" t="b">
        <v>1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[0.054762713611125946, 0.06047426164150238, 0.06693178415298462, 0.08433616906404495, 0.09048240631818771, 0.09287720173597336, 0.07626998424530029]</t>
        </is>
      </c>
      <c r="S628" t="inlineStr">
        <is>
          <t>[3224, 21384, 17981, 44743, 3900, 4956, 15063]</t>
        </is>
      </c>
      <c r="T628" t="inlineStr">
        <is>
          <t>[0.054762713611125946, 0.06047426164150238, 0.06693178415298462, 0.08433616906404495, 0.09048240631818771, 0.09287720173597336, 0.07626998424530029]</t>
        </is>
      </c>
      <c r="U628" t="n">
        <v>2</v>
      </c>
      <c r="V628" t="n">
        <v>0.7739830613136292</v>
      </c>
      <c r="W628" t="n">
        <v>6</v>
      </c>
      <c r="X628" t="n">
        <v>0.535469585861852</v>
      </c>
      <c r="Y628" t="n">
        <v>3224</v>
      </c>
      <c r="Z628" t="inlineStr">
        <is>
          <t>2025-10-23T12:33:34.159158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1</v>
      </c>
      <c r="E629" t="n">
        <v>7</v>
      </c>
      <c r="F629" t="n">
        <v>0.4330127327992552</v>
      </c>
      <c r="G629" t="n">
        <v>0.2857142857142857</v>
      </c>
      <c r="H629" t="n">
        <v>0</v>
      </c>
      <c r="I629" t="inlineStr">
        <is>
          <t>entropia</t>
        </is>
      </c>
      <c r="J629" t="n">
        <v>0</v>
      </c>
      <c r="K629" t="n">
        <v>0.2857142857142857</v>
      </c>
      <c r="L629" t="n">
        <v>0</v>
      </c>
      <c r="M629" t="inlineStr"/>
      <c r="N629" t="b">
        <v>1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[0.027381353080272675, 0.10991041362285614, 0.08214406669139862, 0.13293996453285217, 0.16646917164325714, 0.21503107249736786, 0.10952542722225189]</t>
        </is>
      </c>
      <c r="S629" t="inlineStr">
        <is>
          <t>[30920, 14293, 27827, 24999, 2337, 12508, 45669]</t>
        </is>
      </c>
      <c r="T629" t="inlineStr">
        <is>
          <t>[0.027381353080272675, 0.10991041362285614, 0.08214406669139862, 0.13293996453285217, 0.16646917164325714, 0.21503107249736786, 0.10952542722225189]</t>
        </is>
      </c>
      <c r="U629" t="n">
        <v>2</v>
      </c>
      <c r="V629" t="n">
        <v>0.9161667823791504</v>
      </c>
      <c r="W629" t="n">
        <v>9</v>
      </c>
      <c r="X629" t="n">
        <v>0.5655244613532893</v>
      </c>
      <c r="Y629" t="n">
        <v>14293</v>
      </c>
      <c r="Z629" t="inlineStr">
        <is>
          <t>2025-10-23T12:33:34.159158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1</v>
      </c>
      <c r="E630" t="n">
        <v>7</v>
      </c>
      <c r="F630" t="n">
        <v>0.4330127327992552</v>
      </c>
      <c r="G630" t="n">
        <v>0.2857142857142857</v>
      </c>
      <c r="H630" t="n">
        <v>0</v>
      </c>
      <c r="I630" t="inlineStr">
        <is>
          <t>entropia</t>
        </is>
      </c>
      <c r="J630" t="n">
        <v>0</v>
      </c>
      <c r="K630" t="n">
        <v>0.2857142857142857</v>
      </c>
      <c r="L630" t="n">
        <v>0</v>
      </c>
      <c r="M630" t="inlineStr"/>
      <c r="N630" t="b">
        <v>1</v>
      </c>
      <c r="O630" t="b">
        <v>1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[0.013787031173706055, 0.027381353080272675, 0.027764342725276947, 0.030411744490265846, 0.02738136053085327, 0.03885958716273308, 0.04595676809549332]</t>
        </is>
      </c>
      <c r="S630" t="inlineStr">
        <is>
          <t>[7106, 9299, 26112, 5787, 4654, 44545, 40366]</t>
        </is>
      </c>
      <c r="T630" t="inlineStr">
        <is>
          <t>[0.013787031173706055, 0.027381353080272675, 0.027764342725276947, 0.030411744490265846, 0.02738136053085327, 0.03885958716273308, 0.04595676809549332]</t>
        </is>
      </c>
      <c r="U630" t="n">
        <v>2</v>
      </c>
      <c r="V630" t="n">
        <v>0.6006765365600586</v>
      </c>
      <c r="W630" t="n">
        <v>4</v>
      </c>
      <c r="X630" t="n">
        <v>0.5083186559588985</v>
      </c>
      <c r="Y630" t="n">
        <v>7106</v>
      </c>
      <c r="Z630" t="inlineStr">
        <is>
          <t>2025-10-23T12:33:34.159158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1</v>
      </c>
      <c r="E631" t="n">
        <v>7</v>
      </c>
      <c r="F631" t="n">
        <v>0.4330127327992552</v>
      </c>
      <c r="G631" t="n">
        <v>0.2857142857142857</v>
      </c>
      <c r="H631" t="n">
        <v>0</v>
      </c>
      <c r="I631" t="inlineStr">
        <is>
          <t>entropia</t>
        </is>
      </c>
      <c r="J631" t="n">
        <v>0</v>
      </c>
      <c r="K631" t="n">
        <v>0.2857142857142857</v>
      </c>
      <c r="L631" t="n">
        <v>0</v>
      </c>
      <c r="M631" t="inlineStr"/>
      <c r="N631" t="b">
        <v>1</v>
      </c>
      <c r="O631" t="b">
        <v>1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[0.004595674574375153, 0.018382705748081207, 0.027381354942917824, 0.032979730516672134, 0.03885958716273308, 0.054762713611125946, 0.04960320517420769]</t>
        </is>
      </c>
      <c r="S631" t="inlineStr">
        <is>
          <t>[18019, 29143, 32003, 5477, 28511, 4635, 35713]</t>
        </is>
      </c>
      <c r="T631" t="inlineStr">
        <is>
          <t>[0.004595674574375153, 0.018382705748081207, 0.027381354942917824, 0.032979730516672134, 0.03885958716273308, 0.054762713611125946, 0.04960320517420769]</t>
        </is>
      </c>
      <c r="U631" t="n">
        <v>2</v>
      </c>
      <c r="V631" t="n">
        <v>0.4794951975345612</v>
      </c>
      <c r="W631" t="n">
        <v>2</v>
      </c>
      <c r="X631" t="n">
        <v>0.453774969868303</v>
      </c>
      <c r="Y631" t="n">
        <v>18019</v>
      </c>
      <c r="Z631" t="inlineStr">
        <is>
          <t>2025-10-23T12:33:34.159158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1</v>
      </c>
      <c r="E632" t="n">
        <v>7</v>
      </c>
      <c r="F632" t="n">
        <v>0.4330127327992552</v>
      </c>
      <c r="G632" t="n">
        <v>0.2857142857142857</v>
      </c>
      <c r="H632" t="n">
        <v>0</v>
      </c>
      <c r="I632" t="inlineStr">
        <is>
          <t>entropia</t>
        </is>
      </c>
      <c r="J632" t="n">
        <v>0</v>
      </c>
      <c r="K632" t="n">
        <v>0.2857142857142857</v>
      </c>
      <c r="L632" t="n">
        <v>0</v>
      </c>
      <c r="M632" t="inlineStr"/>
      <c r="N632" t="b">
        <v>1</v>
      </c>
      <c r="O632" t="b">
        <v>1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[0.009191353805363178, 0.013625917956233025, 0.01578056998550892, 0.018382707610726357, 0.018831558525562286, 0.02606341801583767, 0.03676541522145271]</t>
        </is>
      </c>
      <c r="S632" t="inlineStr">
        <is>
          <t>[41725, 46107, 8699, 14952, 33449, 28647, 22909]</t>
        </is>
      </c>
      <c r="T632" t="inlineStr">
        <is>
          <t>[0.009191353805363178, 0.013625917956233025, 0.01578056998550892, 0.018382707610726357, 0.018831558525562286, 0.02606341801583767, 0.03676541522145271]</t>
        </is>
      </c>
      <c r="U632" t="n">
        <v>2</v>
      </c>
      <c r="V632" t="n">
        <v>0.4601535797119141</v>
      </c>
      <c r="W632" t="n">
        <v>7</v>
      </c>
      <c r="X632" t="n">
        <v>0.4829469283059591</v>
      </c>
      <c r="Y632" t="n">
        <v>46107</v>
      </c>
      <c r="Z632" t="inlineStr">
        <is>
          <t>2025-10-23T12:33:34.159158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1</v>
      </c>
      <c r="E633" t="n">
        <v>7</v>
      </c>
      <c r="F633" t="n">
        <v>0.4330127327992552</v>
      </c>
      <c r="G633" t="n">
        <v>0.2857142857142857</v>
      </c>
      <c r="H633" t="n">
        <v>0</v>
      </c>
      <c r="I633" t="inlineStr">
        <is>
          <t>entropia</t>
        </is>
      </c>
      <c r="J633" t="n">
        <v>0</v>
      </c>
      <c r="K633" t="n">
        <v>0.2857142857142857</v>
      </c>
      <c r="L633" t="n">
        <v>0</v>
      </c>
      <c r="M633" t="inlineStr"/>
      <c r="N633" t="b">
        <v>1</v>
      </c>
      <c r="O633" t="b">
        <v>1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[0.004595676437020302, 0.013787031173706055, 0.03538655489683151, 0.03780265524983406, 0.027764344587922096, 0.027381354942917824, 0.03780265152454376]</t>
        </is>
      </c>
      <c r="S633" t="inlineStr">
        <is>
          <t>[1149, 44380, 9983, 6565, 24288, 36851, 40437]</t>
        </is>
      </c>
      <c r="T633" t="inlineStr">
        <is>
          <t>[0.004595676437020302, 0.013787031173706055, 0.03538655489683151, 0.03780265524983406, 0.027764344587922096, 0.027381354942917824, 0.03780265152454376]</t>
        </is>
      </c>
      <c r="U633" t="n">
        <v>2</v>
      </c>
      <c r="V633" t="n">
        <v>0.5426384210586548</v>
      </c>
      <c r="W633" t="n">
        <v>4</v>
      </c>
      <c r="X633" t="n">
        <v>0.4972128083028003</v>
      </c>
      <c r="Y633" t="n">
        <v>1149</v>
      </c>
      <c r="Z633" t="inlineStr">
        <is>
          <t>2025-10-23T12:33:34.159158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1</v>
      </c>
      <c r="E634" t="n">
        <v>7</v>
      </c>
      <c r="F634" t="n">
        <v>0.4330127327992552</v>
      </c>
      <c r="G634" t="n">
        <v>0.2857142857142857</v>
      </c>
      <c r="H634" t="n">
        <v>0</v>
      </c>
      <c r="I634" t="inlineStr">
        <is>
          <t>entropia</t>
        </is>
      </c>
      <c r="J634" t="n">
        <v>0</v>
      </c>
      <c r="K634" t="n">
        <v>0.2857142857142857</v>
      </c>
      <c r="L634" t="n">
        <v>0</v>
      </c>
      <c r="M634" t="inlineStr"/>
      <c r="N634" t="b">
        <v>1</v>
      </c>
      <c r="O634" t="b">
        <v>1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[0.009191356599330902, 0.013787033036351204, 0.018382709473371506, 0.022978387773036957, 0.04595676437020302, 0.045956771820783615, 0.050552450120449066]</t>
        </is>
      </c>
      <c r="S634" t="inlineStr">
        <is>
          <t>[4668, 1820, 27526, 22453, 40305, 36557, 5769]</t>
        </is>
      </c>
      <c r="T634" t="inlineStr">
        <is>
          <t>[0.009191356599330902, 0.013787033036351204, 0.018382709473371506, 0.022978387773036957, 0.04595676437020302, 0.045956771820783615, 0.050552450120449066]</t>
        </is>
      </c>
      <c r="U634" t="n">
        <v>2</v>
      </c>
      <c r="V634" t="n">
        <v>0.3440269827842712</v>
      </c>
      <c r="W634" t="n">
        <v>3</v>
      </c>
      <c r="X634" t="n">
        <v>0.5010057542773999</v>
      </c>
      <c r="Y634" t="n">
        <v>1820</v>
      </c>
      <c r="Z634" t="inlineStr">
        <is>
          <t>2025-10-23T12:33:34.159158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1</v>
      </c>
      <c r="E635" t="n">
        <v>7</v>
      </c>
      <c r="F635" t="n">
        <v>0.4330127327992552</v>
      </c>
      <c r="G635" t="n">
        <v>0.2857142857142857</v>
      </c>
      <c r="H635" t="n">
        <v>0</v>
      </c>
      <c r="I635" t="inlineStr">
        <is>
          <t>entropia</t>
        </is>
      </c>
      <c r="J635" t="n">
        <v>0</v>
      </c>
      <c r="K635" t="n">
        <v>0.2857142857142857</v>
      </c>
      <c r="L635" t="n">
        <v>0</v>
      </c>
      <c r="M635" t="inlineStr"/>
      <c r="N635" t="b">
        <v>1</v>
      </c>
      <c r="O635" t="b">
        <v>1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[0.027574069797992706, 0.03676542267203331, 0.045956775546073914, 0.06433948874473572, 0.06893516331911087, 0.07353083789348602, 0.09650922566652298]</t>
        </is>
      </c>
      <c r="S635" t="inlineStr">
        <is>
          <t>[29172, 3095, 12364, 7580, 29674, 32350, 25189]</t>
        </is>
      </c>
      <c r="T635" t="inlineStr">
        <is>
          <t>[0.027574069797992706, 0.03676542267203331, 0.045956775546073914, 0.06433948874473572, 0.06893516331911087, 0.07353083789348602, 0.09650922566652298]</t>
        </is>
      </c>
      <c r="U635" t="n">
        <v>2</v>
      </c>
      <c r="V635" t="n">
        <v>0.5710669159889221</v>
      </c>
      <c r="W635" t="n">
        <v>4</v>
      </c>
      <c r="X635" t="n">
        <v>0.5815109558698486</v>
      </c>
      <c r="Y635" t="n">
        <v>29172</v>
      </c>
      <c r="Z635" t="inlineStr">
        <is>
          <t>2025-10-23T12:33:34.159158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1</v>
      </c>
      <c r="E636" t="n">
        <v>7</v>
      </c>
      <c r="F636" t="n">
        <v>0.4330127327992552</v>
      </c>
      <c r="G636" t="n">
        <v>0.2857142857142857</v>
      </c>
      <c r="H636" t="n">
        <v>0</v>
      </c>
      <c r="I636" t="inlineStr">
        <is>
          <t>entropia</t>
        </is>
      </c>
      <c r="J636" t="n">
        <v>0</v>
      </c>
      <c r="K636" t="n">
        <v>0.2857142857142857</v>
      </c>
      <c r="L636" t="n">
        <v>0</v>
      </c>
      <c r="M636" t="inlineStr"/>
      <c r="N636" t="b">
        <v>1</v>
      </c>
      <c r="O636" t="b">
        <v>1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[0.004595674574375153, 0.004595674574375153, 0.013787031173706055, 0.013787023723125458, 0.018382705748081207, 0.022978387773036957, 0.04330456629395485]</t>
        </is>
      </c>
      <c r="S636" t="inlineStr">
        <is>
          <t>[28129, 10514, 31075, 2066, 30603, 5149, 44098]</t>
        </is>
      </c>
      <c r="T636" t="inlineStr">
        <is>
          <t>[0.004595674574375153, 0.004595674574375153, 0.013787031173706055, 0.013787023723125458, 0.018382705748081207, 0.022978387773036957, 0.04330456629395485]</t>
        </is>
      </c>
      <c r="U636" t="n">
        <v>2</v>
      </c>
      <c r="V636" t="n">
        <v>0.2914373874664307</v>
      </c>
      <c r="W636" t="n">
        <v>1</v>
      </c>
      <c r="X636" t="n">
        <v>0.4379295260039073</v>
      </c>
      <c r="Y636" t="n">
        <v>28129</v>
      </c>
      <c r="Z636" t="inlineStr">
        <is>
          <t>2025-10-23T12:33:34.159158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1</v>
      </c>
      <c r="E637" t="n">
        <v>7</v>
      </c>
      <c r="F637" t="n">
        <v>0.4330127327992552</v>
      </c>
      <c r="G637" t="n">
        <v>0.2857142857142857</v>
      </c>
      <c r="H637" t="n">
        <v>0</v>
      </c>
      <c r="I637" t="inlineStr">
        <is>
          <t>entropia</t>
        </is>
      </c>
      <c r="J637" t="n">
        <v>0</v>
      </c>
      <c r="K637" t="n">
        <v>0.2857142857142857</v>
      </c>
      <c r="L637" t="n">
        <v>0</v>
      </c>
      <c r="M637" t="inlineStr"/>
      <c r="N637" t="b">
        <v>1</v>
      </c>
      <c r="O637" t="b">
        <v>1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[0.08337737619876862, 0.08958274126052856, 0.09648691862821579, 0.09026340395212173, 0.1004021167755127, 0.1019006222486496, 0.11094449460506439]</t>
        </is>
      </c>
      <c r="S637" t="inlineStr">
        <is>
          <t>[24138, 27685, 33851, 12169, 28622, 38038, 3857]</t>
        </is>
      </c>
      <c r="T637" t="inlineStr">
        <is>
          <t>[0.08337737619876862, 0.08958274126052856, 0.09648691862821579, 0.09026340395212173, 0.1004021167755127, 0.1019006222486496, 0.11094449460506439]</t>
        </is>
      </c>
      <c r="U637" t="n">
        <v>2</v>
      </c>
      <c r="V637" t="n">
        <v>0.9504361152648926</v>
      </c>
      <c r="W637" t="n">
        <v>0</v>
      </c>
      <c r="X637" t="inlineStr"/>
      <c r="Y637" t="inlineStr"/>
      <c r="Z637" t="inlineStr">
        <is>
          <t>2025-10-23T12:33:34.159158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1</v>
      </c>
      <c r="E638" t="n">
        <v>7</v>
      </c>
      <c r="F638" t="n">
        <v>0.4330127327992552</v>
      </c>
      <c r="G638" t="n">
        <v>0.2857142857142857</v>
      </c>
      <c r="H638" t="n">
        <v>0</v>
      </c>
      <c r="I638" t="inlineStr">
        <is>
          <t>entropia</t>
        </is>
      </c>
      <c r="J638" t="n">
        <v>0</v>
      </c>
      <c r="K638" t="n">
        <v>0.2857142857142857</v>
      </c>
      <c r="L638" t="n">
        <v>0</v>
      </c>
      <c r="M638" t="inlineStr"/>
      <c r="N638" t="b">
        <v>1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[0.027764346450567245, 0.033232007175683975, 0.03023713082075119, 0.056432440876960754, 0.03574555739760399, 0.03885958716273308, 0.04092203453183174]</t>
        </is>
      </c>
      <c r="S638" t="inlineStr">
        <is>
          <t>[4712, 99, 5987, 42261, 43303, 8738, 6312]</t>
        </is>
      </c>
      <c r="T638" t="inlineStr">
        <is>
          <t>[0.027764346450567245, 0.033232007175683975, 0.03023713082075119, 0.056432440876960754, 0.03574555739760399, 0.03885958716273308, 0.04092203453183174]</t>
        </is>
      </c>
      <c r="U638" t="n">
        <v>2</v>
      </c>
      <c r="V638" t="n">
        <v>0.7273355722427368</v>
      </c>
      <c r="W638" t="n">
        <v>3</v>
      </c>
      <c r="X638" t="n">
        <v>0.5473803846278964</v>
      </c>
      <c r="Y638" t="n">
        <v>4712</v>
      </c>
      <c r="Z638" t="inlineStr">
        <is>
          <t>2025-10-23T12:33:34.159158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1</v>
      </c>
      <c r="E639" t="n">
        <v>7</v>
      </c>
      <c r="F639" t="n">
        <v>0.4330127327992552</v>
      </c>
      <c r="G639" t="n">
        <v>0.2857142857142857</v>
      </c>
      <c r="H639" t="n">
        <v>0</v>
      </c>
      <c r="I639" t="inlineStr">
        <is>
          <t>entropia</t>
        </is>
      </c>
      <c r="J639" t="n">
        <v>0</v>
      </c>
      <c r="K639" t="n">
        <v>0.2857142857142857</v>
      </c>
      <c r="L639" t="n">
        <v>0</v>
      </c>
      <c r="M639" t="inlineStr"/>
      <c r="N639" t="b">
        <v>1</v>
      </c>
      <c r="O639" t="b">
        <v>1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[0.009191353805363178, 0.028882864862680435, 0.028882857412099838, 0.05552869290113449, 0.07682181894779205, 0.08155568689107895, 0.08265670388936996]</t>
        </is>
      </c>
      <c r="S639" t="inlineStr">
        <is>
          <t>[25133, 6143, 44105, 41307, 35971, 15064, 37574]</t>
        </is>
      </c>
      <c r="T639" t="inlineStr">
        <is>
          <t>[0.009191353805363178, 0.028882864862680435, 0.028882857412099838, 0.05552869290113449, 0.07682181894779205, 0.08155568689107895, 0.08265670388936996]</t>
        </is>
      </c>
      <c r="U639" t="n">
        <v>2</v>
      </c>
      <c r="V639" t="n">
        <v>0.3547157049179077</v>
      </c>
      <c r="W639" t="n">
        <v>4</v>
      </c>
      <c r="X639" t="n">
        <v>0.4307826689108253</v>
      </c>
      <c r="Y639" t="n">
        <v>6143</v>
      </c>
      <c r="Z639" t="inlineStr">
        <is>
          <t>2025-10-23T12:33:34.159158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1</v>
      </c>
      <c r="E640" t="n">
        <v>7</v>
      </c>
      <c r="F640" t="n">
        <v>0.4330127327992552</v>
      </c>
      <c r="G640" t="n">
        <v>0.2857142857142857</v>
      </c>
      <c r="H640" t="n">
        <v>0</v>
      </c>
      <c r="I640" t="inlineStr">
        <is>
          <t>entropia</t>
        </is>
      </c>
      <c r="J640" t="n">
        <v>0</v>
      </c>
      <c r="K640" t="n">
        <v>0.2857142857142857</v>
      </c>
      <c r="L640" t="n">
        <v>0</v>
      </c>
      <c r="M640" t="inlineStr"/>
      <c r="N640" t="b">
        <v>1</v>
      </c>
      <c r="O640" t="b">
        <v>1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[0.004595676437020302, 0.009191352874040604, 0.027764344587922096, 0.032979730516672134, 0.06351257115602493, 0.08954433351755142, 0.0989391878247261]</t>
        </is>
      </c>
      <c r="S640" t="inlineStr">
        <is>
          <t>[42845, 44902, 45220, 17270, 22509, 43874, 42520]</t>
        </is>
      </c>
      <c r="T640" t="inlineStr">
        <is>
          <t>[0.004595676437020302, 0.009191352874040604, 0.027764344587922096, 0.032979730516672134, 0.06351257115602493, 0.08954433351755142, 0.0989391878247261]</t>
        </is>
      </c>
      <c r="U640" t="n">
        <v>2</v>
      </c>
      <c r="V640" t="n">
        <v>0.1972963213920593</v>
      </c>
      <c r="W640" t="n">
        <v>5</v>
      </c>
      <c r="X640" t="n">
        <v>0.5889748126522041</v>
      </c>
      <c r="Y640" t="n">
        <v>44902</v>
      </c>
      <c r="Z640" t="inlineStr">
        <is>
          <t>2025-10-23T12:33:34.159158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1</v>
      </c>
      <c r="E641" t="n">
        <v>7</v>
      </c>
      <c r="F641" t="n">
        <v>0.4330127327992552</v>
      </c>
      <c r="G641" t="n">
        <v>0.2857142857142857</v>
      </c>
      <c r="H641" t="n">
        <v>0</v>
      </c>
      <c r="I641" t="inlineStr">
        <is>
          <t>entropia</t>
        </is>
      </c>
      <c r="J641" t="n">
        <v>0</v>
      </c>
      <c r="K641" t="n">
        <v>0.2857142857142857</v>
      </c>
      <c r="L641" t="n">
        <v>0</v>
      </c>
      <c r="M641" t="inlineStr"/>
      <c r="N641" t="b">
        <v>1</v>
      </c>
      <c r="O641" t="b">
        <v>1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[0.004595676902681589, 0.009191352874040604, 0.012827524915337563, 0.012827524915337563, 0.025655049830675125, 0.02757406048476696, 0.027381356805562973]</t>
        </is>
      </c>
      <c r="S641" t="inlineStr">
        <is>
          <t>[37842, 13557, 11972, 38256, 13836, 31718, 32380]</t>
        </is>
      </c>
      <c r="T641" t="inlineStr">
        <is>
          <t>[0.004595676902681589, 0.009191352874040604, 0.012827524915337563, 0.012827524915337563, 0.025655049830675125, 0.02757406048476696, 0.027381356805562973]</t>
        </is>
      </c>
      <c r="U641" t="n">
        <v>2</v>
      </c>
      <c r="V641" t="n">
        <v>0.38695228099823</v>
      </c>
      <c r="W641" t="n">
        <v>4</v>
      </c>
      <c r="X641" t="n">
        <v>0.5502636019396564</v>
      </c>
      <c r="Y641" t="n">
        <v>13557</v>
      </c>
      <c r="Z641" t="inlineStr">
        <is>
          <t>2025-10-23T12:33:34.159158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1</v>
      </c>
      <c r="E642" t="n">
        <v>7</v>
      </c>
      <c r="F642" t="n">
        <v>0.4330127327992552</v>
      </c>
      <c r="G642" t="n">
        <v>0.2857142857142857</v>
      </c>
      <c r="H642" t="n">
        <v>0</v>
      </c>
      <c r="I642" t="inlineStr">
        <is>
          <t>entropia</t>
        </is>
      </c>
      <c r="J642" t="n">
        <v>0</v>
      </c>
      <c r="K642" t="n">
        <v>0.2857142857142857</v>
      </c>
      <c r="L642" t="n">
        <v>0</v>
      </c>
      <c r="M642" t="inlineStr"/>
      <c r="N642" t="b">
        <v>1</v>
      </c>
      <c r="O642" t="b">
        <v>1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[0.018831556662917137, 0.027381356805562973, 0.027381356805562973, 0.054762717336416245, 0.056432440876960754, 0.06047426164150238, 0.06719520688056946]</t>
        </is>
      </c>
      <c r="S642" t="inlineStr">
        <is>
          <t>[33792, 15861, 46135, 18819, 23141, 43188, 27126]</t>
        </is>
      </c>
      <c r="T642" t="inlineStr">
        <is>
          <t>[0.018831556662917137, 0.027381356805562973, 0.027381356805562973, 0.054762717336416245, 0.056432440876960754, 0.06047426164150238, 0.06719520688056946]</t>
        </is>
      </c>
      <c r="U642" t="n">
        <v>2</v>
      </c>
      <c r="V642" t="n">
        <v>0.477343887090683</v>
      </c>
      <c r="W642" t="n">
        <v>2</v>
      </c>
      <c r="X642" t="n">
        <v>0.5805612038983292</v>
      </c>
      <c r="Y642" t="n">
        <v>33792</v>
      </c>
      <c r="Z642" t="inlineStr">
        <is>
          <t>2025-10-23T12:33:34.159158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1</v>
      </c>
      <c r="E643" t="n">
        <v>7</v>
      </c>
      <c r="F643" t="n">
        <v>0.4330127327992552</v>
      </c>
      <c r="G643" t="n">
        <v>0.2857142857142857</v>
      </c>
      <c r="H643" t="n">
        <v>0</v>
      </c>
      <c r="I643" t="inlineStr">
        <is>
          <t>entropia</t>
        </is>
      </c>
      <c r="J643" t="n">
        <v>0</v>
      </c>
      <c r="K643" t="n">
        <v>0.2857142857142857</v>
      </c>
      <c r="L643" t="n">
        <v>0</v>
      </c>
      <c r="M643" t="inlineStr"/>
      <c r="N643" t="b">
        <v>1</v>
      </c>
      <c r="O643" t="b">
        <v>1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[0.012827524915337563, 0.01578056812286377, 0.03023712895810604, 0.022978387773036957, 0.02725183591246605, 0.03444107621908188, 0.029124969616532326]</t>
        </is>
      </c>
      <c r="S643" t="inlineStr">
        <is>
          <t>[4278, 7248, 35519, 23687, 29209, 39780, 1577]</t>
        </is>
      </c>
      <c r="T643" t="inlineStr">
        <is>
          <t>[0.012827524915337563, 0.01578056812286377, 0.03023712895810604, 0.022978387773036957, 0.02725183591246605, 0.03444107621908188, 0.029124969616532326]</t>
        </is>
      </c>
      <c r="U643" t="n">
        <v>2</v>
      </c>
      <c r="V643" t="n">
        <v>0.6063468456268311</v>
      </c>
      <c r="W643" t="n">
        <v>3</v>
      </c>
      <c r="X643" t="n">
        <v>0.5867766739610523</v>
      </c>
      <c r="Y643" t="n">
        <v>7248</v>
      </c>
      <c r="Z643" t="inlineStr">
        <is>
          <t>2025-10-23T12:33:34.159158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1</v>
      </c>
      <c r="E644" t="n">
        <v>7</v>
      </c>
      <c r="F644" t="n">
        <v>0.4330127327992552</v>
      </c>
      <c r="G644" t="n">
        <v>0.2857142857142857</v>
      </c>
      <c r="H644" t="n">
        <v>0</v>
      </c>
      <c r="I644" t="inlineStr">
        <is>
          <t>entropia</t>
        </is>
      </c>
      <c r="J644" t="n">
        <v>0</v>
      </c>
      <c r="K644" t="n">
        <v>0.2857142857142857</v>
      </c>
      <c r="L644" t="n">
        <v>0</v>
      </c>
      <c r="M644" t="inlineStr"/>
      <c r="N644" t="b">
        <v>1</v>
      </c>
      <c r="O644" t="b">
        <v>1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[0.004595676437020302, 0.009191352874040604, 0.013787031173706055, 0.013625917956233025, 0.013787031173706055, 0.02297838404774666, 0.02757406234741211]</t>
        </is>
      </c>
      <c r="S644" t="inlineStr">
        <is>
          <t>[36467, 26067, 12677, 34042, 24559, 5322, 17169]</t>
        </is>
      </c>
      <c r="T644" t="inlineStr">
        <is>
          <t>[0.004595676437020302, 0.009191352874040604, 0.013787031173706055, 0.013625917956233025, 0.013787031173706055, 0.02297838404774666, 0.02757406234741211]</t>
        </is>
      </c>
      <c r="U644" t="n">
        <v>2</v>
      </c>
      <c r="V644" t="n">
        <v>0.5480902194976807</v>
      </c>
      <c r="W644" t="n">
        <v>6</v>
      </c>
      <c r="X644" t="n">
        <v>0.5814645871543748</v>
      </c>
      <c r="Y644" t="n">
        <v>26067</v>
      </c>
      <c r="Z644" t="inlineStr">
        <is>
          <t>2025-10-23T12:33:34.159158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1</v>
      </c>
      <c r="E645" t="n">
        <v>7</v>
      </c>
      <c r="F645" t="n">
        <v>0.4330127327992552</v>
      </c>
      <c r="G645" t="n">
        <v>0.2857142857142857</v>
      </c>
      <c r="H645" t="n">
        <v>0</v>
      </c>
      <c r="I645" t="inlineStr">
        <is>
          <t>entropia</t>
        </is>
      </c>
      <c r="J645" t="n">
        <v>0</v>
      </c>
      <c r="K645" t="n">
        <v>0.2857142857142857</v>
      </c>
      <c r="L645" t="n">
        <v>0</v>
      </c>
      <c r="M645" t="inlineStr"/>
      <c r="N645" t="b">
        <v>1</v>
      </c>
      <c r="O645" t="b">
        <v>1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[0.012827523052692413, 0.04330456629395485, 0.07788541167974472, 0.07682181894779205, 0.0809924304485321, 0.09150224179029465, 0.09203779697418213]</t>
        </is>
      </c>
      <c r="S645" t="inlineStr">
        <is>
          <t>[10162, 931, 34142, 37699, 2151, 34486, 28039]</t>
        </is>
      </c>
      <c r="T645" t="inlineStr">
        <is>
          <t>[0.012827523052692413, 0.04330456629395485, 0.07788541167974472, 0.07682181894779205, 0.0809924304485321, 0.09150224179029465, 0.09203779697418213]</t>
        </is>
      </c>
      <c r="U645" t="n">
        <v>2</v>
      </c>
      <c r="V645" t="n">
        <v>0.7338874340057373</v>
      </c>
      <c r="W645" t="n">
        <v>2</v>
      </c>
      <c r="X645" t="n">
        <v>0.4948686101733511</v>
      </c>
      <c r="Y645" t="n">
        <v>931</v>
      </c>
      <c r="Z645" t="inlineStr">
        <is>
          <t>2025-10-23T12:33:34.159158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1</v>
      </c>
      <c r="E646" t="n">
        <v>7</v>
      </c>
      <c r="F646" t="n">
        <v>0.4330127327992552</v>
      </c>
      <c r="G646" t="n">
        <v>0.2857142857142857</v>
      </c>
      <c r="H646" t="n">
        <v>0</v>
      </c>
      <c r="I646" t="inlineStr">
        <is>
          <t>entropia</t>
        </is>
      </c>
      <c r="J646" t="n">
        <v>0</v>
      </c>
      <c r="K646" t="n">
        <v>0.2857142857142857</v>
      </c>
      <c r="L646" t="n">
        <v>0</v>
      </c>
      <c r="M646" t="inlineStr"/>
      <c r="N646" t="b">
        <v>1</v>
      </c>
      <c r="O646" t="b">
        <v>1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[0.009191356599330902, 0.013787023723125458, 0.01838269829750061, 0.03216974437236786, 0.04136110097169876, 0.032169729471206665, 0.04136108607053757]</t>
        </is>
      </c>
      <c r="S646" t="inlineStr">
        <is>
          <t>[3349, 25265, 28051, 4937, 27734, 17330, 42954]</t>
        </is>
      </c>
      <c r="T646" t="inlineStr">
        <is>
          <t>[0.009191356599330902, 0.013787023723125458, 0.01838269829750061, 0.03216974437236786, 0.04136110097169876, 0.032169729471206665, 0.04136108607053757]</t>
        </is>
      </c>
      <c r="U646" t="n">
        <v>2</v>
      </c>
      <c r="V646" t="n">
        <v>0.3689321875572205</v>
      </c>
      <c r="W646" t="n">
        <v>3</v>
      </c>
      <c r="X646" t="n">
        <v>0.5223726666745101</v>
      </c>
      <c r="Y646" t="n">
        <v>3349</v>
      </c>
      <c r="Z646" t="inlineStr">
        <is>
          <t>2025-10-23T12:33:34.159158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1</v>
      </c>
      <c r="E647" t="n">
        <v>7</v>
      </c>
      <c r="F647" t="n">
        <v>0.4330127327992552</v>
      </c>
      <c r="G647" t="n">
        <v>0.2857142857142857</v>
      </c>
      <c r="H647" t="n">
        <v>0</v>
      </c>
      <c r="I647" t="inlineStr">
        <is>
          <t>entropia</t>
        </is>
      </c>
      <c r="J647" t="n">
        <v>0</v>
      </c>
      <c r="K647" t="n">
        <v>0.2857142857142857</v>
      </c>
      <c r="L647" t="n">
        <v>0</v>
      </c>
      <c r="M647" t="inlineStr"/>
      <c r="N647" t="b">
        <v>1</v>
      </c>
      <c r="O647" t="b">
        <v>1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[0.02757405862212181, 0.027381354942917824, 0.027764344587922096, 0.030656497925519943, 0.032979730516672134, 0.03574555739760399, 0.03885958716273308]</t>
        </is>
      </c>
      <c r="S647" t="inlineStr">
        <is>
          <t>[5547, 21013, 8133, 14451, 11945, 15538, 21919]</t>
        </is>
      </c>
      <c r="T647" t="inlineStr">
        <is>
          <t>[0.02757405862212181, 0.027381354942917824, 0.027764344587922096, 0.030656497925519943, 0.032979730516672134, 0.03574555739760399, 0.03885958716273308]</t>
        </is>
      </c>
      <c r="U647" t="n">
        <v>2</v>
      </c>
      <c r="V647" t="n">
        <v>0.7798459529876709</v>
      </c>
      <c r="W647" t="n">
        <v>2</v>
      </c>
      <c r="X647" t="n">
        <v>0.4544006111862378</v>
      </c>
      <c r="Y647" t="n">
        <v>5547</v>
      </c>
      <c r="Z647" t="inlineStr">
        <is>
          <t>2025-10-23T12:33:34.159158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1</v>
      </c>
      <c r="E648" t="n">
        <v>7</v>
      </c>
      <c r="F648" t="n">
        <v>0.4330127327992552</v>
      </c>
      <c r="G648" t="n">
        <v>0.2857142857142857</v>
      </c>
      <c r="H648" t="n">
        <v>0</v>
      </c>
      <c r="I648" t="inlineStr">
        <is>
          <t>entropia</t>
        </is>
      </c>
      <c r="J648" t="n">
        <v>0</v>
      </c>
      <c r="K648" t="n">
        <v>0.2857142857142857</v>
      </c>
      <c r="L648" t="n">
        <v>0</v>
      </c>
      <c r="M648" t="inlineStr"/>
      <c r="N648" t="b">
        <v>1</v>
      </c>
      <c r="O648" t="b">
        <v>1</v>
      </c>
      <c r="P648" t="inlineStr">
        <is>
          <t>[18383, 23293, 43300, 37491, 25447, 11008, 36788]</t>
        </is>
      </c>
      <c r="Q648" t="inlineStr">
        <is>
          <t>[1, 1, 1, 1, 1, 1, 1]</t>
        </is>
      </c>
      <c r="R648" t="inlineStr">
        <is>
          <t>[0.004595674574375153, 0.004595678299665451, 0.009191356599330902, 0.013787027448415756, 0.013787033036351204, 0.02297838404774666, 0.022978387773036957]</t>
        </is>
      </c>
      <c r="S648" t="inlineStr">
        <is>
          <t>[18383, 23293, 43300, 37491, 25447, 11008, 36788]</t>
        </is>
      </c>
      <c r="T648" t="inlineStr">
        <is>
          <t>[0.004595674574375153, 0.004595678299665451, 0.009191356599330902, 0.013787027448415756, 0.013787033036351204, 0.02297838404774666, 0.022978387773036957]</t>
        </is>
      </c>
      <c r="U648" t="n">
        <v>2</v>
      </c>
      <c r="V648" t="n">
        <v>0.3000000715255737</v>
      </c>
      <c r="W648" t="n">
        <v>1</v>
      </c>
      <c r="X648" t="n">
        <v>0.5808337099095453</v>
      </c>
      <c r="Y648" t="n">
        <v>18383</v>
      </c>
      <c r="Z648" t="inlineStr">
        <is>
          <t>2025-10-23T12:33:34.159158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1</v>
      </c>
      <c r="E649" t="n">
        <v>7</v>
      </c>
      <c r="F649" t="n">
        <v>0.4330127327992552</v>
      </c>
      <c r="G649" t="n">
        <v>0.2857142857142857</v>
      </c>
      <c r="H649" t="n">
        <v>0</v>
      </c>
      <c r="I649" t="inlineStr">
        <is>
          <t>entropia</t>
        </is>
      </c>
      <c r="J649" t="n">
        <v>0</v>
      </c>
      <c r="K649" t="n">
        <v>0.2857142857142857</v>
      </c>
      <c r="L649" t="n">
        <v>0</v>
      </c>
      <c r="M649" t="inlineStr"/>
      <c r="N649" t="b">
        <v>1</v>
      </c>
      <c r="O649" t="b">
        <v>1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[0.004595674574375153, 0.004595678299665451, 0.009191349148750305, 0.009191356599330902, 0.013625917956233025, 0.013787031173706055, 0.018382705748081207]</t>
        </is>
      </c>
      <c r="S649" t="inlineStr">
        <is>
          <t>[9755, 38001, 9726, 28926, 19777, 27774, 14394]</t>
        </is>
      </c>
      <c r="T649" t="inlineStr">
        <is>
          <t>[0.004595674574375153, 0.004595678299665451, 0.009191349148750305, 0.009191356599330902, 0.013625917956233025, 0.013787031173706055, 0.018382705748081207]</t>
        </is>
      </c>
      <c r="U649" t="n">
        <v>2</v>
      </c>
      <c r="V649" t="n">
        <v>0.3913401663303375</v>
      </c>
      <c r="W649" t="n">
        <v>2</v>
      </c>
      <c r="X649" t="n">
        <v>0.4702377931706219</v>
      </c>
      <c r="Y649" t="n">
        <v>38001</v>
      </c>
      <c r="Z649" t="inlineStr">
        <is>
          <t>2025-10-23T12:33:34.159158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1</v>
      </c>
      <c r="E650" t="n">
        <v>7</v>
      </c>
      <c r="F650" t="n">
        <v>0.4330127327992552</v>
      </c>
      <c r="G650" t="n">
        <v>0.2857142857142857</v>
      </c>
      <c r="H650" t="n">
        <v>0</v>
      </c>
      <c r="I650" t="inlineStr">
        <is>
          <t>entropia</t>
        </is>
      </c>
      <c r="J650" t="n">
        <v>0</v>
      </c>
      <c r="K650" t="n">
        <v>0.2857142857142857</v>
      </c>
      <c r="L650" t="n">
        <v>0</v>
      </c>
      <c r="M650" t="inlineStr"/>
      <c r="N650" t="b">
        <v>1</v>
      </c>
      <c r="O650" t="b">
        <v>1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[0.004595676437020302, 0.01578056998550892, 0.013625917956233025, 0.01578056998550892, 0.018831556662917137, 0.022415827959775925, 0.018831558525562286]</t>
        </is>
      </c>
      <c r="S650" t="inlineStr">
        <is>
          <t>[44063, 29405, 44760, 19174, 46384, 10230, 3292]</t>
        </is>
      </c>
      <c r="T650" t="inlineStr">
        <is>
          <t>[0.004595676437020302, 0.01578056998550892, 0.013625917956233025, 0.01578056998550892, 0.018831556662917137, 0.022415827959775925, 0.018831558525562286]</t>
        </is>
      </c>
      <c r="U650" t="n">
        <v>2</v>
      </c>
      <c r="V650" t="n">
        <v>0.6444282531738281</v>
      </c>
      <c r="W650" t="n">
        <v>5</v>
      </c>
      <c r="X650" t="n">
        <v>0.5058694295284919</v>
      </c>
      <c r="Y650" t="n">
        <v>44063</v>
      </c>
      <c r="Z650" t="inlineStr">
        <is>
          <t>2025-10-23T12:33:34.159158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1</v>
      </c>
      <c r="E651" t="n">
        <v>7</v>
      </c>
      <c r="F651" t="n">
        <v>0.4330127327992552</v>
      </c>
      <c r="G651" t="n">
        <v>0.2857142857142857</v>
      </c>
      <c r="H651" t="n">
        <v>0</v>
      </c>
      <c r="I651" t="inlineStr">
        <is>
          <t>entropia</t>
        </is>
      </c>
      <c r="J651" t="n">
        <v>0</v>
      </c>
      <c r="K651" t="n">
        <v>0.2857142857142857</v>
      </c>
      <c r="L651" t="n">
        <v>0</v>
      </c>
      <c r="M651" t="inlineStr"/>
      <c r="N651" t="b">
        <v>1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[0.0045956773683428764, 0.032979730516672134, 0.08272217959165573, 0.10110488533973694, 0.11105738580226898, 0.1381354033946991, 0.16531336307525635]</t>
        </is>
      </c>
      <c r="S651" t="inlineStr">
        <is>
          <t>[5026, 25217, 170, 763, 43198, 21192, 35658]</t>
        </is>
      </c>
      <c r="T651" t="inlineStr">
        <is>
          <t>[0.0045956773683428764, 0.032979730516672134, 0.08272217959165573, 0.10110488533973694, 0.11105738580226898, 0.1381354033946991, 0.16531336307525635]</t>
        </is>
      </c>
      <c r="U651" t="n">
        <v>2</v>
      </c>
      <c r="V651" t="n">
        <v>0.4255632162094116</v>
      </c>
      <c r="W651" t="n">
        <v>5</v>
      </c>
      <c r="X651" t="n">
        <v>0.5555174403435358</v>
      </c>
      <c r="Y651" t="n">
        <v>5026</v>
      </c>
      <c r="Z651" t="inlineStr">
        <is>
          <t>2025-10-23T12:33:34.159158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1</v>
      </c>
      <c r="E652" t="n">
        <v>7</v>
      </c>
      <c r="F652" t="n">
        <v>0.4330127327992552</v>
      </c>
      <c r="G652" t="n">
        <v>0.2857142857142857</v>
      </c>
      <c r="H652" t="n">
        <v>0</v>
      </c>
      <c r="I652" t="inlineStr">
        <is>
          <t>entropia</t>
        </is>
      </c>
      <c r="J652" t="n">
        <v>0</v>
      </c>
      <c r="K652" t="n">
        <v>0.2857142857142857</v>
      </c>
      <c r="L652" t="n">
        <v>0</v>
      </c>
      <c r="M652" t="inlineStr"/>
      <c r="N652" t="b">
        <v>1</v>
      </c>
      <c r="O652" t="b">
        <v>1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[0.004595676437020302, 0.009191353805363178, 0.013787031173706055, 0.02297838404774666, 0.030656499788165092, 0.03574555739760399, 0.041361093521118164]</t>
        </is>
      </c>
      <c r="S652" t="inlineStr">
        <is>
          <t>[18965, 30610, 17566, 3352, 31825, 6915, 4310]</t>
        </is>
      </c>
      <c r="T652" t="inlineStr">
        <is>
          <t>[0.004595676437020302, 0.009191353805363178, 0.013787031173706055, 0.02297838404774666, 0.030656499788165092, 0.03574555739760399, 0.041361093521118164]</t>
        </is>
      </c>
      <c r="U652" t="n">
        <v>2</v>
      </c>
      <c r="V652" t="n">
        <v>0.3135275840759277</v>
      </c>
      <c r="W652" t="n">
        <v>3</v>
      </c>
      <c r="X652" t="n">
        <v>0.5694142275382273</v>
      </c>
      <c r="Y652" t="n">
        <v>30610</v>
      </c>
      <c r="Z652" t="inlineStr">
        <is>
          <t>2025-10-23T12:33:34.159158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1</v>
      </c>
      <c r="E653" t="n">
        <v>7</v>
      </c>
      <c r="F653" t="n">
        <v>0.4330127327992552</v>
      </c>
      <c r="G653" t="n">
        <v>0.2857142857142857</v>
      </c>
      <c r="H653" t="n">
        <v>0</v>
      </c>
      <c r="I653" t="inlineStr">
        <is>
          <t>entropia</t>
        </is>
      </c>
      <c r="J653" t="n">
        <v>0</v>
      </c>
      <c r="K653" t="n">
        <v>0.2857142857142857</v>
      </c>
      <c r="L653" t="n">
        <v>0</v>
      </c>
      <c r="M653" t="inlineStr"/>
      <c r="N653" t="b">
        <v>1</v>
      </c>
      <c r="O653" t="b">
        <v>1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[0.004595674574375153, 0.009191356599330902, 0.009191349148750305, 0.013787031173706055, 0.018382709473371506, 0.01578056626021862, 0.018382705748081207]</t>
        </is>
      </c>
      <c r="S653" t="inlineStr">
        <is>
          <t>[45148, 35753, 29044, 43739, 30923, 8702, 34711]</t>
        </is>
      </c>
      <c r="T653" t="inlineStr">
        <is>
          <t>[0.004595674574375153, 0.009191356599330902, 0.009191349148750305, 0.013787031173706055, 0.018382709473371506, 0.01578056626021862, 0.018382705748081207]</t>
        </is>
      </c>
      <c r="U653" t="n">
        <v>2</v>
      </c>
      <c r="V653" t="n">
        <v>0.4736067056655884</v>
      </c>
      <c r="W653" t="n">
        <v>2</v>
      </c>
      <c r="X653" t="n">
        <v>0.433964013118964</v>
      </c>
      <c r="Y653" t="n">
        <v>35753</v>
      </c>
      <c r="Z653" t="inlineStr">
        <is>
          <t>2025-10-23T12:33:34.159158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1</v>
      </c>
      <c r="E654" t="n">
        <v>7</v>
      </c>
      <c r="F654" t="n">
        <v>0.4330127327992552</v>
      </c>
      <c r="G654" t="n">
        <v>0.2857142857142857</v>
      </c>
      <c r="H654" t="n">
        <v>0</v>
      </c>
      <c r="I654" t="inlineStr">
        <is>
          <t>entropia</t>
        </is>
      </c>
      <c r="J654" t="n">
        <v>0</v>
      </c>
      <c r="K654" t="n">
        <v>0.2857142857142857</v>
      </c>
      <c r="L654" t="n">
        <v>0</v>
      </c>
      <c r="M654" t="inlineStr"/>
      <c r="N654" t="b">
        <v>1</v>
      </c>
      <c r="O654" t="b">
        <v>1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[0.018382713198661804, 0.018382705748081207, 0.02757406234741211, 0.04595676809549332, 0.03956500068306923, 0.03676541894674301, 0.050552450120449066]</t>
        </is>
      </c>
      <c r="S654" t="inlineStr">
        <is>
          <t>[14885, 16851, 28432, 26320, 14301, 23813, 39749]</t>
        </is>
      </c>
      <c r="T654" t="inlineStr">
        <is>
          <t>[0.018382713198661804, 0.018382705748081207, 0.02757406234741211, 0.04595676809549332, 0.03956500068306923, 0.03676541894674301, 0.050552450120449066]</t>
        </is>
      </c>
      <c r="U654" t="n">
        <v>2</v>
      </c>
      <c r="V654" t="n">
        <v>0.507030725479126</v>
      </c>
      <c r="W654" t="n">
        <v>3</v>
      </c>
      <c r="X654" t="n">
        <v>0.5007917275369357</v>
      </c>
      <c r="Y654" t="n">
        <v>14885</v>
      </c>
      <c r="Z654" t="inlineStr">
        <is>
          <t>2025-10-23T12:33:34.159158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1</v>
      </c>
      <c r="E655" t="n">
        <v>7</v>
      </c>
      <c r="F655" t="n">
        <v>0.4330127327992552</v>
      </c>
      <c r="G655" t="n">
        <v>0.2857142857142857</v>
      </c>
      <c r="H655" t="n">
        <v>0</v>
      </c>
      <c r="I655" t="inlineStr">
        <is>
          <t>entropia</t>
        </is>
      </c>
      <c r="J655" t="n">
        <v>0</v>
      </c>
      <c r="K655" t="n">
        <v>0.2857142857142857</v>
      </c>
      <c r="L655" t="n">
        <v>0</v>
      </c>
      <c r="M655" t="inlineStr"/>
      <c r="N655" t="b">
        <v>1</v>
      </c>
      <c r="O655" t="b">
        <v>1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[0.004595674574375153, 0.004595678299665451, 0.009191352874040604, 0.013787031173706055, 0.01362591702491045, 0.018382709473371506, 0.018831558525562286]</t>
        </is>
      </c>
      <c r="S655" t="inlineStr">
        <is>
          <t>[24601, 45644, 22759, 38198, 39678, 40635, 13410]</t>
        </is>
      </c>
      <c r="T655" t="inlineStr">
        <is>
          <t>[0.004595674574375153, 0.004595678299665451, 0.009191352874040604, 0.013787031173706055, 0.01362591702491045, 0.018382709473371506, 0.018831558525562286]</t>
        </is>
      </c>
      <c r="U655" t="n">
        <v>2</v>
      </c>
      <c r="V655" t="n">
        <v>0.367542564868927</v>
      </c>
      <c r="W655" t="n">
        <v>3</v>
      </c>
      <c r="X655" t="n">
        <v>0.5707234993679154</v>
      </c>
      <c r="Y655" t="n">
        <v>24601</v>
      </c>
      <c r="Z655" t="inlineStr">
        <is>
          <t>2025-10-23T12:33:34.159158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1</v>
      </c>
      <c r="E656" t="n">
        <v>7</v>
      </c>
      <c r="F656" t="n">
        <v>0.4330127327992552</v>
      </c>
      <c r="G656" t="n">
        <v>0.2857142857142857</v>
      </c>
      <c r="H656" t="n">
        <v>0</v>
      </c>
      <c r="I656" t="inlineStr">
        <is>
          <t>entropia</t>
        </is>
      </c>
      <c r="J656" t="n">
        <v>0</v>
      </c>
      <c r="K656" t="n">
        <v>0.2857142857142857</v>
      </c>
      <c r="L656" t="n">
        <v>0</v>
      </c>
      <c r="M656" t="inlineStr"/>
      <c r="N656" t="b">
        <v>1</v>
      </c>
      <c r="O656" t="b">
        <v>1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[0.004595674574375153, 0.013787031173706055, 0.02297838032245636, 0.022978387773036957, 0.0545036718249321, 0.05974379554390907, 0.06893514841794968]</t>
        </is>
      </c>
      <c r="S656" t="inlineStr">
        <is>
          <t>[469, 42945, 16639, 22211, 18499, 1807, 2362]</t>
        </is>
      </c>
      <c r="T656" t="inlineStr">
        <is>
          <t>[0.004595674574375153, 0.013787031173706055, 0.02297838032245636, 0.022978387773036957, 0.0545036718249321, 0.05974379554390907, 0.06893514841794968]</t>
        </is>
      </c>
      <c r="U656" t="n">
        <v>2</v>
      </c>
      <c r="V656" t="n">
        <v>0.2510277032852173</v>
      </c>
      <c r="W656" t="n">
        <v>2</v>
      </c>
      <c r="X656" t="n">
        <v>0.5463512074602856</v>
      </c>
      <c r="Y656" t="n">
        <v>469</v>
      </c>
      <c r="Z656" t="inlineStr">
        <is>
          <t>2025-10-23T12:33:34.159158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1</v>
      </c>
      <c r="E657" t="n">
        <v>7</v>
      </c>
      <c r="F657" t="n">
        <v>0.4330127327992552</v>
      </c>
      <c r="G657" t="n">
        <v>0.2857142857142857</v>
      </c>
      <c r="H657" t="n">
        <v>0</v>
      </c>
      <c r="I657" t="inlineStr">
        <is>
          <t>entropia</t>
        </is>
      </c>
      <c r="J657" t="n">
        <v>0</v>
      </c>
      <c r="K657" t="n">
        <v>0.2857142857142857</v>
      </c>
      <c r="L657" t="n">
        <v>0</v>
      </c>
      <c r="M657" t="inlineStr"/>
      <c r="N657" t="b">
        <v>1</v>
      </c>
      <c r="O657" t="b">
        <v>1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[0.02297838404774666, 0.03216973692178726, 0.04595676809549332, 0.05055244639515877, 0.06433947384357452, 0.07149111479520798, 0.12408328056335449]</t>
        </is>
      </c>
      <c r="S657" t="inlineStr">
        <is>
          <t>[33668, 1039, 29011, 22215, 22152, 31632, 22756]</t>
        </is>
      </c>
      <c r="T657" t="inlineStr">
        <is>
          <t>[0.02297838404774666, 0.03216973692178726, 0.04595676809549332, 0.05055244639515877, 0.06433947384357452, 0.07149111479520798, 0.12408328056335449]</t>
        </is>
      </c>
      <c r="U657" t="n">
        <v>2</v>
      </c>
      <c r="V657" t="n">
        <v>0.4496172070503235</v>
      </c>
      <c r="W657" t="n">
        <v>3</v>
      </c>
      <c r="X657" t="n">
        <v>0.4861421671218694</v>
      </c>
      <c r="Y657" t="n">
        <v>33668</v>
      </c>
      <c r="Z657" t="inlineStr">
        <is>
          <t>2025-10-23T12:33:34.159158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1</v>
      </c>
      <c r="E658" t="n">
        <v>7</v>
      </c>
      <c r="F658" t="n">
        <v>0.4330127327992552</v>
      </c>
      <c r="G658" t="n">
        <v>0.2857142857142857</v>
      </c>
      <c r="H658" t="n">
        <v>0</v>
      </c>
      <c r="I658" t="inlineStr">
        <is>
          <t>entropia</t>
        </is>
      </c>
      <c r="J658" t="n">
        <v>0</v>
      </c>
      <c r="K658" t="n">
        <v>0.2857142857142857</v>
      </c>
      <c r="L658" t="n">
        <v>0</v>
      </c>
      <c r="M658" t="inlineStr"/>
      <c r="N658" t="b">
        <v>1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[0.030411744490265846, 0.047341715544462204, 0.05890529602766037, 0.05824993923306465, 0.07212001830339432, 0.09412582963705063, 0.06413762271404266]</t>
        </is>
      </c>
      <c r="S658" t="inlineStr">
        <is>
          <t>[37049, 34441, 5880, 39246, 44912, 43476, 42278]</t>
        </is>
      </c>
      <c r="T658" t="inlineStr">
        <is>
          <t>[0.030411744490265846, 0.047341715544462204, 0.05890529602766037, 0.05824993923306465, 0.07212001830339432, 0.09412582963705063, 0.06413762271404266]</t>
        </is>
      </c>
      <c r="U658" t="n">
        <v>2</v>
      </c>
      <c r="V658" t="n">
        <v>0.7284075021743774</v>
      </c>
      <c r="W658" t="n">
        <v>2</v>
      </c>
      <c r="X658" t="n">
        <v>0.5720833223162691</v>
      </c>
      <c r="Y658" t="n">
        <v>37049</v>
      </c>
      <c r="Z658" t="inlineStr">
        <is>
          <t>2025-10-23T12:33:34.159158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1</v>
      </c>
      <c r="E659" t="n">
        <v>7</v>
      </c>
      <c r="F659" t="n">
        <v>0.4330127327992552</v>
      </c>
      <c r="G659" t="n">
        <v>0.2857142857142857</v>
      </c>
      <c r="H659" t="n">
        <v>0</v>
      </c>
      <c r="I659" t="inlineStr">
        <is>
          <t>entropia</t>
        </is>
      </c>
      <c r="J659" t="n">
        <v>0</v>
      </c>
      <c r="K659" t="n">
        <v>0.2857142857142857</v>
      </c>
      <c r="L659" t="n">
        <v>0</v>
      </c>
      <c r="M659" t="inlineStr"/>
      <c r="N659" t="b">
        <v>1</v>
      </c>
      <c r="O659" t="b">
        <v>1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[0.004595676437020302, 0.009191354736685753, 0.009191352874040604, 0.018382709473371506, 0.018382707610726357, 0.02297838404774666, 0.03216974064707756]</t>
        </is>
      </c>
      <c r="S659" t="inlineStr">
        <is>
          <t>[5874, 27595, 41883, 29785, 15722, 3282, 27371]</t>
        </is>
      </c>
      <c r="T659" t="inlineStr">
        <is>
          <t>[0.004595676437020302, 0.009191354736685753, 0.009191352874040604, 0.018382709473371506, 0.018382707610726357, 0.02297838404774666, 0.03216974064707756]</t>
        </is>
      </c>
      <c r="U659" t="n">
        <v>2</v>
      </c>
      <c r="V659" t="n">
        <v>0.3492408394813538</v>
      </c>
      <c r="W659" t="n">
        <v>3</v>
      </c>
      <c r="X659" t="n">
        <v>0.4693311166234095</v>
      </c>
      <c r="Y659" t="n">
        <v>27595</v>
      </c>
      <c r="Z659" t="inlineStr">
        <is>
          <t>2025-10-23T12:33:34.159158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1</v>
      </c>
      <c r="E660" t="n">
        <v>7</v>
      </c>
      <c r="F660" t="n">
        <v>0.4330127327992552</v>
      </c>
      <c r="G660" t="n">
        <v>0.2857142857142857</v>
      </c>
      <c r="H660" t="n">
        <v>0</v>
      </c>
      <c r="I660" t="inlineStr">
        <is>
          <t>entropia</t>
        </is>
      </c>
      <c r="J660" t="n">
        <v>0</v>
      </c>
      <c r="K660" t="n">
        <v>0.2857142857142857</v>
      </c>
      <c r="L660" t="n">
        <v>0</v>
      </c>
      <c r="M660" t="inlineStr"/>
      <c r="N660" t="b">
        <v>1</v>
      </c>
      <c r="O660" t="b">
        <v>1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[0.08821868896484375, 0.14063555002212524, 0.14759668707847595, 0.1410955786705017, 0.1300346404314041, 0.17188988626003265, 0.17816464602947235]</t>
        </is>
      </c>
      <c r="S660" t="inlineStr">
        <is>
          <t>[18195, 41418, 5993, 41662, 5294, 33438, 23765]</t>
        </is>
      </c>
      <c r="T660" t="inlineStr">
        <is>
          <t>[0.08821868896484375, 0.14063555002212524, 0.14759668707847595, 0.1410955786705017, 0.1300346404314041, 0.17188988626003265, 0.17816464602947235]</t>
        </is>
      </c>
      <c r="U660" t="n">
        <v>2</v>
      </c>
      <c r="V660" t="n">
        <v>1.034564614295959</v>
      </c>
      <c r="W660" t="n">
        <v>2</v>
      </c>
      <c r="X660" t="n">
        <v>0.4075640273104071</v>
      </c>
      <c r="Y660" t="n">
        <v>41418</v>
      </c>
      <c r="Z660" t="inlineStr">
        <is>
          <t>2025-10-23T12:33:34.159158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1</v>
      </c>
      <c r="E661" t="n">
        <v>7</v>
      </c>
      <c r="F661" t="n">
        <v>0.4330127327992552</v>
      </c>
      <c r="G661" t="n">
        <v>0.2857142857142857</v>
      </c>
      <c r="H661" t="n">
        <v>0</v>
      </c>
      <c r="I661" t="inlineStr">
        <is>
          <t>entropia</t>
        </is>
      </c>
      <c r="J661" t="n">
        <v>0</v>
      </c>
      <c r="K661" t="n">
        <v>0.2857142857142857</v>
      </c>
      <c r="L661" t="n">
        <v>0</v>
      </c>
      <c r="M661" t="inlineStr"/>
      <c r="N661" t="b">
        <v>1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[0.012827523052692413, 0.025655046105384827, 0.03875601291656494, 0.051515497267246246, 0.06672000139951706, 0.10108108073472977, 0.08631635457277298]</t>
        </is>
      </c>
      <c r="S661" t="inlineStr">
        <is>
          <t>[211, 12254, 20965, 30253, 43281, 1758, 42145]</t>
        </is>
      </c>
      <c r="T661" t="inlineStr">
        <is>
          <t>[0.012827523052692413, 0.025655046105384827, 0.03875601291656494, 0.051515497267246246, 0.06672000139951706, 0.10108108073472977, 0.08631635457277298]</t>
        </is>
      </c>
      <c r="U661" t="n">
        <v>2</v>
      </c>
      <c r="V661" t="n">
        <v>0.6910251379013062</v>
      </c>
      <c r="W661" t="n">
        <v>1</v>
      </c>
      <c r="X661" t="n">
        <v>0.5475669677396697</v>
      </c>
      <c r="Y661" t="n">
        <v>211</v>
      </c>
      <c r="Z661" t="inlineStr">
        <is>
          <t>2025-10-23T12:33:34.159158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1</v>
      </c>
      <c r="E662" t="n">
        <v>7</v>
      </c>
      <c r="F662" t="n">
        <v>0.4330127327992552</v>
      </c>
      <c r="G662" t="n">
        <v>0.2857142857142857</v>
      </c>
      <c r="H662" t="n">
        <v>0</v>
      </c>
      <c r="I662" t="inlineStr">
        <is>
          <t>entropia</t>
        </is>
      </c>
      <c r="J662" t="n">
        <v>0</v>
      </c>
      <c r="K662" t="n">
        <v>0.2857142857142857</v>
      </c>
      <c r="L662" t="n">
        <v>0</v>
      </c>
      <c r="M662" t="inlineStr"/>
      <c r="N662" t="b">
        <v>1</v>
      </c>
      <c r="O662" t="b">
        <v>1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[0.012827523052692413, 0.03023713268339634, 0.05131009966135025, 0.05815896391868591, 0.08433616906404495, 0.10952542722225189, 0.12692302465438843]</t>
        </is>
      </c>
      <c r="S662" t="inlineStr">
        <is>
          <t>[19593, 23209, 9585, 11408, 23251, 24657, 19181]</t>
        </is>
      </c>
      <c r="T662" t="inlineStr">
        <is>
          <t>[0.012827523052692413, 0.03023713268339634, 0.05131009966135025, 0.05815896391868591, 0.08433616906404495, 0.10952542722225189, 0.12692302465438843]</t>
        </is>
      </c>
      <c r="U662" t="n">
        <v>2</v>
      </c>
      <c r="V662" t="n">
        <v>0.3141435384750366</v>
      </c>
      <c r="W662" t="n">
        <v>4</v>
      </c>
      <c r="X662" t="n">
        <v>0.5961312745259719</v>
      </c>
      <c r="Y662" t="n">
        <v>23209</v>
      </c>
      <c r="Z662" t="inlineStr">
        <is>
          <t>2025-10-23T12:33:34.159158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1</v>
      </c>
      <c r="E663" t="n">
        <v>7</v>
      </c>
      <c r="F663" t="n">
        <v>0.4330127327992552</v>
      </c>
      <c r="G663" t="n">
        <v>0.2857142857142857</v>
      </c>
      <c r="H663" t="n">
        <v>0</v>
      </c>
      <c r="I663" t="inlineStr">
        <is>
          <t>entropia</t>
        </is>
      </c>
      <c r="J663" t="n">
        <v>0</v>
      </c>
      <c r="K663" t="n">
        <v>0.2857142857142857</v>
      </c>
      <c r="L663" t="n">
        <v>0</v>
      </c>
      <c r="M663" t="inlineStr"/>
      <c r="N663" t="b">
        <v>1</v>
      </c>
      <c r="O663" t="b">
        <v>1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[0.018382705748081207, 0.02297838032245636, 0.041361089795827866, 0.05055244266986847, 0.05974379554390907, 0.08458694070577621, 0.07532623410224915]</t>
        </is>
      </c>
      <c r="S663" t="inlineStr">
        <is>
          <t>[42692, 22909, 14952, 41725, 2874, 18493, 29310]</t>
        </is>
      </c>
      <c r="T663" t="inlineStr">
        <is>
          <t>[0.018382705748081207, 0.02297838032245636, 0.041361089795827866, 0.05055244266986847, 0.05974379554390907, 0.08458694070577621, 0.07532623410224915]</t>
        </is>
      </c>
      <c r="U663" t="n">
        <v>2</v>
      </c>
      <c r="V663" t="n">
        <v>0.6785404682159424</v>
      </c>
      <c r="W663" t="n">
        <v>0</v>
      </c>
      <c r="X663" t="inlineStr"/>
      <c r="Y663" t="inlineStr"/>
      <c r="Z663" t="inlineStr">
        <is>
          <t>2025-10-23T12:33:34.159158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1</v>
      </c>
      <c r="E664" t="n">
        <v>7</v>
      </c>
      <c r="F664" t="n">
        <v>0.4330127327992552</v>
      </c>
      <c r="G664" t="n">
        <v>0.2857142857142857</v>
      </c>
      <c r="H664" t="n">
        <v>0</v>
      </c>
      <c r="I664" t="inlineStr">
        <is>
          <t>entropia</t>
        </is>
      </c>
      <c r="J664" t="n">
        <v>0</v>
      </c>
      <c r="K664" t="n">
        <v>0.2857142857142857</v>
      </c>
      <c r="L664" t="n">
        <v>0</v>
      </c>
      <c r="M664" t="inlineStr"/>
      <c r="N664" t="b">
        <v>1</v>
      </c>
      <c r="O664" t="b">
        <v>1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[0.009191352874040604, 0.009191352874040604, 0.02757406234741211, 0.03676542267203331, 0.03216973692178726, 0.03676541522145271, 0.05974379926919937]</t>
        </is>
      </c>
      <c r="S664" t="inlineStr">
        <is>
          <t>[29172, 12364, 7580, 2909, 29674, 32350, 25189]</t>
        </is>
      </c>
      <c r="T664" t="inlineStr">
        <is>
          <t>[0.009191352874040604, 0.009191352874040604, 0.02757406234741211, 0.03676542267203331, 0.03216973692178726, 0.03676541522145271, 0.05974379926919937]</t>
        </is>
      </c>
      <c r="U664" t="n">
        <v>2</v>
      </c>
      <c r="V664" t="n">
        <v>0.3059989809989929</v>
      </c>
      <c r="W664" t="n">
        <v>0</v>
      </c>
      <c r="X664" t="inlineStr"/>
      <c r="Y664" t="inlineStr"/>
      <c r="Z664" t="inlineStr">
        <is>
          <t>2025-10-23T12:33:34.159158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1</v>
      </c>
      <c r="E665" t="n">
        <v>7</v>
      </c>
      <c r="F665" t="n">
        <v>0.4330127327992552</v>
      </c>
      <c r="G665" t="n">
        <v>0.2857142857142857</v>
      </c>
      <c r="H665" t="n">
        <v>0</v>
      </c>
      <c r="I665" t="inlineStr">
        <is>
          <t>entropia</t>
        </is>
      </c>
      <c r="J665" t="n">
        <v>0</v>
      </c>
      <c r="K665" t="n">
        <v>0.2857142857142857</v>
      </c>
      <c r="L665" t="n">
        <v>0</v>
      </c>
      <c r="M665" t="inlineStr"/>
      <c r="N665" t="b">
        <v>1</v>
      </c>
      <c r="O665" t="b">
        <v>1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[0.013787031173706055, 0.02297838404774666, 0.02297838404774666, 0.02757405862212181, 0.02757406048476696, 0.03216974064707756, 0.03885958716273308]</t>
        </is>
      </c>
      <c r="S665" t="inlineStr">
        <is>
          <t>[11415, 4397, 12735, 33068, 3364, 39458, 21364]</t>
        </is>
      </c>
      <c r="T665" t="inlineStr">
        <is>
          <t>[0.013787031173706055, 0.02297838404774666, 0.02297838404774666, 0.02757405862212181, 0.02757406048476696, 0.03216974064707756, 0.03885958716273308]</t>
        </is>
      </c>
      <c r="U665" t="n">
        <v>2</v>
      </c>
      <c r="V665" t="n">
        <v>0.5928075313568115</v>
      </c>
      <c r="W665" t="n">
        <v>3</v>
      </c>
      <c r="X665" t="n">
        <v>0.5111735735357458</v>
      </c>
      <c r="Y665" t="n">
        <v>4397</v>
      </c>
      <c r="Z665" t="inlineStr">
        <is>
          <t>2025-10-23T12:33:34.159158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1</v>
      </c>
      <c r="E666" t="n">
        <v>7</v>
      </c>
      <c r="F666" t="n">
        <v>0.4330127327992552</v>
      </c>
      <c r="G666" t="n">
        <v>0.2857142857142857</v>
      </c>
      <c r="H666" t="n">
        <v>0</v>
      </c>
      <c r="I666" t="inlineStr">
        <is>
          <t>entropia</t>
        </is>
      </c>
      <c r="J666" t="n">
        <v>0</v>
      </c>
      <c r="K666" t="n">
        <v>0.2857142857142857</v>
      </c>
      <c r="L666" t="n">
        <v>0</v>
      </c>
      <c r="M666" t="inlineStr"/>
      <c r="N666" t="b">
        <v>1</v>
      </c>
      <c r="O666" t="b">
        <v>1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[0.009191356599330902, 0.009191352874040604, 0.01378703024238348, 0.018382707610726357, 0.02757406234741211, 0.03676541522145271, 0.02757406048476696]</t>
        </is>
      </c>
      <c r="S666" t="inlineStr">
        <is>
          <t>[8698, 24849, 18271, 27306, 1239, 1088, 44671]</t>
        </is>
      </c>
      <c r="T666" t="inlineStr">
        <is>
          <t>[0.009191356599330902, 0.009191352874040604, 0.01378703024238348, 0.018382707610726357, 0.02757406234741211, 0.03676541522145271, 0.02757406048476696]</t>
        </is>
      </c>
      <c r="U666" t="n">
        <v>2</v>
      </c>
      <c r="V666" t="n">
        <v>0.4078496098518372</v>
      </c>
      <c r="W666" t="n">
        <v>1</v>
      </c>
      <c r="X666" t="n">
        <v>0.5655162434961404</v>
      </c>
      <c r="Y666" t="n">
        <v>8698</v>
      </c>
      <c r="Z666" t="inlineStr">
        <is>
          <t>2025-10-23T12:33:34.159158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1</v>
      </c>
      <c r="E667" t="n">
        <v>7</v>
      </c>
      <c r="F667" t="n">
        <v>0.4330127327992552</v>
      </c>
      <c r="G667" t="n">
        <v>0.2857142857142857</v>
      </c>
      <c r="H667" t="n">
        <v>0</v>
      </c>
      <c r="I667" t="inlineStr">
        <is>
          <t>entropia</t>
        </is>
      </c>
      <c r="J667" t="n">
        <v>0</v>
      </c>
      <c r="K667" t="n">
        <v>0.2857142857142857</v>
      </c>
      <c r="L667" t="n">
        <v>0</v>
      </c>
      <c r="M667" t="inlineStr"/>
      <c r="N667" t="b">
        <v>1</v>
      </c>
      <c r="O667" t="b">
        <v>1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[0.004595678299665451, 0.009191352874040604, 0.009191354736685753, 0.018382705748081207, 0.018382709473371506, 0.022978385910391808, 0.03216974064707756]</t>
        </is>
      </c>
      <c r="S667" t="inlineStr">
        <is>
          <t>[44899, 41386, 31036, 26318, 24673, 19081, 45669]</t>
        </is>
      </c>
      <c r="T667" t="inlineStr">
        <is>
          <t>[0.004595678299665451, 0.009191352874040604, 0.009191354736685753, 0.018382705748081207, 0.018382709473371506, 0.022978385910391808, 0.03216974064707756]</t>
        </is>
      </c>
      <c r="U667" t="n">
        <v>2</v>
      </c>
      <c r="V667" t="n">
        <v>0.2971605062484741</v>
      </c>
      <c r="W667" t="n">
        <v>2</v>
      </c>
      <c r="X667" t="n">
        <v>0.4394904649652016</v>
      </c>
      <c r="Y667" t="n">
        <v>41386</v>
      </c>
      <c r="Z667" t="inlineStr">
        <is>
          <t>2025-10-23T12:33:34.159158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1</v>
      </c>
      <c r="E668" t="n">
        <v>7</v>
      </c>
      <c r="F668" t="n">
        <v>0.4330127327992552</v>
      </c>
      <c r="G668" t="n">
        <v>0.2857142857142857</v>
      </c>
      <c r="H668" t="n">
        <v>0</v>
      </c>
      <c r="I668" t="inlineStr">
        <is>
          <t>entropia</t>
        </is>
      </c>
      <c r="J668" t="n">
        <v>0</v>
      </c>
      <c r="K668" t="n">
        <v>0.2857142857142857</v>
      </c>
      <c r="L668" t="n">
        <v>0</v>
      </c>
      <c r="M668" t="inlineStr"/>
      <c r="N668" t="b">
        <v>1</v>
      </c>
      <c r="O668" t="b">
        <v>1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[0.02297838032245636, 0.032169733196496964, 0.07812650501728058, 0.08272217959165573, 0.08731785416603088, 0.21527493000030518, 0.09191353619098663]</t>
        </is>
      </c>
      <c r="S668" t="inlineStr">
        <is>
          <t>[16530, 43133, 40800, 41432, 38283, 32903, 43196]</t>
        </is>
      </c>
      <c r="T668" t="inlineStr">
        <is>
          <t>[0.02297838032245636, 0.032169733196496964, 0.07812650501728058, 0.08272217959165573, 0.08731785416603088, 0.21527493000030518, 0.09191353619098663]</t>
        </is>
      </c>
      <c r="U668" t="n">
        <v>2</v>
      </c>
      <c r="V668" t="n">
        <v>0.7680860757827759</v>
      </c>
      <c r="W668" t="n">
        <v>4</v>
      </c>
      <c r="X668" t="n">
        <v>0.4772252086347356</v>
      </c>
      <c r="Y668" t="n">
        <v>43133</v>
      </c>
      <c r="Z668" t="inlineStr">
        <is>
          <t>2025-10-23T12:33:34.159158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1</v>
      </c>
      <c r="E669" t="n">
        <v>7</v>
      </c>
      <c r="F669" t="n">
        <v>0.4330127327992552</v>
      </c>
      <c r="G669" t="n">
        <v>0.2857142857142857</v>
      </c>
      <c r="H669" t="n">
        <v>0</v>
      </c>
      <c r="I669" t="inlineStr">
        <is>
          <t>entropia</t>
        </is>
      </c>
      <c r="J669" t="n">
        <v>0</v>
      </c>
      <c r="K669" t="n">
        <v>0.2857142857142857</v>
      </c>
      <c r="L669" t="n">
        <v>0</v>
      </c>
      <c r="M669" t="inlineStr"/>
      <c r="N669" t="b">
        <v>1</v>
      </c>
      <c r="O669" t="b">
        <v>1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[0.004595676437020302, 0.004595676902681589, 0.009191353805363178, 0.013787031173706055, 0.028882859274744987, 0.027764344587922096, 0.028882859274744987]</t>
        </is>
      </c>
      <c r="S669" t="inlineStr">
        <is>
          <t>[40974, 23078, 21364, 39131, 853, 34055, 3364]</t>
        </is>
      </c>
      <c r="T669" t="inlineStr">
        <is>
          <t>[0.004595676437020302, 0.004595676902681589, 0.009191353805363178, 0.013787031173706055, 0.028882859274744987, 0.027764344587922096, 0.028882859274744987]</t>
        </is>
      </c>
      <c r="U669" t="n">
        <v>2</v>
      </c>
      <c r="V669" t="n">
        <v>0.2340001314878464</v>
      </c>
      <c r="W669" t="n">
        <v>1</v>
      </c>
      <c r="X669" t="n">
        <v>0.437283371042037</v>
      </c>
      <c r="Y669" t="n">
        <v>40974</v>
      </c>
      <c r="Z669" t="inlineStr">
        <is>
          <t>2025-10-23T12:33:34.159158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1</v>
      </c>
      <c r="E670" t="n">
        <v>7</v>
      </c>
      <c r="F670" t="n">
        <v>0.4330127327992552</v>
      </c>
      <c r="G670" t="n">
        <v>0.2857142857142857</v>
      </c>
      <c r="H670" t="n">
        <v>0</v>
      </c>
      <c r="I670" t="inlineStr">
        <is>
          <t>entropia</t>
        </is>
      </c>
      <c r="J670" t="n">
        <v>0</v>
      </c>
      <c r="K670" t="n">
        <v>0.2857142857142857</v>
      </c>
      <c r="L670" t="n">
        <v>0</v>
      </c>
      <c r="M670" t="inlineStr"/>
      <c r="N670" t="b">
        <v>1</v>
      </c>
      <c r="O670" t="b">
        <v>1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[0.004595674574375153, 0.0136259188875556, 0.01362591702491045, 0.018382713198661804, 0.01578056626021862, 0.031561143696308136, 0.022415826097130775]</t>
        </is>
      </c>
      <c r="S670" t="inlineStr">
        <is>
          <t>[25551, 12443, 9000, 45771, 36783, 17877, 31606]</t>
        </is>
      </c>
      <c r="T670" t="inlineStr">
        <is>
          <t>[0.004595674574375153, 0.0136259188875556, 0.01362591702491045, 0.018382713198661804, 0.01578056626021862, 0.031561143696308136, 0.022415826097130775]</t>
        </is>
      </c>
      <c r="U670" t="n">
        <v>2</v>
      </c>
      <c r="V670" t="n">
        <v>0.5542184114456177</v>
      </c>
      <c r="W670" t="n">
        <v>3</v>
      </c>
      <c r="X670" t="n">
        <v>0.5164910664978789</v>
      </c>
      <c r="Y670" t="n">
        <v>12443</v>
      </c>
      <c r="Z670" t="inlineStr">
        <is>
          <t>2025-10-23T12:33:34.159158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1</v>
      </c>
      <c r="E671" t="n">
        <v>7</v>
      </c>
      <c r="F671" t="n">
        <v>0.4330127327992552</v>
      </c>
      <c r="G671" t="n">
        <v>0.2857142857142857</v>
      </c>
      <c r="H671" t="n">
        <v>0</v>
      </c>
      <c r="I671" t="inlineStr">
        <is>
          <t>entropia</t>
        </is>
      </c>
      <c r="J671" t="n">
        <v>0</v>
      </c>
      <c r="K671" t="n">
        <v>0.2857142857142857</v>
      </c>
      <c r="L671" t="n">
        <v>0</v>
      </c>
      <c r="M671" t="inlineStr"/>
      <c r="N671" t="b">
        <v>1</v>
      </c>
      <c r="O671" t="b">
        <v>1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[0.004595676902681589, 0.027764350175857544, 0.027764350175857544, 0.02776433527469635, 0.06131300330162048, 0.054955195635557175, 0.05643242597579956]</t>
        </is>
      </c>
      <c r="S671" t="inlineStr">
        <is>
          <t>[6191, 42553, 23595, 12229, 39982, 26176, 33593]</t>
        </is>
      </c>
      <c r="T671" t="inlineStr">
        <is>
          <t>[0.004595676902681589, 0.027764350175857544, 0.027764350175857544, 0.02776433527469635, 0.06131300330162048, 0.054955195635557175, 0.05643242597579956]</t>
        </is>
      </c>
      <c r="U671" t="n">
        <v>2</v>
      </c>
      <c r="V671" t="n">
        <v>0.3882829248905182</v>
      </c>
      <c r="W671" t="n">
        <v>0</v>
      </c>
      <c r="X671" t="inlineStr"/>
      <c r="Y671" t="inlineStr"/>
      <c r="Z671" t="inlineStr">
        <is>
          <t>2025-10-23T12:33:34.159158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1</v>
      </c>
      <c r="E672" t="n">
        <v>7</v>
      </c>
      <c r="F672" t="n">
        <v>0.4330127327992552</v>
      </c>
      <c r="G672" t="n">
        <v>0.2857142857142857</v>
      </c>
      <c r="H672" t="n">
        <v>0</v>
      </c>
      <c r="I672" t="inlineStr">
        <is>
          <t>entropia</t>
        </is>
      </c>
      <c r="J672" t="n">
        <v>0</v>
      </c>
      <c r="K672" t="n">
        <v>0.2857142857142857</v>
      </c>
      <c r="L672" t="n">
        <v>0</v>
      </c>
      <c r="M672" t="inlineStr"/>
      <c r="N672" t="b">
        <v>1</v>
      </c>
      <c r="O672" t="b">
        <v>1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[0.0045956820249557495, 0.03216974437236786, 0.030411746352910995, 0.03156113997101784, 0.03463289514183998, 0.04114697873592377, 0.0521545372903347]</t>
        </is>
      </c>
      <c r="S672" t="inlineStr">
        <is>
          <t>[1267, 43578, 26973, 23384, 18555, 762, 14143]</t>
        </is>
      </c>
      <c r="T672" t="inlineStr">
        <is>
          <t>[0.0045956820249557495, 0.03216974437236786, 0.030411746352910995, 0.03156113997101784, 0.03463289514183998, 0.04114697873592377, 0.0521545372903347]</t>
        </is>
      </c>
      <c r="U672" t="n">
        <v>2</v>
      </c>
      <c r="V672" t="n">
        <v>0.6664441823959351</v>
      </c>
      <c r="W672" t="n">
        <v>5</v>
      </c>
      <c r="X672" t="n">
        <v>0.5404890488800231</v>
      </c>
      <c r="Y672" t="n">
        <v>1267</v>
      </c>
      <c r="Z672" t="inlineStr">
        <is>
          <t>2025-10-23T12:33:34.159158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1</v>
      </c>
      <c r="E673" t="n">
        <v>7</v>
      </c>
      <c r="F673" t="n">
        <v>0.4330127327992552</v>
      </c>
      <c r="G673" t="n">
        <v>0.2857142857142857</v>
      </c>
      <c r="H673" t="n">
        <v>0</v>
      </c>
      <c r="I673" t="inlineStr">
        <is>
          <t>entropia</t>
        </is>
      </c>
      <c r="J673" t="n">
        <v>0</v>
      </c>
      <c r="K673" t="n">
        <v>0.2857142857142857</v>
      </c>
      <c r="L673" t="n">
        <v>0</v>
      </c>
      <c r="M673" t="inlineStr"/>
      <c r="N673" t="b">
        <v>1</v>
      </c>
      <c r="O673" t="b">
        <v>1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[0.004595676437020302, 0.004595676437020302, 0.01578056812286377, 0.018382707610726357, 0.022978385910391808, 0.02297838404774666, 0.02757406234741211]</t>
        </is>
      </c>
      <c r="S673" t="inlineStr">
        <is>
          <t>[12462, 35629, 35318, 37090, 21986, 22908, 31155]</t>
        </is>
      </c>
      <c r="T673" t="inlineStr">
        <is>
          <t>[0.004595676437020302, 0.004595676437020302, 0.01578056812286377, 0.018382707610726357, 0.022978385910391808, 0.02297838404774666, 0.02757406234741211]</t>
        </is>
      </c>
      <c r="U673" t="n">
        <v>2</v>
      </c>
      <c r="V673" t="n">
        <v>0.3846261203289032</v>
      </c>
      <c r="W673" t="n">
        <v>3</v>
      </c>
      <c r="X673" t="n">
        <v>0.4473680073738819</v>
      </c>
      <c r="Y673" t="n">
        <v>35629</v>
      </c>
      <c r="Z673" t="inlineStr">
        <is>
          <t>2025-10-23T12:33:34.159158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1</v>
      </c>
      <c r="E674" t="n">
        <v>7</v>
      </c>
      <c r="F674" t="n">
        <v>0.4330127327992552</v>
      </c>
      <c r="G674" t="n">
        <v>0.2857142857142857</v>
      </c>
      <c r="H674" t="n">
        <v>0</v>
      </c>
      <c r="I674" t="inlineStr">
        <is>
          <t>entropia</t>
        </is>
      </c>
      <c r="J674" t="n">
        <v>0</v>
      </c>
      <c r="K674" t="n">
        <v>0.2857142857142857</v>
      </c>
      <c r="L674" t="n">
        <v>0</v>
      </c>
      <c r="M674" t="inlineStr"/>
      <c r="N674" t="b">
        <v>1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[0.02738136053085327, 0.027381354942917824, 0.08214406669139862, 0.056244999170303345, 0.06047425791621208, 0.06693177670240402, 0.07504452764987946]</t>
        </is>
      </c>
      <c r="S674" t="inlineStr">
        <is>
          <t>[33127, 5623, 3953, 40853, 1996, 19994, 22409]</t>
        </is>
      </c>
      <c r="T674" t="inlineStr">
        <is>
          <t>[0.02738136053085327, 0.027381354942917824, 0.08214406669139862, 0.056244999170303345, 0.06047425791621208, 0.06693177670240402, 0.07504452764987946]</t>
        </is>
      </c>
      <c r="U674" t="n">
        <v>2</v>
      </c>
      <c r="V674" t="n">
        <v>0.6005062460899353</v>
      </c>
      <c r="W674" t="n">
        <v>0</v>
      </c>
      <c r="X674" t="inlineStr"/>
      <c r="Y674" t="inlineStr"/>
      <c r="Z674" t="inlineStr">
        <is>
          <t>2025-10-23T12:33:34.159158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1</v>
      </c>
      <c r="E675" t="n">
        <v>7</v>
      </c>
      <c r="F675" t="n">
        <v>0.4330127327992552</v>
      </c>
      <c r="G675" t="n">
        <v>0.2857142857142857</v>
      </c>
      <c r="H675" t="n">
        <v>0</v>
      </c>
      <c r="I675" t="inlineStr">
        <is>
          <t>entropia</t>
        </is>
      </c>
      <c r="J675" t="n">
        <v>0</v>
      </c>
      <c r="K675" t="n">
        <v>0.2857142857142857</v>
      </c>
      <c r="L675" t="n">
        <v>0</v>
      </c>
      <c r="M675" t="inlineStr"/>
      <c r="N675" t="b">
        <v>1</v>
      </c>
      <c r="O675" t="b">
        <v>1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[0.004595674574375153, 0.009191349148750305, 0.013787031173706055, 0.022978387773036957, 0.03885958716273308, 0.03216974437236786, 0.03676541894674301]</t>
        </is>
      </c>
      <c r="S675" t="inlineStr">
        <is>
          <t>[28302, 24892, 38484, 44374, 23318, 37632, 43537]</t>
        </is>
      </c>
      <c r="T675" t="inlineStr">
        <is>
          <t>[0.004595674574375153, 0.009191349148750305, 0.013787031173706055, 0.022978387773036957, 0.03885958716273308, 0.03216974437236786, 0.03676541894674301]</t>
        </is>
      </c>
      <c r="U675" t="n">
        <v>2</v>
      </c>
      <c r="V675" t="n">
        <v>0.2771174013614655</v>
      </c>
      <c r="W675" t="n">
        <v>4</v>
      </c>
      <c r="X675" t="n">
        <v>0.4328682371061289</v>
      </c>
      <c r="Y675" t="n">
        <v>28302</v>
      </c>
      <c r="Z675" t="inlineStr">
        <is>
          <t>2025-10-23T12:33:34.159158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1</v>
      </c>
      <c r="E676" t="n">
        <v>7</v>
      </c>
      <c r="F676" t="n">
        <v>0.4330127327992552</v>
      </c>
      <c r="G676" t="n">
        <v>0.2857142857142857</v>
      </c>
      <c r="H676" t="n">
        <v>0</v>
      </c>
      <c r="I676" t="inlineStr">
        <is>
          <t>entropia</t>
        </is>
      </c>
      <c r="J676" t="n">
        <v>0</v>
      </c>
      <c r="K676" t="n">
        <v>0.2857142857142857</v>
      </c>
      <c r="L676" t="n">
        <v>0</v>
      </c>
      <c r="M676" t="inlineStr"/>
      <c r="N676" t="b">
        <v>1</v>
      </c>
      <c r="O676" t="b">
        <v>1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[0.17674125730991364, 0.1946544349193573, 0.19213277101516724, 0.19123980402946472, 0.19080911576747894, 0.19080911576747894, 0.1975087970495224]</t>
        </is>
      </c>
      <c r="S676" t="inlineStr">
        <is>
          <t>[6607, 33656, 10138, 43692, 24553, 7374, 32081]</t>
        </is>
      </c>
      <c r="T676" t="inlineStr">
        <is>
          <t>[0.17674125730991364, 0.1946544349193573, 0.19213277101516724, 0.19123980402946472, 0.19080911576747894, 0.19080911576747894, 0.1975087970495224]</t>
        </is>
      </c>
      <c r="U676" t="n">
        <v>2</v>
      </c>
      <c r="V676" t="n">
        <v>1.194037199020386</v>
      </c>
      <c r="W676" t="n">
        <v>5</v>
      </c>
      <c r="X676" t="n">
        <v>0.4965453554699997</v>
      </c>
      <c r="Y676" t="n">
        <v>6607</v>
      </c>
      <c r="Z676" t="inlineStr">
        <is>
          <t>2025-10-23T12:33:34.159158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1</v>
      </c>
      <c r="E677" t="n">
        <v>7</v>
      </c>
      <c r="F677" t="n">
        <v>0.4330127327992552</v>
      </c>
      <c r="G677" t="n">
        <v>0.2857142857142857</v>
      </c>
      <c r="H677" t="n">
        <v>0</v>
      </c>
      <c r="I677" t="inlineStr">
        <is>
          <t>entropia</t>
        </is>
      </c>
      <c r="J677" t="n">
        <v>0</v>
      </c>
      <c r="K677" t="n">
        <v>0.2857142857142857</v>
      </c>
      <c r="L677" t="n">
        <v>0</v>
      </c>
      <c r="M677" t="inlineStr"/>
      <c r="N677" t="b">
        <v>1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[0.013787023723125458, 0.04595676809549332, 0.059743791818618774, 0.08272217214107513, 0.14471422135829926, 0.09650920331478119, 0.1476757824420929]</t>
        </is>
      </c>
      <c r="S677" t="inlineStr">
        <is>
          <t>[3843, 24918, 36848, 18901, 29432, 12327, 15850]</t>
        </is>
      </c>
      <c r="T677" t="inlineStr">
        <is>
          <t>[0.013787023723125458, 0.04595676809549332, 0.059743791818618774, 0.08272217214107513, 0.14471422135829926, 0.09650920331478119, 0.1476757824420929]</t>
        </is>
      </c>
      <c r="U677" t="n">
        <v>2</v>
      </c>
      <c r="V677" t="n">
        <v>0.567703902721405</v>
      </c>
      <c r="W677" t="n">
        <v>2</v>
      </c>
      <c r="X677" t="n">
        <v>0.5849568472290735</v>
      </c>
      <c r="Y677" t="n">
        <v>3843</v>
      </c>
      <c r="Z677" t="inlineStr">
        <is>
          <t>2025-10-23T12:33:34.159158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1</v>
      </c>
      <c r="E678" t="n">
        <v>7</v>
      </c>
      <c r="F678" t="n">
        <v>0.4330127327992552</v>
      </c>
      <c r="G678" t="n">
        <v>0.2857142857142857</v>
      </c>
      <c r="H678" t="n">
        <v>0</v>
      </c>
      <c r="I678" t="inlineStr">
        <is>
          <t>entropia</t>
        </is>
      </c>
      <c r="J678" t="n">
        <v>0</v>
      </c>
      <c r="K678" t="n">
        <v>0.2857142857142857</v>
      </c>
      <c r="L678" t="n">
        <v>0</v>
      </c>
      <c r="M678" t="inlineStr"/>
      <c r="N678" t="b">
        <v>1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[0.012827523052692413, 0.03848256915807724, 0.05212683603167534, 0.05131009593605995, 0.06812959164381027, 0.10334642231464386, 0.10339765250682831]</t>
        </is>
      </c>
      <c r="S678" t="inlineStr">
        <is>
          <t>[13695, 24565, 11848, 27982, 21808, 34002, 6153]</t>
        </is>
      </c>
      <c r="T678" t="inlineStr">
        <is>
          <t>[0.012827523052692413, 0.03848256915807724, 0.05212683603167534, 0.05131009593605995, 0.06812959164381027, 0.10334642231464386, 0.10339765250682831]</t>
        </is>
      </c>
      <c r="U678" t="n">
        <v>2</v>
      </c>
      <c r="V678" t="n">
        <v>1.050134420394897</v>
      </c>
      <c r="W678" t="n">
        <v>4</v>
      </c>
      <c r="X678" t="n">
        <v>0.4671240909457099</v>
      </c>
      <c r="Y678" t="n">
        <v>24565</v>
      </c>
      <c r="Z678" t="inlineStr">
        <is>
          <t>2025-10-23T12:33:34.159158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1</v>
      </c>
      <c r="E679" t="n">
        <v>7</v>
      </c>
      <c r="F679" t="n">
        <v>0.4330127327992552</v>
      </c>
      <c r="G679" t="n">
        <v>0.2857142857142857</v>
      </c>
      <c r="H679" t="n">
        <v>0</v>
      </c>
      <c r="I679" t="inlineStr">
        <is>
          <t>entropia</t>
        </is>
      </c>
      <c r="J679" t="n">
        <v>0</v>
      </c>
      <c r="K679" t="n">
        <v>0.2857142857142857</v>
      </c>
      <c r="L679" t="n">
        <v>0</v>
      </c>
      <c r="M679" t="inlineStr"/>
      <c r="N679" t="b">
        <v>1</v>
      </c>
      <c r="O679" t="b">
        <v>1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[0.004595674574375153, 0.013787031173706055, 0.018382705748081207, 0.018382705748081207, 0.02297838032245636, 0.02757406234741211, 0.030656494200229645]</t>
        </is>
      </c>
      <c r="S679" t="inlineStr">
        <is>
          <t>[32951, 7280, 15534, 23093, 17814, 8059, 39684]</t>
        </is>
      </c>
      <c r="T679" t="inlineStr">
        <is>
          <t>[0.004595674574375153, 0.013787031173706055, 0.018382705748081207, 0.018382705748081207, 0.02297838032245636, 0.02757406234741211, 0.030656494200229645]</t>
        </is>
      </c>
      <c r="U679" t="n">
        <v>2</v>
      </c>
      <c r="V679" t="n">
        <v>0.5051814317703247</v>
      </c>
      <c r="W679" t="n">
        <v>0</v>
      </c>
      <c r="X679" t="inlineStr"/>
      <c r="Y679" t="inlineStr"/>
      <c r="Z679" t="inlineStr">
        <is>
          <t>2025-10-23T12:33:34.159158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1</v>
      </c>
      <c r="E680" t="n">
        <v>7</v>
      </c>
      <c r="F680" t="n">
        <v>0.4330127327992552</v>
      </c>
      <c r="G680" t="n">
        <v>0.2857142857142857</v>
      </c>
      <c r="H680" t="n">
        <v>0</v>
      </c>
      <c r="I680" t="inlineStr">
        <is>
          <t>entropia</t>
        </is>
      </c>
      <c r="J680" t="n">
        <v>0</v>
      </c>
      <c r="K680" t="n">
        <v>0.2857142857142857</v>
      </c>
      <c r="L680" t="n">
        <v>0</v>
      </c>
      <c r="M680" t="inlineStr"/>
      <c r="N680" t="b">
        <v>1</v>
      </c>
      <c r="O680" t="b">
        <v>1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[0.013787031173706055, 0.018382705748081207, 0.027764344587922096, 0.027381354942917824, 0.028882861137390137, 0.04584140330553055, 0.03676541522145271]</t>
        </is>
      </c>
      <c r="S680" t="inlineStr">
        <is>
          <t>[42047, 21972, 10489, 18013, 32367, 880, 27930]</t>
        </is>
      </c>
      <c r="T680" t="inlineStr">
        <is>
          <t>[0.013787031173706055, 0.018382705748081207, 0.027764344587922096, 0.027381354942917824, 0.028882861137390137, 0.04584140330553055, 0.03676541522145271]</t>
        </is>
      </c>
      <c r="U680" t="n">
        <v>2</v>
      </c>
      <c r="V680" t="n">
        <v>0.5688639879226685</v>
      </c>
      <c r="W680" t="n">
        <v>1</v>
      </c>
      <c r="X680" t="n">
        <v>0.5807465071372385</v>
      </c>
      <c r="Y680" t="n">
        <v>21972</v>
      </c>
      <c r="Z680" t="inlineStr">
        <is>
          <t>2025-10-23T12:33:34.159158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1</v>
      </c>
      <c r="E681" t="n">
        <v>7</v>
      </c>
      <c r="F681" t="n">
        <v>0.4330127327992552</v>
      </c>
      <c r="G681" t="n">
        <v>0.2857142857142857</v>
      </c>
      <c r="H681" t="n">
        <v>0</v>
      </c>
      <c r="I681" t="inlineStr">
        <is>
          <t>entropia</t>
        </is>
      </c>
      <c r="J681" t="n">
        <v>0</v>
      </c>
      <c r="K681" t="n">
        <v>0.2857142857142857</v>
      </c>
      <c r="L681" t="n">
        <v>0</v>
      </c>
      <c r="M681" t="inlineStr"/>
      <c r="N681" t="b">
        <v>1</v>
      </c>
      <c r="O681" t="b">
        <v>1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[0.009191349148750305, 0.03216973692178726, 0.05514812469482422, 0.08731786906719208, 0.09650921821594238, 0.19188839197158813, 0.1776878833770752]</t>
        </is>
      </c>
      <c r="S681" t="inlineStr">
        <is>
          <t>[3741, 45139, 42017, 18685, 19071, 8307, 46119]</t>
        </is>
      </c>
      <c r="T681" t="inlineStr">
        <is>
          <t>[0.009191349148750305, 0.03216973692178726, 0.05514812469482422, 0.08731786906719208, 0.09650921821594238, 0.19188839197158813, 0.1776878833770752]</t>
        </is>
      </c>
      <c r="U681" t="n">
        <v>2</v>
      </c>
      <c r="V681" t="n">
        <v>0.5268291831016541</v>
      </c>
      <c r="W681" t="n">
        <v>0</v>
      </c>
      <c r="X681" t="inlineStr"/>
      <c r="Y681" t="inlineStr"/>
      <c r="Z681" t="inlineStr">
        <is>
          <t>2025-10-23T12:33:34.159158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1</v>
      </c>
      <c r="E682" t="n">
        <v>7</v>
      </c>
      <c r="F682" t="n">
        <v>0.4330127327992552</v>
      </c>
      <c r="G682" t="n">
        <v>0.2857142857142857</v>
      </c>
      <c r="H682" t="n">
        <v>0</v>
      </c>
      <c r="I682" t="inlineStr">
        <is>
          <t>entropia</t>
        </is>
      </c>
      <c r="J682" t="n">
        <v>0</v>
      </c>
      <c r="K682" t="n">
        <v>0.2857142857142857</v>
      </c>
      <c r="L682" t="n">
        <v>0</v>
      </c>
      <c r="M682" t="inlineStr"/>
      <c r="N682" t="b">
        <v>1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[0.027381353080272675, 0.027381353080272675, 0.04842004179954529, 0.054126642644405365, 0.05432139337062836, 0.054762713611125946, 0.050178468227386475]</t>
        </is>
      </c>
      <c r="S682" t="inlineStr">
        <is>
          <t>[23018, 3826, 37737, 40819, 6371, 6837, 27615]</t>
        </is>
      </c>
      <c r="T682" t="inlineStr">
        <is>
          <t>[0.027381353080272675, 0.027381353080272675, 0.04842004179954529, 0.054126642644405365, 0.05432139337062836, 0.054762713611125946, 0.050178468227386475]</t>
        </is>
      </c>
      <c r="U682" t="n">
        <v>2</v>
      </c>
      <c r="V682" t="n">
        <v>0.7230733633041382</v>
      </c>
      <c r="W682" t="n">
        <v>5</v>
      </c>
      <c r="X682" t="n">
        <v>0.5967200288225606</v>
      </c>
      <c r="Y682" t="n">
        <v>3826</v>
      </c>
      <c r="Z682" t="inlineStr">
        <is>
          <t>2025-10-23T12:33:34.159158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1</v>
      </c>
      <c r="E683" t="n">
        <v>7</v>
      </c>
      <c r="F683" t="n">
        <v>0.4330127327992552</v>
      </c>
      <c r="G683" t="n">
        <v>0.2857142857142857</v>
      </c>
      <c r="H683" t="n">
        <v>0</v>
      </c>
      <c r="I683" t="inlineStr">
        <is>
          <t>entropia</t>
        </is>
      </c>
      <c r="J683" t="n">
        <v>0</v>
      </c>
      <c r="K683" t="n">
        <v>0.2857142857142857</v>
      </c>
      <c r="L683" t="n">
        <v>0</v>
      </c>
      <c r="M683" t="inlineStr"/>
      <c r="N683" t="b">
        <v>1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[0.009191356599330902, 0.01362591702491045, 0.022978387773036957, 0.018831564113497734, 0.041361093521118164, 0.02631637640297413, 0.027574066072702408]</t>
        </is>
      </c>
      <c r="S683" t="inlineStr">
        <is>
          <t>[29373, 33686, 46, 1515, 11766, 37240, 11609]</t>
        </is>
      </c>
      <c r="T683" t="inlineStr">
        <is>
          <t>[0.009191356599330902, 0.01362591702491045, 0.022978387773036957, 0.018831564113497734, 0.041361093521118164, 0.02631637640297413, 0.027574066072702408]</t>
        </is>
      </c>
      <c r="U683" t="n">
        <v>2</v>
      </c>
      <c r="V683" t="n">
        <v>0.4543777108192444</v>
      </c>
      <c r="W683" t="n">
        <v>3</v>
      </c>
      <c r="X683" t="n">
        <v>0.4715755021443639</v>
      </c>
      <c r="Y683" t="n">
        <v>29373</v>
      </c>
      <c r="Z683" t="inlineStr">
        <is>
          <t>2025-10-23T12:33:34.159158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1</v>
      </c>
      <c r="E684" t="n">
        <v>7</v>
      </c>
      <c r="F684" t="n">
        <v>0.4330127327992552</v>
      </c>
      <c r="G684" t="n">
        <v>0.2857142857142857</v>
      </c>
      <c r="H684" t="n">
        <v>0</v>
      </c>
      <c r="I684" t="inlineStr">
        <is>
          <t>entropia</t>
        </is>
      </c>
      <c r="J684" t="n">
        <v>0</v>
      </c>
      <c r="K684" t="n">
        <v>0.2857142857142857</v>
      </c>
      <c r="L684" t="n">
        <v>0</v>
      </c>
      <c r="M684" t="inlineStr"/>
      <c r="N684" t="b">
        <v>1</v>
      </c>
      <c r="O684" t="b">
        <v>1</v>
      </c>
      <c r="P684" t="inlineStr">
        <is>
          <t>[42847, 16536, 37260, 381, 45306, 6177, 32867]</t>
        </is>
      </c>
      <c r="Q684" t="inlineStr">
        <is>
          <t>[1, 1, 1, 1, 1, 1, 1]</t>
        </is>
      </c>
      <c r="R684" t="inlineStr">
        <is>
          <t>[0.004595674574375153, 0.004595674574375153, 0.013787031173706055, 0.013787031173706055, 0.018382705748081207, 0.018382713198661804, 0.02297838404774666]</t>
        </is>
      </c>
      <c r="S684" t="inlineStr">
        <is>
          <t>[42847, 16536, 37260, 381, 45306, 6177, 32867]</t>
        </is>
      </c>
      <c r="T684" t="inlineStr">
        <is>
          <t>[0.004595674574375153, 0.004595674574375153, 0.013787031173706055, 0.013787031173706055, 0.018382705748081207, 0.018382713198661804, 0.02297838404774666]</t>
        </is>
      </c>
      <c r="U684" t="n">
        <v>2</v>
      </c>
      <c r="V684" t="n">
        <v>0.3738612532615662</v>
      </c>
      <c r="W684" t="n">
        <v>3</v>
      </c>
      <c r="X684" t="n">
        <v>0.4651450080129755</v>
      </c>
      <c r="Y684" t="n">
        <v>16536</v>
      </c>
      <c r="Z684" t="inlineStr">
        <is>
          <t>2025-10-23T12:33:34.159158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1</v>
      </c>
      <c r="E685" t="n">
        <v>7</v>
      </c>
      <c r="F685" t="n">
        <v>0.4330127327992552</v>
      </c>
      <c r="G685" t="n">
        <v>0.2857142857142857</v>
      </c>
      <c r="H685" t="n">
        <v>0</v>
      </c>
      <c r="I685" t="inlineStr">
        <is>
          <t>entropia</t>
        </is>
      </c>
      <c r="J685" t="n">
        <v>0</v>
      </c>
      <c r="K685" t="n">
        <v>0.2857142857142857</v>
      </c>
      <c r="L685" t="n">
        <v>0</v>
      </c>
      <c r="M685" t="inlineStr"/>
      <c r="N685" t="b">
        <v>1</v>
      </c>
      <c r="O685" t="b">
        <v>1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[0.004595676437020302, 0.004595676902681589, 0.009191353805363178, 0.009191353805363178, 0.013787031173706055, 0.018382707610726357, 0.02297838404774666]</t>
        </is>
      </c>
      <c r="S685" t="inlineStr">
        <is>
          <t>[25936, 23704, 2586, 10728, 14772, 28463, 40070]</t>
        </is>
      </c>
      <c r="T685" t="inlineStr">
        <is>
          <t>[0.004595676437020302, 0.004595676902681589, 0.009191353805363178, 0.009191353805363178, 0.013787031173706055, 0.018382707610726357, 0.02297838404774666]</t>
        </is>
      </c>
      <c r="U685" t="n">
        <v>2</v>
      </c>
      <c r="V685" t="n">
        <v>0.2943775653839111</v>
      </c>
      <c r="W685" t="n">
        <v>3</v>
      </c>
      <c r="X685" t="n">
        <v>0.5895860299668676</v>
      </c>
      <c r="Y685" t="n">
        <v>23704</v>
      </c>
      <c r="Z685" t="inlineStr">
        <is>
          <t>2025-10-23T12:33:34.159158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1</v>
      </c>
      <c r="E686" t="n">
        <v>7</v>
      </c>
      <c r="F686" t="n">
        <v>0.4330127327992552</v>
      </c>
      <c r="G686" t="n">
        <v>0.2857142857142857</v>
      </c>
      <c r="H686" t="n">
        <v>0</v>
      </c>
      <c r="I686" t="inlineStr">
        <is>
          <t>entropia</t>
        </is>
      </c>
      <c r="J686" t="n">
        <v>0</v>
      </c>
      <c r="K686" t="n">
        <v>0.2857142857142857</v>
      </c>
      <c r="L686" t="n">
        <v>0</v>
      </c>
      <c r="M686" t="inlineStr"/>
      <c r="N686" t="b">
        <v>1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[0.025655049830675125, 0.03848257660865784, 0.054762713611125946, 0.06413762271404266, 0.08171290159225464, 0.08376484364271164, 0.08222821354866028]</t>
        </is>
      </c>
      <c r="S686" t="inlineStr">
        <is>
          <t>[21384, 17981, 2826, 44743, 29359, 23080, 30640]</t>
        </is>
      </c>
      <c r="T686" t="inlineStr">
        <is>
          <t>[0.025655049830675125, 0.03848257660865784, 0.054762713611125946, 0.06413762271404266, 0.08171290159225464, 0.08376484364271164, 0.08222821354866028]</t>
        </is>
      </c>
      <c r="U686" t="n">
        <v>2</v>
      </c>
      <c r="V686" t="n">
        <v>0.5837276577949524</v>
      </c>
      <c r="W686" t="n">
        <v>3</v>
      </c>
      <c r="X686" t="n">
        <v>0.4470396298667198</v>
      </c>
      <c r="Y686" t="n">
        <v>21384</v>
      </c>
      <c r="Z686" t="inlineStr">
        <is>
          <t>2025-10-23T12:33:34.159158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1</v>
      </c>
      <c r="E687" t="n">
        <v>7</v>
      </c>
      <c r="F687" t="n">
        <v>0.4330127327992552</v>
      </c>
      <c r="G687" t="n">
        <v>0.2857142857142857</v>
      </c>
      <c r="H687" t="n">
        <v>0</v>
      </c>
      <c r="I687" t="inlineStr">
        <is>
          <t>entropia</t>
        </is>
      </c>
      <c r="J687" t="n">
        <v>0</v>
      </c>
      <c r="K687" t="n">
        <v>0.2857142857142857</v>
      </c>
      <c r="L687" t="n">
        <v>0</v>
      </c>
      <c r="M687" t="inlineStr"/>
      <c r="N687" t="b">
        <v>1</v>
      </c>
      <c r="O687" t="b">
        <v>1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[0.004595674574375153, 0.013787031173706055, 0.013787031173706055, 0.018382705748081207, 0.022978387773036957, 0.018382705748081207, 0.027381356805562973]</t>
        </is>
      </c>
      <c r="S687" t="inlineStr">
        <is>
          <t>[43990, 46210, 32213, 9908, 6046, 31119, 17704]</t>
        </is>
      </c>
      <c r="T687" t="inlineStr">
        <is>
          <t>[0.004595674574375153, 0.013787031173706055, 0.013787031173706055, 0.018382705748081207, 0.022978387773036957, 0.018382705748081207, 0.027381356805562973]</t>
        </is>
      </c>
      <c r="U687" t="n">
        <v>2</v>
      </c>
      <c r="V687" t="n">
        <v>0.5274075269699097</v>
      </c>
      <c r="W687" t="n">
        <v>2</v>
      </c>
      <c r="X687" t="n">
        <v>0.4022319114436421</v>
      </c>
      <c r="Y687" t="n">
        <v>43990</v>
      </c>
      <c r="Z687" t="inlineStr">
        <is>
          <t>2025-10-23T12:33:34.159158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1</v>
      </c>
      <c r="E688" t="n">
        <v>7</v>
      </c>
      <c r="F688" t="n">
        <v>0.4330127327992552</v>
      </c>
      <c r="G688" t="n">
        <v>0.2857142857142857</v>
      </c>
      <c r="H688" t="n">
        <v>0</v>
      </c>
      <c r="I688" t="inlineStr">
        <is>
          <t>entropia</t>
        </is>
      </c>
      <c r="J688" t="n">
        <v>0</v>
      </c>
      <c r="K688" t="n">
        <v>0.2857142857142857</v>
      </c>
      <c r="L688" t="n">
        <v>0</v>
      </c>
      <c r="M688" t="inlineStr"/>
      <c r="N688" t="b">
        <v>1</v>
      </c>
      <c r="O688" t="b">
        <v>1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[0.004595676437020302, 0.009191352874040604, 0.009191354736685753, 0.013787031173706055, 0.022978385910391808, 0.03444107621908188, 0.03444107621908188]</t>
        </is>
      </c>
      <c r="S688" t="inlineStr">
        <is>
          <t>[16437, 43021, 1331, 23324, 1955, 12295, 21201]</t>
        </is>
      </c>
      <c r="T688" t="inlineStr">
        <is>
          <t>[0.004595676437020302, 0.009191352874040604, 0.009191354736685753, 0.013787031173706055, 0.022978385910391808, 0.03444107621908188, 0.03444107621908188]</t>
        </is>
      </c>
      <c r="U688" t="n">
        <v>2</v>
      </c>
      <c r="V688" t="n">
        <v>0.2671830058097839</v>
      </c>
      <c r="W688" t="n">
        <v>0</v>
      </c>
      <c r="X688" t="inlineStr"/>
      <c r="Y688" t="inlineStr"/>
      <c r="Z688" t="inlineStr">
        <is>
          <t>2025-10-23T12:33:34.173539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1</v>
      </c>
      <c r="E689" t="n">
        <v>7</v>
      </c>
      <c r="F689" t="n">
        <v>0.4330127327992552</v>
      </c>
      <c r="G689" t="n">
        <v>0.2857142857142857</v>
      </c>
      <c r="H689" t="n">
        <v>0</v>
      </c>
      <c r="I689" t="inlineStr">
        <is>
          <t>entropia</t>
        </is>
      </c>
      <c r="J689" t="n">
        <v>0</v>
      </c>
      <c r="K689" t="n">
        <v>0.2857142857142857</v>
      </c>
      <c r="L689" t="n">
        <v>0</v>
      </c>
      <c r="M689" t="inlineStr"/>
      <c r="N689" t="b">
        <v>1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[0.03023713454604149, 0.06693177670240402, 0.07504452764987946, 0.08433616161346436, 0.11508193612098694, 0.13871467113494873, 0.14907622337341309]</t>
        </is>
      </c>
      <c r="S689" t="inlineStr">
        <is>
          <t>[21706, 4236, 34939, 20589, 33127, 3953, 7002]</t>
        </is>
      </c>
      <c r="T689" t="inlineStr">
        <is>
          <t>[0.03023713454604149, 0.06693177670240402, 0.07504452764987946, 0.08433616161346436, 0.11508193612098694, 0.13871467113494873, 0.14907622337341309]</t>
        </is>
      </c>
      <c r="U689" t="n">
        <v>2</v>
      </c>
      <c r="V689" t="n">
        <v>0.7132843732833862</v>
      </c>
      <c r="W689" t="n">
        <v>3</v>
      </c>
      <c r="X689" t="n">
        <v>0.4818424099144699</v>
      </c>
      <c r="Y689" t="n">
        <v>4236</v>
      </c>
      <c r="Z689" t="inlineStr">
        <is>
          <t>2025-10-23T12:33:34.173539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1</v>
      </c>
      <c r="E690" t="n">
        <v>7</v>
      </c>
      <c r="F690" t="n">
        <v>0.4330127327992552</v>
      </c>
      <c r="G690" t="n">
        <v>0.2857142857142857</v>
      </c>
      <c r="H690" t="n">
        <v>0</v>
      </c>
      <c r="I690" t="inlineStr">
        <is>
          <t>entropia</t>
        </is>
      </c>
      <c r="J690" t="n">
        <v>0</v>
      </c>
      <c r="K690" t="n">
        <v>0.2857142857142857</v>
      </c>
      <c r="L690" t="n">
        <v>0</v>
      </c>
      <c r="M690" t="inlineStr"/>
      <c r="N690" t="b">
        <v>1</v>
      </c>
      <c r="O690" t="b">
        <v>1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[0.08666727691888809, 0.07640831917524338, 0.08277682214975357, 0.08116630464792252, 0.08184203505516052, 0.08630096912384033, 0.09400630742311478]</t>
        </is>
      </c>
      <c r="S690" t="inlineStr">
        <is>
          <t>[43963, 45652, 45254, 36950, 37574, 41307, 6348]</t>
        </is>
      </c>
      <c r="T690" t="inlineStr">
        <is>
          <t>[0.08666727691888809, 0.07640831917524338, 0.08277682214975357, 0.08116630464792252, 0.08184203505516052, 0.08630096912384033, 0.09400630742311478]</t>
        </is>
      </c>
      <c r="U690" t="n">
        <v>2</v>
      </c>
      <c r="V690" t="n">
        <v>0.8857154846191406</v>
      </c>
      <c r="W690" t="n">
        <v>5</v>
      </c>
      <c r="X690" t="n">
        <v>0.5713695329205948</v>
      </c>
      <c r="Y690" t="n">
        <v>45652</v>
      </c>
      <c r="Z690" t="inlineStr">
        <is>
          <t>2025-10-23T12:33:34.174028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1</v>
      </c>
      <c r="E691" t="n">
        <v>7</v>
      </c>
      <c r="F691" t="n">
        <v>0.4330127327992552</v>
      </c>
      <c r="G691" t="n">
        <v>0.2857142857142857</v>
      </c>
      <c r="H691" t="n">
        <v>0</v>
      </c>
      <c r="I691" t="inlineStr">
        <is>
          <t>entropia</t>
        </is>
      </c>
      <c r="J691" t="n">
        <v>0</v>
      </c>
      <c r="K691" t="n">
        <v>0.2857142857142857</v>
      </c>
      <c r="L691" t="n">
        <v>0</v>
      </c>
      <c r="M691" t="inlineStr"/>
      <c r="N691" t="b">
        <v>1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[0.030656499788165092, 0.08821870386600494, 0.08417584002017975, 0.09412582963705063, 0.12266229093074799, 0.1267862617969513, 0.17941376566886902]</t>
        </is>
      </c>
      <c r="S691" t="inlineStr">
        <is>
          <t>[39764, 28454, 24111, 37577, 32964, 37500, 16739]</t>
        </is>
      </c>
      <c r="T691" t="inlineStr">
        <is>
          <t>[0.030656499788165092, 0.08821870386600494, 0.08417584002017975, 0.09412582963705063, 0.12266229093074799, 0.1267862617969513, 0.17941376566886902]</t>
        </is>
      </c>
      <c r="U691" t="n">
        <v>2</v>
      </c>
      <c r="V691" t="n">
        <v>0.733972430229187</v>
      </c>
      <c r="W691" t="n">
        <v>2</v>
      </c>
      <c r="X691" t="n">
        <v>0.5176731973250541</v>
      </c>
      <c r="Y691" t="n">
        <v>39764</v>
      </c>
      <c r="Z691" t="inlineStr">
        <is>
          <t>2025-10-23T12:33:34.174028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1</v>
      </c>
      <c r="E692" t="n">
        <v>7</v>
      </c>
      <c r="F692" t="n">
        <v>0.4330127327992552</v>
      </c>
      <c r="G692" t="n">
        <v>0.2857142857142857</v>
      </c>
      <c r="H692" t="n">
        <v>0</v>
      </c>
      <c r="I692" t="inlineStr">
        <is>
          <t>entropia</t>
        </is>
      </c>
      <c r="J692" t="n">
        <v>0</v>
      </c>
      <c r="K692" t="n">
        <v>0.2857142857142857</v>
      </c>
      <c r="L692" t="n">
        <v>0</v>
      </c>
      <c r="M692" t="inlineStr"/>
      <c r="N692" t="b">
        <v>1</v>
      </c>
      <c r="O692" t="b">
        <v>1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[0.009191356599330902, 0.013787031173706055, 0.018382713198661804, 0.05055245757102966, 0.05974380671977997, 0.13630275428295135, 0.07812651991844177]</t>
        </is>
      </c>
      <c r="S692" t="inlineStr">
        <is>
          <t>[43928, 13688, 10953, 30638, 6822, 15796, 2385]</t>
        </is>
      </c>
      <c r="T692" t="inlineStr">
        <is>
          <t>[0.009191356599330902, 0.013787031173706055, 0.018382713198661804, 0.05055245757102966, 0.05974380671977997, 0.13630275428295135, 0.07812651991844177]</t>
        </is>
      </c>
      <c r="U692" t="n">
        <v>2</v>
      </c>
      <c r="V692" t="n">
        <v>0.2045007050037384</v>
      </c>
      <c r="W692" t="n">
        <v>2</v>
      </c>
      <c r="X692" t="n">
        <v>0.4764305694395091</v>
      </c>
      <c r="Y692" t="n">
        <v>43928</v>
      </c>
      <c r="Z692" t="inlineStr">
        <is>
          <t>2025-10-23T12:33:34.174028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1</v>
      </c>
      <c r="E693" t="n">
        <v>7</v>
      </c>
      <c r="F693" t="n">
        <v>0.4330127327992552</v>
      </c>
      <c r="G693" t="n">
        <v>0.2857142857142857</v>
      </c>
      <c r="H693" t="n">
        <v>0</v>
      </c>
      <c r="I693" t="inlineStr">
        <is>
          <t>entropia</t>
        </is>
      </c>
      <c r="J693" t="n">
        <v>0</v>
      </c>
      <c r="K693" t="n">
        <v>0.2857142857142857</v>
      </c>
      <c r="L693" t="n">
        <v>0</v>
      </c>
      <c r="M693" t="inlineStr"/>
      <c r="N693" t="b">
        <v>1</v>
      </c>
      <c r="O693" t="b">
        <v>1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[0.004595678299665451, 0.009191352874040604, 0.013787031173706055, 0.018831558525562286, 0.018382707610726357, 0.02297838404774666, 0.022415827959775925]</t>
        </is>
      </c>
      <c r="S693" t="inlineStr">
        <is>
          <t>[22702, 35130, 18849, 32141, 38276, 23200, 46027]</t>
        </is>
      </c>
      <c r="T693" t="inlineStr">
        <is>
          <t>[0.004595678299665451, 0.009191352874040604, 0.013787031173706055, 0.018831558525562286, 0.018382707610726357, 0.02297838404774666, 0.022415827959775925]</t>
        </is>
      </c>
      <c r="U693" t="n">
        <v>2</v>
      </c>
      <c r="V693" t="n">
        <v>0.4433458149433136</v>
      </c>
      <c r="W693" t="n">
        <v>3</v>
      </c>
      <c r="X693" t="n">
        <v>0.5382646321135194</v>
      </c>
      <c r="Y693" t="n">
        <v>22702</v>
      </c>
      <c r="Z693" t="inlineStr">
        <is>
          <t>2025-10-23T12:33:34.174028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1</v>
      </c>
      <c r="E694" t="n">
        <v>7</v>
      </c>
      <c r="F694" t="n">
        <v>0.4330127327992552</v>
      </c>
      <c r="G694" t="n">
        <v>0.2857142857142857</v>
      </c>
      <c r="H694" t="n">
        <v>0</v>
      </c>
      <c r="I694" t="inlineStr">
        <is>
          <t>entropia</t>
        </is>
      </c>
      <c r="J694" t="n">
        <v>0</v>
      </c>
      <c r="K694" t="n">
        <v>0.2857142857142857</v>
      </c>
      <c r="L694" t="n">
        <v>0</v>
      </c>
      <c r="M694" t="inlineStr"/>
      <c r="N694" t="b">
        <v>1</v>
      </c>
      <c r="O694" t="b">
        <v>1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[0.018382707610726357, 0.027764342725276947, 0.032979726791381836, 0.057765714824199677, 0.055528685450553894, 0.057765714824199677, 0.0811663568019867]</t>
        </is>
      </c>
      <c r="S694" t="inlineStr">
        <is>
          <t>[28904, 8893, 4768, 14661, 22388, 15827, 5294]</t>
        </is>
      </c>
      <c r="T694" t="inlineStr">
        <is>
          <t>[0.018382707610726357, 0.027764342725276947, 0.032979726791381836, 0.057765714824199677, 0.055528685450553894, 0.057765714824199677, 0.0811663568019867]</t>
        </is>
      </c>
      <c r="U694" t="n">
        <v>2</v>
      </c>
      <c r="V694" t="n">
        <v>0.4536829888820648</v>
      </c>
      <c r="W694" t="n">
        <v>5</v>
      </c>
      <c r="X694" t="n">
        <v>0.4598995780814658</v>
      </c>
      <c r="Y694" t="n">
        <v>8893</v>
      </c>
      <c r="Z694" t="inlineStr">
        <is>
          <t>2025-10-23T12:33:34.174028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1</v>
      </c>
      <c r="E695" t="n">
        <v>7</v>
      </c>
      <c r="F695" t="n">
        <v>0.4330127327992552</v>
      </c>
      <c r="G695" t="n">
        <v>0.2857142857142857</v>
      </c>
      <c r="H695" t="n">
        <v>0</v>
      </c>
      <c r="I695" t="inlineStr">
        <is>
          <t>entropia</t>
        </is>
      </c>
      <c r="J695" t="n">
        <v>0</v>
      </c>
      <c r="K695" t="n">
        <v>0.2857142857142857</v>
      </c>
      <c r="L695" t="n">
        <v>0</v>
      </c>
      <c r="M695" t="inlineStr"/>
      <c r="N695" t="b">
        <v>1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[0.009191352874040604, 0.028882859274744987, 0.03574555739760399, 0.028882859274744987, 0.027381354942917824, 0.03574555739760399, 0.03023712895810604]</t>
        </is>
      </c>
      <c r="S695" t="inlineStr">
        <is>
          <t>[9969, 29875, 26536, 34927, 9033, 15099, 3794]</t>
        </is>
      </c>
      <c r="T695" t="inlineStr">
        <is>
          <t>[0.009191352874040604, 0.028882859274744987, 0.03574555739760399, 0.028882859274744987, 0.027381354942917824, 0.03574555739760399, 0.03023712895810604]</t>
        </is>
      </c>
      <c r="U695" t="n">
        <v>2</v>
      </c>
      <c r="V695" t="n">
        <v>0.7766357660293579</v>
      </c>
      <c r="W695" t="n">
        <v>4</v>
      </c>
      <c r="X695" t="n">
        <v>0.5238677262185342</v>
      </c>
      <c r="Y695" t="n">
        <v>29875</v>
      </c>
      <c r="Z695" t="inlineStr">
        <is>
          <t>2025-10-23T12:33:34.174028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1</v>
      </c>
      <c r="E696" t="n">
        <v>7</v>
      </c>
      <c r="F696" t="n">
        <v>0.4330127327992552</v>
      </c>
      <c r="G696" t="n">
        <v>0.2857142857142857</v>
      </c>
      <c r="H696" t="n">
        <v>0</v>
      </c>
      <c r="I696" t="inlineStr">
        <is>
          <t>entropia</t>
        </is>
      </c>
      <c r="J696" t="n">
        <v>0</v>
      </c>
      <c r="K696" t="n">
        <v>0.2857142857142857</v>
      </c>
      <c r="L696" t="n">
        <v>0</v>
      </c>
      <c r="M696" t="inlineStr"/>
      <c r="N696" t="b">
        <v>1</v>
      </c>
      <c r="O696" t="b">
        <v>1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[0.009191354736685753, 0.02297838404774666, 0.032979730516672134, 0.035386551171541214, 0.027764346450567245, 0.028882863000035286, 0.030656499788165092]</t>
        </is>
      </c>
      <c r="S696" t="inlineStr">
        <is>
          <t>[28175, 12716, 12356, 13796, 825, 16482, 9483]</t>
        </is>
      </c>
      <c r="T696" t="inlineStr">
        <is>
          <t>[0.009191354736685753, 0.02297838404774666, 0.032979730516672134, 0.035386551171541214, 0.027764346450567245, 0.028882863000035286, 0.030656499788165092]</t>
        </is>
      </c>
      <c r="U696" t="n">
        <v>2</v>
      </c>
      <c r="V696" t="n">
        <v>0.6339364051818848</v>
      </c>
      <c r="W696" t="n">
        <v>1</v>
      </c>
      <c r="X696" t="n">
        <v>0.5653455296792564</v>
      </c>
      <c r="Y696" t="n">
        <v>12716</v>
      </c>
      <c r="Z696" t="inlineStr">
        <is>
          <t>2025-10-23T12:33:34.174028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1</v>
      </c>
      <c r="E697" t="n">
        <v>7</v>
      </c>
      <c r="F697" t="n">
        <v>0.4330127327992552</v>
      </c>
      <c r="G697" t="n">
        <v>0.2857142857142857</v>
      </c>
      <c r="H697" t="n">
        <v>0</v>
      </c>
      <c r="I697" t="inlineStr">
        <is>
          <t>entropia</t>
        </is>
      </c>
      <c r="J697" t="n">
        <v>0</v>
      </c>
      <c r="K697" t="n">
        <v>0.2857142857142857</v>
      </c>
      <c r="L697" t="n">
        <v>0</v>
      </c>
      <c r="M697" t="inlineStr"/>
      <c r="N697" t="b">
        <v>1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[0.027381353080272675, 0.02738136053085327, 0.05476270616054535, 0.08214405179023743, 0.1095254123210907, 0.08664859086275101, 0.08529745042324066]</t>
        </is>
      </c>
      <c r="S697" t="inlineStr">
        <is>
          <t>[10234, 5705, 34264, 35927, 36634, 16226, 22741]</t>
        </is>
      </c>
      <c r="T697" t="inlineStr">
        <is>
          <t>[0.027381353080272675, 0.02738136053085327, 0.05476270616054535, 0.08214405179023743, 0.1095254123210907, 0.08664859086275101, 0.08529745042324066]</t>
        </is>
      </c>
      <c r="U697" t="n">
        <v>2</v>
      </c>
      <c r="V697" t="n">
        <v>0.442694365978241</v>
      </c>
      <c r="W697" t="n">
        <v>2</v>
      </c>
      <c r="X697" t="n">
        <v>0.4471047411228341</v>
      </c>
      <c r="Y697" t="n">
        <v>5705</v>
      </c>
      <c r="Z697" t="inlineStr">
        <is>
          <t>2025-10-23T12:33:34.174028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1</v>
      </c>
      <c r="E698" t="n">
        <v>7</v>
      </c>
      <c r="F698" t="n">
        <v>0.4330127327992552</v>
      </c>
      <c r="G698" t="n">
        <v>0.2857142857142857</v>
      </c>
      <c r="H698" t="n">
        <v>0</v>
      </c>
      <c r="I698" t="inlineStr">
        <is>
          <t>entropia</t>
        </is>
      </c>
      <c r="J698" t="n">
        <v>0</v>
      </c>
      <c r="K698" t="n">
        <v>0.2857142857142857</v>
      </c>
      <c r="L698" t="n">
        <v>0</v>
      </c>
      <c r="M698" t="inlineStr"/>
      <c r="N698" t="b">
        <v>1</v>
      </c>
      <c r="O698" t="b">
        <v>1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[0.004595674574375153, 0.018382705748081207, 0.02757406234741211, 0.03216973692178726, 0.059743791818618774, 0.06862720847129822, 0.08821871131658554]</t>
        </is>
      </c>
      <c r="S698" t="inlineStr">
        <is>
          <t>[45965, 2006, 35662, 21414, 30851, 34663, 3573]</t>
        </is>
      </c>
      <c r="T698" t="inlineStr">
        <is>
          <t>[0.004595674574375153, 0.018382705748081207, 0.02757406234741211, 0.03216973692178726, 0.059743791818618774, 0.06862720847129822, 0.08821871131658554]</t>
        </is>
      </c>
      <c r="U698" t="n">
        <v>2</v>
      </c>
      <c r="V698" t="n">
        <v>0.3976519703865051</v>
      </c>
      <c r="W698" t="n">
        <v>3</v>
      </c>
      <c r="X698" t="n">
        <v>0.5732435656188911</v>
      </c>
      <c r="Y698" t="n">
        <v>45965</v>
      </c>
      <c r="Z698" t="inlineStr">
        <is>
          <t>2025-10-23T12:33:34.174028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1</v>
      </c>
      <c r="E699" t="n">
        <v>7</v>
      </c>
      <c r="F699" t="n">
        <v>0.4330127327992552</v>
      </c>
      <c r="G699" t="n">
        <v>0.2857142857142857</v>
      </c>
      <c r="H699" t="n">
        <v>0</v>
      </c>
      <c r="I699" t="inlineStr">
        <is>
          <t>entropia</t>
        </is>
      </c>
      <c r="J699" t="n">
        <v>0</v>
      </c>
      <c r="K699" t="n">
        <v>0.2857142857142857</v>
      </c>
      <c r="L699" t="n">
        <v>0</v>
      </c>
      <c r="M699" t="inlineStr"/>
      <c r="N699" t="b">
        <v>1</v>
      </c>
      <c r="O699" t="b">
        <v>1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[0.013787027448415756, 0.018382705748081207, 0.018382705748081207, 0.03216973692178726, 0.036765411496162415, 0.032169733196496964, 0.036765411496162415]</t>
        </is>
      </c>
      <c r="S699" t="inlineStr">
        <is>
          <t>[14391, 37071, 15274, 44278, 44696, 28654, 32268]</t>
        </is>
      </c>
      <c r="T699" t="inlineStr">
        <is>
          <t>[0.013787027448415756, 0.018382705748081207, 0.018382705748081207, 0.03216973692178726, 0.036765411496162415, 0.032169733196496964, 0.036765411496162415]</t>
        </is>
      </c>
      <c r="U699" t="n">
        <v>2</v>
      </c>
      <c r="V699" t="n">
        <v>0.4713853895664215</v>
      </c>
      <c r="W699" t="n">
        <v>5</v>
      </c>
      <c r="X699" t="n">
        <v>0.4837056093535584</v>
      </c>
      <c r="Y699" t="n">
        <v>14391</v>
      </c>
      <c r="Z699" t="inlineStr">
        <is>
          <t>2025-10-23T12:33:34.174028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1</v>
      </c>
      <c r="E700" t="n">
        <v>7</v>
      </c>
      <c r="F700" t="n">
        <v>0.4330127327992552</v>
      </c>
      <c r="G700" t="n">
        <v>0.2857142857142857</v>
      </c>
      <c r="H700" t="n">
        <v>0</v>
      </c>
      <c r="I700" t="inlineStr">
        <is>
          <t>entropia</t>
        </is>
      </c>
      <c r="J700" t="n">
        <v>0</v>
      </c>
      <c r="K700" t="n">
        <v>0.2857142857142857</v>
      </c>
      <c r="L700" t="n">
        <v>0</v>
      </c>
      <c r="M700" t="inlineStr"/>
      <c r="N700" t="b">
        <v>1</v>
      </c>
      <c r="O700" t="b">
        <v>1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[0.004595676437020302, 0.004595676902681589, 0.009191353805363178, 0.013787031173706055, 0.013787031173706055, 0.018382707610726357, 0.018382707610726357]</t>
        </is>
      </c>
      <c r="S700" t="inlineStr">
        <is>
          <t>[14566, 15722, 29837, 31638, 41883, 30333, 5874]</t>
        </is>
      </c>
      <c r="T700" t="inlineStr">
        <is>
          <t>[0.004595676437020302, 0.004595676902681589, 0.009191353805363178, 0.013787031173706055, 0.013787031173706055, 0.018382707610726357, 0.018382707610726357]</t>
        </is>
      </c>
      <c r="U700" t="n">
        <v>2</v>
      </c>
      <c r="V700" t="n">
        <v>0.3486067950725555</v>
      </c>
      <c r="W700" t="n">
        <v>5</v>
      </c>
      <c r="X700" t="n">
        <v>0.5134341004556271</v>
      </c>
      <c r="Y700" t="n">
        <v>14566</v>
      </c>
      <c r="Z700" t="inlineStr">
        <is>
          <t>2025-10-23T12:33:34.174028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1</v>
      </c>
      <c r="E701" t="n">
        <v>7</v>
      </c>
      <c r="F701" t="n">
        <v>0.4330127327992552</v>
      </c>
      <c r="G701" t="n">
        <v>0.2857142857142857</v>
      </c>
      <c r="H701" t="n">
        <v>0</v>
      </c>
      <c r="I701" t="inlineStr">
        <is>
          <t>entropia</t>
        </is>
      </c>
      <c r="J701" t="n">
        <v>0</v>
      </c>
      <c r="K701" t="n">
        <v>0.2857142857142857</v>
      </c>
      <c r="L701" t="n">
        <v>0</v>
      </c>
      <c r="M701" t="inlineStr"/>
      <c r="N701" t="b">
        <v>1</v>
      </c>
      <c r="O701" t="b">
        <v>1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[0.013787031173706055, 0.02297838404774666, 0.027764346450567245, 0.02757406234741211, 0.027764346450567245, 0.03216973692178726, 0.03058438003063202]</t>
        </is>
      </c>
      <c r="S701" t="inlineStr">
        <is>
          <t>[7832, 39907, 31516, 21799, 12045, 13687, 902]</t>
        </is>
      </c>
      <c r="T701" t="inlineStr">
        <is>
          <t>[0.013787031173706055, 0.02297838404774666, 0.027764346450567245, 0.02757406234741211, 0.027764346450567245, 0.03216973692178726, 0.03058438003063202]</t>
        </is>
      </c>
      <c r="U701" t="n">
        <v>2</v>
      </c>
      <c r="V701" t="n">
        <v>0.7331541776657104</v>
      </c>
      <c r="W701" t="n">
        <v>3</v>
      </c>
      <c r="X701" t="n">
        <v>0.4252846511419297</v>
      </c>
      <c r="Y701" t="n">
        <v>7832</v>
      </c>
      <c r="Z701" t="inlineStr">
        <is>
          <t>2025-10-23T12:33:34.174028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1</v>
      </c>
      <c r="E702" t="n">
        <v>7</v>
      </c>
      <c r="F702" t="n">
        <v>0.4330127327992552</v>
      </c>
      <c r="G702" t="n">
        <v>0.2857142857142857</v>
      </c>
      <c r="H702" t="n">
        <v>0</v>
      </c>
      <c r="I702" t="inlineStr">
        <is>
          <t>entropia</t>
        </is>
      </c>
      <c r="J702" t="n">
        <v>0</v>
      </c>
      <c r="K702" t="n">
        <v>0.2857142857142857</v>
      </c>
      <c r="L702" t="n">
        <v>0</v>
      </c>
      <c r="M702" t="inlineStr"/>
      <c r="N702" t="b">
        <v>1</v>
      </c>
      <c r="O702" t="b">
        <v>1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[0.004595676437020302, 0.004595676437020302, 0.009191352874040604, 0.009191354736685753, 0.01578056998550892, 0.018382707610726357, 0.01578056812286377]</t>
        </is>
      </c>
      <c r="S702" t="inlineStr">
        <is>
          <t>[19174, 34843, 38821, 44760, 44063, 6336, 31605]</t>
        </is>
      </c>
      <c r="T702" t="inlineStr">
        <is>
          <t>[0.004595676437020302, 0.004595676437020302, 0.009191352874040604, 0.009191354736685753, 0.01578056998550892, 0.018382707610726357, 0.01578056812286377]</t>
        </is>
      </c>
      <c r="U702" t="n">
        <v>2</v>
      </c>
      <c r="V702" t="n">
        <v>0.3749999403953552</v>
      </c>
      <c r="W702" t="n">
        <v>4</v>
      </c>
      <c r="X702" t="n">
        <v>0.5062694881171189</v>
      </c>
      <c r="Y702" t="n">
        <v>34843</v>
      </c>
      <c r="Z702" t="inlineStr">
        <is>
          <t>2025-10-23T12:33:34.174028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1</v>
      </c>
      <c r="E703" t="n">
        <v>7</v>
      </c>
      <c r="F703" t="n">
        <v>0.4330127327992552</v>
      </c>
      <c r="G703" t="n">
        <v>0.2857142857142857</v>
      </c>
      <c r="H703" t="n">
        <v>0</v>
      </c>
      <c r="I703" t="inlineStr">
        <is>
          <t>entropia</t>
        </is>
      </c>
      <c r="J703" t="n">
        <v>0</v>
      </c>
      <c r="K703" t="n">
        <v>0.2857142857142857</v>
      </c>
      <c r="L703" t="n">
        <v>0</v>
      </c>
      <c r="M703" t="inlineStr"/>
      <c r="N703" t="b">
        <v>1</v>
      </c>
      <c r="O703" t="b">
        <v>1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[0.004595678299665451, 0.009191354736685753, 0.018382709473371506, 0.022978385910391808, 0.02757406234741211, 0.03216973692178726, 0.03216974064707756]</t>
        </is>
      </c>
      <c r="S703" t="inlineStr">
        <is>
          <t>[33417, 37666, 472, 16302, 23513, 43248, 4325]</t>
        </is>
      </c>
      <c r="T703" t="inlineStr">
        <is>
          <t>[0.004595678299665451, 0.009191354736685753, 0.018382709473371506, 0.022978385910391808, 0.02757406234741211, 0.03216973692178726, 0.03216974064707756]</t>
        </is>
      </c>
      <c r="U703" t="n">
        <v>2</v>
      </c>
      <c r="V703" t="n">
        <v>0.3726763725280762</v>
      </c>
      <c r="W703" t="n">
        <v>4</v>
      </c>
      <c r="X703" t="n">
        <v>0.4062605638720616</v>
      </c>
      <c r="Y703" t="n">
        <v>37666</v>
      </c>
      <c r="Z703" t="inlineStr">
        <is>
          <t>2025-10-23T12:33:34.174028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1</v>
      </c>
      <c r="E704" t="n">
        <v>7</v>
      </c>
      <c r="F704" t="n">
        <v>0.4330127327992552</v>
      </c>
      <c r="G704" t="n">
        <v>0.2857142857142857</v>
      </c>
      <c r="H704" t="n">
        <v>0</v>
      </c>
      <c r="I704" t="inlineStr">
        <is>
          <t>entropia</t>
        </is>
      </c>
      <c r="J704" t="n">
        <v>0</v>
      </c>
      <c r="K704" t="n">
        <v>0.2857142857142857</v>
      </c>
      <c r="L704" t="n">
        <v>0</v>
      </c>
      <c r="M704" t="inlineStr"/>
      <c r="N704" t="b">
        <v>1</v>
      </c>
      <c r="O704" t="b">
        <v>1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[0.004595676437020302, 0.004595676437020302, 0.009191354736685753, 0.013787031173706055, 0.018382707610726357, 0.018382707610726357, 0.030411744490265846]</t>
        </is>
      </c>
      <c r="S704" t="inlineStr">
        <is>
          <t>[7734, 4862, 7062, 20032, 44827, 40122, 45437]</t>
        </is>
      </c>
      <c r="T704" t="inlineStr">
        <is>
          <t>[0.004595676437020302, 0.004595676437020302, 0.009191354736685753, 0.013787031173706055, 0.018382707610726357, 0.018382707610726357, 0.030411744490265846]</t>
        </is>
      </c>
      <c r="U704" t="n">
        <v>2</v>
      </c>
      <c r="V704" t="n">
        <v>0.2147720754146576</v>
      </c>
      <c r="W704" t="n">
        <v>3</v>
      </c>
      <c r="X704" t="n">
        <v>0.4377185996990008</v>
      </c>
      <c r="Y704" t="n">
        <v>4862</v>
      </c>
      <c r="Z704" t="inlineStr">
        <is>
          <t>2025-10-23T12:33:34.174028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1</v>
      </c>
      <c r="E705" t="n">
        <v>7</v>
      </c>
      <c r="F705" t="n">
        <v>0.4330127327992552</v>
      </c>
      <c r="G705" t="n">
        <v>0.2857142857142857</v>
      </c>
      <c r="H705" t="n">
        <v>0</v>
      </c>
      <c r="I705" t="inlineStr">
        <is>
          <t>entropia</t>
        </is>
      </c>
      <c r="J705" t="n">
        <v>0</v>
      </c>
      <c r="K705" t="n">
        <v>0.2857142857142857</v>
      </c>
      <c r="L705" t="n">
        <v>0</v>
      </c>
      <c r="M705" t="inlineStr"/>
      <c r="N705" t="b">
        <v>1</v>
      </c>
      <c r="O705" t="b">
        <v>1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[0.013787031173706055, 0.018382705748081207, 0.027574054896831512, 0.022978387773036957, 0.041361093521118164, 0.04595676809549332, 0.05055244266986847]</t>
        </is>
      </c>
      <c r="S705" t="inlineStr">
        <is>
          <t>[37048, 262, 12309, 43960, 23172, 37615, 1191]</t>
        </is>
      </c>
      <c r="T705" t="inlineStr">
        <is>
          <t>[0.013787031173706055, 0.018382705748081207, 0.027574054896831512, 0.022978387773036957, 0.041361093521118164, 0.04595676809549332, 0.05055244266986847]</t>
        </is>
      </c>
      <c r="U705" t="n">
        <v>2</v>
      </c>
      <c r="V705" t="n">
        <v>0.375081479549408</v>
      </c>
      <c r="W705" t="n">
        <v>3</v>
      </c>
      <c r="X705" t="n">
        <v>0.5704390326952418</v>
      </c>
      <c r="Y705" t="n">
        <v>37048</v>
      </c>
      <c r="Z705" t="inlineStr">
        <is>
          <t>2025-10-23T12:33:34.174028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1</v>
      </c>
      <c r="E706" t="n">
        <v>7</v>
      </c>
      <c r="F706" t="n">
        <v>0.4330127327992552</v>
      </c>
      <c r="G706" t="n">
        <v>0.2857142857142857</v>
      </c>
      <c r="H706" t="n">
        <v>0</v>
      </c>
      <c r="I706" t="inlineStr">
        <is>
          <t>entropia</t>
        </is>
      </c>
      <c r="J706" t="n">
        <v>0</v>
      </c>
      <c r="K706" t="n">
        <v>0.2857142857142857</v>
      </c>
      <c r="L706" t="n">
        <v>0</v>
      </c>
      <c r="M706" t="inlineStr"/>
      <c r="N706" t="b">
        <v>1</v>
      </c>
      <c r="O706" t="b">
        <v>1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[0.009191352874040604, 0.012827524915337563, 0.013787029311060905, 0.018382707610726357, 0.025655049830675125, 0.02757406048476696, 0.03848257660865784]</t>
        </is>
      </c>
      <c r="S706" t="inlineStr">
        <is>
          <t>[11562, 29260, 15574, 21354, 34807, 22119, 15240]</t>
        </is>
      </c>
      <c r="T706" t="inlineStr">
        <is>
          <t>[0.009191352874040604, 0.012827524915337563, 0.013787029311060905, 0.018382707610726357, 0.025655049830675125, 0.02757406048476696, 0.03848257660865784]</t>
        </is>
      </c>
      <c r="U706" t="n">
        <v>2</v>
      </c>
      <c r="V706" t="n">
        <v>0.3933915197849274</v>
      </c>
      <c r="W706" t="n">
        <v>4</v>
      </c>
      <c r="X706" t="n">
        <v>0.4107865165681743</v>
      </c>
      <c r="Y706" t="n">
        <v>11562</v>
      </c>
      <c r="Z706" t="inlineStr">
        <is>
          <t>2025-10-23T12:33:34.174028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1</v>
      </c>
      <c r="E707" t="n">
        <v>7</v>
      </c>
      <c r="F707" t="n">
        <v>0.4330127327992552</v>
      </c>
      <c r="G707" t="n">
        <v>0.2857142857142857</v>
      </c>
      <c r="H707" t="n">
        <v>0</v>
      </c>
      <c r="I707" t="inlineStr">
        <is>
          <t>entropia</t>
        </is>
      </c>
      <c r="J707" t="n">
        <v>0</v>
      </c>
      <c r="K707" t="n">
        <v>0.2857142857142857</v>
      </c>
      <c r="L707" t="n">
        <v>0</v>
      </c>
      <c r="M707" t="inlineStr"/>
      <c r="N707" t="b">
        <v>1</v>
      </c>
      <c r="O707" t="b">
        <v>1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[0.009191353805363178, 0.013787031173706055, 0.018382707610726357, 0.022978387773036957, 0.02757406234741211, 0.03216974064707756, 0.03676541522145271]</t>
        </is>
      </c>
      <c r="S707" t="inlineStr">
        <is>
          <t>[39655, 1633, 3824, 33316, 15640, 14173, 38793]</t>
        </is>
      </c>
      <c r="T707" t="inlineStr">
        <is>
          <t>[0.009191353805363178, 0.013787031173706055, 0.018382707610726357, 0.022978387773036957, 0.02757406234741211, 0.03216974064707756, 0.03676541522145271]</t>
        </is>
      </c>
      <c r="U707" t="n">
        <v>2</v>
      </c>
      <c r="V707" t="n">
        <v>0.4547612369060516</v>
      </c>
      <c r="W707" t="n">
        <v>4</v>
      </c>
      <c r="X707" t="n">
        <v>0.598829717905822</v>
      </c>
      <c r="Y707" t="n">
        <v>1633</v>
      </c>
      <c r="Z707" t="inlineStr">
        <is>
          <t>2025-10-23T12:33:34.174028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1</v>
      </c>
      <c r="E708" t="n">
        <v>7</v>
      </c>
      <c r="F708" t="n">
        <v>0.4330127327992552</v>
      </c>
      <c r="G708" t="n">
        <v>0.2857142857142857</v>
      </c>
      <c r="H708" t="n">
        <v>0</v>
      </c>
      <c r="I708" t="inlineStr">
        <is>
          <t>entropia</t>
        </is>
      </c>
      <c r="J708" t="n">
        <v>0</v>
      </c>
      <c r="K708" t="n">
        <v>0.2857142857142857</v>
      </c>
      <c r="L708" t="n">
        <v>0</v>
      </c>
      <c r="M708" t="inlineStr"/>
      <c r="N708" t="b">
        <v>1</v>
      </c>
      <c r="O708" t="b">
        <v>1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[0.004595676902681589, 0.009191352874040604, 0.009191353805363178, 0.013625917956233025, 0.013625917956233025, 0.013787031173706055, 0.01578056998550892]</t>
        </is>
      </c>
      <c r="S708" t="inlineStr">
        <is>
          <t>[39912, 1909, 30000, 11810, 44520, 17016, 29336]</t>
        </is>
      </c>
      <c r="T708" t="inlineStr">
        <is>
          <t>[0.004595676902681589, 0.009191352874040604, 0.009191353805363178, 0.013625917956233025, 0.013625917956233025, 0.013787031173706055, 0.01578056998550892]</t>
        </is>
      </c>
      <c r="U708" t="n">
        <v>2</v>
      </c>
      <c r="V708" t="n">
        <v>0.5799952149391174</v>
      </c>
      <c r="W708" t="n">
        <v>5</v>
      </c>
      <c r="X708" t="n">
        <v>0.4944858775436979</v>
      </c>
      <c r="Y708" t="n">
        <v>39912</v>
      </c>
      <c r="Z708" t="inlineStr">
        <is>
          <t>2025-10-23T12:33:34.174028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1</v>
      </c>
      <c r="E709" t="n">
        <v>7</v>
      </c>
      <c r="F709" t="n">
        <v>0.4330127327992552</v>
      </c>
      <c r="G709" t="n">
        <v>0.2857142857142857</v>
      </c>
      <c r="H709" t="n">
        <v>0</v>
      </c>
      <c r="I709" t="inlineStr">
        <is>
          <t>entropia</t>
        </is>
      </c>
      <c r="J709" t="n">
        <v>0</v>
      </c>
      <c r="K709" t="n">
        <v>0.2857142857142857</v>
      </c>
      <c r="L709" t="n">
        <v>0</v>
      </c>
      <c r="M709" t="inlineStr"/>
      <c r="N709" t="b">
        <v>1</v>
      </c>
      <c r="O709" t="b">
        <v>1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[0.012827523052692413, 0.012827524915337563, 0.025655049830675125, 0.03848257660865784, 0.06693177670240402, 0.11608931422233582, 0.11821599304676056]</t>
        </is>
      </c>
      <c r="S709" t="inlineStr">
        <is>
          <t>[9573, 33199, 26240, 8174, 24273, 41749, 21034]</t>
        </is>
      </c>
      <c r="T709" t="inlineStr">
        <is>
          <t>[0.012827523052692413, 0.012827524915337563, 0.025655049830675125, 0.03848257660865784, 0.06693177670240402, 0.11608931422233582, 0.11821599304676056]</t>
        </is>
      </c>
      <c r="U709" t="n">
        <v>2</v>
      </c>
      <c r="V709" t="n">
        <v>0.1590105444192886</v>
      </c>
      <c r="W709" t="n">
        <v>5</v>
      </c>
      <c r="X709" t="n">
        <v>0.4375361268641955</v>
      </c>
      <c r="Y709" t="n">
        <v>9573</v>
      </c>
      <c r="Z709" t="inlineStr">
        <is>
          <t>2025-10-23T12:33:34.174028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1</v>
      </c>
      <c r="E710" t="n">
        <v>7</v>
      </c>
      <c r="F710" t="n">
        <v>0.4330127327992552</v>
      </c>
      <c r="G710" t="n">
        <v>0.2857142857142857</v>
      </c>
      <c r="H710" t="n">
        <v>0</v>
      </c>
      <c r="I710" t="inlineStr">
        <is>
          <t>entropia</t>
        </is>
      </c>
      <c r="J710" t="n">
        <v>0</v>
      </c>
      <c r="K710" t="n">
        <v>0.2857142857142857</v>
      </c>
      <c r="L710" t="n">
        <v>0</v>
      </c>
      <c r="M710" t="inlineStr"/>
      <c r="N710" t="b">
        <v>1</v>
      </c>
      <c r="O710" t="b">
        <v>1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[0.009191356599330902, 0.022978387773036957, 0.02297838032245636, 0.03216974437236786, 0.027574054896831512, 0.04136108607053757, 0.05055244266986847]</t>
        </is>
      </c>
      <c r="S710" t="inlineStr">
        <is>
          <t>[2975, 4937, 25265, 27734, 28051, 17330, 42954]</t>
        </is>
      </c>
      <c r="T710" t="inlineStr">
        <is>
          <t>[0.009191356599330902, 0.022978387773036957, 0.02297838032245636, 0.03216974437236786, 0.027574054896831512, 0.04136108607053757, 0.05055244266986847]</t>
        </is>
      </c>
      <c r="U710" t="n">
        <v>2</v>
      </c>
      <c r="V710" t="n">
        <v>0.4268102645874023</v>
      </c>
      <c r="W710" t="n">
        <v>4</v>
      </c>
      <c r="X710" t="n">
        <v>0.5074489303141315</v>
      </c>
      <c r="Y710" t="n">
        <v>4937</v>
      </c>
      <c r="Z710" t="inlineStr">
        <is>
          <t>2025-10-23T12:33:34.174028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1</v>
      </c>
      <c r="E711" t="n">
        <v>7</v>
      </c>
      <c r="F711" t="n">
        <v>0.4330127327992552</v>
      </c>
      <c r="G711" t="n">
        <v>0.2857142857142857</v>
      </c>
      <c r="H711" t="n">
        <v>0</v>
      </c>
      <c r="I711" t="inlineStr">
        <is>
          <t>entropia</t>
        </is>
      </c>
      <c r="J711" t="n">
        <v>0</v>
      </c>
      <c r="K711" t="n">
        <v>0.2857142857142857</v>
      </c>
      <c r="L711" t="n">
        <v>0</v>
      </c>
      <c r="M711" t="inlineStr"/>
      <c r="N711" t="b">
        <v>1</v>
      </c>
      <c r="O711" t="b">
        <v>1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[0.009191352874040604, 0.018382707610726357, 0.04595676809549332, 0.05974379926919937, 0.07353083044290543, 0.07812650501728058, 0.08272218704223633]</t>
        </is>
      </c>
      <c r="S711" t="inlineStr">
        <is>
          <t>[8194, 40869, 20401, 14413, 20581, 11181, 43948]</t>
        </is>
      </c>
      <c r="T711" t="inlineStr">
        <is>
          <t>[0.009191352874040604, 0.018382707610726357, 0.04595676809549332, 0.05974379926919937, 0.07353083044290543, 0.07812650501728058, 0.08272218704223633]</t>
        </is>
      </c>
      <c r="U711" t="n">
        <v>2</v>
      </c>
      <c r="V711" t="n">
        <v>0.5017363429069519</v>
      </c>
      <c r="W711" t="n">
        <v>5</v>
      </c>
      <c r="X711" t="n">
        <v>0.5411012108386581</v>
      </c>
      <c r="Y711" t="n">
        <v>40869</v>
      </c>
      <c r="Z711" t="inlineStr">
        <is>
          <t>2025-10-23T12:33:34.174028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1</v>
      </c>
      <c r="E712" t="n">
        <v>7</v>
      </c>
      <c r="F712" t="n">
        <v>0.4330127327992552</v>
      </c>
      <c r="G712" t="n">
        <v>0.2857142857142857</v>
      </c>
      <c r="H712" t="n">
        <v>0</v>
      </c>
      <c r="I712" t="inlineStr">
        <is>
          <t>entropia</t>
        </is>
      </c>
      <c r="J712" t="n">
        <v>0</v>
      </c>
      <c r="K712" t="n">
        <v>0.2857142857142857</v>
      </c>
      <c r="L712" t="n">
        <v>0</v>
      </c>
      <c r="M712" t="inlineStr"/>
      <c r="N712" t="b">
        <v>1</v>
      </c>
      <c r="O712" t="b">
        <v>1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[0.009191352874040604, 0.009191354736685753, 0.01378703024238348, 0.018382707610726357, 0.018382707610726357, 0.02297838404774666, 0.03676541894674301]</t>
        </is>
      </c>
      <c r="S712" t="inlineStr">
        <is>
          <t>[17566, 22539, 30610, 31080, 18965, 3018, 30909]</t>
        </is>
      </c>
      <c r="T712" t="inlineStr">
        <is>
          <t>[0.009191352874040604, 0.009191354736685753, 0.01378703024238348, 0.018382707610726357, 0.018382707610726357, 0.02297838404774666, 0.03676541894674301]</t>
        </is>
      </c>
      <c r="U712" t="n">
        <v>2</v>
      </c>
      <c r="V712" t="n">
        <v>0.3237866163253784</v>
      </c>
      <c r="W712" t="n">
        <v>4</v>
      </c>
      <c r="X712" t="n">
        <v>0.5379259601120796</v>
      </c>
      <c r="Y712" t="n">
        <v>17566</v>
      </c>
      <c r="Z712" t="inlineStr">
        <is>
          <t>2025-10-23T12:33:34.174028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1</v>
      </c>
      <c r="E713" t="n">
        <v>7</v>
      </c>
      <c r="F713" t="n">
        <v>0.4330127327992552</v>
      </c>
      <c r="G713" t="n">
        <v>0.2857142857142857</v>
      </c>
      <c r="H713" t="n">
        <v>0</v>
      </c>
      <c r="I713" t="inlineStr">
        <is>
          <t>entropia</t>
        </is>
      </c>
      <c r="J713" t="n">
        <v>0</v>
      </c>
      <c r="K713" t="n">
        <v>0.2857142857142857</v>
      </c>
      <c r="L713" t="n">
        <v>0</v>
      </c>
      <c r="M713" t="inlineStr"/>
      <c r="N713" t="b">
        <v>1</v>
      </c>
      <c r="O713" t="b">
        <v>1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[0.004595676437020302, 0.009191353805363178, 0.013625917956233025, 0.01578056998550892, 0.01578056998550892, 0.02297838404774666, 0.02757406048476696]</t>
        </is>
      </c>
      <c r="S713" t="inlineStr">
        <is>
          <t>[19828, 31169, 45045, 45774, 42065, 15280, 27102]</t>
        </is>
      </c>
      <c r="T713" t="inlineStr">
        <is>
          <t>[0.004595676437020302, 0.009191353805363178, 0.013625917956233025, 0.01578056998550892, 0.01578056998550892, 0.02297838404774666, 0.02757406048476696]</t>
        </is>
      </c>
      <c r="U713" t="n">
        <v>2</v>
      </c>
      <c r="V713" t="n">
        <v>0.4579066336154938</v>
      </c>
      <c r="W713" t="n">
        <v>4</v>
      </c>
      <c r="X713" t="n">
        <v>0.5114853892425406</v>
      </c>
      <c r="Y713" t="n">
        <v>31169</v>
      </c>
      <c r="Z713" t="inlineStr">
        <is>
          <t>2025-10-23T12:33:34.174028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1</v>
      </c>
      <c r="E714" t="n">
        <v>7</v>
      </c>
      <c r="F714" t="n">
        <v>0.4330127327992552</v>
      </c>
      <c r="G714" t="n">
        <v>0.2857142857142857</v>
      </c>
      <c r="H714" t="n">
        <v>0</v>
      </c>
      <c r="I714" t="inlineStr">
        <is>
          <t>entropia</t>
        </is>
      </c>
      <c r="J714" t="n">
        <v>0</v>
      </c>
      <c r="K714" t="n">
        <v>0.2857142857142857</v>
      </c>
      <c r="L714" t="n">
        <v>0</v>
      </c>
      <c r="M714" t="inlineStr"/>
      <c r="N714" t="b">
        <v>1</v>
      </c>
      <c r="O714" t="b">
        <v>1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[0.004595676902681589, 0.013787031173706055, 0.02757406048476696, 0.027381354942917824, 0.027764344587922096, 0.028882859274744987, 0.030656497925519943]</t>
        </is>
      </c>
      <c r="S714" t="inlineStr">
        <is>
          <t>[12735, 34055, 3105, 21364, 23078, 3137, 40974]</t>
        </is>
      </c>
      <c r="T714" t="inlineStr">
        <is>
          <t>[0.004595676902681589, 0.013787031173706055, 0.02757406048476696, 0.027381354942917824, 0.027764344587922096, 0.028882859274744987, 0.030656497925519943]</t>
        </is>
      </c>
      <c r="U714" t="n">
        <v>2</v>
      </c>
      <c r="V714" t="n">
        <v>0.6311125755310059</v>
      </c>
      <c r="W714" t="n">
        <v>2</v>
      </c>
      <c r="X714" t="n">
        <v>0.4130154415109595</v>
      </c>
      <c r="Y714" t="n">
        <v>34055</v>
      </c>
      <c r="Z714" t="inlineStr">
        <is>
          <t>2025-10-23T12:33:34.174028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1</v>
      </c>
      <c r="E715" t="n">
        <v>7</v>
      </c>
      <c r="F715" t="n">
        <v>0.4330127327992552</v>
      </c>
      <c r="G715" t="n">
        <v>0.2857142857142857</v>
      </c>
      <c r="H715" t="n">
        <v>0</v>
      </c>
      <c r="I715" t="inlineStr">
        <is>
          <t>entropia</t>
        </is>
      </c>
      <c r="J715" t="n">
        <v>0</v>
      </c>
      <c r="K715" t="n">
        <v>0.2857142857142857</v>
      </c>
      <c r="L715" t="n">
        <v>0</v>
      </c>
      <c r="M715" t="inlineStr"/>
      <c r="N715" t="b">
        <v>1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[0.09196949750185013, 0.0959053561091423, 0.09191353619098663, 0.14298222959041595, 0.20633813738822937, 0.2067471593618393, 0.2326764017343521]</t>
        </is>
      </c>
      <c r="S715" t="inlineStr">
        <is>
          <t>[1211, 24901, 5717, 21655, 33969, 21491, 41543]</t>
        </is>
      </c>
      <c r="T715" t="inlineStr">
        <is>
          <t>[0.09196949750185013, 0.0959053561091423, 0.09191353619098663, 0.14298222959041595, 0.20633813738822937, 0.2067471593618393, 0.2326764017343521]</t>
        </is>
      </c>
      <c r="U715" t="n">
        <v>2</v>
      </c>
      <c r="V715" t="n">
        <v>0.6802293062210083</v>
      </c>
      <c r="W715" t="n">
        <v>2</v>
      </c>
      <c r="X715" t="n">
        <v>0.4073924700441121</v>
      </c>
      <c r="Y715" t="n">
        <v>24901</v>
      </c>
      <c r="Z715" t="inlineStr">
        <is>
          <t>2025-10-23T12:33:34.174028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1</v>
      </c>
      <c r="E716" t="n">
        <v>7</v>
      </c>
      <c r="F716" t="n">
        <v>0.4330127327992552</v>
      </c>
      <c r="G716" t="n">
        <v>0.2857142857142857</v>
      </c>
      <c r="H716" t="n">
        <v>0</v>
      </c>
      <c r="I716" t="inlineStr">
        <is>
          <t>entropia</t>
        </is>
      </c>
      <c r="J716" t="n">
        <v>0</v>
      </c>
      <c r="K716" t="n">
        <v>1</v>
      </c>
      <c r="L716" t="n">
        <v>0</v>
      </c>
      <c r="M716" t="inlineStr"/>
      <c r="N716" t="b">
        <v>1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[0.14668871462345123, 0.1755770593881607, 0.15927162766456604, 0.24553769826889038, 0.17367959022521973, 0.1929626166820526, 0.1845395565032959]</t>
        </is>
      </c>
      <c r="S716" t="inlineStr">
        <is>
          <t>[7499, 2505, 9884, 43759, 25448, 2073, 4821]</t>
        </is>
      </c>
      <c r="T716" t="inlineStr">
        <is>
          <t>[0.14668871462345123, 0.1755770593881607, 0.15927162766456604, 0.24553769826889038, 0.17367959022521973, 0.1929626166820526, 0.1845395565032959]</t>
        </is>
      </c>
      <c r="U716" t="n">
        <v>2</v>
      </c>
      <c r="V716" t="n">
        <v>1.094146251678467</v>
      </c>
      <c r="W716" t="n">
        <v>2</v>
      </c>
      <c r="X716" t="n">
        <v>0.546381722202369</v>
      </c>
      <c r="Y716" t="n">
        <v>7499</v>
      </c>
      <c r="Z716" t="inlineStr">
        <is>
          <t>2025-10-23T12:33:34.174028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1</v>
      </c>
      <c r="E717" t="n">
        <v>7</v>
      </c>
      <c r="F717" t="n">
        <v>0.4330127327992552</v>
      </c>
      <c r="G717" t="n">
        <v>0.2857142857142857</v>
      </c>
      <c r="H717" t="n">
        <v>0</v>
      </c>
      <c r="I717" t="inlineStr">
        <is>
          <t>entropia</t>
        </is>
      </c>
      <c r="J717" t="n">
        <v>0</v>
      </c>
      <c r="K717" t="n">
        <v>0.2857142857142857</v>
      </c>
      <c r="L717" t="n">
        <v>0</v>
      </c>
      <c r="M717" t="inlineStr"/>
      <c r="N717" t="b">
        <v>1</v>
      </c>
      <c r="O717" t="b">
        <v>1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[0.018382707610726357, 0.02297838404774666, 0.02757406048476696, 0.03216973692178726, 0.03676541522145271, 0.07353083789348602, 0.05055244639515877]</t>
        </is>
      </c>
      <c r="S717" t="inlineStr">
        <is>
          <t>[12336, 46086, 43788, 34552, 16974, 8860, 42506]</t>
        </is>
      </c>
      <c r="T717" t="inlineStr">
        <is>
          <t>[0.018382707610726357, 0.02297838404774666, 0.02757406048476696, 0.03216973692178726, 0.03676541522145271, 0.07353083789348602, 0.05055244639515877]</t>
        </is>
      </c>
      <c r="U717" t="n">
        <v>2</v>
      </c>
      <c r="V717" t="n">
        <v>0.462323009967804</v>
      </c>
      <c r="W717" t="n">
        <v>6</v>
      </c>
      <c r="X717" t="n">
        <v>0.5552406934534664</v>
      </c>
      <c r="Y717" t="n">
        <v>12336</v>
      </c>
      <c r="Z717" t="inlineStr">
        <is>
          <t>2025-10-23T12:33:34.174028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1</v>
      </c>
      <c r="E718" t="n">
        <v>7</v>
      </c>
      <c r="F718" t="n">
        <v>0.4330127327992552</v>
      </c>
      <c r="G718" t="n">
        <v>0.2857142857142857</v>
      </c>
      <c r="H718" t="n">
        <v>0</v>
      </c>
      <c r="I718" t="inlineStr">
        <is>
          <t>entropia</t>
        </is>
      </c>
      <c r="J718" t="n">
        <v>0</v>
      </c>
      <c r="K718" t="n">
        <v>0.2857142857142857</v>
      </c>
      <c r="L718" t="n">
        <v>0</v>
      </c>
      <c r="M718" t="inlineStr"/>
      <c r="N718" t="b">
        <v>1</v>
      </c>
      <c r="O718" t="b">
        <v>1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[0.004595674574375153, 0.009191354736685753, 0.013787031173706055, 0.018382705748081207, 0.022978385910391808, 0.02757406234741211, 0.045956775546073914]</t>
        </is>
      </c>
      <c r="S718" t="inlineStr">
        <is>
          <t>[10164, 22857, 38789, 24182, 18033, 10108, 46396]</t>
        </is>
      </c>
      <c r="T718" t="inlineStr">
        <is>
          <t>[0.004595674574375153, 0.009191354736685753, 0.013787031173706055, 0.018382705748081207, 0.022978385910391808, 0.02757406234741211, 0.045956775546073914]</t>
        </is>
      </c>
      <c r="U718" t="n">
        <v>2</v>
      </c>
      <c r="V718" t="n">
        <v>0.2581138610839844</v>
      </c>
      <c r="W718" t="n">
        <v>2</v>
      </c>
      <c r="X718" t="n">
        <v>0.5558241724818115</v>
      </c>
      <c r="Y718" t="n">
        <v>22857</v>
      </c>
      <c r="Z718" t="inlineStr">
        <is>
          <t>2025-10-23T12:33:34.174028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1</v>
      </c>
      <c r="E719" t="n">
        <v>7</v>
      </c>
      <c r="F719" t="n">
        <v>0.4330127327992552</v>
      </c>
      <c r="G719" t="n">
        <v>0.2857142857142857</v>
      </c>
      <c r="H719" t="n">
        <v>0</v>
      </c>
      <c r="I719" t="inlineStr">
        <is>
          <t>entropia</t>
        </is>
      </c>
      <c r="J719" t="n">
        <v>0</v>
      </c>
      <c r="K719" t="n">
        <v>0.2857142857142857</v>
      </c>
      <c r="L719" t="n">
        <v>0</v>
      </c>
      <c r="M719" t="inlineStr"/>
      <c r="N719" t="b">
        <v>1</v>
      </c>
      <c r="O719" t="b">
        <v>1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[0.027574069797992706, 0.027381356805562973, 0.027764348313212395, 0.028882863000035286, 0.030656497925519943, 0.027764346450567245, 0.036765411496162415]</t>
        </is>
      </c>
      <c r="S719" t="inlineStr">
        <is>
          <t>[25861, 26593, 38237, 31509, 1785, 36563, 17174]</t>
        </is>
      </c>
      <c r="T719" t="inlineStr">
        <is>
          <t>[0.027574069797992706, 0.027381356805562973, 0.027764348313212395, 0.028882863000035286, 0.030656497925519943, 0.027764346450567245, 0.036765411496162415]</t>
        </is>
      </c>
      <c r="U719" t="n">
        <v>2</v>
      </c>
      <c r="V719" t="n">
        <v>1.03886878490448</v>
      </c>
      <c r="W719" t="n">
        <v>6</v>
      </c>
      <c r="X719" t="n">
        <v>0.4670679638625355</v>
      </c>
      <c r="Y719" t="n">
        <v>26593</v>
      </c>
      <c r="Z719" t="inlineStr">
        <is>
          <t>2025-10-23T12:33:34.174028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1</v>
      </c>
      <c r="E720" t="n">
        <v>7</v>
      </c>
      <c r="F720" t="n">
        <v>0.4330127327992552</v>
      </c>
      <c r="G720" t="n">
        <v>0.2857142857142857</v>
      </c>
      <c r="H720" t="n">
        <v>0</v>
      </c>
      <c r="I720" t="inlineStr">
        <is>
          <t>entropia</t>
        </is>
      </c>
      <c r="J720" t="n">
        <v>0</v>
      </c>
      <c r="K720" t="n">
        <v>0.2857142857142857</v>
      </c>
      <c r="L720" t="n">
        <v>0</v>
      </c>
      <c r="M720" t="inlineStr"/>
      <c r="N720" t="b">
        <v>1</v>
      </c>
      <c r="O720" t="b">
        <v>1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[0.004595678299665451, 0.009191352874040604, 0.009191356599330902, 0.013787031173706055, 0.018382709473371506, 0.042244888842105865, 0.045956771820783615]</t>
        </is>
      </c>
      <c r="S720" t="inlineStr">
        <is>
          <t>[26018, 40933, 27600, 30807, 11725, 15576, 15351]</t>
        </is>
      </c>
      <c r="T720" t="inlineStr">
        <is>
          <t>[0.004595678299665451, 0.009191352874040604, 0.009191356599330902, 0.013787031173706055, 0.018382709473371506, 0.042244888842105865, 0.045956771820783615]</t>
        </is>
      </c>
      <c r="U720" t="n">
        <v>2</v>
      </c>
      <c r="V720" t="n">
        <v>0.191287100315094</v>
      </c>
      <c r="W720" t="n">
        <v>5</v>
      </c>
      <c r="X720" t="n">
        <v>0.482464242264847</v>
      </c>
      <c r="Y720" t="n">
        <v>26018</v>
      </c>
      <c r="Z720" t="inlineStr">
        <is>
          <t>2025-10-23T12:33:34.174028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1</v>
      </c>
      <c r="E721" t="n">
        <v>7</v>
      </c>
      <c r="F721" t="n">
        <v>0.4330127327992552</v>
      </c>
      <c r="G721" t="n">
        <v>0.2857142857142857</v>
      </c>
      <c r="H721" t="n">
        <v>0</v>
      </c>
      <c r="I721" t="inlineStr">
        <is>
          <t>entropia</t>
        </is>
      </c>
      <c r="J721" t="n">
        <v>0</v>
      </c>
      <c r="K721" t="n">
        <v>0.2857142857142857</v>
      </c>
      <c r="L721" t="n">
        <v>0</v>
      </c>
      <c r="M721" t="inlineStr"/>
      <c r="N721" t="b">
        <v>1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[0.004595674574375153, 0.009191356599330902, 0.009191349148750305, 0.03216973692178726, 0.02297838032245636, 0.04136108607053757, 0.04584140703082085]</t>
        </is>
      </c>
      <c r="S721" t="inlineStr">
        <is>
          <t>[10740, 11005, 17515, 43623, 11092, 31618, 37246]</t>
        </is>
      </c>
      <c r="T721" t="inlineStr">
        <is>
          <t>[0.004595674574375153, 0.009191356599330902, 0.009191349148750305, 0.03216973692178726, 0.02297838032245636, 0.04136108607053757, 0.04584140703082085]</t>
        </is>
      </c>
      <c r="U721" t="n">
        <v>2</v>
      </c>
      <c r="V721" t="n">
        <v>0.2879339158535004</v>
      </c>
      <c r="W721" t="n">
        <v>3</v>
      </c>
      <c r="X721" t="n">
        <v>0.4506869598252533</v>
      </c>
      <c r="Y721" t="n">
        <v>11005</v>
      </c>
      <c r="Z721" t="inlineStr">
        <is>
          <t>2025-10-23T12:33:34.174028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1</v>
      </c>
      <c r="E722" t="n">
        <v>7</v>
      </c>
      <c r="F722" t="n">
        <v>0.4330127327992552</v>
      </c>
      <c r="G722" t="n">
        <v>0.2857142857142857</v>
      </c>
      <c r="H722" t="n">
        <v>0</v>
      </c>
      <c r="I722" t="inlineStr">
        <is>
          <t>entropia</t>
        </is>
      </c>
      <c r="J722" t="n">
        <v>0</v>
      </c>
      <c r="K722" t="n">
        <v>0.2857142857142857</v>
      </c>
      <c r="L722" t="n">
        <v>0</v>
      </c>
      <c r="M722" t="inlineStr"/>
      <c r="N722" t="b">
        <v>1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[0.009191352874040604, 0.018382707610726357, 0.02631637267768383, 0.02757406048476696, 0.030411744490265846, 0.03574555739760399, 0.03766311705112457]</t>
        </is>
      </c>
      <c r="S722" t="inlineStr">
        <is>
          <t>[22653, 39799, 13615, 26485, 16814, 1879, 21613]</t>
        </is>
      </c>
      <c r="T722" t="inlineStr">
        <is>
          <t>[0.009191352874040604, 0.018382707610726357, 0.02631637267768383, 0.02757406048476696, 0.030411744490265846, 0.03574555739760399, 0.03766311705112457]</t>
        </is>
      </c>
      <c r="U722" t="n">
        <v>2</v>
      </c>
      <c r="V722" t="n">
        <v>0.7874878644943237</v>
      </c>
      <c r="W722" t="n">
        <v>4</v>
      </c>
      <c r="X722" t="n">
        <v>0.5781083170261193</v>
      </c>
      <c r="Y722" t="n">
        <v>39799</v>
      </c>
      <c r="Z722" t="inlineStr">
        <is>
          <t>2025-10-23T12:33:34.174028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1</v>
      </c>
      <c r="E723" t="n">
        <v>7</v>
      </c>
      <c r="F723" t="n">
        <v>0.4330127327992552</v>
      </c>
      <c r="G723" t="n">
        <v>0.2857142857142857</v>
      </c>
      <c r="H723" t="n">
        <v>0</v>
      </c>
      <c r="I723" t="inlineStr">
        <is>
          <t>entropia</t>
        </is>
      </c>
      <c r="J723" t="n">
        <v>0</v>
      </c>
      <c r="K723" t="n">
        <v>0.2857142857142857</v>
      </c>
      <c r="L723" t="n">
        <v>0</v>
      </c>
      <c r="M723" t="inlineStr"/>
      <c r="N723" t="b">
        <v>1</v>
      </c>
      <c r="O723" t="b">
        <v>1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[0.004595676902681589, 0.004595676437020302, 0.013625917956233025, 0.027764344587922096, 0.02757406234741211, 0.027764346450567245, 0.03058437816798687]</t>
        </is>
      </c>
      <c r="S723" t="inlineStr">
        <is>
          <t>[42206, 45741, 20608, 40828, 881, 39363, 26433]</t>
        </is>
      </c>
      <c r="T723" t="inlineStr">
        <is>
          <t>[0.004595676902681589, 0.004595676437020302, 0.013625917956233025, 0.027764344587922096, 0.02757406234741211, 0.027764346450567245, 0.03058437816798687]</t>
        </is>
      </c>
      <c r="U723" t="n">
        <v>2</v>
      </c>
      <c r="V723" t="n">
        <v>0.3066455721855164</v>
      </c>
      <c r="W723" t="n">
        <v>4</v>
      </c>
      <c r="X723" t="n">
        <v>0.4960049784757143</v>
      </c>
      <c r="Y723" t="n">
        <v>45741</v>
      </c>
      <c r="Z723" t="inlineStr">
        <is>
          <t>2025-10-23T12:33:34.174028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1</v>
      </c>
      <c r="E724" t="n">
        <v>7</v>
      </c>
      <c r="F724" t="n">
        <v>0.4330127327992552</v>
      </c>
      <c r="G724" t="n">
        <v>0.2857142857142857</v>
      </c>
      <c r="H724" t="n">
        <v>0</v>
      </c>
      <c r="I724" t="inlineStr">
        <is>
          <t>entropia</t>
        </is>
      </c>
      <c r="J724" t="n">
        <v>0</v>
      </c>
      <c r="K724" t="n">
        <v>0.2857142857142857</v>
      </c>
      <c r="L724" t="n">
        <v>0</v>
      </c>
      <c r="M724" t="inlineStr"/>
      <c r="N724" t="b">
        <v>1</v>
      </c>
      <c r="O724" t="b">
        <v>1</v>
      </c>
      <c r="P724" t="inlineStr">
        <is>
          <t>[13168, 39444, 26816, 27450, 18252, 20264, 16118]</t>
        </is>
      </c>
      <c r="Q724" t="inlineStr">
        <is>
          <t>[1, 1, 1, 1, 1, 1, 1]</t>
        </is>
      </c>
      <c r="R724" t="inlineStr">
        <is>
          <t>[0.004595674574375153, 0.004595678299665451, 0.009191352874040604, 0.009191352874040604, 0.013787031173706055, 0.013787031173706055, 0.018382705748081207]</t>
        </is>
      </c>
      <c r="S724" t="inlineStr">
        <is>
          <t>[13168, 39444, 26816, 27450, 18252, 20264, 16118]</t>
        </is>
      </c>
      <c r="T724" t="inlineStr">
        <is>
          <t>[0.004595674574375153, 0.004595678299665451, 0.009191352874040604, 0.009191352874040604, 0.013787031173706055, 0.013787031173706055, 0.018382705748081207]</t>
        </is>
      </c>
      <c r="U724" t="n">
        <v>2</v>
      </c>
      <c r="V724" t="n">
        <v>0.3486068248748779</v>
      </c>
      <c r="W724" t="n">
        <v>3</v>
      </c>
      <c r="X724" t="n">
        <v>0.4002894441041999</v>
      </c>
      <c r="Y724" t="n">
        <v>39444</v>
      </c>
      <c r="Z724" t="inlineStr">
        <is>
          <t>2025-10-23T12:33:34.174028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1</v>
      </c>
      <c r="E725" t="n">
        <v>7</v>
      </c>
      <c r="F725" t="n">
        <v>0.4330127327992552</v>
      </c>
      <c r="G725" t="n">
        <v>0.2857142857142857</v>
      </c>
      <c r="H725" t="n">
        <v>0</v>
      </c>
      <c r="I725" t="inlineStr">
        <is>
          <t>entropia</t>
        </is>
      </c>
      <c r="J725" t="n">
        <v>0</v>
      </c>
      <c r="K725" t="n">
        <v>0.2857142857142857</v>
      </c>
      <c r="L725" t="n">
        <v>0</v>
      </c>
      <c r="M725" t="inlineStr"/>
      <c r="N725" t="b">
        <v>1</v>
      </c>
      <c r="O725" t="b">
        <v>1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[0.009191356599330902, 0.018382709473371506, 0.02757406234741211, 0.02757406234741211, 0.045956771820783615, 0.05514812469482422, 0.05974379926919937]</t>
        </is>
      </c>
      <c r="S725" t="inlineStr">
        <is>
          <t>[12714, 42876, 14100, 42178, 18187, 524, 33253]</t>
        </is>
      </c>
      <c r="T725" t="inlineStr">
        <is>
          <t>[0.009191356599330902, 0.018382709473371506, 0.02757406234741211, 0.02757406234741211, 0.045956771820783615, 0.05514812469482422, 0.05974379926919937]</t>
        </is>
      </c>
      <c r="U725" t="n">
        <v>2</v>
      </c>
      <c r="V725" t="n">
        <v>0.3721159398555756</v>
      </c>
      <c r="W725" t="n">
        <v>5</v>
      </c>
      <c r="X725" t="n">
        <v>0.5482405679684415</v>
      </c>
      <c r="Y725" t="n">
        <v>12714</v>
      </c>
      <c r="Z725" t="inlineStr">
        <is>
          <t>2025-10-23T12:33:34.174028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1</v>
      </c>
      <c r="E726" t="n">
        <v>7</v>
      </c>
      <c r="F726" t="n">
        <v>0.4330127327992552</v>
      </c>
      <c r="G726" t="n">
        <v>0.2857142857142857</v>
      </c>
      <c r="H726" t="n">
        <v>0</v>
      </c>
      <c r="I726" t="inlineStr">
        <is>
          <t>entropia</t>
        </is>
      </c>
      <c r="J726" t="n">
        <v>0</v>
      </c>
      <c r="K726" t="n">
        <v>0.2857142857142857</v>
      </c>
      <c r="L726" t="n">
        <v>0</v>
      </c>
      <c r="M726" t="inlineStr"/>
      <c r="N726" t="b">
        <v>1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[0.05476270616054535, 0.1095254197716713, 0.14484933018684387, 0.1396559774875641, 0.14441430568695068, 0.145941823720932, 0.1668061465024948]</t>
        </is>
      </c>
      <c r="S726" t="inlineStr">
        <is>
          <t>[8165, 34002, 15681, 6153, 41345, 33509, 7211]</t>
        </is>
      </c>
      <c r="T726" t="inlineStr">
        <is>
          <t>[0.05476270616054535, 0.1095254197716713, 0.14484933018684387, 0.1396559774875641, 0.14441430568695068, 0.145941823720932, 0.1668061465024948]</t>
        </is>
      </c>
      <c r="U726" t="n">
        <v>2</v>
      </c>
      <c r="V726" t="n">
        <v>1.158238410949707</v>
      </c>
      <c r="W726" t="n">
        <v>1</v>
      </c>
      <c r="X726" t="n">
        <v>0.4479695544896894</v>
      </c>
      <c r="Y726" t="n">
        <v>8165</v>
      </c>
      <c r="Z726" t="inlineStr">
        <is>
          <t>2025-10-23T12:33:34.174028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1</v>
      </c>
      <c r="E727" t="n">
        <v>7</v>
      </c>
      <c r="F727" t="n">
        <v>0.4330127327992552</v>
      </c>
      <c r="G727" t="n">
        <v>0.2857142857142857</v>
      </c>
      <c r="H727" t="n">
        <v>0</v>
      </c>
      <c r="I727" t="inlineStr">
        <is>
          <t>entropia</t>
        </is>
      </c>
      <c r="J727" t="n">
        <v>0</v>
      </c>
      <c r="K727" t="n">
        <v>0.2857142857142857</v>
      </c>
      <c r="L727" t="n">
        <v>0</v>
      </c>
      <c r="M727" t="inlineStr"/>
      <c r="N727" t="b">
        <v>1</v>
      </c>
      <c r="O727" t="b">
        <v>1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[0.0045956820249557495, 0.009191356599330902, 0.018382705748081207, 0.02757406234741211, 0.02297838032245636, 0.02757405862212181, 0.032169733196496964]</t>
        </is>
      </c>
      <c r="S727" t="inlineStr">
        <is>
          <t>[17071, 27578, 42874, 16326, 22240, 5074, 40584]</t>
        </is>
      </c>
      <c r="T727" t="inlineStr">
        <is>
          <t>[0.0045956820249557495, 0.009191356599330902, 0.018382705748081207, 0.02757406234741211, 0.02297838032245636, 0.02757405862212181, 0.032169733196496964]</t>
        </is>
      </c>
      <c r="U727" t="n">
        <v>2</v>
      </c>
      <c r="V727" t="n">
        <v>0.4345948994159698</v>
      </c>
      <c r="W727" t="n">
        <v>3</v>
      </c>
      <c r="X727" t="n">
        <v>0.4004049341964487</v>
      </c>
      <c r="Y727" t="n">
        <v>27578</v>
      </c>
      <c r="Z727" t="inlineStr">
        <is>
          <t>2025-10-23T12:33:34.174028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1</v>
      </c>
      <c r="E728" t="n">
        <v>7</v>
      </c>
      <c r="F728" t="n">
        <v>0.4330127327992552</v>
      </c>
      <c r="G728" t="n">
        <v>0.2857142857142857</v>
      </c>
      <c r="H728" t="n">
        <v>0</v>
      </c>
      <c r="I728" t="inlineStr">
        <is>
          <t>entropia</t>
        </is>
      </c>
      <c r="J728" t="n">
        <v>0</v>
      </c>
      <c r="K728" t="n">
        <v>0.2857142857142857</v>
      </c>
      <c r="L728" t="n">
        <v>0</v>
      </c>
      <c r="M728" t="inlineStr"/>
      <c r="N728" t="b">
        <v>1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[0.018382713198661804, 0.018382713198661804, 0.022978387773036957, 0.022978387773036957, 0.02757406234741211, 0.050552450120449066, 0.03216974064707756]</t>
        </is>
      </c>
      <c r="S728" t="inlineStr">
        <is>
          <t>[7318, 30668, 31578, 21218, 14913, 40798, 8435]</t>
        </is>
      </c>
      <c r="T728" t="inlineStr">
        <is>
          <t>[0.018382713198661804, 0.018382713198661804, 0.022978387773036957, 0.022978387773036957, 0.02757406234741211, 0.050552450120449066, 0.03216974064707756]</t>
        </is>
      </c>
      <c r="U728" t="n">
        <v>2</v>
      </c>
      <c r="V728" t="n">
        <v>0.5051553249359131</v>
      </c>
      <c r="W728" t="n">
        <v>2</v>
      </c>
      <c r="X728" t="n">
        <v>0.4114004775103868</v>
      </c>
      <c r="Y728" t="n">
        <v>7318</v>
      </c>
      <c r="Z728" t="inlineStr">
        <is>
          <t>2025-10-23T12:33:34.174028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1</v>
      </c>
      <c r="E729" t="n">
        <v>7</v>
      </c>
      <c r="F729" t="n">
        <v>0.4330127327992552</v>
      </c>
      <c r="G729" t="n">
        <v>0.2857142857142857</v>
      </c>
      <c r="H729" t="n">
        <v>0</v>
      </c>
      <c r="I729" t="inlineStr">
        <is>
          <t>entropia</t>
        </is>
      </c>
      <c r="J729" t="n">
        <v>0</v>
      </c>
      <c r="K729" t="n">
        <v>0.2857142857142857</v>
      </c>
      <c r="L729" t="n">
        <v>0</v>
      </c>
      <c r="M729" t="inlineStr"/>
      <c r="N729" t="b">
        <v>1</v>
      </c>
      <c r="O729" t="b">
        <v>1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[0.004595674574375153, 0.009191356599330902, 0.013787031173706055, 0.022978387773036957, 0.018382705748081207, 0.02297838404774666, 0.050552450120449066]</t>
        </is>
      </c>
      <c r="S729" t="inlineStr">
        <is>
          <t>[34307, 9066, 33747, 22344, 3574, 26534, 30704]</t>
        </is>
      </c>
      <c r="T729" t="inlineStr">
        <is>
          <t>[0.004595674574375153, 0.009191356599330902, 0.013787031173706055, 0.022978387773036957, 0.018382705748081207, 0.02297838404774666, 0.050552450120449066]</t>
        </is>
      </c>
      <c r="U729" t="n">
        <v>2</v>
      </c>
      <c r="V729" t="n">
        <v>0.4181988835334778</v>
      </c>
      <c r="W729" t="n">
        <v>0</v>
      </c>
      <c r="X729" t="inlineStr"/>
      <c r="Y729" t="inlineStr"/>
      <c r="Z729" t="inlineStr">
        <is>
          <t>2025-10-23T12:33:34.174028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1</v>
      </c>
      <c r="E730" t="n">
        <v>7</v>
      </c>
      <c r="F730" t="n">
        <v>0.4330127327992552</v>
      </c>
      <c r="G730" t="n">
        <v>0.2857142857142857</v>
      </c>
      <c r="H730" t="n">
        <v>0</v>
      </c>
      <c r="I730" t="inlineStr">
        <is>
          <t>entropia</t>
        </is>
      </c>
      <c r="J730" t="n">
        <v>0</v>
      </c>
      <c r="K730" t="n">
        <v>0.2857142857142857</v>
      </c>
      <c r="L730" t="n">
        <v>0</v>
      </c>
      <c r="M730" t="inlineStr"/>
      <c r="N730" t="b">
        <v>1</v>
      </c>
      <c r="O730" t="b">
        <v>1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[0.02297838032245636, 0.05514812469482422, 0.06433948129415512, 0.08222821354866028, 0.06893515586853027, 0.07353083789348602, 0.08375513553619385]</t>
        </is>
      </c>
      <c r="S730" t="inlineStr">
        <is>
          <t>[26093, 6673, 43948, 44639, 11181, 20581, 25907]</t>
        </is>
      </c>
      <c r="T730" t="inlineStr">
        <is>
          <t>[0.02297838032245636, 0.05514812469482422, 0.06433948129415512, 0.08222821354866028, 0.06893515586853027, 0.07353083789348602, 0.08375513553619385]</t>
        </is>
      </c>
      <c r="U730" t="n">
        <v>2</v>
      </c>
      <c r="V730" t="n">
        <v>0.8439540266990662</v>
      </c>
      <c r="W730" t="n">
        <v>2</v>
      </c>
      <c r="X730" t="n">
        <v>0.4597401802688774</v>
      </c>
      <c r="Y730" t="n">
        <v>6673</v>
      </c>
      <c r="Z730" t="inlineStr">
        <is>
          <t>2025-10-23T12:33:34.174028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1</v>
      </c>
      <c r="E731" t="n">
        <v>7</v>
      </c>
      <c r="F731" t="n">
        <v>0.4330127327992552</v>
      </c>
      <c r="G731" t="n">
        <v>0.2857142857142857</v>
      </c>
      <c r="H731" t="n">
        <v>0</v>
      </c>
      <c r="I731" t="inlineStr">
        <is>
          <t>entropia</t>
        </is>
      </c>
      <c r="J731" t="n">
        <v>0</v>
      </c>
      <c r="K731" t="n">
        <v>0.2857142857142857</v>
      </c>
      <c r="L731" t="n">
        <v>0</v>
      </c>
      <c r="M731" t="inlineStr"/>
      <c r="N731" t="b">
        <v>1</v>
      </c>
      <c r="O731" t="b">
        <v>1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[0.004595678299665451, 0.022978387773036957, 0.02757406234741211, 0.04136108607053757, 0.04595676809549332, 0.05974379926919937, 0.08731785416603088]</t>
        </is>
      </c>
      <c r="S731" t="inlineStr">
        <is>
          <t>[43222, 35719, 8531, 30204, 21758, 18568, 22516]</t>
        </is>
      </c>
      <c r="T731" t="inlineStr">
        <is>
          <t>[0.004595678299665451, 0.022978387773036957, 0.02757406234741211, 0.04136108607053757, 0.04595676809549332, 0.05974379926919937, 0.08731785416603088]</t>
        </is>
      </c>
      <c r="U731" t="n">
        <v>2</v>
      </c>
      <c r="V731" t="n">
        <v>0.3873509168624878</v>
      </c>
      <c r="W731" t="n">
        <v>1</v>
      </c>
      <c r="X731" t="n">
        <v>0.5095877808599838</v>
      </c>
      <c r="Y731" t="n">
        <v>43222</v>
      </c>
      <c r="Z731" t="inlineStr">
        <is>
          <t>2025-10-23T12:33:34.174028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1</v>
      </c>
      <c r="E732" t="n">
        <v>7</v>
      </c>
      <c r="F732" t="n">
        <v>0.4330127327992552</v>
      </c>
      <c r="G732" t="n">
        <v>0.2857142857142857</v>
      </c>
      <c r="H732" t="n">
        <v>0</v>
      </c>
      <c r="I732" t="inlineStr">
        <is>
          <t>entropia</t>
        </is>
      </c>
      <c r="J732" t="n">
        <v>0</v>
      </c>
      <c r="K732" t="n">
        <v>0.4285714285714285</v>
      </c>
      <c r="L732" t="n">
        <v>0</v>
      </c>
      <c r="M732" t="inlineStr"/>
      <c r="N732" t="b">
        <v>1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[0.06862721592187881, 0.07771917432546616, 0.107803575694561, 0.12464617937803268, 0.13099050521850586, 0.13253004848957062, 0.08227252215147018]</t>
        </is>
      </c>
      <c r="S732" t="inlineStr">
        <is>
          <t>[18141, 6839, 15424, 4831, 12879, 43197, 9172]</t>
        </is>
      </c>
      <c r="T732" t="inlineStr">
        <is>
          <t>[0.06862721592187881, 0.07771917432546616, 0.107803575694561, 0.12464617937803268, 0.13099050521850586, 0.13253004848957062, 0.08227252215147018]</t>
        </is>
      </c>
      <c r="U732" t="n">
        <v>2</v>
      </c>
      <c r="V732" t="n">
        <v>1.3349449634552</v>
      </c>
      <c r="W732" t="n">
        <v>2</v>
      </c>
      <c r="X732" t="n">
        <v>0.556584330588179</v>
      </c>
      <c r="Y732" t="n">
        <v>6839</v>
      </c>
      <c r="Z732" t="inlineStr">
        <is>
          <t>2025-10-23T12:33:34.174028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1</v>
      </c>
      <c r="E733" t="n">
        <v>7</v>
      </c>
      <c r="F733" t="n">
        <v>0.4330127327992552</v>
      </c>
      <c r="G733" t="n">
        <v>0.2857142857142857</v>
      </c>
      <c r="H733" t="n">
        <v>0</v>
      </c>
      <c r="I733" t="inlineStr">
        <is>
          <t>entropia</t>
        </is>
      </c>
      <c r="J733" t="n">
        <v>0</v>
      </c>
      <c r="K733" t="n">
        <v>0.2857142857142857</v>
      </c>
      <c r="L733" t="n">
        <v>0</v>
      </c>
      <c r="M733" t="inlineStr"/>
      <c r="N733" t="b">
        <v>1</v>
      </c>
      <c r="O733" t="b">
        <v>1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[0.018382709473371506, 0.028882861137390137, 0.028882861137390137, 0.03297973424196243, 0.03216974064707756, 0.05349545553326607, 0.05349545553326607]</t>
        </is>
      </c>
      <c r="S733" t="inlineStr">
        <is>
          <t>[29295, 4003, 10871, 42470, 851, 17464, 32099]</t>
        </is>
      </c>
      <c r="T733" t="inlineStr">
        <is>
          <t>[0.018382709473371506, 0.028882861137390137, 0.028882861137390137, 0.03297973424196243, 0.03216974064707756, 0.05349545553326607, 0.05349545553326607]</t>
        </is>
      </c>
      <c r="U733" t="n">
        <v>2</v>
      </c>
      <c r="V733" t="n">
        <v>0.5319772362709045</v>
      </c>
      <c r="W733" t="n">
        <v>3</v>
      </c>
      <c r="X733" t="n">
        <v>0.4392943301699064</v>
      </c>
      <c r="Y733" t="n">
        <v>4003</v>
      </c>
      <c r="Z733" t="inlineStr">
        <is>
          <t>2025-10-23T12:33:34.174028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1</v>
      </c>
      <c r="E734" t="n">
        <v>7</v>
      </c>
      <c r="F734" t="n">
        <v>0.4330127327992552</v>
      </c>
      <c r="G734" t="n">
        <v>0.2857142857142857</v>
      </c>
      <c r="H734" t="n">
        <v>0</v>
      </c>
      <c r="I734" t="inlineStr">
        <is>
          <t>entropia</t>
        </is>
      </c>
      <c r="J734" t="n">
        <v>0</v>
      </c>
      <c r="K734" t="n">
        <v>0.2857142857142857</v>
      </c>
      <c r="L734" t="n">
        <v>0</v>
      </c>
      <c r="M734" t="inlineStr"/>
      <c r="N734" t="b">
        <v>1</v>
      </c>
      <c r="O734" t="b">
        <v>1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[0.013787031173706055, 0.03885958716273308, 0.041361093521118164, 0.045956775546073914, 0.05552868917584419, 0.05514812469482422, 0.05938822031021118]</t>
        </is>
      </c>
      <c r="S734" t="inlineStr">
        <is>
          <t>[25981, 37040, 21744, 22178, 39253, 36541, 34572]</t>
        </is>
      </c>
      <c r="T734" t="inlineStr">
        <is>
          <t>[0.013787031173706055, 0.03885958716273308, 0.041361093521118164, 0.045956775546073914, 0.05552868917584419, 0.05514812469482422, 0.05938822031021118]</t>
        </is>
      </c>
      <c r="U734" t="n">
        <v>2</v>
      </c>
      <c r="V734" t="n">
        <v>0.655389666557312</v>
      </c>
      <c r="W734" t="n">
        <v>2</v>
      </c>
      <c r="X734" t="n">
        <v>0.5697984090475834</v>
      </c>
      <c r="Y734" t="n">
        <v>25981</v>
      </c>
      <c r="Z734" t="inlineStr">
        <is>
          <t>2025-10-23T12:33:34.174028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1</v>
      </c>
      <c r="E735" t="n">
        <v>7</v>
      </c>
      <c r="F735" t="n">
        <v>0.4330127327992552</v>
      </c>
      <c r="G735" t="n">
        <v>0.2857142857142857</v>
      </c>
      <c r="H735" t="n">
        <v>0</v>
      </c>
      <c r="I735" t="inlineStr">
        <is>
          <t>entropia</t>
        </is>
      </c>
      <c r="J735" t="n">
        <v>0</v>
      </c>
      <c r="K735" t="n">
        <v>0.2857142857142857</v>
      </c>
      <c r="L735" t="n">
        <v>0</v>
      </c>
      <c r="M735" t="inlineStr"/>
      <c r="N735" t="b">
        <v>1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[0.004595667123794556, 0.009191349148750305, 0.018382705748081207, 0.036765411496162415, 0.05055244266986847, 0.11177705228328705, 0.1393822878599167]</t>
        </is>
      </c>
      <c r="S735" t="inlineStr">
        <is>
          <t>[7506, 11327, 44212, 19752, 15150, 33194, 6472]</t>
        </is>
      </c>
      <c r="T735" t="inlineStr">
        <is>
          <t>[0.004595667123794556, 0.009191349148750305, 0.018382705748081207, 0.036765411496162415, 0.05055244266986847, 0.11177705228328705, 0.1393822878599167]</t>
        </is>
      </c>
      <c r="U735" t="n">
        <v>2</v>
      </c>
      <c r="V735" t="n">
        <v>0.1741112470626831</v>
      </c>
      <c r="W735" t="n">
        <v>4</v>
      </c>
      <c r="X735" t="n">
        <v>0.5232068943237911</v>
      </c>
      <c r="Y735" t="n">
        <v>7506</v>
      </c>
      <c r="Z735" t="inlineStr">
        <is>
          <t>2025-10-23T12:33:34.174028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1</v>
      </c>
      <c r="E736" t="n">
        <v>7</v>
      </c>
      <c r="F736" t="n">
        <v>0.4330127327992552</v>
      </c>
      <c r="G736" t="n">
        <v>0.2857142857142857</v>
      </c>
      <c r="H736" t="n">
        <v>0</v>
      </c>
      <c r="I736" t="inlineStr">
        <is>
          <t>entropia</t>
        </is>
      </c>
      <c r="J736" t="n">
        <v>0</v>
      </c>
      <c r="K736" t="n">
        <v>0.2857142857142857</v>
      </c>
      <c r="L736" t="n">
        <v>0</v>
      </c>
      <c r="M736" t="inlineStr"/>
      <c r="N736" t="b">
        <v>1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[0.01578056812286377, 0.029124967753887177, 0.025655049830675125, 0.02606341801583767, 0.03156113624572754, 0.02631637267768383, 0.02606341801583767]</t>
        </is>
      </c>
      <c r="S736" t="inlineStr">
        <is>
          <t>[19777, 14394, 9755, 9726, 27298, 11161, 3007]</t>
        </is>
      </c>
      <c r="T736" t="inlineStr">
        <is>
          <t>[0.01578056812286377, 0.029124967753887177, 0.025655049830675125, 0.02606341801583767, 0.03156113624572754, 0.02631637267768383, 0.02606341801583767]</t>
        </is>
      </c>
      <c r="U736" t="n">
        <v>2</v>
      </c>
      <c r="V736" t="n">
        <v>1.080382108688354</v>
      </c>
      <c r="W736" t="n">
        <v>3</v>
      </c>
      <c r="X736" t="n">
        <v>0.4811419057764705</v>
      </c>
      <c r="Y736" t="n">
        <v>19777</v>
      </c>
      <c r="Z736" t="inlineStr">
        <is>
          <t>2025-10-23T12:33:34.174028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1</v>
      </c>
      <c r="E737" t="n">
        <v>7</v>
      </c>
      <c r="F737" t="n">
        <v>0.4330127327992552</v>
      </c>
      <c r="G737" t="n">
        <v>0.2857142857142857</v>
      </c>
      <c r="H737" t="n">
        <v>0</v>
      </c>
      <c r="I737" t="inlineStr">
        <is>
          <t>entropia</t>
        </is>
      </c>
      <c r="J737" t="n">
        <v>0</v>
      </c>
      <c r="K737" t="n">
        <v>0.2857142857142857</v>
      </c>
      <c r="L737" t="n">
        <v>0</v>
      </c>
      <c r="M737" t="inlineStr"/>
      <c r="N737" t="b">
        <v>1</v>
      </c>
      <c r="O737" t="b">
        <v>1</v>
      </c>
      <c r="P737" t="inlineStr">
        <is>
          <t>[16473, 34695, 31410, 22219, 23272, 7621, 2267]</t>
        </is>
      </c>
      <c r="Q737" t="inlineStr">
        <is>
          <t>[1, 1, 1, 1, 1, 1, 1]</t>
        </is>
      </c>
      <c r="R737" t="inlineStr">
        <is>
          <t>[0.0045956820249557495, 0.009191349148750305, 0.009191356599330902, 0.013787031173706055, 0.013787023723125458, 0.018382713198661804, 0.02757406234741211]</t>
        </is>
      </c>
      <c r="S737" t="inlineStr">
        <is>
          <t>[16473, 34695, 31410, 22219, 23272, 7621, 2267]</t>
        </is>
      </c>
      <c r="T737" t="inlineStr">
        <is>
          <t>[0.0045956820249557495, 0.009191349148750305, 0.009191356599330902, 0.013787031173706055, 0.013787023723125458, 0.018382713198661804, 0.02757406234741211]</t>
        </is>
      </c>
      <c r="U737" t="n">
        <v>2</v>
      </c>
      <c r="V737" t="n">
        <v>0.3651484251022339</v>
      </c>
      <c r="W737" t="n">
        <v>5</v>
      </c>
      <c r="X737" t="n">
        <v>0.5420553902697824</v>
      </c>
      <c r="Y737" t="n">
        <v>34695</v>
      </c>
      <c r="Z737" t="inlineStr">
        <is>
          <t>2025-10-23T12:33:34.174028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1</v>
      </c>
      <c r="E738" t="n">
        <v>7</v>
      </c>
      <c r="F738" t="n">
        <v>0.4330127327992552</v>
      </c>
      <c r="G738" t="n">
        <v>0.2857142857142857</v>
      </c>
      <c r="H738" t="n">
        <v>0</v>
      </c>
      <c r="I738" t="inlineStr">
        <is>
          <t>entropia</t>
        </is>
      </c>
      <c r="J738" t="n">
        <v>0</v>
      </c>
      <c r="K738" t="n">
        <v>0.2857142857142857</v>
      </c>
      <c r="L738" t="n">
        <v>0</v>
      </c>
      <c r="M738" t="inlineStr"/>
      <c r="N738" t="b">
        <v>1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[0.027381353080272675, 0.05476270616054535, 0.05476270616054535, 0.08214406669139862, 0.08529744297266006, 0.15366539359092712, 0.15428265929222107]</t>
        </is>
      </c>
      <c r="S738" t="inlineStr">
        <is>
          <t>[29254, 27336, 206, 4863, 14365, 37052, 8108]</t>
        </is>
      </c>
      <c r="T738" t="inlineStr">
        <is>
          <t>[0.027381353080272675, 0.05476270616054535, 0.05476270616054535, 0.08214406669139862, 0.08529744297266006, 0.15366539359092712, 0.15428265929222107]</t>
        </is>
      </c>
      <c r="U738" t="n">
        <v>2</v>
      </c>
      <c r="V738" t="n">
        <v>0.5030204653739929</v>
      </c>
      <c r="W738" t="n">
        <v>1</v>
      </c>
      <c r="X738" t="n">
        <v>0.4020288306161408</v>
      </c>
      <c r="Y738" t="n">
        <v>27336</v>
      </c>
      <c r="Z738" t="inlineStr">
        <is>
          <t>2025-10-23T12:33:34.174028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1</v>
      </c>
      <c r="E739" t="n">
        <v>7</v>
      </c>
      <c r="F739" t="n">
        <v>0.4330127327992552</v>
      </c>
      <c r="G739" t="n">
        <v>0.2857142857142857</v>
      </c>
      <c r="H739" t="n">
        <v>0</v>
      </c>
      <c r="I739" t="inlineStr">
        <is>
          <t>entropia</t>
        </is>
      </c>
      <c r="J739" t="n">
        <v>0</v>
      </c>
      <c r="K739" t="n">
        <v>0.2857142857142857</v>
      </c>
      <c r="L739" t="n">
        <v>0</v>
      </c>
      <c r="M739" t="inlineStr"/>
      <c r="N739" t="b">
        <v>1</v>
      </c>
      <c r="O739" t="b">
        <v>1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[0.004595678299665451, 0.018382705748081207, 0.013787031173706055, 0.03676541894674301, 0.041361093521118164, 0.045956771820783615, 0.050552450120449066]</t>
        </is>
      </c>
      <c r="S739" t="inlineStr">
        <is>
          <t>[11648, 28411, 25192, 21150, 29232, 16876, 17157]</t>
        </is>
      </c>
      <c r="T739" t="inlineStr">
        <is>
          <t>[0.004595678299665451, 0.018382705748081207, 0.013787031173706055, 0.03676541894674301, 0.041361093521118164, 0.045956771820783615, 0.050552450120449066]</t>
        </is>
      </c>
      <c r="U739" t="n">
        <v>2</v>
      </c>
      <c r="V739" t="n">
        <v>0.3156003057956696</v>
      </c>
      <c r="W739" t="n">
        <v>2</v>
      </c>
      <c r="X739" t="n">
        <v>0.5050436503261801</v>
      </c>
      <c r="Y739" t="n">
        <v>28411</v>
      </c>
      <c r="Z739" t="inlineStr">
        <is>
          <t>2025-10-23T12:33:34.174028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1</v>
      </c>
      <c r="E740" t="n">
        <v>7</v>
      </c>
      <c r="F740" t="n">
        <v>0.4330127327992552</v>
      </c>
      <c r="G740" t="n">
        <v>0.2857142857142857</v>
      </c>
      <c r="H740" t="n">
        <v>0</v>
      </c>
      <c r="I740" t="inlineStr">
        <is>
          <t>entropia</t>
        </is>
      </c>
      <c r="J740" t="n">
        <v>0</v>
      </c>
      <c r="K740" t="n">
        <v>0.2857142857142857</v>
      </c>
      <c r="L740" t="n">
        <v>0</v>
      </c>
      <c r="M740" t="inlineStr"/>
      <c r="N740" t="b">
        <v>1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[0.032979730516672134, 0.028882864862680435, 0.08417582511901855, 0.09608615189790726, 0.08664859086275101, 0.09645308554172516, 0.11632062494754791]</t>
        </is>
      </c>
      <c r="S740" t="inlineStr">
        <is>
          <t>[6627, 34663, 33420, 14161, 45965, 2006, 14751]</t>
        </is>
      </c>
      <c r="T740" t="inlineStr">
        <is>
          <t>[0.032979730516672134, 0.028882864862680435, 0.08417582511901855, 0.09608615189790726, 0.08664859086275101, 0.09645308554172516, 0.11632062494754791]</t>
        </is>
      </c>
      <c r="U740" t="n">
        <v>2</v>
      </c>
      <c r="V740" t="n">
        <v>0.5716263651847839</v>
      </c>
      <c r="W740" t="n">
        <v>11</v>
      </c>
      <c r="X740" t="n">
        <v>0.5255265644277736</v>
      </c>
      <c r="Y740" t="n">
        <v>34663</v>
      </c>
      <c r="Z740" t="inlineStr">
        <is>
          <t>2025-10-23T12:33:34.174028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1</v>
      </c>
      <c r="E741" t="n">
        <v>7</v>
      </c>
      <c r="F741" t="n">
        <v>0.4330127327992552</v>
      </c>
      <c r="G741" t="n">
        <v>0.2857142857142857</v>
      </c>
      <c r="H741" t="n">
        <v>0</v>
      </c>
      <c r="I741" t="inlineStr">
        <is>
          <t>entropia</t>
        </is>
      </c>
      <c r="J741" t="n">
        <v>0</v>
      </c>
      <c r="K741" t="n">
        <v>0.2857142857142857</v>
      </c>
      <c r="L741" t="n">
        <v>0</v>
      </c>
      <c r="M741" t="inlineStr"/>
      <c r="N741" t="b">
        <v>1</v>
      </c>
      <c r="O741" t="b">
        <v>1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[0.004595674574375153, 0.004595678299665451, 0.009191354736685753, 0.013787031173706055, 0.013787031173706055, 0.018382705748081207, 0.018382709473371506]</t>
        </is>
      </c>
      <c r="S741" t="inlineStr">
        <is>
          <t>[33747, 26534, 33974, 34307, 33183, 3497, 32164]</t>
        </is>
      </c>
      <c r="T741" t="inlineStr">
        <is>
          <t>[0.004595674574375153, 0.004595678299665451, 0.009191354736685753, 0.013787031173706055, 0.013787031173706055, 0.018382705748081207, 0.018382709473371506]</t>
        </is>
      </c>
      <c r="U741" t="n">
        <v>2</v>
      </c>
      <c r="V741" t="n">
        <v>0.3750000298023224</v>
      </c>
      <c r="W741" t="n">
        <v>2</v>
      </c>
      <c r="X741" t="n">
        <v>0.5298613765951087</v>
      </c>
      <c r="Y741" t="n">
        <v>26534</v>
      </c>
      <c r="Z741" t="inlineStr">
        <is>
          <t>2025-10-23T12:33:34.174028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1</v>
      </c>
      <c r="E742" t="n">
        <v>7</v>
      </c>
      <c r="F742" t="n">
        <v>0.4330127327992552</v>
      </c>
      <c r="G742" t="n">
        <v>0.2857142857142857</v>
      </c>
      <c r="H742" t="n">
        <v>0</v>
      </c>
      <c r="I742" t="inlineStr">
        <is>
          <t>entropia</t>
        </is>
      </c>
      <c r="J742" t="n">
        <v>0</v>
      </c>
      <c r="K742" t="n">
        <v>0.2857142857142857</v>
      </c>
      <c r="L742" t="n">
        <v>0</v>
      </c>
      <c r="M742" t="inlineStr"/>
      <c r="N742" t="b">
        <v>1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[0.032979730516672134, 0.042244888842105865, 0.05349544808268547, 0.08999636024236679, 0.06157153472304344, 0.06571955978870392, 0.07846350967884064]</t>
        </is>
      </c>
      <c r="S742" t="inlineStr">
        <is>
          <t>[15733, 42274, 7876, 33108, 45910, 22531, 15175]</t>
        </is>
      </c>
      <c r="T742" t="inlineStr">
        <is>
          <t>[0.032979730516672134, 0.042244888842105865, 0.05349544808268547, 0.08999636024236679, 0.06157153472304344, 0.06571955978870392, 0.07846350967884064]</t>
        </is>
      </c>
      <c r="U742" t="n">
        <v>2</v>
      </c>
      <c r="V742" t="n">
        <v>0.6843569278717041</v>
      </c>
      <c r="W742" t="n">
        <v>4</v>
      </c>
      <c r="X742" t="n">
        <v>0.5419100898692611</v>
      </c>
      <c r="Y742" t="n">
        <v>15733</v>
      </c>
      <c r="Z742" t="inlineStr">
        <is>
          <t>2025-10-23T12:33:34.174028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1</v>
      </c>
      <c r="E743" t="n">
        <v>7</v>
      </c>
      <c r="F743" t="n">
        <v>0.4330127327992552</v>
      </c>
      <c r="G743" t="n">
        <v>0.2857142857142857</v>
      </c>
      <c r="H743" t="n">
        <v>0</v>
      </c>
      <c r="I743" t="inlineStr">
        <is>
          <t>entropia</t>
        </is>
      </c>
      <c r="J743" t="n">
        <v>0</v>
      </c>
      <c r="K743" t="n">
        <v>0.2857142857142857</v>
      </c>
      <c r="L743" t="n">
        <v>0</v>
      </c>
      <c r="M743" t="inlineStr"/>
      <c r="N743" t="b">
        <v>1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[0.03216974437236786, 0.045956775546073914, 0.050552450120449066, 0.0880398228764534, 0.0880398228764534, 0.10723667591810226, 0.1136220172047615]</t>
        </is>
      </c>
      <c r="S743" t="inlineStr">
        <is>
          <t>[5313, 35937, 46208, 23725, 3766, 26489, 45336]</t>
        </is>
      </c>
      <c r="T743" t="inlineStr">
        <is>
          <t>[0.03216974437236786, 0.045956775546073914, 0.050552450120449066, 0.0880398228764534, 0.0880398228764534, 0.10723667591810226, 0.1136220172047615]</t>
        </is>
      </c>
      <c r="U743" t="n">
        <v>2</v>
      </c>
      <c r="V743" t="n">
        <v>1.182498455047607</v>
      </c>
      <c r="W743" t="n">
        <v>2</v>
      </c>
      <c r="X743" t="n">
        <v>0.498573595767683</v>
      </c>
      <c r="Y743" t="n">
        <v>35937</v>
      </c>
      <c r="Z743" t="inlineStr">
        <is>
          <t>2025-10-23T12:33:34.174028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1</v>
      </c>
      <c r="E744" t="n">
        <v>7</v>
      </c>
      <c r="F744" t="n">
        <v>0.4330127327992552</v>
      </c>
      <c r="G744" t="n">
        <v>0.2857142857142857</v>
      </c>
      <c r="H744" t="n">
        <v>0</v>
      </c>
      <c r="I744" t="inlineStr">
        <is>
          <t>entropia</t>
        </is>
      </c>
      <c r="J744" t="n">
        <v>0</v>
      </c>
      <c r="K744" t="n">
        <v>0.2857142857142857</v>
      </c>
      <c r="L744" t="n">
        <v>0</v>
      </c>
      <c r="M744" t="inlineStr"/>
      <c r="N744" t="b">
        <v>1</v>
      </c>
      <c r="O744" t="b">
        <v>1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[0.009191352874040604, 0.018382705748081207, 0.018382705748081207, 0.02297838032245636, 0.027574054896831512, 0.02297838404774666, 0.02757405862212181]</t>
        </is>
      </c>
      <c r="S744" t="inlineStr">
        <is>
          <t>[25422, 11701, 4179, 40699, 4643, 23946, 17260]</t>
        </is>
      </c>
      <c r="T744" t="inlineStr">
        <is>
          <t>[0.009191352874040604, 0.018382705748081207, 0.018382705748081207, 0.02297838032245636, 0.027574054896831512, 0.02297838404774666, 0.02757405862212181]</t>
        </is>
      </c>
      <c r="U744" t="n">
        <v>2</v>
      </c>
      <c r="V744" t="n">
        <v>0.6220084428787231</v>
      </c>
      <c r="W744" t="n">
        <v>1</v>
      </c>
      <c r="X744" t="n">
        <v>0.5851122202422996</v>
      </c>
      <c r="Y744" t="n">
        <v>11701</v>
      </c>
      <c r="Z744" t="inlineStr">
        <is>
          <t>2025-10-23T12:33:34.174028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1</v>
      </c>
      <c r="E745" t="n">
        <v>7</v>
      </c>
      <c r="F745" t="n">
        <v>0.4330127327992552</v>
      </c>
      <c r="G745" t="n">
        <v>0.2857142857142857</v>
      </c>
      <c r="H745" t="n">
        <v>0</v>
      </c>
      <c r="I745" t="inlineStr">
        <is>
          <t>entropia</t>
        </is>
      </c>
      <c r="J745" t="n">
        <v>0</v>
      </c>
      <c r="K745" t="n">
        <v>0.2857142857142857</v>
      </c>
      <c r="L745" t="n">
        <v>0</v>
      </c>
      <c r="M745" t="inlineStr"/>
      <c r="N745" t="b">
        <v>1</v>
      </c>
      <c r="O745" t="b">
        <v>1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[0.004595678299665451, 0.013787031173706055, 0.02297838032245636, 0.018382709473371506, 0.03216973692178726, 0.02757406234741211, 0.04136108607053757]</t>
        </is>
      </c>
      <c r="S745" t="inlineStr">
        <is>
          <t>[11036, 1548, 28164, 3954, 8061, 40590, 5691]</t>
        </is>
      </c>
      <c r="T745" t="inlineStr">
        <is>
          <t>[0.004595678299665451, 0.013787031173706055, 0.02297838032245636, 0.018382709473371506, 0.03216973692178726, 0.02757406234741211, 0.04136108607053757]</t>
        </is>
      </c>
      <c r="U745" t="n">
        <v>2</v>
      </c>
      <c r="V745" t="n">
        <v>0.4179261326789856</v>
      </c>
      <c r="W745" t="n">
        <v>1</v>
      </c>
      <c r="X745" t="n">
        <v>0.480903904891647</v>
      </c>
      <c r="Y745" t="n">
        <v>11036</v>
      </c>
      <c r="Z745" t="inlineStr">
        <is>
          <t>2025-10-23T12:33:34.174028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1</v>
      </c>
      <c r="E746" t="n">
        <v>7</v>
      </c>
      <c r="F746" t="n">
        <v>0.4330127327992552</v>
      </c>
      <c r="G746" t="n">
        <v>0.2857142857142857</v>
      </c>
      <c r="H746" t="n">
        <v>0</v>
      </c>
      <c r="I746" t="inlineStr">
        <is>
          <t>entropia</t>
        </is>
      </c>
      <c r="J746" t="n">
        <v>0</v>
      </c>
      <c r="K746" t="n">
        <v>0.2857142857142857</v>
      </c>
      <c r="L746" t="n">
        <v>0</v>
      </c>
      <c r="M746" t="inlineStr"/>
      <c r="N746" t="b">
        <v>1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[0.03216974064707756, 0.041361093521118164, 0.08488229662179947, 0.050552450120449066, 0.08222821354866028, 0.05514812469482422, 0.08781737089157104]</t>
        </is>
      </c>
      <c r="S746" t="inlineStr">
        <is>
          <t>[36730, 16277, 35229, 37650, 8105, 42056, 44303]</t>
        </is>
      </c>
      <c r="T746" t="inlineStr">
        <is>
          <t>[0.03216974064707756, 0.041361093521118164, 0.08488229662179947, 0.050552450120449066, 0.08222821354866028, 0.05514812469482422, 0.08781737089157104]</t>
        </is>
      </c>
      <c r="U746" t="n">
        <v>2</v>
      </c>
      <c r="V746" t="n">
        <v>0.8474078178405762</v>
      </c>
      <c r="W746" t="n">
        <v>1</v>
      </c>
      <c r="X746" t="n">
        <v>0.4336809009093429</v>
      </c>
      <c r="Y746" t="n">
        <v>36730</v>
      </c>
      <c r="Z746" t="inlineStr">
        <is>
          <t>2025-10-23T12:33:34.174028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1</v>
      </c>
      <c r="E747" t="n">
        <v>7</v>
      </c>
      <c r="F747" t="n">
        <v>0.4330127327992552</v>
      </c>
      <c r="G747" t="n">
        <v>0.2857142857142857</v>
      </c>
      <c r="H747" t="n">
        <v>0</v>
      </c>
      <c r="I747" t="inlineStr">
        <is>
          <t>entropia</t>
        </is>
      </c>
      <c r="J747" t="n">
        <v>0</v>
      </c>
      <c r="K747" t="n">
        <v>0.2857142857142857</v>
      </c>
      <c r="L747" t="n">
        <v>0</v>
      </c>
      <c r="M747" t="inlineStr"/>
      <c r="N747" t="b">
        <v>1</v>
      </c>
      <c r="O747" t="b">
        <v>1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[0.004595676437020302, 0.009191352874040604, 0.009191354736685753, 0.013787031173706055, 0.02297838404774666, 0.02757406234741211, 0.03676541522145271]</t>
        </is>
      </c>
      <c r="S747" t="inlineStr">
        <is>
          <t>[18200, 14702, 33538, 40860, 38354, 19071, 18685]</t>
        </is>
      </c>
      <c r="T747" t="inlineStr">
        <is>
          <t>[0.004595676437020302, 0.009191352874040604, 0.009191354736685753, 0.013787031173706055, 0.02297838404774666, 0.02757406234741211, 0.03676541522145271]</t>
        </is>
      </c>
      <c r="U747" t="n">
        <v>2</v>
      </c>
      <c r="V747" t="n">
        <v>0.2561409771442413</v>
      </c>
      <c r="W747" t="n">
        <v>6</v>
      </c>
      <c r="X747" t="n">
        <v>0.591002415229777</v>
      </c>
      <c r="Y747" t="n">
        <v>18200</v>
      </c>
      <c r="Z747" t="inlineStr">
        <is>
          <t>2025-10-23T12:33:34.174028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1</v>
      </c>
      <c r="E748" t="n">
        <v>7</v>
      </c>
      <c r="F748" t="n">
        <v>0.4330127327992552</v>
      </c>
      <c r="G748" t="n">
        <v>0.2857142857142857</v>
      </c>
      <c r="H748" t="n">
        <v>0</v>
      </c>
      <c r="I748" t="inlineStr">
        <is>
          <t>entropia</t>
        </is>
      </c>
      <c r="J748" t="n">
        <v>0</v>
      </c>
      <c r="K748" t="n">
        <v>0.2857142857142857</v>
      </c>
      <c r="L748" t="n">
        <v>0</v>
      </c>
      <c r="M748" t="inlineStr"/>
      <c r="N748" t="b">
        <v>1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[0.004595676437020302, 0.012827526777982712, 0.018831560388207436, 0.03538655489683151, 0.05034463852643967, 0.09090593457221985, 0.09048288315534592]</t>
        </is>
      </c>
      <c r="S748" t="inlineStr">
        <is>
          <t>[40123, 18564, 9955, 22234, 32288, 10660, 33701]</t>
        </is>
      </c>
      <c r="T748" t="inlineStr">
        <is>
          <t>[0.004595676437020302, 0.012827526777982712, 0.018831560388207436, 0.03538655489683151, 0.05034463852643967, 0.09090593457221985, 0.09048288315534592]</t>
        </is>
      </c>
      <c r="U748" t="n">
        <v>2</v>
      </c>
      <c r="V748" t="n">
        <v>0.2133767157793045</v>
      </c>
      <c r="W748" t="n">
        <v>2</v>
      </c>
      <c r="X748" t="n">
        <v>0.486729184946406</v>
      </c>
      <c r="Y748" t="n">
        <v>18564</v>
      </c>
      <c r="Z748" t="inlineStr">
        <is>
          <t>2025-10-23T12:33:34.174028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1</v>
      </c>
      <c r="E749" t="n">
        <v>7</v>
      </c>
      <c r="F749" t="n">
        <v>0.4330127327992552</v>
      </c>
      <c r="G749" t="n">
        <v>0.2857142857142857</v>
      </c>
      <c r="H749" t="n">
        <v>0</v>
      </c>
      <c r="I749" t="inlineStr">
        <is>
          <t>entropia</t>
        </is>
      </c>
      <c r="J749" t="n">
        <v>0</v>
      </c>
      <c r="K749" t="n">
        <v>0.2857142857142857</v>
      </c>
      <c r="L749" t="n">
        <v>0</v>
      </c>
      <c r="M749" t="inlineStr"/>
      <c r="N749" t="b">
        <v>1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[0.02738136053085327, 0.027381353080272675, 0.054762713611125946, 0.06075776740908623, 0.10486191511154175, 0.11232554912567139, 0.09439994394779205]</t>
        </is>
      </c>
      <c r="S749" t="inlineStr">
        <is>
          <t>[35882, 22308, 14195, 14295, 46321, 43372, 24911]</t>
        </is>
      </c>
      <c r="T749" t="inlineStr">
        <is>
          <t>[0.02738136053085327, 0.027381353080272675, 0.054762713611125946, 0.06075776740908623, 0.10486191511154175, 0.11232554912567139, 0.09439994394779205]</t>
        </is>
      </c>
      <c r="U749" t="n">
        <v>2</v>
      </c>
      <c r="V749" t="n">
        <v>0.5968342423439026</v>
      </c>
      <c r="W749" t="n">
        <v>3</v>
      </c>
      <c r="X749" t="n">
        <v>0.5999616962347529</v>
      </c>
      <c r="Y749" t="n">
        <v>35882</v>
      </c>
      <c r="Z749" t="inlineStr">
        <is>
          <t>2025-10-23T12:33:34.174028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1</v>
      </c>
      <c r="E750" t="n">
        <v>7</v>
      </c>
      <c r="F750" t="n">
        <v>0.4330127327992552</v>
      </c>
      <c r="G750" t="n">
        <v>0.2857142857142857</v>
      </c>
      <c r="H750" t="n">
        <v>0</v>
      </c>
      <c r="I750" t="inlineStr">
        <is>
          <t>entropia</t>
        </is>
      </c>
      <c r="J750" t="n">
        <v>0</v>
      </c>
      <c r="K750" t="n">
        <v>0.2857142857142857</v>
      </c>
      <c r="L750" t="n">
        <v>0</v>
      </c>
      <c r="M750" t="inlineStr"/>
      <c r="N750" t="b">
        <v>1</v>
      </c>
      <c r="O750" t="b">
        <v>1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[0.004595674574375153, 0.009191352874040604, 0.013787031173706055, 0.013787029311060905, 0.018382705748081207, 0.022978387773036957, 0.02297838404774666]</t>
        </is>
      </c>
      <c r="S750" t="inlineStr">
        <is>
          <t>[37939, 30585, 26455, 44969, 17177, 39555, 31165]</t>
        </is>
      </c>
      <c r="T750" t="inlineStr">
        <is>
          <t>[0.004595674574375153, 0.009191352874040604, 0.013787031173706055, 0.013787029311060905, 0.018382705748081207, 0.022978387773036957, 0.02297838404774666]</t>
        </is>
      </c>
      <c r="U750" t="n">
        <v>2</v>
      </c>
      <c r="V750" t="n">
        <v>0.4738612174987793</v>
      </c>
      <c r="W750" t="n">
        <v>2</v>
      </c>
      <c r="X750" t="n">
        <v>0.5100956513731225</v>
      </c>
      <c r="Y750" t="n">
        <v>37939</v>
      </c>
      <c r="Z750" t="inlineStr">
        <is>
          <t>2025-10-23T12:33:34.174028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1</v>
      </c>
      <c r="E751" t="n">
        <v>7</v>
      </c>
      <c r="F751" t="n">
        <v>0.4330127327992552</v>
      </c>
      <c r="G751" t="n">
        <v>0.2857142857142857</v>
      </c>
      <c r="H751" t="n">
        <v>0</v>
      </c>
      <c r="I751" t="inlineStr">
        <is>
          <t>entropia</t>
        </is>
      </c>
      <c r="J751" t="n">
        <v>0</v>
      </c>
      <c r="K751" t="n">
        <v>1</v>
      </c>
      <c r="L751" t="n">
        <v>0</v>
      </c>
      <c r="M751" t="inlineStr"/>
      <c r="N751" t="b">
        <v>1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[0.11498328298330307, 0.17337191104888916, 0.16399486362934113, 0.13819587230682373, 0.16673621535301208, 0.16626501083374023, 0.16673621535301208]</t>
        </is>
      </c>
      <c r="S751" t="inlineStr">
        <is>
          <t>[10737, 15854, 26552, 35756, 13815, 9298, 26686]</t>
        </is>
      </c>
      <c r="T751" t="inlineStr">
        <is>
          <t>[0.11498328298330307, 0.17337191104888916, 0.16399486362934113, 0.13819587230682373, 0.16673621535301208, 0.16626501083374023, 0.16673621535301208]</t>
        </is>
      </c>
      <c r="U751" t="n">
        <v>2</v>
      </c>
      <c r="V751" t="n">
        <v>1.079872727394104</v>
      </c>
      <c r="W751" t="n">
        <v>1</v>
      </c>
      <c r="X751" t="n">
        <v>0.4428080314887522</v>
      </c>
      <c r="Y751" t="n">
        <v>15854</v>
      </c>
      <c r="Z751" t="inlineStr">
        <is>
          <t>2025-10-23T12:33:34.174028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1</v>
      </c>
      <c r="E752" t="n">
        <v>7</v>
      </c>
      <c r="F752" t="n">
        <v>0.4330127327992552</v>
      </c>
      <c r="G752" t="n">
        <v>0.2857142857142857</v>
      </c>
      <c r="H752" t="n">
        <v>0</v>
      </c>
      <c r="I752" t="inlineStr">
        <is>
          <t>entropia</t>
        </is>
      </c>
      <c r="J752" t="n">
        <v>0</v>
      </c>
      <c r="K752" t="n">
        <v>0.2857142857142857</v>
      </c>
      <c r="L752" t="n">
        <v>0</v>
      </c>
      <c r="M752" t="inlineStr"/>
      <c r="N752" t="b">
        <v>1</v>
      </c>
      <c r="O752" t="b">
        <v>1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[0.02738136053085327, 0.054762713611125946, 0.054762717336416245, 0.08214407414197922, 0.08942632377147675, 0.09352436661720276, 0.12142782658338547]</t>
        </is>
      </c>
      <c r="S752" t="inlineStr">
        <is>
          <t>[31510, 16365, 20289, 29683, 17782, 13140, 16622]</t>
        </is>
      </c>
      <c r="T752" t="inlineStr">
        <is>
          <t>[0.02738136053085327, 0.054762713611125946, 0.054762717336416245, 0.08214407414197922, 0.08942632377147675, 0.09352436661720276, 0.12142782658338547]</t>
        </is>
      </c>
      <c r="U752" t="n">
        <v>2</v>
      </c>
      <c r="V752" t="n">
        <v>0.5029188990592957</v>
      </c>
      <c r="W752" t="n">
        <v>3</v>
      </c>
      <c r="X752" t="n">
        <v>0.4205305938367727</v>
      </c>
      <c r="Y752" t="n">
        <v>16365</v>
      </c>
      <c r="Z752" t="inlineStr">
        <is>
          <t>2025-10-23T12:33:34.174028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1</v>
      </c>
      <c r="E753" t="n">
        <v>7</v>
      </c>
      <c r="F753" t="n">
        <v>0.4330127327992552</v>
      </c>
      <c r="G753" t="n">
        <v>0.2857142857142857</v>
      </c>
      <c r="H753" t="n">
        <v>0</v>
      </c>
      <c r="I753" t="inlineStr">
        <is>
          <t>entropia</t>
        </is>
      </c>
      <c r="J753" t="n">
        <v>0</v>
      </c>
      <c r="K753" t="n">
        <v>0.2857142857142857</v>
      </c>
      <c r="L753" t="n">
        <v>0</v>
      </c>
      <c r="M753" t="inlineStr"/>
      <c r="N753" t="b">
        <v>1</v>
      </c>
      <c r="O753" t="b">
        <v>1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[0.004595676437020302, 0.0045956773683428764, 0.009191352874040604, 0.013787031173706055, 0.013787031173706055, 0.018382707610726357, 0.022978385910391808]</t>
        </is>
      </c>
      <c r="S753" t="inlineStr">
        <is>
          <t>[28456, 18048, 40662, 19111, 45417, 21441, 9104]</t>
        </is>
      </c>
      <c r="T753" t="inlineStr">
        <is>
          <t>[0.004595676437020302, 0.0045956773683428764, 0.009191352874040604, 0.013787031173706055, 0.013787031173706055, 0.018382707610726357, 0.022978385910391808]</t>
        </is>
      </c>
      <c r="U753" t="n">
        <v>2</v>
      </c>
      <c r="V753" t="n">
        <v>0.3749999403953552</v>
      </c>
      <c r="W753" t="n">
        <v>2</v>
      </c>
      <c r="X753" t="n">
        <v>0.5342369800400935</v>
      </c>
      <c r="Y753" t="n">
        <v>18048</v>
      </c>
      <c r="Z753" t="inlineStr">
        <is>
          <t>2025-10-23T12:33:34.174028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1</v>
      </c>
      <c r="E754" t="n">
        <v>7</v>
      </c>
      <c r="F754" t="n">
        <v>0.4330127327992552</v>
      </c>
      <c r="G754" t="n">
        <v>0.2857142857142857</v>
      </c>
      <c r="H754" t="n">
        <v>0</v>
      </c>
      <c r="I754" t="inlineStr">
        <is>
          <t>entropia</t>
        </is>
      </c>
      <c r="J754" t="n">
        <v>0</v>
      </c>
      <c r="K754" t="n">
        <v>0.2857142857142857</v>
      </c>
      <c r="L754" t="n">
        <v>0</v>
      </c>
      <c r="M754" t="inlineStr"/>
      <c r="N754" t="b">
        <v>1</v>
      </c>
      <c r="O754" t="b">
        <v>1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[0.004595674574375153, 0.009191354736685753, 0.012827524915337563, 0.013787031173706055, 0.013787031173706055, 0.018382709473371506, 0.018382705748081207]</t>
        </is>
      </c>
      <c r="S754" t="inlineStr">
        <is>
          <t>[20378, 35999, 8649, 5414, 25901, 45135, 33827]</t>
        </is>
      </c>
      <c r="T754" t="inlineStr">
        <is>
          <t>[0.004595674574375153, 0.009191354736685753, 0.012827524915337563, 0.013787031173706055, 0.013787031173706055, 0.018382709473371506, 0.018382705748081207]</t>
        </is>
      </c>
      <c r="U754" t="n">
        <v>2</v>
      </c>
      <c r="V754" t="n">
        <v>0.5989018678665161</v>
      </c>
      <c r="W754" t="n">
        <v>8</v>
      </c>
      <c r="X754" t="n">
        <v>0.4385208470517978</v>
      </c>
      <c r="Y754" t="n">
        <v>35999</v>
      </c>
      <c r="Z754" t="inlineStr">
        <is>
          <t>2025-10-23T12:33:34.174028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1</v>
      </c>
      <c r="E755" t="n">
        <v>7</v>
      </c>
      <c r="F755" t="n">
        <v>0.4330127327992552</v>
      </c>
      <c r="G755" t="n">
        <v>0.2857142857142857</v>
      </c>
      <c r="H755" t="n">
        <v>0</v>
      </c>
      <c r="I755" t="inlineStr">
        <is>
          <t>entropia</t>
        </is>
      </c>
      <c r="J755" t="n">
        <v>0</v>
      </c>
      <c r="K755" t="n">
        <v>0.2857142857142857</v>
      </c>
      <c r="L755" t="n">
        <v>0</v>
      </c>
      <c r="M755" t="inlineStr"/>
      <c r="N755" t="b">
        <v>1</v>
      </c>
      <c r="O755" t="b">
        <v>1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[0.013787027448415756, 0.013787031173706055, 0.018382707610726357, 0.02757406234741211, 0.07353083789348602, 0.09650921821594238, 0.06433947384357452]</t>
        </is>
      </c>
      <c r="S755" t="inlineStr">
        <is>
          <t>[33594, 441, 26910, 34071, 5373, 6082, 9832]</t>
        </is>
      </c>
      <c r="T755" t="inlineStr">
        <is>
          <t>[0.013787027448415756, 0.013787031173706055, 0.018382707610726357, 0.02757406234741211, 0.07353083789348602, 0.09650921821594238, 0.06433947384357452]</t>
        </is>
      </c>
      <c r="U755" t="n">
        <v>2</v>
      </c>
      <c r="V755" t="n">
        <v>0.2438161075115204</v>
      </c>
      <c r="W755" t="n">
        <v>4</v>
      </c>
      <c r="X755" t="n">
        <v>0.4948385666385172</v>
      </c>
      <c r="Y755" t="n">
        <v>33594</v>
      </c>
      <c r="Z755" t="inlineStr">
        <is>
          <t>2025-10-23T12:33:34.174028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1</v>
      </c>
      <c r="E756" t="n">
        <v>7</v>
      </c>
      <c r="F756" t="n">
        <v>0.4330127327992552</v>
      </c>
      <c r="G756" t="n">
        <v>0.2857142857142857</v>
      </c>
      <c r="H756" t="n">
        <v>0</v>
      </c>
      <c r="I756" t="inlineStr">
        <is>
          <t>entropia</t>
        </is>
      </c>
      <c r="J756" t="n">
        <v>0</v>
      </c>
      <c r="K756" t="n">
        <v>0.2857142857142857</v>
      </c>
      <c r="L756" t="n">
        <v>0</v>
      </c>
      <c r="M756" t="inlineStr"/>
      <c r="N756" t="b">
        <v>1</v>
      </c>
      <c r="O756" t="b">
        <v>1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[0.009191349148750305, 0.013787038624286652, 0.03216974437236786, 0.03676542639732361, 0.03216973692178726, 0.036765411496162415, 0.041361089795827866]</t>
        </is>
      </c>
      <c r="S756" t="inlineStr">
        <is>
          <t>[23626, 34759, 8312, 44638, 43950, 8470, 19497]</t>
        </is>
      </c>
      <c r="T756" t="inlineStr">
        <is>
          <t>[0.009191349148750305, 0.013787038624286652, 0.03216974437236786, 0.03676542639732361, 0.03216973692178726, 0.036765411496162415, 0.041361089795827866]</t>
        </is>
      </c>
      <c r="U756" t="n">
        <v>2</v>
      </c>
      <c r="V756" t="n">
        <v>0.4360043704509735</v>
      </c>
      <c r="W756" t="n">
        <v>4</v>
      </c>
      <c r="X756" t="n">
        <v>0.5547577018156099</v>
      </c>
      <c r="Y756" t="n">
        <v>34759</v>
      </c>
      <c r="Z756" t="inlineStr">
        <is>
          <t>2025-10-23T12:33:34.174028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1</v>
      </c>
      <c r="E757" t="n">
        <v>7</v>
      </c>
      <c r="F757" t="n">
        <v>0.4330127327992552</v>
      </c>
      <c r="G757" t="n">
        <v>0.2857142857142857</v>
      </c>
      <c r="H757" t="n">
        <v>0</v>
      </c>
      <c r="I757" t="inlineStr">
        <is>
          <t>entropia</t>
        </is>
      </c>
      <c r="J757" t="n">
        <v>0</v>
      </c>
      <c r="K757" t="n">
        <v>0.2857142857142857</v>
      </c>
      <c r="L757" t="n">
        <v>0</v>
      </c>
      <c r="M757" t="inlineStr"/>
      <c r="N757" t="b">
        <v>1</v>
      </c>
      <c r="O757" t="b">
        <v>1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[0.018382705748081207, 0.018382713198661804, 0.027574054896831512, 0.022978387773036957, 0.038938943296670914, 0.05055245757102966, 0.06433948874473572]</t>
        </is>
      </c>
      <c r="S757" t="inlineStr">
        <is>
          <t>[2080, 8894, 12817, 9429, 24856, 34156, 41915]</t>
        </is>
      </c>
      <c r="T757" t="inlineStr">
        <is>
          <t>[0.018382705748081207, 0.018382713198661804, 0.027574054896831512, 0.022978387773036957, 0.038938943296670914, 0.05055245757102966, 0.06433948874473572]</t>
        </is>
      </c>
      <c r="U757" t="n">
        <v>2</v>
      </c>
      <c r="V757" t="n">
        <v>0.3483151197433472</v>
      </c>
      <c r="W757" t="n">
        <v>5</v>
      </c>
      <c r="X757" t="n">
        <v>0.5995757077870649</v>
      </c>
      <c r="Y757" t="n">
        <v>8894</v>
      </c>
      <c r="Z757" t="inlineStr">
        <is>
          <t>2025-10-23T12:33:34.174028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1</v>
      </c>
      <c r="E758" t="n">
        <v>7</v>
      </c>
      <c r="F758" t="n">
        <v>0.4330127327992552</v>
      </c>
      <c r="G758" t="n">
        <v>0.2857142857142857</v>
      </c>
      <c r="H758" t="n">
        <v>0</v>
      </c>
      <c r="I758" t="inlineStr">
        <is>
          <t>entropia</t>
        </is>
      </c>
      <c r="J758" t="n">
        <v>0</v>
      </c>
      <c r="K758" t="n">
        <v>0.2857142857142857</v>
      </c>
      <c r="L758" t="n">
        <v>0</v>
      </c>
      <c r="M758" t="inlineStr"/>
      <c r="N758" t="b">
        <v>1</v>
      </c>
      <c r="O758" t="b">
        <v>1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[0.004595676437020302, 0.009191354736685753, 0.009191352874040604, 0.013787031173706055, 0.02725183591246605, 0.027764346450567245, 0.027764346450567245]</t>
        </is>
      </c>
      <c r="S758" t="inlineStr">
        <is>
          <t>[33640, 20492, 30871, 32108, 32503, 13445, 27160]</t>
        </is>
      </c>
      <c r="T758" t="inlineStr">
        <is>
          <t>[0.004595676437020302, 0.009191354736685753, 0.009191352874040604, 0.013787031173706055, 0.02725183591246605, 0.027764346450567245, 0.027764346450567245]</t>
        </is>
      </c>
      <c r="U758" t="n">
        <v>2</v>
      </c>
      <c r="V758" t="n">
        <v>0.3289657235145569</v>
      </c>
      <c r="W758" t="n">
        <v>3</v>
      </c>
      <c r="X758" t="n">
        <v>0.5728699254121279</v>
      </c>
      <c r="Y758" t="n">
        <v>20492</v>
      </c>
      <c r="Z758" t="inlineStr">
        <is>
          <t>2025-10-23T12:33:34.174028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1</v>
      </c>
      <c r="E759" t="n">
        <v>7</v>
      </c>
      <c r="F759" t="n">
        <v>0.4330127327992552</v>
      </c>
      <c r="G759" t="n">
        <v>0.2857142857142857</v>
      </c>
      <c r="H759" t="n">
        <v>0</v>
      </c>
      <c r="I759" t="inlineStr">
        <is>
          <t>entropia</t>
        </is>
      </c>
      <c r="J759" t="n">
        <v>0</v>
      </c>
      <c r="K759" t="n">
        <v>0.2857142857142857</v>
      </c>
      <c r="L759" t="n">
        <v>0</v>
      </c>
      <c r="M759" t="inlineStr"/>
      <c r="N759" t="b">
        <v>1</v>
      </c>
      <c r="O759" t="b">
        <v>1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[0.004595674574375153, 0.0045956820249557495, 0.009191356599330902, 0.018382713198661804, 0.022978387773036957, 0.03216974437236786, 0.03676541894674301]</t>
        </is>
      </c>
      <c r="S759" t="inlineStr">
        <is>
          <t>[40837, 27186, 45779, 23248, 40294, 5610, 27572]</t>
        </is>
      </c>
      <c r="T759" t="inlineStr">
        <is>
          <t>[0.004595674574375153, 0.0045956820249557495, 0.009191356599330902, 0.018382713198661804, 0.022978387773036957, 0.03216974437236786, 0.03676541894674301]</t>
        </is>
      </c>
      <c r="U759" t="n">
        <v>2</v>
      </c>
      <c r="V759" t="n">
        <v>0.21428582072258</v>
      </c>
      <c r="W759" t="n">
        <v>3</v>
      </c>
      <c r="X759" t="n">
        <v>0.5300396091886513</v>
      </c>
      <c r="Y759" t="n">
        <v>40837</v>
      </c>
      <c r="Z759" t="inlineStr">
        <is>
          <t>2025-10-23T12:33:34.174028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1</v>
      </c>
      <c r="E760" t="n">
        <v>7</v>
      </c>
      <c r="F760" t="n">
        <v>0.4330127327992552</v>
      </c>
      <c r="G760" t="n">
        <v>0.2857142857142857</v>
      </c>
      <c r="H760" t="n">
        <v>0</v>
      </c>
      <c r="I760" t="inlineStr">
        <is>
          <t>entropia</t>
        </is>
      </c>
      <c r="J760" t="n">
        <v>0</v>
      </c>
      <c r="K760" t="n">
        <v>0.2857142857142857</v>
      </c>
      <c r="L760" t="n">
        <v>0</v>
      </c>
      <c r="M760" t="inlineStr"/>
      <c r="N760" t="b">
        <v>1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[0.14195600152015686, 0.174516499042511, 0.1487419605255127, 0.15611979365348816, 0.21322859823703766, 0.15534625947475433, 0.15127138793468475]</t>
        </is>
      </c>
      <c r="S760" t="inlineStr">
        <is>
          <t>[39171, 41285, 11222, 45609, 9628, 38416, 44464]</t>
        </is>
      </c>
      <c r="T760" t="inlineStr">
        <is>
          <t>[0.14195600152015686, 0.174516499042511, 0.1487419605255127, 0.15611979365348816, 0.21322859823703766, 0.15534625947475433, 0.15127138793468475]</t>
        </is>
      </c>
      <c r="U760" t="n">
        <v>2</v>
      </c>
      <c r="V760" t="n">
        <v>0.9554190039634705</v>
      </c>
      <c r="W760" t="n">
        <v>6</v>
      </c>
      <c r="X760" t="n">
        <v>0.5797875991765638</v>
      </c>
      <c r="Y760" t="n">
        <v>41285</v>
      </c>
      <c r="Z760" t="inlineStr">
        <is>
          <t>2025-10-23T12:33:34.174028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1</v>
      </c>
      <c r="E761" t="n">
        <v>7</v>
      </c>
      <c r="F761" t="n">
        <v>0.4330127327992552</v>
      </c>
      <c r="G761" t="n">
        <v>0.2857142857142857</v>
      </c>
      <c r="H761" t="n">
        <v>0</v>
      </c>
      <c r="I761" t="inlineStr">
        <is>
          <t>entropia</t>
        </is>
      </c>
      <c r="J761" t="n">
        <v>0</v>
      </c>
      <c r="K761" t="n">
        <v>0.2857142857142857</v>
      </c>
      <c r="L761" t="n">
        <v>0</v>
      </c>
      <c r="M761" t="inlineStr"/>
      <c r="N761" t="b">
        <v>1</v>
      </c>
      <c r="O761" t="b">
        <v>1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[0.004595676902681589, 0.004595676437020302, 0.009191353805363178, 0.013787031173706055, 0.013625917956233025, 0.01578056812286377, 0.018382707610726357]</t>
        </is>
      </c>
      <c r="S761" t="inlineStr">
        <is>
          <t>[35777, 37431, 45328, 15176, 26828, 37570, 4977]</t>
        </is>
      </c>
      <c r="T761" t="inlineStr">
        <is>
          <t>[0.004595676902681589, 0.004595676437020302, 0.009191353805363178, 0.013787031173706055, 0.013625917956233025, 0.01578056812286377, 0.018382707610726357]</t>
        </is>
      </c>
      <c r="U761" t="n">
        <v>2</v>
      </c>
      <c r="V761" t="n">
        <v>0.3513952493667603</v>
      </c>
      <c r="W761" t="n">
        <v>2</v>
      </c>
      <c r="X761" t="n">
        <v>0.5436927724137398</v>
      </c>
      <c r="Y761" t="n">
        <v>35777</v>
      </c>
      <c r="Z761" t="inlineStr">
        <is>
          <t>2025-10-23T12:33:34.174028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1</v>
      </c>
      <c r="E762" t="n">
        <v>7</v>
      </c>
      <c r="F762" t="n">
        <v>0.4330127327992552</v>
      </c>
      <c r="G762" t="n">
        <v>0.2857142857142857</v>
      </c>
      <c r="H762" t="n">
        <v>0</v>
      </c>
      <c r="I762" t="inlineStr">
        <is>
          <t>entropia</t>
        </is>
      </c>
      <c r="J762" t="n">
        <v>0</v>
      </c>
      <c r="K762" t="n">
        <v>0.2857142857142857</v>
      </c>
      <c r="L762" t="n">
        <v>0</v>
      </c>
      <c r="M762" t="inlineStr"/>
      <c r="N762" t="b">
        <v>1</v>
      </c>
      <c r="O762" t="b">
        <v>1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[0.009191352874040604, 0.013787031173706055, 0.01578056812286377, 0.018382707610726357, 0.02606341801583767, 0.02757406234741211, 0.03444107621908188]</t>
        </is>
      </c>
      <c r="S762" t="inlineStr">
        <is>
          <t>[45135, 5414, 44396, 35999, 43906, 3653, 34541]</t>
        </is>
      </c>
      <c r="T762" t="inlineStr">
        <is>
          <t>[0.009191352874040604, 0.013787031173706055, 0.01578056812286377, 0.018382707610726357, 0.02606341801583767, 0.02757406234741211, 0.03444107621908188]</t>
        </is>
      </c>
      <c r="U762" t="n">
        <v>2</v>
      </c>
      <c r="V762" t="n">
        <v>0.6177635192871094</v>
      </c>
      <c r="W762" t="n">
        <v>2</v>
      </c>
      <c r="X762" t="n">
        <v>0.5904474570831488</v>
      </c>
      <c r="Y762" t="n">
        <v>5414</v>
      </c>
      <c r="Z762" t="inlineStr">
        <is>
          <t>2025-10-23T12:33:34.174028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1</v>
      </c>
      <c r="E763" t="n">
        <v>7</v>
      </c>
      <c r="F763" t="n">
        <v>0.4330127327992552</v>
      </c>
      <c r="G763" t="n">
        <v>0.2857142857142857</v>
      </c>
      <c r="H763" t="n">
        <v>0</v>
      </c>
      <c r="I763" t="inlineStr">
        <is>
          <t>entropia</t>
        </is>
      </c>
      <c r="J763" t="n">
        <v>0</v>
      </c>
      <c r="K763" t="n">
        <v>0.2857142857142857</v>
      </c>
      <c r="L763" t="n">
        <v>0</v>
      </c>
      <c r="M763" t="inlineStr"/>
      <c r="N763" t="b">
        <v>1</v>
      </c>
      <c r="O763" t="b">
        <v>1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[0.02738136053085327, 0.02738136053085327, 0.05562588945031166, 0.05412665009498596, 0.06413762271404266, 0.054762713611125946, 0.07196464389562607]</t>
        </is>
      </c>
      <c r="S763" t="inlineStr">
        <is>
          <t>[38527, 2171, 11511, 25351, 9133, 12481, 7288]</t>
        </is>
      </c>
      <c r="T763" t="inlineStr">
        <is>
          <t>[0.02738136053085327, 0.02738136053085327, 0.05562588945031166, 0.05412665009498596, 0.06413762271404266, 0.054762713611125946, 0.07196464389562607]</t>
        </is>
      </c>
      <c r="U763" t="n">
        <v>2</v>
      </c>
      <c r="V763" t="n">
        <v>0.5473738312721252</v>
      </c>
      <c r="W763" t="n">
        <v>3</v>
      </c>
      <c r="X763" t="n">
        <v>0.5830484088869499</v>
      </c>
      <c r="Y763" t="n">
        <v>2171</v>
      </c>
      <c r="Z763" t="inlineStr">
        <is>
          <t>2025-10-23T12:33:34.174028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1</v>
      </c>
      <c r="E764" t="n">
        <v>7</v>
      </c>
      <c r="F764" t="n">
        <v>0.4330127327992552</v>
      </c>
      <c r="G764" t="n">
        <v>0.2857142857142857</v>
      </c>
      <c r="H764" t="n">
        <v>0</v>
      </c>
      <c r="I764" t="inlineStr">
        <is>
          <t>entropia</t>
        </is>
      </c>
      <c r="J764" t="n">
        <v>0</v>
      </c>
      <c r="K764" t="n">
        <v>0.2857142857142857</v>
      </c>
      <c r="L764" t="n">
        <v>0</v>
      </c>
      <c r="M764" t="inlineStr"/>
      <c r="N764" t="b">
        <v>1</v>
      </c>
      <c r="O764" t="b">
        <v>1</v>
      </c>
      <c r="P764" t="inlineStr">
        <is>
          <t>[12250, 36260, 29049, 11889, 20613, 41785, 28808]</t>
        </is>
      </c>
      <c r="Q764" t="inlineStr">
        <is>
          <t>[1, 1, 1, 1, 1, 1, 1]</t>
        </is>
      </c>
      <c r="R764" t="inlineStr">
        <is>
          <t>[0.004595674574375153, 0.004595678299665451, 0.009191352874040604, 0.009191352874040604, 0.013787031173706055, 0.018382705748081207, 0.018382709473371506]</t>
        </is>
      </c>
      <c r="S764" t="inlineStr">
        <is>
          <t>[12250, 36260, 29049, 11889, 20613, 41785, 28808]</t>
        </is>
      </c>
      <c r="T764" t="inlineStr">
        <is>
          <t>[0.004595674574375153, 0.004595678299665451, 0.009191352874040604, 0.009191352874040604, 0.013787031173706055, 0.018382705748081207, 0.018382709473371506]</t>
        </is>
      </c>
      <c r="U764" t="n">
        <v>2</v>
      </c>
      <c r="V764" t="n">
        <v>0.3354101777076721</v>
      </c>
      <c r="W764" t="n">
        <v>4</v>
      </c>
      <c r="X764" t="n">
        <v>0.5730985932124566</v>
      </c>
      <c r="Y764" t="n">
        <v>12250</v>
      </c>
      <c r="Z764" t="inlineStr">
        <is>
          <t>2025-10-23T12:33:34.174028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1</v>
      </c>
      <c r="E765" t="n">
        <v>7</v>
      </c>
      <c r="F765" t="n">
        <v>0.4330127327992552</v>
      </c>
      <c r="G765" t="n">
        <v>0.2857142857142857</v>
      </c>
      <c r="H765" t="n">
        <v>0</v>
      </c>
      <c r="I765" t="inlineStr">
        <is>
          <t>entropia</t>
        </is>
      </c>
      <c r="J765" t="n">
        <v>0</v>
      </c>
      <c r="K765" t="n">
        <v>0.2857142857142857</v>
      </c>
      <c r="L765" t="n">
        <v>0</v>
      </c>
      <c r="M765" t="inlineStr"/>
      <c r="N765" t="b">
        <v>1</v>
      </c>
      <c r="O765" t="b">
        <v>1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[0.004595674574375153, 0.013787031173706055, 0.02297838032245636, 0.041361093521118164, 0.07965624332427979, 0.10108109563589096, 0.10302844643592834]</t>
        </is>
      </c>
      <c r="S765" t="inlineStr">
        <is>
          <t>[34101, 983, 16905, 24880, 32942, 6400, 20916]</t>
        </is>
      </c>
      <c r="T765" t="inlineStr">
        <is>
          <t>[0.004595674574375153, 0.013787031173706055, 0.02297838032245636, 0.041361093521118164, 0.07965624332427979, 0.10108109563589096, 0.10302844643592834]</t>
        </is>
      </c>
      <c r="U765" t="n">
        <v>2</v>
      </c>
      <c r="V765" t="n">
        <v>0.1927797496318817</v>
      </c>
      <c r="W765" t="n">
        <v>2</v>
      </c>
      <c r="X765" t="n">
        <v>0.5539345677021545</v>
      </c>
      <c r="Y765" t="n">
        <v>34101</v>
      </c>
      <c r="Z765" t="inlineStr">
        <is>
          <t>2025-10-23T12:33:34.174028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1</v>
      </c>
      <c r="E766" t="n">
        <v>7</v>
      </c>
      <c r="F766" t="n">
        <v>0.4330127327992552</v>
      </c>
      <c r="G766" t="n">
        <v>0.2857142857142857</v>
      </c>
      <c r="H766" t="n">
        <v>0</v>
      </c>
      <c r="I766" t="inlineStr">
        <is>
          <t>entropia</t>
        </is>
      </c>
      <c r="J766" t="n">
        <v>0</v>
      </c>
      <c r="K766" t="n">
        <v>0.2857142857142857</v>
      </c>
      <c r="L766" t="n">
        <v>0</v>
      </c>
      <c r="M766" t="inlineStr"/>
      <c r="N766" t="b">
        <v>1</v>
      </c>
      <c r="O766" t="b">
        <v>1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[0.004595674574375153, 0.0045956820249557495, 0.009191349148750305, 0.009191356599330902, 0.013787031173706055, 0.013787031173706055, 0.022978387773036957]</t>
        </is>
      </c>
      <c r="S766" t="inlineStr">
        <is>
          <t>[9967, 12594, 17518, 4767, 12565, 27396, 31707]</t>
        </is>
      </c>
      <c r="T766" t="inlineStr">
        <is>
          <t>[0.004595674574375153, 0.0045956820249557495, 0.009191349148750305, 0.009191356599330902, 0.013787031173706055, 0.013787031173706055, 0.022978387773036957]</t>
        </is>
      </c>
      <c r="U766" t="n">
        <v>2</v>
      </c>
      <c r="V766" t="n">
        <v>0.31180340051651</v>
      </c>
      <c r="W766" t="n">
        <v>0</v>
      </c>
      <c r="X766" t="inlineStr"/>
      <c r="Y766" t="inlineStr"/>
      <c r="Z766" t="inlineStr">
        <is>
          <t>2025-10-23T12:33:34.174028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1</v>
      </c>
      <c r="E767" t="n">
        <v>7</v>
      </c>
      <c r="F767" t="n">
        <v>0.4330127327992552</v>
      </c>
      <c r="G767" t="n">
        <v>0.2857142857142857</v>
      </c>
      <c r="H767" t="n">
        <v>0</v>
      </c>
      <c r="I767" t="inlineStr">
        <is>
          <t>entropia</t>
        </is>
      </c>
      <c r="J767" t="n">
        <v>0</v>
      </c>
      <c r="K767" t="n">
        <v>0.2857142857142857</v>
      </c>
      <c r="L767" t="n">
        <v>0</v>
      </c>
      <c r="M767" t="inlineStr"/>
      <c r="N767" t="b">
        <v>1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[0.03058437630534172, 0.08322274684906006, 0.09182970225811005, 0.1114526316523552, 0.14158685505390167, 0.13891398906707764, 0.15377530455589294]</t>
        </is>
      </c>
      <c r="S767" t="inlineStr">
        <is>
          <t>[6962, 26637, 44317, 4406, 26004, 6877, 39065]</t>
        </is>
      </c>
      <c r="T767" t="inlineStr">
        <is>
          <t>[0.03058437630534172, 0.08322274684906006, 0.09182970225811005, 0.1114526316523552, 0.14158685505390167, 0.13891398906707764, 0.15377530455589294]</t>
        </is>
      </c>
      <c r="U767" t="n">
        <v>2</v>
      </c>
      <c r="V767" t="n">
        <v>0.7203344106674194</v>
      </c>
      <c r="W767" t="n">
        <v>3</v>
      </c>
      <c r="X767" t="n">
        <v>0.5178114300490771</v>
      </c>
      <c r="Y767" t="n">
        <v>26637</v>
      </c>
      <c r="Z767" t="inlineStr">
        <is>
          <t>2025-10-23T12:33:34.174028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1</v>
      </c>
      <c r="E768" t="n">
        <v>7</v>
      </c>
      <c r="F768" t="n">
        <v>0.4330127327992552</v>
      </c>
      <c r="G768" t="n">
        <v>0.2857142857142857</v>
      </c>
      <c r="H768" t="n">
        <v>0</v>
      </c>
      <c r="I768" t="inlineStr">
        <is>
          <t>entropia</t>
        </is>
      </c>
      <c r="J768" t="n">
        <v>0</v>
      </c>
      <c r="K768" t="n">
        <v>0.2857142857142857</v>
      </c>
      <c r="L768" t="n">
        <v>0</v>
      </c>
      <c r="M768" t="inlineStr"/>
      <c r="N768" t="b">
        <v>1</v>
      </c>
      <c r="O768" t="b">
        <v>1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[0.009191349148750305, 0.022978387773036957, 0.045956775546073914, 0.07812651991844177, 0.08731786906719208, 0.09191355109214783, 0.18539473414421082]</t>
        </is>
      </c>
      <c r="S768" t="inlineStr">
        <is>
          <t>[3206, 45139, 42017, 18685, 19071, 38354, 8307]</t>
        </is>
      </c>
      <c r="T768" t="inlineStr">
        <is>
          <t>[0.009191349148750305, 0.022978387773036957, 0.045956775546073914, 0.07812651991844177, 0.08731786906719208, 0.09191355109214783, 0.18539473414421082]</t>
        </is>
      </c>
      <c r="U768" t="n">
        <v>2</v>
      </c>
      <c r="V768" t="n">
        <v>0.4370006620883942</v>
      </c>
      <c r="W768" t="n">
        <v>3</v>
      </c>
      <c r="X768" t="n">
        <v>0.5515692585864942</v>
      </c>
      <c r="Y768" t="n">
        <v>3206</v>
      </c>
      <c r="Z768" t="inlineStr">
        <is>
          <t>2025-10-23T12:33:34.174028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1</v>
      </c>
      <c r="E769" t="n">
        <v>7</v>
      </c>
      <c r="F769" t="n">
        <v>0.4330127327992552</v>
      </c>
      <c r="G769" t="n">
        <v>0.2857142857142857</v>
      </c>
      <c r="H769" t="n">
        <v>0</v>
      </c>
      <c r="I769" t="inlineStr">
        <is>
          <t>entropia</t>
        </is>
      </c>
      <c r="J769" t="n">
        <v>0</v>
      </c>
      <c r="K769" t="n">
        <v>0.2857142857142857</v>
      </c>
      <c r="L769" t="n">
        <v>0</v>
      </c>
      <c r="M769" t="inlineStr"/>
      <c r="N769" t="b">
        <v>1</v>
      </c>
      <c r="O769" t="b">
        <v>1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[0.030237136408686638, 0.03023713082075119, 0.06047426536679268, 0.07696514576673508, 0.081690713763237, 0.10952542722225189, 0.11027403920888901]</t>
        </is>
      </c>
      <c r="S769" t="inlineStr">
        <is>
          <t>[43313, 29675, 17816, 31533, 26915, 10148, 16601]</t>
        </is>
      </c>
      <c r="T769" t="inlineStr">
        <is>
          <t>[0.030237136408686638, 0.03023713082075119, 0.06047426536679268, 0.07696514576673508, 0.081690713763237, 0.10952542722225189, 0.11027403920888901]</t>
        </is>
      </c>
      <c r="U769" t="n">
        <v>2</v>
      </c>
      <c r="V769" t="n">
        <v>0.3947098553180695</v>
      </c>
      <c r="W769" t="n">
        <v>3</v>
      </c>
      <c r="X769" t="n">
        <v>0.465630923895285</v>
      </c>
      <c r="Y769" t="n">
        <v>43313</v>
      </c>
      <c r="Z769" t="inlineStr">
        <is>
          <t>2025-10-23T12:33:34.174028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1</v>
      </c>
      <c r="E770" t="n">
        <v>7</v>
      </c>
      <c r="F770" t="n">
        <v>0.4330127327992552</v>
      </c>
      <c r="G770" t="n">
        <v>0.2857142857142857</v>
      </c>
      <c r="H770" t="n">
        <v>0</v>
      </c>
      <c r="I770" t="inlineStr">
        <is>
          <t>entropia</t>
        </is>
      </c>
      <c r="J770" t="n">
        <v>0</v>
      </c>
      <c r="K770" t="n">
        <v>1</v>
      </c>
      <c r="L770" t="n">
        <v>0</v>
      </c>
      <c r="M770" t="inlineStr"/>
      <c r="N770" t="b">
        <v>1</v>
      </c>
      <c r="O770" t="b">
        <v>1</v>
      </c>
      <c r="P770" t="inlineStr">
        <is>
          <t>[26489, 40775, 3587, 44174, 12338, 5883, 5313]</t>
        </is>
      </c>
      <c r="Q770" t="inlineStr">
        <is>
          <t>[1, 1, 1, 1, 1, 1, 1]</t>
        </is>
      </c>
      <c r="R770" t="inlineStr">
        <is>
          <t>[0.02738136053085327, 0.08214406669139862, 0.0880398228764534, 0.06351257115602493, 0.14464929699897766, 0.06595946103334427, 0.06595946103334427]</t>
        </is>
      </c>
      <c r="S770" t="inlineStr">
        <is>
          <t>[26489, 40775, 3587, 44174, 12338, 5883, 5313]</t>
        </is>
      </c>
      <c r="T770" t="inlineStr">
        <is>
          <t>[0.02738136053085327, 0.08214406669139862, 0.0880398228764534, 0.06351257115602493, 0.14464929699897766, 0.06595946103334427, 0.06595946103334427]</t>
        </is>
      </c>
      <c r="U770" t="n">
        <v>2</v>
      </c>
      <c r="V770" t="n">
        <v>1.174864768981934</v>
      </c>
      <c r="W770" t="n">
        <v>3</v>
      </c>
      <c r="X770" t="n">
        <v>0.5709017782341412</v>
      </c>
      <c r="Y770" t="n">
        <v>26489</v>
      </c>
      <c r="Z770" t="inlineStr">
        <is>
          <t>2025-10-23T12:33:34.174028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1</v>
      </c>
      <c r="E771" t="n">
        <v>7</v>
      </c>
      <c r="F771" t="n">
        <v>0.4330127327992552</v>
      </c>
      <c r="G771" t="n">
        <v>0.2857142857142857</v>
      </c>
      <c r="H771" t="n">
        <v>0</v>
      </c>
      <c r="I771" t="inlineStr">
        <is>
          <t>entropia</t>
        </is>
      </c>
      <c r="J771" t="n">
        <v>0</v>
      </c>
      <c r="K771" t="n">
        <v>0.2857142857142857</v>
      </c>
      <c r="L771" t="n">
        <v>0</v>
      </c>
      <c r="M771" t="inlineStr"/>
      <c r="N771" t="b">
        <v>1</v>
      </c>
      <c r="O771" t="b">
        <v>1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[0.0045956820249557495, 0.009191356599330902, 0.009191349148750305, 0.018382705748081207, 0.02757406234741211, 0.04595676064491272, 0.059743791818618774]</t>
        </is>
      </c>
      <c r="S771" t="inlineStr">
        <is>
          <t>[39939, 18186, 27490, 479, 37047, 17857, 16062]</t>
        </is>
      </c>
      <c r="T771" t="inlineStr">
        <is>
          <t>[0.0045956820249557495, 0.009191356599330902, 0.009191349148750305, 0.018382705748081207, 0.02757406234741211, 0.04595676064491272, 0.059743791818618774]</t>
        </is>
      </c>
      <c r="U771" t="n">
        <v>2</v>
      </c>
      <c r="V771" t="n">
        <v>0.1552356779575348</v>
      </c>
      <c r="W771" t="n">
        <v>5</v>
      </c>
      <c r="X771" t="n">
        <v>0.4833833696930903</v>
      </c>
      <c r="Y771" t="n">
        <v>39939</v>
      </c>
      <c r="Z771" t="inlineStr">
        <is>
          <t>2025-10-23T12:33:34.174028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1</v>
      </c>
      <c r="E772" t="n">
        <v>7</v>
      </c>
      <c r="F772" t="n">
        <v>0.4330127327992552</v>
      </c>
      <c r="G772" t="n">
        <v>0.2857142857142857</v>
      </c>
      <c r="H772" t="n">
        <v>0</v>
      </c>
      <c r="I772" t="inlineStr">
        <is>
          <t>entropia</t>
        </is>
      </c>
      <c r="J772" t="n">
        <v>0</v>
      </c>
      <c r="K772" t="n">
        <v>0.2857142857142857</v>
      </c>
      <c r="L772" t="n">
        <v>0</v>
      </c>
      <c r="M772" t="inlineStr"/>
      <c r="N772" t="b">
        <v>1</v>
      </c>
      <c r="O772" t="b">
        <v>1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[0.0045956820249557495, 0.009191349148750305, 0.009191356599330902, 0.013787031173706055, 0.01578056626021862, 0.018382705748081207, 0.027764346450567245]</t>
        </is>
      </c>
      <c r="S772" t="inlineStr">
        <is>
          <t>[26374, 15038, 39994, 42856, 36510, 17563, 31028]</t>
        </is>
      </c>
      <c r="T772" t="inlineStr">
        <is>
          <t>[0.0045956820249557495, 0.009191349148750305, 0.009191356599330902, 0.013787031173706055, 0.01578056626021862, 0.018382705748081207, 0.027764346450567245]</t>
        </is>
      </c>
      <c r="U772" t="n">
        <v>2</v>
      </c>
      <c r="V772" t="n">
        <v>0.3474718928337097</v>
      </c>
      <c r="W772" t="n">
        <v>3</v>
      </c>
      <c r="X772" t="n">
        <v>0.4315551995584891</v>
      </c>
      <c r="Y772" t="n">
        <v>15038</v>
      </c>
      <c r="Z772" t="inlineStr">
        <is>
          <t>2025-10-23T12:33:34.174028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1</v>
      </c>
      <c r="E773" t="n">
        <v>7</v>
      </c>
      <c r="F773" t="n">
        <v>0.4330127327992552</v>
      </c>
      <c r="G773" t="n">
        <v>0.2857142857142857</v>
      </c>
      <c r="H773" t="n">
        <v>0</v>
      </c>
      <c r="I773" t="inlineStr">
        <is>
          <t>entropia</t>
        </is>
      </c>
      <c r="J773" t="n">
        <v>0</v>
      </c>
      <c r="K773" t="n">
        <v>0.2857142857142857</v>
      </c>
      <c r="L773" t="n">
        <v>0</v>
      </c>
      <c r="M773" t="inlineStr"/>
      <c r="N773" t="b">
        <v>1</v>
      </c>
      <c r="O773" t="b">
        <v>1</v>
      </c>
      <c r="P773" t="inlineStr">
        <is>
          <t>[45417, 37245, 18291, 40662, 12943, 28456, 7917]</t>
        </is>
      </c>
      <c r="Q773" t="inlineStr">
        <is>
          <t>[1, 1, 1, 1, 1, 1, 1]</t>
        </is>
      </c>
      <c r="R773" t="inlineStr">
        <is>
          <t>[0.004595678299665451, 0.004595674574375153, 0.009191352874040604, 0.009191356599330902, 0.013787027448415756, 0.013787033036351204, 0.01578056812286377]</t>
        </is>
      </c>
      <c r="S773" t="inlineStr">
        <is>
          <t>[45417, 37245, 18291, 40662, 12943, 28456, 7917]</t>
        </is>
      </c>
      <c r="T773" t="inlineStr">
        <is>
          <t>[0.004595678299665451, 0.004595674574375153, 0.009191352874040604, 0.009191356599330902, 0.013787027448415756, 0.013787033036351204, 0.01578056812286377]</t>
        </is>
      </c>
      <c r="U773" t="n">
        <v>2</v>
      </c>
      <c r="V773" t="n">
        <v>0.4256096482276917</v>
      </c>
      <c r="W773" t="n">
        <v>3</v>
      </c>
      <c r="X773" t="n">
        <v>0.5998299133557318</v>
      </c>
      <c r="Y773" t="n">
        <v>45417</v>
      </c>
      <c r="Z773" t="inlineStr">
        <is>
          <t>2025-10-23T12:33:34.174028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1</v>
      </c>
      <c r="E774" t="n">
        <v>7</v>
      </c>
      <c r="F774" t="n">
        <v>0.4330127327992552</v>
      </c>
      <c r="G774" t="n">
        <v>0.2857142857142857</v>
      </c>
      <c r="H774" t="n">
        <v>0</v>
      </c>
      <c r="I774" t="inlineStr">
        <is>
          <t>entropia</t>
        </is>
      </c>
      <c r="J774" t="n">
        <v>0</v>
      </c>
      <c r="K774" t="n">
        <v>0.2857142857142857</v>
      </c>
      <c r="L774" t="n">
        <v>0</v>
      </c>
      <c r="M774" t="inlineStr"/>
      <c r="N774" t="b">
        <v>1</v>
      </c>
      <c r="O774" t="b">
        <v>1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[0.018831558525562286, 0.018382705748081207, 0.022415826097130775, 0.018382709473371506, 0.02297838032245636, 0.022415827959775925, 0.022978385910391808]</t>
        </is>
      </c>
      <c r="S774" t="inlineStr">
        <is>
          <t>[9413, 17254, 39903, 4057, 22439, 17673, 14296]</t>
        </is>
      </c>
      <c r="T774" t="inlineStr">
        <is>
          <t>[0.018831558525562286, 0.018382705748081207, 0.022415826097130775, 0.018382709473371506, 0.02297838032245636, 0.022415827959775925, 0.022978385910391808]</t>
        </is>
      </c>
      <c r="U774" t="n">
        <v>2</v>
      </c>
      <c r="V774" t="n">
        <v>0.7726890444755554</v>
      </c>
      <c r="W774" t="n">
        <v>4</v>
      </c>
      <c r="X774" t="n">
        <v>0.5085823729984964</v>
      </c>
      <c r="Y774" t="n">
        <v>17254</v>
      </c>
      <c r="Z774" t="inlineStr">
        <is>
          <t>2025-10-23T12:33:34.174028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1</v>
      </c>
      <c r="E775" t="n">
        <v>7</v>
      </c>
      <c r="F775" t="n">
        <v>0.4330127327992552</v>
      </c>
      <c r="G775" t="n">
        <v>0.2857142857142857</v>
      </c>
      <c r="H775" t="n">
        <v>0</v>
      </c>
      <c r="I775" t="inlineStr">
        <is>
          <t>entropia</t>
        </is>
      </c>
      <c r="J775" t="n">
        <v>0</v>
      </c>
      <c r="K775" t="n">
        <v>0.2857142857142857</v>
      </c>
      <c r="L775" t="n">
        <v>0</v>
      </c>
      <c r="M775" t="inlineStr"/>
      <c r="N775" t="b">
        <v>1</v>
      </c>
      <c r="O775" t="b">
        <v>1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[0.009191352874040604, 0.012827524915337563, 0.01578056812286377, 0.013625917956233025, 0.018382707610726357, 0.02631637267768383, 0.018831558525562286]</t>
        </is>
      </c>
      <c r="S775" t="inlineStr">
        <is>
          <t>[2242, 9033, 34927, 1094, 19017, 15099, 460]</t>
        </is>
      </c>
      <c r="T775" t="inlineStr">
        <is>
          <t>[0.009191352874040604, 0.012827524915337563, 0.01578056812286377, 0.013625917956233025, 0.018382707610726357, 0.02631637267768383, 0.018831558525562286]</t>
        </is>
      </c>
      <c r="U775" t="n">
        <v>2</v>
      </c>
      <c r="V775" t="n">
        <v>0.5853974223136902</v>
      </c>
      <c r="W775" t="n">
        <v>4</v>
      </c>
      <c r="X775" t="n">
        <v>0.4454776689628502</v>
      </c>
      <c r="Y775" t="n">
        <v>2242</v>
      </c>
      <c r="Z775" t="inlineStr">
        <is>
          <t>2025-10-23T12:33:34.174028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1</v>
      </c>
      <c r="E776" t="n">
        <v>7</v>
      </c>
      <c r="F776" t="n">
        <v>0.4330127327992552</v>
      </c>
      <c r="G776" t="n">
        <v>0.2857142857142857</v>
      </c>
      <c r="H776" t="n">
        <v>0</v>
      </c>
      <c r="I776" t="inlineStr">
        <is>
          <t>entropia</t>
        </is>
      </c>
      <c r="J776" t="n">
        <v>0</v>
      </c>
      <c r="K776" t="n">
        <v>0.2857142857142857</v>
      </c>
      <c r="L776" t="n">
        <v>0</v>
      </c>
      <c r="M776" t="inlineStr"/>
      <c r="N776" t="b">
        <v>1</v>
      </c>
      <c r="O776" t="b">
        <v>1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[0.027381354942917824, 0.027764344587922096, 0.028882859274744987, 0.028882864862680435, 0.03065650165081024, 0.05552868917584419, 0.05776572227478027]</t>
        </is>
      </c>
      <c r="S776" t="inlineStr">
        <is>
          <t>[31230, 29754, 25135, 34610, 10785, 11490, 7380]</t>
        </is>
      </c>
      <c r="T776" t="inlineStr">
        <is>
          <t>[0.027381354942917824, 0.027764344587922096, 0.028882859274744987, 0.028882864862680435, 0.03065650165081024, 0.05552868917584419, 0.05776572227478027]</t>
        </is>
      </c>
      <c r="U776" t="n">
        <v>2</v>
      </c>
      <c r="V776" t="n">
        <v>0.4018913507461548</v>
      </c>
      <c r="W776" t="n">
        <v>2</v>
      </c>
      <c r="X776" t="n">
        <v>0.4452524638535464</v>
      </c>
      <c r="Y776" t="n">
        <v>31230</v>
      </c>
      <c r="Z776" t="inlineStr">
        <is>
          <t>2025-10-23T12:33:34.174028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1</v>
      </c>
      <c r="E777" t="n">
        <v>7</v>
      </c>
      <c r="F777" t="n">
        <v>0.4330127327992552</v>
      </c>
      <c r="G777" t="n">
        <v>0.2857142857142857</v>
      </c>
      <c r="H777" t="n">
        <v>0</v>
      </c>
      <c r="I777" t="inlineStr">
        <is>
          <t>entropia</t>
        </is>
      </c>
      <c r="J777" t="n">
        <v>0</v>
      </c>
      <c r="K777" t="n">
        <v>0.2857142857142857</v>
      </c>
      <c r="L777" t="n">
        <v>0</v>
      </c>
      <c r="M777" t="inlineStr"/>
      <c r="N777" t="b">
        <v>1</v>
      </c>
      <c r="O777" t="b">
        <v>1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[0.009191352874040604, 0.013787031173706055, 0.018382705748081207, 0.022978385910391808, 0.02757406234741211, 0.03216973692178726, 0.03676541894674301]</t>
        </is>
      </c>
      <c r="S777" t="inlineStr">
        <is>
          <t>[21470, 20022, 11966, 5769, 36557, 13151, 12664]</t>
        </is>
      </c>
      <c r="T777" t="inlineStr">
        <is>
          <t>[0.009191352874040604, 0.013787031173706055, 0.018382705748081207, 0.022978385910391808, 0.02757406234741211, 0.03216973692178726, 0.03676541894674301]</t>
        </is>
      </c>
      <c r="U777" t="n">
        <v>2</v>
      </c>
      <c r="V777" t="n">
        <v>0.444037914276123</v>
      </c>
      <c r="W777" t="n">
        <v>4</v>
      </c>
      <c r="X777" t="n">
        <v>0.5268581812672646</v>
      </c>
      <c r="Y777" t="n">
        <v>21470</v>
      </c>
      <c r="Z777" t="inlineStr">
        <is>
          <t>2025-10-23T12:33:34.174028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1</v>
      </c>
      <c r="E778" t="n">
        <v>7</v>
      </c>
      <c r="F778" t="n">
        <v>0.4330127327992552</v>
      </c>
      <c r="G778" t="n">
        <v>0.2857142857142857</v>
      </c>
      <c r="H778" t="n">
        <v>0</v>
      </c>
      <c r="I778" t="inlineStr">
        <is>
          <t>entropia</t>
        </is>
      </c>
      <c r="J778" t="n">
        <v>0</v>
      </c>
      <c r="K778" t="n">
        <v>0.2857142857142857</v>
      </c>
      <c r="L778" t="n">
        <v>0</v>
      </c>
      <c r="M778" t="inlineStr"/>
      <c r="N778" t="b">
        <v>1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[0.05476272106170654, 0.054762713611125946, 0.1375064104795456, 0.13690678775310516, 0.2359570413827896, 0.23114174604415894, 0.2295141965150833]</t>
        </is>
      </c>
      <c r="S778" t="inlineStr">
        <is>
          <t>[32059, 10031, 31185, 26470, 20592, 31373, 32370]</t>
        </is>
      </c>
      <c r="T778" t="inlineStr">
        <is>
          <t>[0.05476272106170654, 0.054762713611125946, 0.1375064104795456, 0.13690678775310516, 0.2359570413827896, 0.23114174604415894, 0.2295141965150833]</t>
        </is>
      </c>
      <c r="U778" t="n">
        <v>2</v>
      </c>
      <c r="V778" t="n">
        <v>0.8686695694923401</v>
      </c>
      <c r="W778" t="n">
        <v>0</v>
      </c>
      <c r="X778" t="inlineStr"/>
      <c r="Y778" t="inlineStr"/>
      <c r="Z778" t="inlineStr">
        <is>
          <t>2025-10-23T12:33:34.174028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1</v>
      </c>
      <c r="E779" t="n">
        <v>7</v>
      </c>
      <c r="F779" t="n">
        <v>0.4330127327992552</v>
      </c>
      <c r="G779" t="n">
        <v>0.2857142857142857</v>
      </c>
      <c r="H779" t="n">
        <v>0</v>
      </c>
      <c r="I779" t="inlineStr">
        <is>
          <t>entropia</t>
        </is>
      </c>
      <c r="J779" t="n">
        <v>0</v>
      </c>
      <c r="K779" t="n">
        <v>0.2857142857142857</v>
      </c>
      <c r="L779" t="n">
        <v>0</v>
      </c>
      <c r="M779" t="inlineStr"/>
      <c r="N779" t="b">
        <v>1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[0.036765411496162415, 0.052154526114463806, 0.08375513553619385, 0.08375513553619385, 0.06560574471950531, 0.1022680327296257, 0.06893514841794968]</t>
        </is>
      </c>
      <c r="S779" t="inlineStr">
        <is>
          <t>[23137, 6070, 30228, 34033, 7933, 21419, 43132]</t>
        </is>
      </c>
      <c r="T779" t="inlineStr">
        <is>
          <t>[0.036765411496162415, 0.052154526114463806, 0.08375513553619385, 0.08375513553619385, 0.06560574471950531, 0.1022680327296257, 0.06893514841794968]</t>
        </is>
      </c>
      <c r="U779" t="n">
        <v>2</v>
      </c>
      <c r="V779" t="n">
        <v>0.8496394753456116</v>
      </c>
      <c r="W779" t="n">
        <v>2</v>
      </c>
      <c r="X779" t="n">
        <v>0.4363653992482303</v>
      </c>
      <c r="Y779" t="n">
        <v>23137</v>
      </c>
      <c r="Z779" t="inlineStr">
        <is>
          <t>2025-10-23T12:33:34.174028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1</v>
      </c>
      <c r="E780" t="n">
        <v>7</v>
      </c>
      <c r="F780" t="n">
        <v>0.4330127327992552</v>
      </c>
      <c r="G780" t="n">
        <v>0.2857142857142857</v>
      </c>
      <c r="H780" t="n">
        <v>0</v>
      </c>
      <c r="I780" t="inlineStr">
        <is>
          <t>entropia</t>
        </is>
      </c>
      <c r="J780" t="n">
        <v>0</v>
      </c>
      <c r="K780" t="n">
        <v>0.2857142857142857</v>
      </c>
      <c r="L780" t="n">
        <v>0</v>
      </c>
      <c r="M780" t="inlineStr"/>
      <c r="N780" t="b">
        <v>1</v>
      </c>
      <c r="O780" t="b">
        <v>1</v>
      </c>
      <c r="P780" t="inlineStr">
        <is>
          <t>[40081, 27457, 42896, 18233, 31859, 32000, 23933]</t>
        </is>
      </c>
      <c r="Q780" t="inlineStr">
        <is>
          <t>[1, 1, 1, 1, 1, 1, 1]</t>
        </is>
      </c>
      <c r="R780" t="inlineStr">
        <is>
          <t>[0.009191352874040604, 0.03538655489683151, 0.027764346450567245, 0.028882861137390137, 0.05495521053671837, 0.05552869290113449, 0.05552869290113449]</t>
        </is>
      </c>
      <c r="S780" t="inlineStr">
        <is>
          <t>[40081, 27457, 42896, 18233, 31859, 32000, 23933]</t>
        </is>
      </c>
      <c r="T780" t="inlineStr">
        <is>
          <t>[0.009191352874040604, 0.03538655489683151, 0.027764346450567245, 0.028882861137390137, 0.05495521053671837, 0.05552869290113449, 0.05552869290113449]</t>
        </is>
      </c>
      <c r="U780" t="n">
        <v>2</v>
      </c>
      <c r="V780" t="n">
        <v>0.5960762500762939</v>
      </c>
      <c r="W780" t="n">
        <v>5</v>
      </c>
      <c r="X780" t="n">
        <v>0.4839720852052919</v>
      </c>
      <c r="Y780" t="n">
        <v>27457</v>
      </c>
      <c r="Z780" t="inlineStr">
        <is>
          <t>2025-10-23T12:33:34.174028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1</v>
      </c>
      <c r="E781" t="n">
        <v>7</v>
      </c>
      <c r="F781" t="n">
        <v>0.4330127327992552</v>
      </c>
      <c r="G781" t="n">
        <v>0.2857142857142857</v>
      </c>
      <c r="H781" t="n">
        <v>0</v>
      </c>
      <c r="I781" t="inlineStr">
        <is>
          <t>entropia</t>
        </is>
      </c>
      <c r="J781" t="n">
        <v>0</v>
      </c>
      <c r="K781" t="n">
        <v>0.2857142857142857</v>
      </c>
      <c r="L781" t="n">
        <v>0</v>
      </c>
      <c r="M781" t="inlineStr"/>
      <c r="N781" t="b">
        <v>1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[0.004595676902681589, 0.009191352874040604, 0.030656497925519943, 0.032979730516672134, 0.027381356805562973, 0.028882861137390137, 0.028882861137390137]</t>
        </is>
      </c>
      <c r="S781" t="inlineStr">
        <is>
          <t>[40381, 28363, 2131, 29535, 29606, 32887, 38724]</t>
        </is>
      </c>
      <c r="T781" t="inlineStr">
        <is>
          <t>[0.004595676902681589, 0.009191352874040604, 0.030656497925519943, 0.032979730516672134, 0.027381356805562973, 0.028882861137390137, 0.028882861137390137]</t>
        </is>
      </c>
      <c r="U781" t="n">
        <v>2</v>
      </c>
      <c r="V781" t="n">
        <v>0.5285438299179077</v>
      </c>
      <c r="W781" t="n">
        <v>2</v>
      </c>
      <c r="X781" t="n">
        <v>0.4974687342285968</v>
      </c>
      <c r="Y781" t="n">
        <v>28363</v>
      </c>
      <c r="Z781" t="inlineStr">
        <is>
          <t>2025-10-23T12:33:34.174028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1</v>
      </c>
      <c r="E782" t="n">
        <v>7</v>
      </c>
      <c r="F782" t="n">
        <v>0.4330127327992552</v>
      </c>
      <c r="G782" t="n">
        <v>0.2857142857142857</v>
      </c>
      <c r="H782" t="n">
        <v>0</v>
      </c>
      <c r="I782" t="inlineStr">
        <is>
          <t>entropia</t>
        </is>
      </c>
      <c r="J782" t="n">
        <v>0</v>
      </c>
      <c r="K782" t="n">
        <v>0.2857142857142857</v>
      </c>
      <c r="L782" t="n">
        <v>0</v>
      </c>
      <c r="M782" t="inlineStr"/>
      <c r="N782" t="b">
        <v>1</v>
      </c>
      <c r="O782" t="b">
        <v>1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[0.02297838032245636, 0.05055244266986847, 0.03216973692178726, 0.038938939571380615, 0.041361089795827866, 0.04595676809549332, 0.10963193327188492]</t>
        </is>
      </c>
      <c r="S782" t="inlineStr">
        <is>
          <t>[29167, 9966, 22055, 45502, 23436, 45665, 17941]</t>
        </is>
      </c>
      <c r="T782" t="inlineStr">
        <is>
          <t>[0.02297838032245636, 0.05055244266986847, 0.03216973692178726, 0.038938939571380615, 0.041361089795827866, 0.04595676809549332, 0.10963193327188492]</t>
        </is>
      </c>
      <c r="U782" t="n">
        <v>2</v>
      </c>
      <c r="V782" t="n">
        <v>0.7607353925704956</v>
      </c>
      <c r="W782" t="n">
        <v>7</v>
      </c>
      <c r="X782" t="n">
        <v>0.5206207114820413</v>
      </c>
      <c r="Y782" t="n">
        <v>29167</v>
      </c>
      <c r="Z782" t="inlineStr">
        <is>
          <t>2025-10-23T12:33:34.174028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1</v>
      </c>
      <c r="E783" t="n">
        <v>7</v>
      </c>
      <c r="F783" t="n">
        <v>0.4330127327992552</v>
      </c>
      <c r="G783" t="n">
        <v>0.2857142857142857</v>
      </c>
      <c r="H783" t="n">
        <v>0</v>
      </c>
      <c r="I783" t="inlineStr">
        <is>
          <t>entropia</t>
        </is>
      </c>
      <c r="J783" t="n">
        <v>0</v>
      </c>
      <c r="K783" t="n">
        <v>0.2857142857142857</v>
      </c>
      <c r="L783" t="n">
        <v>0</v>
      </c>
      <c r="M783" t="inlineStr"/>
      <c r="N783" t="b">
        <v>1</v>
      </c>
      <c r="O783" t="b">
        <v>1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[0.0045956773683428764, 0.009191353805363178, 0.018382707610726357, 0.02297838404774666, 0.02757406048476696, 0.03216974064707756, 0.030656496062874794]</t>
        </is>
      </c>
      <c r="S783" t="inlineStr">
        <is>
          <t>[1633, 39655, 3337, 29124, 37388, 20831, 24116]</t>
        </is>
      </c>
      <c r="T783" t="inlineStr">
        <is>
          <t>[0.0045956773683428764, 0.009191353805363178, 0.018382707610726357, 0.02297838404774666, 0.02757406048476696, 0.03216974064707756, 0.030656496062874794]</t>
        </is>
      </c>
      <c r="U783" t="n">
        <v>2</v>
      </c>
      <c r="V783" t="n">
        <v>0.4008918404579163</v>
      </c>
      <c r="W783" t="n">
        <v>4</v>
      </c>
      <c r="X783" t="n">
        <v>0.453207724656934</v>
      </c>
      <c r="Y783" t="n">
        <v>39655</v>
      </c>
      <c r="Z783" t="inlineStr">
        <is>
          <t>2025-10-23T12:33:34.174028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1</v>
      </c>
      <c r="E784" t="n">
        <v>7</v>
      </c>
      <c r="F784" t="n">
        <v>0.4330127327992552</v>
      </c>
      <c r="G784" t="n">
        <v>0.2857142857142857</v>
      </c>
      <c r="H784" t="n">
        <v>0</v>
      </c>
      <c r="I784" t="inlineStr">
        <is>
          <t>entropia</t>
        </is>
      </c>
      <c r="J784" t="n">
        <v>0</v>
      </c>
      <c r="K784" t="n">
        <v>0.4285714285714285</v>
      </c>
      <c r="L784" t="n">
        <v>0</v>
      </c>
      <c r="M784" t="inlineStr"/>
      <c r="N784" t="b">
        <v>1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[0.027381353080272675, 0.05476270616054535, 0.05476270616054535, 0.055625881999731064, 0.04691561684012413, 0.04668998718261719, 0.04842004179954529]</t>
        </is>
      </c>
      <c r="S784" t="inlineStr">
        <is>
          <t>[3211, 23018, 29342, 37737, 37226, 34597, 4671]</t>
        </is>
      </c>
      <c r="T784" t="inlineStr">
        <is>
          <t>[0.027381353080272675, 0.05476270616054535, 0.05476270616054535, 0.055625881999731064, 0.04691561684012413, 0.04668998718261719, 0.04842004179954529]</t>
        </is>
      </c>
      <c r="U784" t="n">
        <v>2</v>
      </c>
      <c r="V784" t="n">
        <v>0.9887571334838867</v>
      </c>
      <c r="W784" t="n">
        <v>5</v>
      </c>
      <c r="X784" t="n">
        <v>0.451250231834119</v>
      </c>
      <c r="Y784" t="n">
        <v>3211</v>
      </c>
      <c r="Z784" t="inlineStr">
        <is>
          <t>2025-10-23T12:33:34.174028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1</v>
      </c>
      <c r="E785" t="n">
        <v>7</v>
      </c>
      <c r="F785" t="n">
        <v>0.4330127327992552</v>
      </c>
      <c r="G785" t="n">
        <v>0.2857142857142857</v>
      </c>
      <c r="H785" t="n">
        <v>0</v>
      </c>
      <c r="I785" t="inlineStr">
        <is>
          <t>entropia</t>
        </is>
      </c>
      <c r="J785" t="n">
        <v>0</v>
      </c>
      <c r="K785" t="n">
        <v>0.2857142857142857</v>
      </c>
      <c r="L785" t="n">
        <v>0</v>
      </c>
      <c r="M785" t="inlineStr"/>
      <c r="N785" t="b">
        <v>1</v>
      </c>
      <c r="O785" t="b">
        <v>1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[0.004595676437020302, 0.009191352874040604, 0.01378703024238348, 0.013787031173706055, 0.018382707610726357, 0.02297838404774666, 0.027381356805562973]</t>
        </is>
      </c>
      <c r="S785" t="inlineStr">
        <is>
          <t>[22357, 35116, 44671, 35220, 13791, 27306, 15257]</t>
        </is>
      </c>
      <c r="T785" t="inlineStr">
        <is>
          <t>[0.004595676437020302, 0.009191352874040604, 0.01378703024238348, 0.013787031173706055, 0.018382707610726357, 0.02297838404774666, 0.027381356805562973]</t>
        </is>
      </c>
      <c r="U785" t="n">
        <v>2</v>
      </c>
      <c r="V785" t="n">
        <v>0.4340936839580536</v>
      </c>
      <c r="W785" t="n">
        <v>6</v>
      </c>
      <c r="X785" t="n">
        <v>0.4962400192229776</v>
      </c>
      <c r="Y785" t="n">
        <v>22357</v>
      </c>
      <c r="Z785" t="inlineStr">
        <is>
          <t>2025-10-23T12:33:34.174028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1</v>
      </c>
      <c r="E786" t="n">
        <v>7</v>
      </c>
      <c r="F786" t="n">
        <v>0.4330127327992552</v>
      </c>
      <c r="G786" t="n">
        <v>0.2857142857142857</v>
      </c>
      <c r="H786" t="n">
        <v>0</v>
      </c>
      <c r="I786" t="inlineStr">
        <is>
          <t>entropia</t>
        </is>
      </c>
      <c r="J786" t="n">
        <v>0</v>
      </c>
      <c r="K786" t="n">
        <v>0.2857142857142857</v>
      </c>
      <c r="L786" t="n">
        <v>0</v>
      </c>
      <c r="M786" t="inlineStr"/>
      <c r="N786" t="b">
        <v>1</v>
      </c>
      <c r="O786" t="b">
        <v>1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[0.004595676902681589, 0.009191352874040604, 0.013625917956233025, 0.018382707610726357, 0.018831558525562286, 0.027381356805562973, 0.02606341801583767]</t>
        </is>
      </c>
      <c r="S786" t="inlineStr">
        <is>
          <t>[9484, 35712, 31785, 36934, 20176, 1879, 29484]</t>
        </is>
      </c>
      <c r="T786" t="inlineStr">
        <is>
          <t>[0.004595676902681589, 0.009191352874040604, 0.013625917956233025, 0.018382707610726357, 0.018831558525562286, 0.027381356805562973, 0.02606341801583767]</t>
        </is>
      </c>
      <c r="U786" t="n">
        <v>2</v>
      </c>
      <c r="V786" t="n">
        <v>0.4248921275138855</v>
      </c>
      <c r="W786" t="n">
        <v>0</v>
      </c>
      <c r="X786" t="inlineStr"/>
      <c r="Y786" t="inlineStr"/>
      <c r="Z786" t="inlineStr">
        <is>
          <t>2025-10-23T12:33:34.174028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1</v>
      </c>
      <c r="E787" t="n">
        <v>7</v>
      </c>
      <c r="F787" t="n">
        <v>0.4330127327992552</v>
      </c>
      <c r="G787" t="n">
        <v>0.2857142857142857</v>
      </c>
      <c r="H787" t="n">
        <v>0</v>
      </c>
      <c r="I787" t="inlineStr">
        <is>
          <t>entropia</t>
        </is>
      </c>
      <c r="J787" t="n">
        <v>0</v>
      </c>
      <c r="K787" t="n">
        <v>0.2857142857142857</v>
      </c>
      <c r="L787" t="n">
        <v>0</v>
      </c>
      <c r="M787" t="inlineStr"/>
      <c r="N787" t="b">
        <v>1</v>
      </c>
      <c r="O787" t="b">
        <v>1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[0.004595674574375153, 0.004595674574375153, 0.013787031173706055, 0.02297838404774666, 0.027574069797992706, 0.04136110097169876, 0.03216973692178726]</t>
        </is>
      </c>
      <c r="S787" t="inlineStr">
        <is>
          <t>[37803, 26233, 45004, 41876, 17391, 16969, 36142]</t>
        </is>
      </c>
      <c r="T787" t="inlineStr">
        <is>
          <t>[0.004595674574375153, 0.004595674574375153, 0.013787031173706055, 0.02297838404774666, 0.027574069797992706, 0.04136110097169876, 0.03216973692178726]</t>
        </is>
      </c>
      <c r="U787" t="n">
        <v>2</v>
      </c>
      <c r="V787" t="n">
        <v>0.2833216190338135</v>
      </c>
      <c r="W787" t="n">
        <v>3</v>
      </c>
      <c r="X787" t="n">
        <v>0.5764108808557536</v>
      </c>
      <c r="Y787" t="n">
        <v>26233</v>
      </c>
      <c r="Z787" t="inlineStr">
        <is>
          <t>2025-10-23T12:33:34.174028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1</v>
      </c>
      <c r="E788" t="n">
        <v>7</v>
      </c>
      <c r="F788" t="n">
        <v>0.4330127327992552</v>
      </c>
      <c r="G788" t="n">
        <v>0.2857142857142857</v>
      </c>
      <c r="H788" t="n">
        <v>0</v>
      </c>
      <c r="I788" t="inlineStr">
        <is>
          <t>entropia</t>
        </is>
      </c>
      <c r="J788" t="n">
        <v>0</v>
      </c>
      <c r="K788" t="n">
        <v>0.2857142857142857</v>
      </c>
      <c r="L788" t="n">
        <v>0</v>
      </c>
      <c r="M788" t="inlineStr"/>
      <c r="N788" t="b">
        <v>1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[0.013787023723125458, 0.03216974437236786, 0.04595676809549332, 0.06893515586853027, 0.08272218704223633, 0.13637396693229675, 0.13905778527259827]</t>
        </is>
      </c>
      <c r="S788" t="inlineStr">
        <is>
          <t>[3184, 24918, 36848, 18901, 12327, 29432, 15850]</t>
        </is>
      </c>
      <c r="T788" t="inlineStr">
        <is>
          <t>[0.013787023723125458, 0.03216974437236786, 0.04595676809549332, 0.06893515586853027, 0.08272218704223633, 0.13637396693229675, 0.13905778527259827]</t>
        </is>
      </c>
      <c r="U788" t="n">
        <v>2</v>
      </c>
      <c r="V788" t="n">
        <v>0.446048229932785</v>
      </c>
      <c r="W788" t="n">
        <v>3</v>
      </c>
      <c r="X788" t="n">
        <v>0.4222877797751042</v>
      </c>
      <c r="Y788" t="n">
        <v>3184</v>
      </c>
      <c r="Z788" t="inlineStr">
        <is>
          <t>2025-10-23T12:33:34.174028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1</v>
      </c>
      <c r="E789" t="n">
        <v>7</v>
      </c>
      <c r="F789" t="n">
        <v>0.4330127327992552</v>
      </c>
      <c r="G789" t="n">
        <v>0.2857142857142857</v>
      </c>
      <c r="H789" t="n">
        <v>0</v>
      </c>
      <c r="I789" t="inlineStr">
        <is>
          <t>entropia</t>
        </is>
      </c>
      <c r="J789" t="n">
        <v>0</v>
      </c>
      <c r="K789" t="n">
        <v>0.4285714285714285</v>
      </c>
      <c r="L789" t="n">
        <v>0</v>
      </c>
      <c r="M789" t="inlineStr"/>
      <c r="N789" t="b">
        <v>1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[0.13936559855937958, 0.17093607783317566, 0.20779432356357574, 0.1823517233133316, 0.18416465818881989, 0.1855476349592209, 0.16846802830696106]</t>
        </is>
      </c>
      <c r="S789" t="inlineStr">
        <is>
          <t>[10048, 23923, 41287, 27346, 12482, 41993, 24047]</t>
        </is>
      </c>
      <c r="T789" t="inlineStr">
        <is>
          <t>[0.13936559855937958, 0.17093607783317566, 0.20779432356357574, 0.1823517233133316, 0.18416465818881989, 0.1855476349592209, 0.16846802830696106]</t>
        </is>
      </c>
      <c r="U789" t="n">
        <v>2</v>
      </c>
      <c r="V789" t="n">
        <v>1.2153480052948</v>
      </c>
      <c r="W789" t="n">
        <v>2</v>
      </c>
      <c r="X789" t="n">
        <v>0.4636524082771452</v>
      </c>
      <c r="Y789" t="n">
        <v>10048</v>
      </c>
      <c r="Z789" t="inlineStr">
        <is>
          <t>2025-10-23T12:33:34.174028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1</v>
      </c>
      <c r="E790" t="n">
        <v>7</v>
      </c>
      <c r="F790" t="n">
        <v>0.4330127327992552</v>
      </c>
      <c r="G790" t="n">
        <v>0.2857142857142857</v>
      </c>
      <c r="H790" t="n">
        <v>0</v>
      </c>
      <c r="I790" t="inlineStr">
        <is>
          <t>entropia</t>
        </is>
      </c>
      <c r="J790" t="n">
        <v>0</v>
      </c>
      <c r="K790" t="n">
        <v>0.2857142857142857</v>
      </c>
      <c r="L790" t="n">
        <v>0</v>
      </c>
      <c r="M790" t="inlineStr"/>
      <c r="N790" t="b">
        <v>1</v>
      </c>
      <c r="O790" t="b">
        <v>1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[0.0045956773683428764, 0.0045956773683428764, 0.018382709473371506, 0.018382707610726357, 0.02757406234741211, 0.03676541522145271, 0.05055244639515877]</t>
        </is>
      </c>
      <c r="S790" t="inlineStr">
        <is>
          <t>[24166, 45718, 32703, 29817, 8547, 22237, 23374]</t>
        </is>
      </c>
      <c r="T790" t="inlineStr">
        <is>
          <t>[0.0045956773683428764, 0.0045956773683428764, 0.018382709473371506, 0.018382707610726357, 0.02757406234741211, 0.03676541522145271, 0.05055244639515877]</t>
        </is>
      </c>
      <c r="U790" t="n">
        <v>2</v>
      </c>
      <c r="V790" t="n">
        <v>0.3125000298023224</v>
      </c>
      <c r="W790" t="n">
        <v>6</v>
      </c>
      <c r="X790" t="n">
        <v>0.5417560293551308</v>
      </c>
      <c r="Y790" t="n">
        <v>45718</v>
      </c>
      <c r="Z790" t="inlineStr">
        <is>
          <t>2025-10-23T12:33:34.174028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1</v>
      </c>
      <c r="E791" t="n">
        <v>7</v>
      </c>
      <c r="F791" t="n">
        <v>0.4330127327992552</v>
      </c>
      <c r="G791" t="n">
        <v>0.2857142857142857</v>
      </c>
      <c r="H791" t="n">
        <v>0</v>
      </c>
      <c r="I791" t="inlineStr">
        <is>
          <t>entropia</t>
        </is>
      </c>
      <c r="J791" t="n">
        <v>0</v>
      </c>
      <c r="K791" t="n">
        <v>0.2857142857142857</v>
      </c>
      <c r="L791" t="n">
        <v>0</v>
      </c>
      <c r="M791" t="inlineStr"/>
      <c r="N791" t="b">
        <v>1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[0.027764350175857544, 0.05476272106170654, 0.054762713611125946, 0.08103609830141068, 0.08204507827758789, 0.088126540184021, 0.09476608783006668]</t>
        </is>
      </c>
      <c r="S791" t="inlineStr">
        <is>
          <t>[28622, 33851, 25992, 20683, 11307, 18764, 39964]</t>
        </is>
      </c>
      <c r="T791" t="inlineStr">
        <is>
          <t>[0.027764350175857544, 0.05476272106170654, 0.054762713611125946, 0.08103609830141068, 0.08204507827758789, 0.088126540184021, 0.09476608783006668]</t>
        </is>
      </c>
      <c r="U791" t="n">
        <v>2</v>
      </c>
      <c r="V791" t="n">
        <v>0.6431664228439331</v>
      </c>
      <c r="W791" t="n">
        <v>2</v>
      </c>
      <c r="X791" t="n">
        <v>0.5957561992354301</v>
      </c>
      <c r="Y791" t="n">
        <v>33851</v>
      </c>
      <c r="Z791" t="inlineStr">
        <is>
          <t>2025-10-23T12:33:34.174028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1</v>
      </c>
      <c r="E792" t="n">
        <v>7</v>
      </c>
      <c r="F792" t="n">
        <v>0.4330127327992552</v>
      </c>
      <c r="G792" t="n">
        <v>0.2857142857142857</v>
      </c>
      <c r="H792" t="n">
        <v>0</v>
      </c>
      <c r="I792" t="inlineStr">
        <is>
          <t>entropia</t>
        </is>
      </c>
      <c r="J792" t="n">
        <v>0</v>
      </c>
      <c r="K792" t="n">
        <v>0.2857142857142857</v>
      </c>
      <c r="L792" t="n">
        <v>0</v>
      </c>
      <c r="M792" t="inlineStr"/>
      <c r="N792" t="b">
        <v>1</v>
      </c>
      <c r="O792" t="b">
        <v>1</v>
      </c>
      <c r="P792" t="inlineStr">
        <is>
          <t>[35448, 35237, 22867, 6657, 35581, 16945, 17910]</t>
        </is>
      </c>
      <c r="Q792" t="inlineStr">
        <is>
          <t>[1, 1, 1, 1, 1, 1, 1]</t>
        </is>
      </c>
      <c r="R792" t="inlineStr">
        <is>
          <t>[0.03023713082075119, 0.054762713611125946, 0.07734118402004242, 0.08313960582017899, 0.08204509317874908, 0.08204509317874908, 0.09476609528064728]</t>
        </is>
      </c>
      <c r="S792" t="inlineStr">
        <is>
          <t>[35448, 35237, 22867, 6657, 35581, 16945, 17910]</t>
        </is>
      </c>
      <c r="T792" t="inlineStr">
        <is>
          <t>[0.03023713082075119, 0.054762713611125946, 0.07734118402004242, 0.08313960582017899, 0.08204509317874908, 0.08204509317874908, 0.09476609528064728]</t>
        </is>
      </c>
      <c r="U792" t="n">
        <v>2</v>
      </c>
      <c r="V792" t="n">
        <v>0.7861958146095276</v>
      </c>
      <c r="W792" t="n">
        <v>3</v>
      </c>
      <c r="X792" t="n">
        <v>0.4817441524455321</v>
      </c>
      <c r="Y792" t="n">
        <v>35448</v>
      </c>
      <c r="Z792" t="inlineStr">
        <is>
          <t>2025-10-23T12:33:34.174028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1</v>
      </c>
      <c r="E793" t="n">
        <v>7</v>
      </c>
      <c r="F793" t="n">
        <v>0.4330127327992552</v>
      </c>
      <c r="G793" t="n">
        <v>0.2857142857142857</v>
      </c>
      <c r="H793" t="n">
        <v>0</v>
      </c>
      <c r="I793" t="inlineStr">
        <is>
          <t>entropia</t>
        </is>
      </c>
      <c r="J793" t="n">
        <v>0</v>
      </c>
      <c r="K793" t="n">
        <v>0.2857142857142857</v>
      </c>
      <c r="L793" t="n">
        <v>0</v>
      </c>
      <c r="M793" t="inlineStr"/>
      <c r="N793" t="b">
        <v>1</v>
      </c>
      <c r="O793" t="b">
        <v>1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[0.004595676437020302, 0.004595676437020302, 0.009191352874040604, 0.013787031173706055, 0.018382707610726357, 0.01378703024238348, 0.018382707610726357]</t>
        </is>
      </c>
      <c r="S793" t="inlineStr">
        <is>
          <t>[6118, 24704, 33598, 27399, 20192, 34049, 2777]</t>
        </is>
      </c>
      <c r="T793" t="inlineStr">
        <is>
          <t>[0.004595676437020302, 0.004595676437020302, 0.009191352874040604, 0.013787031173706055, 0.018382707610726357, 0.01378703024238348, 0.018382707610726357]</t>
        </is>
      </c>
      <c r="U793" t="n">
        <v>2</v>
      </c>
      <c r="V793" t="n">
        <v>0.3486067652702332</v>
      </c>
      <c r="W793" t="n">
        <v>2</v>
      </c>
      <c r="X793" t="n">
        <v>0.563781422707492</v>
      </c>
      <c r="Y793" t="n">
        <v>6118</v>
      </c>
      <c r="Z793" t="inlineStr">
        <is>
          <t>2025-10-23T12:33:34.174028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1</v>
      </c>
      <c r="E794" t="n">
        <v>7</v>
      </c>
      <c r="F794" t="n">
        <v>0.4330127327992552</v>
      </c>
      <c r="G794" t="n">
        <v>0.2857142857142857</v>
      </c>
      <c r="H794" t="n">
        <v>0</v>
      </c>
      <c r="I794" t="inlineStr">
        <is>
          <t>entropia</t>
        </is>
      </c>
      <c r="J794" t="n">
        <v>0</v>
      </c>
      <c r="K794" t="n">
        <v>0.2857142857142857</v>
      </c>
      <c r="L794" t="n">
        <v>0</v>
      </c>
      <c r="M794" t="inlineStr"/>
      <c r="N794" t="b">
        <v>1</v>
      </c>
      <c r="O794" t="b">
        <v>1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[0.02738136053085327, 0.054762717336416245, 0.08214407414197922, 0.08821871131658554, 0.08942631632089615, 0.09352435171604156, 0.09352435171604156]</t>
        </is>
      </c>
      <c r="S794" t="inlineStr">
        <is>
          <t>[21102, 5984, 34741, 38934, 1808, 8634, 8880]</t>
        </is>
      </c>
      <c r="T794" t="inlineStr">
        <is>
          <t>[0.02738136053085327, 0.054762717336416245, 0.08214407414197922, 0.08821871131658554, 0.08942631632089615, 0.09352435171604156, 0.09352435171604156]</t>
        </is>
      </c>
      <c r="U794" t="n">
        <v>2</v>
      </c>
      <c r="V794" t="n">
        <v>0.6910547018051147</v>
      </c>
      <c r="W794" t="n">
        <v>4</v>
      </c>
      <c r="X794" t="n">
        <v>0.5984373207158082</v>
      </c>
      <c r="Y794" t="n">
        <v>21102</v>
      </c>
      <c r="Z794" t="inlineStr">
        <is>
          <t>2025-10-23T12:33:34.174028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1</v>
      </c>
      <c r="E795" t="n">
        <v>7</v>
      </c>
      <c r="F795" t="n">
        <v>0.4330127327992552</v>
      </c>
      <c r="G795" t="n">
        <v>0.2857142857142857</v>
      </c>
      <c r="H795" t="n">
        <v>0</v>
      </c>
      <c r="I795" t="inlineStr">
        <is>
          <t>entropia</t>
        </is>
      </c>
      <c r="J795" t="n">
        <v>0</v>
      </c>
      <c r="K795" t="n">
        <v>0.2857142857142857</v>
      </c>
      <c r="L795" t="n">
        <v>0</v>
      </c>
      <c r="M795" t="inlineStr"/>
      <c r="N795" t="b">
        <v>1</v>
      </c>
      <c r="O795" t="b">
        <v>1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[0.0045956820249557495, 0.009191349148750305, 0.018382713198661804, 0.02297838032245636, 0.032169729471206665, 0.059743791818618774, 0.06433947384357452]</t>
        </is>
      </c>
      <c r="S795" t="inlineStr">
        <is>
          <t>[36729, 43542, 35466, 16866, 15351, 11725, 30807]</t>
        </is>
      </c>
      <c r="T795" t="inlineStr">
        <is>
          <t>[0.0045956820249557495, 0.009191349148750305, 0.018382713198661804, 0.02297838032245636, 0.032169729471206665, 0.059743791818618774, 0.06433947384357452]</t>
        </is>
      </c>
      <c r="U795" t="n">
        <v>2</v>
      </c>
      <c r="V795" t="n">
        <v>0.2031398415565491</v>
      </c>
      <c r="W795" t="n">
        <v>3</v>
      </c>
      <c r="X795" t="n">
        <v>0.5751639684103051</v>
      </c>
      <c r="Y795" t="n">
        <v>43542</v>
      </c>
      <c r="Z795" t="inlineStr">
        <is>
          <t>2025-10-23T12:33:34.174028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1</v>
      </c>
      <c r="E796" t="n">
        <v>7</v>
      </c>
      <c r="F796" t="n">
        <v>0.4330127327992552</v>
      </c>
      <c r="G796" t="n">
        <v>0.2857142857142857</v>
      </c>
      <c r="H796" t="n">
        <v>0</v>
      </c>
      <c r="I796" t="inlineStr">
        <is>
          <t>entropia</t>
        </is>
      </c>
      <c r="J796" t="n">
        <v>0</v>
      </c>
      <c r="K796" t="n">
        <v>0.2857142857142857</v>
      </c>
      <c r="L796" t="n">
        <v>0</v>
      </c>
      <c r="M796" t="inlineStr"/>
      <c r="N796" t="b">
        <v>1</v>
      </c>
      <c r="O796" t="b">
        <v>1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[0.004595678299665451, 0.004595676437020302, 0.009191352874040604, 0.01378703024238348, 0.018382707610726357, 0.02297838404774666, 0.02757406048476696]</t>
        </is>
      </c>
      <c r="S796" t="inlineStr">
        <is>
          <t>[9644, 20064, 24468, 30839, 2489, 16478, 22660]</t>
        </is>
      </c>
      <c r="T796" t="inlineStr">
        <is>
          <t>[0.004595678299665451, 0.004595676437020302, 0.009191352874040604, 0.01378703024238348, 0.018382707610726357, 0.02297838404774666, 0.02757406048476696]</t>
        </is>
      </c>
      <c r="U796" t="n">
        <v>2</v>
      </c>
      <c r="V796" t="n">
        <v>0.2954111993312836</v>
      </c>
      <c r="W796" t="n">
        <v>4</v>
      </c>
      <c r="X796" t="n">
        <v>0.5689520727594859</v>
      </c>
      <c r="Y796" t="n">
        <v>20064</v>
      </c>
      <c r="Z796" t="inlineStr">
        <is>
          <t>2025-10-23T12:33:34.174028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1</v>
      </c>
      <c r="E797" t="n">
        <v>7</v>
      </c>
      <c r="F797" t="n">
        <v>0.4330127327992552</v>
      </c>
      <c r="G797" t="n">
        <v>0.2857142857142857</v>
      </c>
      <c r="H797" t="n">
        <v>0</v>
      </c>
      <c r="I797" t="inlineStr">
        <is>
          <t>entropia</t>
        </is>
      </c>
      <c r="J797" t="n">
        <v>0</v>
      </c>
      <c r="K797" t="n">
        <v>0.2857142857142857</v>
      </c>
      <c r="L797" t="n">
        <v>0</v>
      </c>
      <c r="M797" t="inlineStr"/>
      <c r="N797" t="b">
        <v>1</v>
      </c>
      <c r="O797" t="b">
        <v>1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[0.013625917956233025, 0.03160324692726135, 0.027764346450567245, 0.05917283147573471, 0.0564715601503849, 0.0774775892496109, 0.09048240631818771]</t>
        </is>
      </c>
      <c r="S797" t="inlineStr">
        <is>
          <t>[4956, 2185, 7810, 4611, 4065, 14624, 2826]</t>
        </is>
      </c>
      <c r="T797" t="inlineStr">
        <is>
          <t>[0.013625917956233025, 0.03160324692726135, 0.027764346450567245, 0.05917283147573471, 0.0564715601503849, 0.0774775892496109, 0.09048240631818771]</t>
        </is>
      </c>
      <c r="U797" t="n">
        <v>2</v>
      </c>
      <c r="V797" t="n">
        <v>0.3912407755851746</v>
      </c>
      <c r="W797" t="n">
        <v>2</v>
      </c>
      <c r="X797" t="n">
        <v>0.5284719647433556</v>
      </c>
      <c r="Y797" t="n">
        <v>2185</v>
      </c>
      <c r="Z797" t="inlineStr">
        <is>
          <t>2025-10-23T12:33:34.174028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1</v>
      </c>
      <c r="E798" t="n">
        <v>7</v>
      </c>
      <c r="F798" t="n">
        <v>0.4330127327992552</v>
      </c>
      <c r="G798" t="n">
        <v>0.2857142857142857</v>
      </c>
      <c r="H798" t="n">
        <v>0</v>
      </c>
      <c r="I798" t="inlineStr">
        <is>
          <t>entropia</t>
        </is>
      </c>
      <c r="J798" t="n">
        <v>0</v>
      </c>
      <c r="K798" t="n">
        <v>0.2857142857142857</v>
      </c>
      <c r="L798" t="n">
        <v>0</v>
      </c>
      <c r="M798" t="inlineStr"/>
      <c r="N798" t="b">
        <v>1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[0.013625917956233025, 0.033232007175683975, 0.028882861137390137, 0.030656499788165092, 0.0626404732465744, 0.08108090609312057, 0.05776572227478027]</t>
        </is>
      </c>
      <c r="S798" t="inlineStr">
        <is>
          <t>[45229, 19810, 30511, 11807, 24337, 39713, 22094]</t>
        </is>
      </c>
      <c r="T798" t="inlineStr">
        <is>
          <t>[0.013625917956233025, 0.033232007175683975, 0.028882861137390137, 0.030656499788165092, 0.0626404732465744, 0.08108090609312057, 0.05776572227478027]</t>
        </is>
      </c>
      <c r="U798" t="n">
        <v>2</v>
      </c>
      <c r="V798" t="n">
        <v>0.5063208341598511</v>
      </c>
      <c r="W798" t="n">
        <v>0</v>
      </c>
      <c r="X798" t="inlineStr"/>
      <c r="Y798" t="inlineStr"/>
      <c r="Z798" t="inlineStr">
        <is>
          <t>2025-10-23T12:33:34.174028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1</v>
      </c>
      <c r="E799" t="n">
        <v>7</v>
      </c>
      <c r="F799" t="n">
        <v>0.4330127327992552</v>
      </c>
      <c r="G799" t="n">
        <v>0.2857142857142857</v>
      </c>
      <c r="H799" t="n">
        <v>0</v>
      </c>
      <c r="I799" t="inlineStr">
        <is>
          <t>entropia</t>
        </is>
      </c>
      <c r="J799" t="n">
        <v>0</v>
      </c>
      <c r="K799" t="n">
        <v>0.2857142857142857</v>
      </c>
      <c r="L799" t="n">
        <v>0</v>
      </c>
      <c r="M799" t="inlineStr"/>
      <c r="N799" t="b">
        <v>1</v>
      </c>
      <c r="O799" t="b">
        <v>1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[0.01362591702491045, 0.013625917956233025, 0.018382705748081207, 0.013787033036351204, 0.018382709473371506, 0.018831560388207436, 0.022978387773036957]</t>
        </is>
      </c>
      <c r="S799" t="inlineStr">
        <is>
          <t>[18294, 25277, 20600, 20758, 16564, 17837, 11851]</t>
        </is>
      </c>
      <c r="T799" t="inlineStr">
        <is>
          <t>[0.01362591702491045, 0.013625917956233025, 0.018382705748081207, 0.013787033036351204, 0.018382709473371506, 0.018831560388207436, 0.022978387773036957]</t>
        </is>
      </c>
      <c r="U799" t="n">
        <v>2</v>
      </c>
      <c r="V799" t="n">
        <v>0.6269158124923706</v>
      </c>
      <c r="W799" t="n">
        <v>3</v>
      </c>
      <c r="X799" t="n">
        <v>0.457611624629735</v>
      </c>
      <c r="Y799" t="n">
        <v>25277</v>
      </c>
      <c r="Z799" t="inlineStr">
        <is>
          <t>2025-10-23T12:33:34.174028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1</v>
      </c>
      <c r="E800" t="n">
        <v>7</v>
      </c>
      <c r="F800" t="n">
        <v>0.4330127327992552</v>
      </c>
      <c r="G800" t="n">
        <v>0.2857142857142857</v>
      </c>
      <c r="H800" t="n">
        <v>0</v>
      </c>
      <c r="I800" t="inlineStr">
        <is>
          <t>entropia</t>
        </is>
      </c>
      <c r="J800" t="n">
        <v>0</v>
      </c>
      <c r="K800" t="n">
        <v>0.2857142857142857</v>
      </c>
      <c r="L800" t="n">
        <v>0</v>
      </c>
      <c r="M800" t="inlineStr"/>
      <c r="N800" t="b">
        <v>1</v>
      </c>
      <c r="O800" t="b">
        <v>1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[0.004595676902681589, 0.009191353805363178, 0.01578056998550892, 0.03156113624572754, 0.03780265152454376, 0.05322222039103508, 0.046915628015995026]</t>
        </is>
      </c>
      <c r="S800" t="inlineStr">
        <is>
          <t>[8978, 36461, 21867, 9763, 10486, 31713, 1996]</t>
        </is>
      </c>
      <c r="T800" t="inlineStr">
        <is>
          <t>[0.004595676902681589, 0.009191353805363178, 0.01578056998550892, 0.03156113624572754, 0.03780265152454376, 0.05322222039103508, 0.046915628015995026]</t>
        </is>
      </c>
      <c r="U800" t="n">
        <v>2</v>
      </c>
      <c r="V800" t="n">
        <v>0.2557385861873627</v>
      </c>
      <c r="W800" t="n">
        <v>10</v>
      </c>
      <c r="X800" t="n">
        <v>0.4472009370633394</v>
      </c>
      <c r="Y800" t="n">
        <v>36461</v>
      </c>
      <c r="Z800" t="inlineStr">
        <is>
          <t>2025-10-23T12:33:34.174028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1</v>
      </c>
      <c r="E801" t="n">
        <v>7</v>
      </c>
      <c r="F801" t="n">
        <v>0.4330127327992552</v>
      </c>
      <c r="G801" t="n">
        <v>0.2857142857142857</v>
      </c>
      <c r="H801" t="n">
        <v>0</v>
      </c>
      <c r="I801" t="inlineStr">
        <is>
          <t>entropia</t>
        </is>
      </c>
      <c r="J801" t="n">
        <v>0</v>
      </c>
      <c r="K801" t="n">
        <v>0.2857142857142857</v>
      </c>
      <c r="L801" t="n">
        <v>0</v>
      </c>
      <c r="M801" t="inlineStr"/>
      <c r="N801" t="b">
        <v>1</v>
      </c>
      <c r="O801" t="b">
        <v>1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[0.009191353805363178, 0.028882857412099838, 0.028882864862680435, 0.055528685450553894, 0.05552869290113449, 0.061312999576330185, 0.06595946103334427]</t>
        </is>
      </c>
      <c r="S801" t="inlineStr">
        <is>
          <t>[43763, 8267, 21795, 20834, 27236, 33372, 7486]</t>
        </is>
      </c>
      <c r="T801" t="inlineStr">
        <is>
          <t>[0.009191353805363178, 0.028882857412099838, 0.028882864862680435, 0.055528685450553894, 0.05552869290113449, 0.061312999576330185, 0.06595946103334427]</t>
        </is>
      </c>
      <c r="U801" t="n">
        <v>2</v>
      </c>
      <c r="V801" t="n">
        <v>0.4219042658805847</v>
      </c>
      <c r="W801" t="n">
        <v>1</v>
      </c>
      <c r="X801" t="n">
        <v>0.5329254579833118</v>
      </c>
      <c r="Y801" t="n">
        <v>43763</v>
      </c>
      <c r="Z801" t="inlineStr">
        <is>
          <t>2025-10-23T12:33:34.174028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1</v>
      </c>
      <c r="E802" t="n">
        <v>7</v>
      </c>
      <c r="F802" t="n">
        <v>0.4330127327992552</v>
      </c>
      <c r="G802" t="n">
        <v>0.2857142857142857</v>
      </c>
      <c r="H802" t="n">
        <v>0</v>
      </c>
      <c r="I802" t="inlineStr">
        <is>
          <t>entropia</t>
        </is>
      </c>
      <c r="J802" t="n">
        <v>0</v>
      </c>
      <c r="K802" t="n">
        <v>0.2857142857142857</v>
      </c>
      <c r="L802" t="n">
        <v>0</v>
      </c>
      <c r="M802" t="inlineStr"/>
      <c r="N802" t="b">
        <v>1</v>
      </c>
      <c r="O802" t="b">
        <v>1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[0.004595678299665451, 0.004595676437020302, 0.009191352874040604, 0.013787031173706055, 0.013625917956233025, 0.013625917956233025, 0.013787031173706055]</t>
        </is>
      </c>
      <c r="S802" t="inlineStr">
        <is>
          <t>[17398, 28558, 30192, 4220, 15561, 2311, 45646]</t>
        </is>
      </c>
      <c r="T802" t="inlineStr">
        <is>
          <t>[0.004595678299665451, 0.004595676437020302, 0.009191352874040604, 0.013787031173706055, 0.013625917956233025, 0.013625917956233025, 0.013787031173706055]</t>
        </is>
      </c>
      <c r="U802" t="n">
        <v>2</v>
      </c>
      <c r="V802" t="n">
        <v>0.501964807510376</v>
      </c>
      <c r="W802" t="n">
        <v>0</v>
      </c>
      <c r="X802" t="inlineStr"/>
      <c r="Y802" t="inlineStr"/>
      <c r="Z802" t="inlineStr">
        <is>
          <t>2025-10-23T12:33:34.174028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1</v>
      </c>
      <c r="E803" t="n">
        <v>7</v>
      </c>
      <c r="F803" t="n">
        <v>0.4330127327992552</v>
      </c>
      <c r="G803" t="n">
        <v>0.2857142857142857</v>
      </c>
      <c r="H803" t="n">
        <v>0</v>
      </c>
      <c r="I803" t="inlineStr">
        <is>
          <t>entropia</t>
        </is>
      </c>
      <c r="J803" t="n">
        <v>0</v>
      </c>
      <c r="K803" t="n">
        <v>0.2857142857142857</v>
      </c>
      <c r="L803" t="n">
        <v>0</v>
      </c>
      <c r="M803" t="inlineStr"/>
      <c r="N803" t="b">
        <v>1</v>
      </c>
      <c r="O803" t="b">
        <v>1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[0.022978385910391808, 0.018382707610726357, 0.02297838404774666, 0.02757406234741211, 0.03676541522145271, 0.041361093521118164, 0.04595676809549332]</t>
        </is>
      </c>
      <c r="S803" t="inlineStr">
        <is>
          <t>[46323, 37459, 33184, 18110, 42636, 36367, 19201]</t>
        </is>
      </c>
      <c r="T803" t="inlineStr">
        <is>
          <t>[0.022978385910391808, 0.018382707610726357, 0.02297838404774666, 0.02757406234741211, 0.03676541522145271, 0.041361093521118164, 0.04595676809549332]</t>
        </is>
      </c>
      <c r="U803" t="n">
        <v>2</v>
      </c>
      <c r="V803" t="n">
        <v>0.522413969039917</v>
      </c>
      <c r="W803" t="n">
        <v>6</v>
      </c>
      <c r="X803" t="n">
        <v>0.4200333359002918</v>
      </c>
      <c r="Y803" t="n">
        <v>37459</v>
      </c>
      <c r="Z803" t="inlineStr">
        <is>
          <t>2025-10-23T12:33:34.174028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1</v>
      </c>
      <c r="E804" t="n">
        <v>7</v>
      </c>
      <c r="F804" t="n">
        <v>0.4330127327992552</v>
      </c>
      <c r="G804" t="n">
        <v>0.2857142857142857</v>
      </c>
      <c r="H804" t="n">
        <v>0</v>
      </c>
      <c r="I804" t="inlineStr">
        <is>
          <t>entropia</t>
        </is>
      </c>
      <c r="J804" t="n">
        <v>0</v>
      </c>
      <c r="K804" t="n">
        <v>0.2857142857142857</v>
      </c>
      <c r="L804" t="n">
        <v>0</v>
      </c>
      <c r="M804" t="inlineStr"/>
      <c r="N804" t="b">
        <v>1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[0.05476270616054535, 0.08214406669139862, 0.08214406669139862, 0.15366539359092712, 0.12513038516044617, 0.16541387140750885, 0.14616374671459198]</t>
        </is>
      </c>
      <c r="S804" t="inlineStr">
        <is>
          <t>[33127, 19256, 3160, 37146, 21706, 33330, 38057]</t>
        </is>
      </c>
      <c r="T804" t="inlineStr">
        <is>
          <t>[0.05476270616054535, 0.08214406669139862, 0.08214406669139862, 0.15366539359092712, 0.12513038516044617, 0.16541387140750885, 0.14616374671459198]</t>
        </is>
      </c>
      <c r="U804" t="n">
        <v>2</v>
      </c>
      <c r="V804" t="n">
        <v>0.6699246168136597</v>
      </c>
      <c r="W804" t="n">
        <v>1</v>
      </c>
      <c r="X804" t="n">
        <v>0.4408910762838794</v>
      </c>
      <c r="Y804" t="n">
        <v>19256</v>
      </c>
      <c r="Z804" t="inlineStr">
        <is>
          <t>2025-10-23T12:33:34.174028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1</v>
      </c>
      <c r="E805" t="n">
        <v>7</v>
      </c>
      <c r="F805" t="n">
        <v>0.4330127327992552</v>
      </c>
      <c r="G805" t="n">
        <v>0.2857142857142857</v>
      </c>
      <c r="H805" t="n">
        <v>0</v>
      </c>
      <c r="I805" t="inlineStr">
        <is>
          <t>entropia</t>
        </is>
      </c>
      <c r="J805" t="n">
        <v>0</v>
      </c>
      <c r="K805" t="n">
        <v>0.2857142857142857</v>
      </c>
      <c r="L805" t="n">
        <v>0</v>
      </c>
      <c r="M805" t="inlineStr"/>
      <c r="N805" t="b">
        <v>1</v>
      </c>
      <c r="O805" t="b">
        <v>1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[0.009191352874040604, 0.013787031173706055, 0.018382709473371506, 0.02297838404774666, 0.02757406048476696, 0.03216973692178726, 0.03216974064707756]</t>
        </is>
      </c>
      <c r="S805" t="inlineStr">
        <is>
          <t>[40590, 11036, 3599, 41594, 37426, 24062, 1548]</t>
        </is>
      </c>
      <c r="T805" t="inlineStr">
        <is>
          <t>[0.009191352874040604, 0.013787031173706055, 0.018382709473371506, 0.02297838404774666, 0.02757406048476696, 0.03216973692178726, 0.03216974064707756]</t>
        </is>
      </c>
      <c r="U805" t="n">
        <v>2</v>
      </c>
      <c r="V805" t="n">
        <v>0.4524222612380981</v>
      </c>
      <c r="W805" t="n">
        <v>2</v>
      </c>
      <c r="X805" t="n">
        <v>0.5632307447765057</v>
      </c>
      <c r="Y805" t="n">
        <v>40590</v>
      </c>
      <c r="Z805" t="inlineStr">
        <is>
          <t>2025-10-23T12:33:34.174028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1</v>
      </c>
      <c r="E806" t="n">
        <v>7</v>
      </c>
      <c r="F806" t="n">
        <v>0.4330127327992552</v>
      </c>
      <c r="G806" t="n">
        <v>0.2857142857142857</v>
      </c>
      <c r="H806" t="n">
        <v>0</v>
      </c>
      <c r="I806" t="inlineStr">
        <is>
          <t>entropia</t>
        </is>
      </c>
      <c r="J806" t="n">
        <v>0</v>
      </c>
      <c r="K806" t="n">
        <v>0.2857142857142857</v>
      </c>
      <c r="L806" t="n">
        <v>0</v>
      </c>
      <c r="M806" t="inlineStr"/>
      <c r="N806" t="b">
        <v>1</v>
      </c>
      <c r="O806" t="b">
        <v>1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[0.004595676902681589, 0.02606341801583767, 0.027381354942917824, 0.027764346450567245, 0.04330456629395485, 0.0564715601503849, 0.052154526114463806]</t>
        </is>
      </c>
      <c r="S806" t="inlineStr">
        <is>
          <t>[31727, 20230, 17059, 19386, 1628, 15172, 26849]</t>
        </is>
      </c>
      <c r="T806" t="inlineStr">
        <is>
          <t>[0.004595676902681589, 0.02606341801583767, 0.027381354942917824, 0.027764346450567245, 0.04330456629395485, 0.0564715601503849, 0.052154526114463806]</t>
        </is>
      </c>
      <c r="U806" t="n">
        <v>2</v>
      </c>
      <c r="V806" t="n">
        <v>0.4678037166595459</v>
      </c>
      <c r="W806" t="n">
        <v>1</v>
      </c>
      <c r="X806" t="n">
        <v>0.4491795867052962</v>
      </c>
      <c r="Y806" t="n">
        <v>31727</v>
      </c>
      <c r="Z806" t="inlineStr">
        <is>
          <t>2025-10-23T12:33:34.174028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1</v>
      </c>
      <c r="E807" t="n">
        <v>7</v>
      </c>
      <c r="F807" t="n">
        <v>0.4330127327992552</v>
      </c>
      <c r="G807" t="n">
        <v>0.2857142857142857</v>
      </c>
      <c r="H807" t="n">
        <v>0</v>
      </c>
      <c r="I807" t="inlineStr">
        <is>
          <t>entropia</t>
        </is>
      </c>
      <c r="J807" t="n">
        <v>0</v>
      </c>
      <c r="K807" t="n">
        <v>0.2857142857142857</v>
      </c>
      <c r="L807" t="n">
        <v>0</v>
      </c>
      <c r="M807" t="inlineStr"/>
      <c r="N807" t="b">
        <v>1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[0.02606341801583767, 0.040877752006053925, 0.04482091963291168, 0.05649467185139656, 0.0903211310505867, 0.09078759700059891, 0.09217283129692078]</t>
        </is>
      </c>
      <c r="S807" t="inlineStr">
        <is>
          <t>[30359, 25010, 5710, 35678, 34204, 7462, 23401]</t>
        </is>
      </c>
      <c r="T807" t="inlineStr">
        <is>
          <t>[0.02606341801583767, 0.040877752006053925, 0.04482091963291168, 0.05649467185139656, 0.0903211310505867, 0.09078759700059891, 0.09217283129692078]</t>
        </is>
      </c>
      <c r="U807" t="n">
        <v>2</v>
      </c>
      <c r="V807" t="n">
        <v>0.6818056702613831</v>
      </c>
      <c r="W807" t="n">
        <v>1</v>
      </c>
      <c r="X807" t="n">
        <v>0.5896229090085071</v>
      </c>
      <c r="Y807" t="n">
        <v>25010</v>
      </c>
      <c r="Z807" t="inlineStr">
        <is>
          <t>2025-10-23T12:33:34.174028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1</v>
      </c>
      <c r="E808" t="n">
        <v>7</v>
      </c>
      <c r="F808" t="n">
        <v>0.4330127327992552</v>
      </c>
      <c r="G808" t="n">
        <v>0.2857142857142857</v>
      </c>
      <c r="H808" t="n">
        <v>0</v>
      </c>
      <c r="I808" t="inlineStr">
        <is>
          <t>entropia</t>
        </is>
      </c>
      <c r="J808" t="n">
        <v>0</v>
      </c>
      <c r="K808" t="n">
        <v>0.2857142857142857</v>
      </c>
      <c r="L808" t="n">
        <v>0</v>
      </c>
      <c r="M808" t="inlineStr"/>
      <c r="N808" t="b">
        <v>1</v>
      </c>
      <c r="O808" t="b">
        <v>1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[0.02297838404774666, 0.02738136053085327, 0.030656497925519943, 0.032979730516672134, 0.03574555739760399, 0.03463289514183998, 0.038859590888023376]</t>
        </is>
      </c>
      <c r="S808" t="inlineStr">
        <is>
          <t>[33725, 21370, 17828, 40021, 12114, 46112, 12450]</t>
        </is>
      </c>
      <c r="T808" t="inlineStr">
        <is>
          <t>[0.02297838404774666, 0.02738136053085327, 0.030656497925519943, 0.032979730516672134, 0.03574555739760399, 0.03463289514183998, 0.038859590888023376]</t>
        </is>
      </c>
      <c r="U808" t="n">
        <v>2</v>
      </c>
      <c r="V808" t="n">
        <v>0.6628092527389526</v>
      </c>
      <c r="W808" t="n">
        <v>3</v>
      </c>
      <c r="X808" t="n">
        <v>0.5513698531003294</v>
      </c>
      <c r="Y808" t="n">
        <v>33725</v>
      </c>
      <c r="Z808" t="inlineStr">
        <is>
          <t>2025-10-23T12:33:34.174028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1</v>
      </c>
      <c r="E809" t="n">
        <v>7</v>
      </c>
      <c r="F809" t="n">
        <v>0.4330127327992552</v>
      </c>
      <c r="G809" t="n">
        <v>0.2857142857142857</v>
      </c>
      <c r="H809" t="n">
        <v>0</v>
      </c>
      <c r="I809" t="inlineStr">
        <is>
          <t>entropia</t>
        </is>
      </c>
      <c r="J809" t="n">
        <v>0</v>
      </c>
      <c r="K809" t="n">
        <v>0.2857142857142857</v>
      </c>
      <c r="L809" t="n">
        <v>0</v>
      </c>
      <c r="M809" t="inlineStr"/>
      <c r="N809" t="b">
        <v>1</v>
      </c>
      <c r="O809" t="b">
        <v>1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[0.004595678299665451, 0.009191352874040604, 0.009191354736685753, 0.012827524915337563, 0.013787029311060905, 0.018831556662917137, 0.018382709473371506]</t>
        </is>
      </c>
      <c r="S809" t="inlineStr">
        <is>
          <t>[45432, 38076, 20918, 10421, 36047, 22208, 20855]</t>
        </is>
      </c>
      <c r="T809" t="inlineStr">
        <is>
          <t>[0.004595678299665451, 0.009191352874040604, 0.009191354736685753, 0.012827524915337563, 0.013787029311060905, 0.018831556662917137, 0.018382709473371506]</t>
        </is>
      </c>
      <c r="U809" t="n">
        <v>2</v>
      </c>
      <c r="V809" t="n">
        <v>0.4226027131080627</v>
      </c>
      <c r="W809" t="n">
        <v>3</v>
      </c>
      <c r="X809" t="n">
        <v>0.5164415736853913</v>
      </c>
      <c r="Y809" t="n">
        <v>45432</v>
      </c>
      <c r="Z809" t="inlineStr">
        <is>
          <t>2025-10-23T12:33:34.174028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1</v>
      </c>
      <c r="E810" t="n">
        <v>7</v>
      </c>
      <c r="F810" t="n">
        <v>0.4330127327992552</v>
      </c>
      <c r="G810" t="n">
        <v>0.2857142857142857</v>
      </c>
      <c r="H810" t="n">
        <v>0</v>
      </c>
      <c r="I810" t="inlineStr">
        <is>
          <t>entropia</t>
        </is>
      </c>
      <c r="J810" t="n">
        <v>0</v>
      </c>
      <c r="K810" t="n">
        <v>0.2857142857142857</v>
      </c>
      <c r="L810" t="n">
        <v>0</v>
      </c>
      <c r="M810" t="inlineStr"/>
      <c r="N810" t="b">
        <v>1</v>
      </c>
      <c r="O810" t="b">
        <v>1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[0.0045956820249557495, 0.013787038624286652, 0.013787031173706055, 0.018382705748081207, 0.02297838032245636, 0.032979730516672134, 0.03885958716273308]</t>
        </is>
      </c>
      <c r="S810" t="inlineStr">
        <is>
          <t>[23646, 13493, 25961, 17814, 23093, 16650, 39684]</t>
        </is>
      </c>
      <c r="T810" t="inlineStr">
        <is>
          <t>[0.0045956820249557495, 0.013787038624286652, 0.013787031173706055, 0.018382705748081207, 0.02297838032245636, 0.032979730516672134, 0.03885958716273308]</t>
        </is>
      </c>
      <c r="U810" t="n">
        <v>2</v>
      </c>
      <c r="V810" t="n">
        <v>0.36688232421875</v>
      </c>
      <c r="W810" t="n">
        <v>1</v>
      </c>
      <c r="X810" t="n">
        <v>0.5189096765223314</v>
      </c>
      <c r="Y810" t="n">
        <v>23646</v>
      </c>
      <c r="Z810" t="inlineStr">
        <is>
          <t>2025-10-23T12:33:34.174028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1</v>
      </c>
      <c r="E811" t="n">
        <v>7</v>
      </c>
      <c r="F811" t="n">
        <v>0.4330127327992552</v>
      </c>
      <c r="G811" t="n">
        <v>0.2857142857142857</v>
      </c>
      <c r="H811" t="n">
        <v>0</v>
      </c>
      <c r="I811" t="inlineStr">
        <is>
          <t>entropia</t>
        </is>
      </c>
      <c r="J811" t="n">
        <v>0</v>
      </c>
      <c r="K811" t="n">
        <v>0.2857142857142857</v>
      </c>
      <c r="L811" t="n">
        <v>0</v>
      </c>
      <c r="M811" t="inlineStr"/>
      <c r="N811" t="b">
        <v>1</v>
      </c>
      <c r="O811" t="b">
        <v>1</v>
      </c>
      <c r="P811" t="inlineStr">
        <is>
          <t>[34393, 40635, 410, 6571, 22759, 13410, 14681]</t>
        </is>
      </c>
      <c r="Q811" t="inlineStr">
        <is>
          <t>[1, 1, 1, 1, 1, 1, 1]</t>
        </is>
      </c>
      <c r="R811" t="inlineStr">
        <is>
          <t>[0.0045956773683428764, 0.009191352874040604, 0.009191354736685753, 0.013787031173706055, 0.018382709473371506, 0.018831558525562286, 0.018831558525562286]</t>
        </is>
      </c>
      <c r="S811" t="inlineStr">
        <is>
          <t>[34393, 40635, 410, 6571, 22759, 13410, 14681]</t>
        </is>
      </c>
      <c r="T811" t="inlineStr">
        <is>
          <t>[0.0045956773683428764, 0.009191352874040604, 0.009191354736685753, 0.013787031173706055, 0.018382709473371506, 0.018831558525562286, 0.018831558525562286]</t>
        </is>
      </c>
      <c r="U811" t="n">
        <v>2</v>
      </c>
      <c r="V811" t="n">
        <v>0.4940052926540375</v>
      </c>
      <c r="W811" t="n">
        <v>6</v>
      </c>
      <c r="X811" t="n">
        <v>0.417972560223502</v>
      </c>
      <c r="Y811" t="n">
        <v>34393</v>
      </c>
      <c r="Z811" t="inlineStr">
        <is>
          <t>2025-10-23T12:33:34.174028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1</v>
      </c>
      <c r="E812" t="n">
        <v>7</v>
      </c>
      <c r="F812" t="n">
        <v>0.4330127327992552</v>
      </c>
      <c r="G812" t="n">
        <v>0.2857142857142857</v>
      </c>
      <c r="H812" t="n">
        <v>0</v>
      </c>
      <c r="I812" t="inlineStr">
        <is>
          <t>entropia</t>
        </is>
      </c>
      <c r="J812" t="n">
        <v>0</v>
      </c>
      <c r="K812" t="n">
        <v>0.2857142857142857</v>
      </c>
      <c r="L812" t="n">
        <v>0</v>
      </c>
      <c r="M812" t="inlineStr"/>
      <c r="N812" t="b">
        <v>1</v>
      </c>
      <c r="O812" t="b">
        <v>1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[0.004595676437020302, 0.009191353805363178, 0.009191353805363178, 0.02297838404774666, 0.028882859274744987, 0.03216974064707756, 0.03956500440835953]</t>
        </is>
      </c>
      <c r="S812" t="inlineStr">
        <is>
          <t>[15161, 37535, 15230, 18885, 40347, 34362, 28157]</t>
        </is>
      </c>
      <c r="T812" t="inlineStr">
        <is>
          <t>[0.004595676437020302, 0.009191353805363178, 0.009191353805363178, 0.02297838404774666, 0.028882859274744987, 0.03216974064707756, 0.03956500440835953]</t>
        </is>
      </c>
      <c r="U812" t="n">
        <v>2</v>
      </c>
      <c r="V812" t="n">
        <v>0.2587500810623169</v>
      </c>
      <c r="W812" t="n">
        <v>3</v>
      </c>
      <c r="X812" t="n">
        <v>0.445850974596023</v>
      </c>
      <c r="Y812" t="n">
        <v>37535</v>
      </c>
      <c r="Z812" t="inlineStr">
        <is>
          <t>2025-10-23T12:33:34.174028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1</v>
      </c>
      <c r="E813" t="n">
        <v>7</v>
      </c>
      <c r="F813" t="n">
        <v>0.4330127327992552</v>
      </c>
      <c r="G813" t="n">
        <v>0.2857142857142857</v>
      </c>
      <c r="H813" t="n">
        <v>0</v>
      </c>
      <c r="I813" t="inlineStr">
        <is>
          <t>entropia</t>
        </is>
      </c>
      <c r="J813" t="n">
        <v>0</v>
      </c>
      <c r="K813" t="n">
        <v>0.2857142857142857</v>
      </c>
      <c r="L813" t="n">
        <v>0</v>
      </c>
      <c r="M813" t="inlineStr"/>
      <c r="N813" t="b">
        <v>1</v>
      </c>
      <c r="O813" t="b">
        <v>1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[0.028882861137390137, 0.03885958716273308, 0.05514812096953392, 0.049603212624788284, 0.06157153844833374, 0.061312995851039886, 0.054762713611125946]</t>
        </is>
      </c>
      <c r="S813" t="inlineStr">
        <is>
          <t>[3539, 29295, 17464, 851, 16042, 42470, 10871]</t>
        </is>
      </c>
      <c r="T813" t="inlineStr">
        <is>
          <t>[0.028882861137390137, 0.03885958716273308, 0.05514812096953392, 0.049603212624788284, 0.06157153844833374, 0.061312995851039886, 0.054762713611125946]</t>
        </is>
      </c>
      <c r="U813" t="n">
        <v>2</v>
      </c>
      <c r="V813" t="n">
        <v>0.7148377895355225</v>
      </c>
      <c r="W813" t="n">
        <v>6</v>
      </c>
      <c r="X813" t="n">
        <v>0.4614341394327006</v>
      </c>
      <c r="Y813" t="n">
        <v>29295</v>
      </c>
      <c r="Z813" t="inlineStr">
        <is>
          <t>2025-10-23T12:33:34.174028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1</v>
      </c>
      <c r="E814" t="n">
        <v>7</v>
      </c>
      <c r="F814" t="n">
        <v>0.4330127327992552</v>
      </c>
      <c r="G814" t="n">
        <v>0.2857142857142857</v>
      </c>
      <c r="H814" t="n">
        <v>0</v>
      </c>
      <c r="I814" t="inlineStr">
        <is>
          <t>entropia</t>
        </is>
      </c>
      <c r="J814" t="n">
        <v>0</v>
      </c>
      <c r="K814" t="n">
        <v>0.2857142857142857</v>
      </c>
      <c r="L814" t="n">
        <v>0</v>
      </c>
      <c r="M814" t="inlineStr"/>
      <c r="N814" t="b">
        <v>1</v>
      </c>
      <c r="O814" t="b">
        <v>1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[0.004595676437020302, 0.009191354736685753, 0.013787031173706055, 0.027764346450567245, 0.027764346450567245, 0.028882863000035286, 0.03797749802470207]</t>
        </is>
      </c>
      <c r="S814" t="inlineStr">
        <is>
          <t>[44007, 21993, 40890, 22675, 7064, 6785, 39007]</t>
        </is>
      </c>
      <c r="T814" t="inlineStr">
        <is>
          <t>[0.004595676437020302, 0.009191354736685753, 0.013787031173706055, 0.027764346450567245, 0.027764346450567245, 0.028882863000035286, 0.03797749802470207]</t>
        </is>
      </c>
      <c r="U814" t="n">
        <v>2</v>
      </c>
      <c r="V814" t="n">
        <v>0.3241467475891113</v>
      </c>
      <c r="W814" t="n">
        <v>1</v>
      </c>
      <c r="X814" t="n">
        <v>0.4085675110238227</v>
      </c>
      <c r="Y814" t="n">
        <v>44007</v>
      </c>
      <c r="Z814" t="inlineStr">
        <is>
          <t>2025-10-23T12:33:34.174028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1</v>
      </c>
      <c r="E815" t="n">
        <v>7</v>
      </c>
      <c r="F815" t="n">
        <v>0.4330127327992552</v>
      </c>
      <c r="G815" t="n">
        <v>0.2857142857142857</v>
      </c>
      <c r="H815" t="n">
        <v>0</v>
      </c>
      <c r="I815" t="inlineStr">
        <is>
          <t>entropia</t>
        </is>
      </c>
      <c r="J815" t="n">
        <v>0</v>
      </c>
      <c r="K815" t="n">
        <v>0.2857142857142857</v>
      </c>
      <c r="L815" t="n">
        <v>0</v>
      </c>
      <c r="M815" t="inlineStr"/>
      <c r="N815" t="b">
        <v>1</v>
      </c>
      <c r="O815" t="b">
        <v>1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[0.004595676437020302, 0.009191354736685753, 0.041361093521118164, 0.050552450120449066, 0.05514812469482422, 0.06893516331911087, 0.06433948129415512]</t>
        </is>
      </c>
      <c r="S815" t="inlineStr">
        <is>
          <t>[38048, 21676, 15498, 18704, 45326, 28713, 33233]</t>
        </is>
      </c>
      <c r="T815" t="inlineStr">
        <is>
          <t>[0.004595676437020302, 0.009191354736685753, 0.041361093521118164, 0.050552450120449066, 0.05514812469482422, 0.06893516331911087, 0.06433948129415512]</t>
        </is>
      </c>
      <c r="U815" t="n">
        <v>2</v>
      </c>
      <c r="V815" t="n">
        <v>0.4824033677577972</v>
      </c>
      <c r="W815" t="n">
        <v>3</v>
      </c>
      <c r="X815" t="n">
        <v>0.4385524043458267</v>
      </c>
      <c r="Y815" t="n">
        <v>21676</v>
      </c>
      <c r="Z815" t="inlineStr">
        <is>
          <t>2025-10-23T12:33:34.174028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1</v>
      </c>
      <c r="E816" t="n">
        <v>7</v>
      </c>
      <c r="F816" t="n">
        <v>0.4330127327992552</v>
      </c>
      <c r="G816" t="n">
        <v>0.2857142857142857</v>
      </c>
      <c r="H816" t="n">
        <v>0</v>
      </c>
      <c r="I816" t="inlineStr">
        <is>
          <t>entropia</t>
        </is>
      </c>
      <c r="J816" t="n">
        <v>0</v>
      </c>
      <c r="K816" t="n">
        <v>0.2857142857142857</v>
      </c>
      <c r="L816" t="n">
        <v>0</v>
      </c>
      <c r="M816" t="inlineStr"/>
      <c r="N816" t="b">
        <v>1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[0.013787031173706055, 0.022978387773036957, 0.03216973692178726, 0.06433948129415512, 0.11465179920196533, 0.07353083789348602, 0.11316850781440735]</t>
        </is>
      </c>
      <c r="S816" t="inlineStr">
        <is>
          <t>[28571, 22286, 510, 15116, 30125, 8201, 13661]</t>
        </is>
      </c>
      <c r="T816" t="inlineStr">
        <is>
          <t>[0.013787031173706055, 0.022978387773036957, 0.03216973692178726, 0.06433948129415512, 0.11465179920196533, 0.07353083789348602, 0.11316850781440735]</t>
        </is>
      </c>
      <c r="U816" t="n">
        <v>2</v>
      </c>
      <c r="V816" t="n">
        <v>0.3405103087425232</v>
      </c>
      <c r="W816" t="n">
        <v>5</v>
      </c>
      <c r="X816" t="n">
        <v>0.5041162139084367</v>
      </c>
      <c r="Y816" t="n">
        <v>28571</v>
      </c>
      <c r="Z816" t="inlineStr">
        <is>
          <t>2025-10-23T12:33:34.174028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1</v>
      </c>
      <c r="E817" t="n">
        <v>7</v>
      </c>
      <c r="F817" t="n">
        <v>0.4330127327992552</v>
      </c>
      <c r="G817" t="n">
        <v>0.2857142857142857</v>
      </c>
      <c r="H817" t="n">
        <v>0</v>
      </c>
      <c r="I817" t="inlineStr">
        <is>
          <t>entropia</t>
        </is>
      </c>
      <c r="J817" t="n">
        <v>0</v>
      </c>
      <c r="K817" t="n">
        <v>0.2857142857142857</v>
      </c>
      <c r="L817" t="n">
        <v>0</v>
      </c>
      <c r="M817" t="inlineStr"/>
      <c r="N817" t="b">
        <v>1</v>
      </c>
      <c r="O817" t="b">
        <v>1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[0.004595678299665451, 0.013787029311060905, 0.018831556662917137, 0.03160324692726135, 0.027764346450567245, 0.030656497925519943, 0.028882861137390137]</t>
        </is>
      </c>
      <c r="S817" t="inlineStr">
        <is>
          <t>[20811, 34482, 8123, 26179, 15252, 4654, 15847]</t>
        </is>
      </c>
      <c r="T817" t="inlineStr">
        <is>
          <t>[0.004595678299665451, 0.013787029311060905, 0.018831556662917137, 0.03160324692726135, 0.027764346450567245, 0.030656497925519943, 0.028882861137390137]</t>
        </is>
      </c>
      <c r="U817" t="n">
        <v>2</v>
      </c>
      <c r="V817" t="n">
        <v>0.5258588790893555</v>
      </c>
      <c r="W817" t="n">
        <v>0</v>
      </c>
      <c r="X817" t="inlineStr"/>
      <c r="Y817" t="inlineStr"/>
      <c r="Z817" t="inlineStr">
        <is>
          <t>2025-10-23T12:33:34.189683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1</v>
      </c>
      <c r="E818" t="n">
        <v>7</v>
      </c>
      <c r="F818" t="n">
        <v>0.4330127327992552</v>
      </c>
      <c r="G818" t="n">
        <v>0.2857142857142857</v>
      </c>
      <c r="H818" t="n">
        <v>0</v>
      </c>
      <c r="I818" t="inlineStr">
        <is>
          <t>entropia</t>
        </is>
      </c>
      <c r="J818" t="n">
        <v>0</v>
      </c>
      <c r="K818" t="n">
        <v>0.2857142857142857</v>
      </c>
      <c r="L818" t="n">
        <v>0</v>
      </c>
      <c r="M818" t="inlineStr"/>
      <c r="N818" t="b">
        <v>1</v>
      </c>
      <c r="O818" t="b">
        <v>1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[0.018382707610726357, 0.02297838404774666, 0.03216973692178726, 0.041361093521118164, 0.08731786906719208, 0.08954433351755142, 0.09129617363214493]</t>
        </is>
      </c>
      <c r="S818" t="inlineStr">
        <is>
          <t>[6897, 34349, 4387, 22328, 14611, 16768, 25400]</t>
        </is>
      </c>
      <c r="T818" t="inlineStr">
        <is>
          <t>[0.018382707610726357, 0.02297838404774666, 0.03216973692178726, 0.041361093521118164, 0.08731786906719208, 0.08954433351755142, 0.09129617363214493]</t>
        </is>
      </c>
      <c r="U818" t="n">
        <v>2</v>
      </c>
      <c r="V818" t="n">
        <v>0.2929725050926208</v>
      </c>
      <c r="W818" t="n">
        <v>0</v>
      </c>
      <c r="X818" t="inlineStr"/>
      <c r="Y818" t="inlineStr"/>
      <c r="Z818" t="inlineStr">
        <is>
          <t>2025-10-23T12:33:34.189980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1</v>
      </c>
      <c r="E819" t="n">
        <v>7</v>
      </c>
      <c r="F819" t="n">
        <v>0.4330127327992552</v>
      </c>
      <c r="G819" t="n">
        <v>0.2857142857142857</v>
      </c>
      <c r="H819" t="n">
        <v>0</v>
      </c>
      <c r="I819" t="inlineStr">
        <is>
          <t>entropia</t>
        </is>
      </c>
      <c r="J819" t="n">
        <v>0</v>
      </c>
      <c r="K819" t="n">
        <v>0.2857142857142857</v>
      </c>
      <c r="L819" t="n">
        <v>0</v>
      </c>
      <c r="M819" t="inlineStr"/>
      <c r="N819" t="b">
        <v>1</v>
      </c>
      <c r="O819" t="b">
        <v>1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[0.004595678299665451, 0.004595674574375153, 0.009191352874040604, 0.013787031173706055, 0.018382709473371506, 0.02297838032245636, 0.02757406234741211]</t>
        </is>
      </c>
      <c r="S819" t="inlineStr">
        <is>
          <t>[31320, 9254, 37742, 15497, 20086, 26026, 5747]</t>
        </is>
      </c>
      <c r="T819" t="inlineStr">
        <is>
          <t>[0.004595678299665451, 0.004595674574375153, 0.009191352874040604, 0.013787031173706055, 0.018382709473371506, 0.02297838032245636, 0.02757406234741211]</t>
        </is>
      </c>
      <c r="U819" t="n">
        <v>2</v>
      </c>
      <c r="V819" t="n">
        <v>0.2455903887748718</v>
      </c>
      <c r="W819" t="n">
        <v>2</v>
      </c>
      <c r="X819" t="n">
        <v>0.44528592101753</v>
      </c>
      <c r="Y819" t="n">
        <v>31320</v>
      </c>
      <c r="Z819" t="inlineStr">
        <is>
          <t>2025-10-23T12:33:34.189980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1</v>
      </c>
      <c r="E820" t="n">
        <v>7</v>
      </c>
      <c r="F820" t="n">
        <v>0.4330127327992552</v>
      </c>
      <c r="G820" t="n">
        <v>0.2857142857142857</v>
      </c>
      <c r="H820" t="n">
        <v>0</v>
      </c>
      <c r="I820" t="inlineStr">
        <is>
          <t>entropia</t>
        </is>
      </c>
      <c r="J820" t="n">
        <v>0</v>
      </c>
      <c r="K820" t="n">
        <v>0.2857142857142857</v>
      </c>
      <c r="L820" t="n">
        <v>0</v>
      </c>
      <c r="M820" t="inlineStr"/>
      <c r="N820" t="b">
        <v>1</v>
      </c>
      <c r="O820" t="b">
        <v>1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[0.004595676902681589, 0.012827524915337563, 0.012827524915337563, 0.01578056998550892, 0.01578056812286377, 0.018831558525562286, 0.018382707610726357]</t>
        </is>
      </c>
      <c r="S820" t="inlineStr">
        <is>
          <t>[43139, 40451, 18930, 37270, 24240, 15433, 36456]</t>
        </is>
      </c>
      <c r="T820" t="inlineStr">
        <is>
          <t>[0.004595676902681589, 0.012827524915337563, 0.012827524915337563, 0.01578056998550892, 0.01578056812286377, 0.018831558525562286, 0.018382707610726357]</t>
        </is>
      </c>
      <c r="U820" t="n">
        <v>2</v>
      </c>
      <c r="V820" t="n">
        <v>0.6323845386505127</v>
      </c>
      <c r="W820" t="n">
        <v>3</v>
      </c>
      <c r="X820" t="n">
        <v>0.5910143757769291</v>
      </c>
      <c r="Y820" t="n">
        <v>40451</v>
      </c>
      <c r="Z820" t="inlineStr">
        <is>
          <t>2025-10-23T12:33:34.190575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1</v>
      </c>
      <c r="E821" t="n">
        <v>7</v>
      </c>
      <c r="F821" t="n">
        <v>0.4330127327992552</v>
      </c>
      <c r="G821" t="n">
        <v>0.2857142857142857</v>
      </c>
      <c r="H821" t="n">
        <v>0</v>
      </c>
      <c r="I821" t="inlineStr">
        <is>
          <t>entropia</t>
        </is>
      </c>
      <c r="J821" t="n">
        <v>0</v>
      </c>
      <c r="K821" t="n">
        <v>0.2857142857142857</v>
      </c>
      <c r="L821" t="n">
        <v>0</v>
      </c>
      <c r="M821" t="inlineStr"/>
      <c r="N821" t="b">
        <v>1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[0.013787031173706055, 0.018382709473371506, 0.02297838404774666, 0.04136108607053757, 0.04595676064491272, 0.02757406234741211, 0.03216974064707756]</t>
        </is>
      </c>
      <c r="S821" t="inlineStr">
        <is>
          <t>[20211, 2532, 2556, 34638, 360, 34119, 31429]</t>
        </is>
      </c>
      <c r="T821" t="inlineStr">
        <is>
          <t>[0.013787031173706055, 0.018382709473371506, 0.02297838404774666, 0.04136108607053757, 0.04595676064491272, 0.02757406234741211, 0.03216974064707756]</t>
        </is>
      </c>
      <c r="U821" t="n">
        <v>2</v>
      </c>
      <c r="V821" t="n">
        <v>0.6708204746246338</v>
      </c>
      <c r="W821" t="n">
        <v>6</v>
      </c>
      <c r="X821" t="n">
        <v>0.5204132354271277</v>
      </c>
      <c r="Y821" t="n">
        <v>2532</v>
      </c>
      <c r="Z821" t="inlineStr">
        <is>
          <t>2025-10-23T12:33:34.190575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1</v>
      </c>
      <c r="E822" t="n">
        <v>7</v>
      </c>
      <c r="F822" t="n">
        <v>0.4330127327992552</v>
      </c>
      <c r="G822" t="n">
        <v>0.2857142857142857</v>
      </c>
      <c r="H822" t="n">
        <v>0</v>
      </c>
      <c r="I822" t="inlineStr">
        <is>
          <t>entropia</t>
        </is>
      </c>
      <c r="J822" t="n">
        <v>0</v>
      </c>
      <c r="K822" t="n">
        <v>0.2857142857142857</v>
      </c>
      <c r="L822" t="n">
        <v>0</v>
      </c>
      <c r="M822" t="inlineStr"/>
      <c r="N822" t="b">
        <v>1</v>
      </c>
      <c r="O822" t="b">
        <v>1</v>
      </c>
      <c r="P822" t="inlineStr">
        <is>
          <t>[28462, 32539, 32364, 28527, 43804, 4346, 9232]</t>
        </is>
      </c>
      <c r="Q822" t="inlineStr">
        <is>
          <t>[1, 1, 1, 1, 1, 1, 1]</t>
        </is>
      </c>
      <c r="R822" t="inlineStr">
        <is>
          <t>[0.013625916093587875, 0.018831556662917137, 0.025655049830675125, 0.02606341801583767, 0.02606341801583767, 0.027381354942917824, 0.027381356805562973]</t>
        </is>
      </c>
      <c r="S822" t="inlineStr">
        <is>
          <t>[28462, 32539, 32364, 28527, 43804, 4346, 9232]</t>
        </is>
      </c>
      <c r="T822" t="inlineStr">
        <is>
          <t>[0.013625916093587875, 0.018831556662917137, 0.025655049830675125, 0.02606341801583767, 0.02606341801583767, 0.027381354942917824, 0.027381356805562973]</t>
        </is>
      </c>
      <c r="U822" t="n">
        <v>2</v>
      </c>
      <c r="V822" t="n">
        <v>0.7526569366455078</v>
      </c>
      <c r="W822" t="n">
        <v>2</v>
      </c>
      <c r="X822" t="n">
        <v>0.4870795260423199</v>
      </c>
      <c r="Y822" t="n">
        <v>28462</v>
      </c>
      <c r="Z822" t="inlineStr">
        <is>
          <t>2025-10-23T12:33:34.190575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1</v>
      </c>
      <c r="E823" t="n">
        <v>7</v>
      </c>
      <c r="F823" t="n">
        <v>0.4330127327992552</v>
      </c>
      <c r="G823" t="n">
        <v>0.2857142857142857</v>
      </c>
      <c r="H823" t="n">
        <v>0</v>
      </c>
      <c r="I823" t="inlineStr">
        <is>
          <t>entropia</t>
        </is>
      </c>
      <c r="J823" t="n">
        <v>0</v>
      </c>
      <c r="K823" t="n">
        <v>0.2857142857142857</v>
      </c>
      <c r="L823" t="n">
        <v>0</v>
      </c>
      <c r="M823" t="inlineStr"/>
      <c r="N823" t="b">
        <v>1</v>
      </c>
      <c r="O823" t="b">
        <v>1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[0.004595676437020302, 0.009191352874040604, 0.012827524915337563, 0.013625917956233025, 0.01378703024238348, 0.018382709473371506, 0.018382707610726357]</t>
        </is>
      </c>
      <c r="S823" t="inlineStr">
        <is>
          <t>[14296, 5906, 17673, 30938, 20067, 3788, 40049]</t>
        </is>
      </c>
      <c r="T823" t="inlineStr">
        <is>
          <t>[0.004595676437020302, 0.009191352874040604, 0.012827524915337563, 0.013625917956233025, 0.01378703024238348, 0.018382709473371506, 0.018382707610726357]</t>
        </is>
      </c>
      <c r="U823" t="n">
        <v>2</v>
      </c>
      <c r="V823" t="n">
        <v>0.5857846736907959</v>
      </c>
      <c r="W823" t="n">
        <v>4</v>
      </c>
      <c r="X823" t="n">
        <v>0.4872016666171667</v>
      </c>
      <c r="Y823" t="n">
        <v>5906</v>
      </c>
      <c r="Z823" t="inlineStr">
        <is>
          <t>2025-10-23T12:33:34.190575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1</v>
      </c>
      <c r="E824" t="n">
        <v>7</v>
      </c>
      <c r="F824" t="n">
        <v>0.4330127327992552</v>
      </c>
      <c r="G824" t="n">
        <v>0.2857142857142857</v>
      </c>
      <c r="H824" t="n">
        <v>0</v>
      </c>
      <c r="I824" t="inlineStr">
        <is>
          <t>entropia</t>
        </is>
      </c>
      <c r="J824" t="n">
        <v>0</v>
      </c>
      <c r="K824" t="n">
        <v>0.2857142857142857</v>
      </c>
      <c r="L824" t="n">
        <v>0</v>
      </c>
      <c r="M824" t="inlineStr"/>
      <c r="N824" t="b">
        <v>1</v>
      </c>
      <c r="O824" t="b">
        <v>1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[0.028882863000035286, 0.027764346450567245, 0.030656497925519943, 0.027381356805562973, 0.03297973424196243, 0.03574555739760399, 0.0564715601503849]</t>
        </is>
      </c>
      <c r="S824" t="inlineStr">
        <is>
          <t>[7810, 30640, 29359, 16019, 8667, 365, 3900]</t>
        </is>
      </c>
      <c r="T824" t="inlineStr">
        <is>
          <t>[0.028882863000035286, 0.027764346450567245, 0.030656497925519943, 0.027381356805562973, 0.03297973424196243, 0.03574555739760399, 0.0564715601503849]</t>
        </is>
      </c>
      <c r="U824" t="n">
        <v>2</v>
      </c>
      <c r="V824" t="n">
        <v>0.5596392154693604</v>
      </c>
      <c r="W824" t="n">
        <v>2</v>
      </c>
      <c r="X824" t="n">
        <v>0.4036683917912376</v>
      </c>
      <c r="Y824" t="n">
        <v>7810</v>
      </c>
      <c r="Z824" t="inlineStr">
        <is>
          <t>2025-10-23T12:33:34.190575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1</v>
      </c>
      <c r="E825" t="n">
        <v>7</v>
      </c>
      <c r="F825" t="n">
        <v>0.4330127327992552</v>
      </c>
      <c r="G825" t="n">
        <v>0.2857142857142857</v>
      </c>
      <c r="H825" t="n">
        <v>0</v>
      </c>
      <c r="I825" t="inlineStr">
        <is>
          <t>entropia</t>
        </is>
      </c>
      <c r="J825" t="n">
        <v>0</v>
      </c>
      <c r="K825" t="n">
        <v>0.2857142857142857</v>
      </c>
      <c r="L825" t="n">
        <v>0</v>
      </c>
      <c r="M825" t="inlineStr"/>
      <c r="N825" t="b">
        <v>1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[0.027764350175857544, 0.05495521053671837, 0.12477116286754608, 0.14623595774173737, 0.16770604252815247, 0.1436496376991272, 0.14685282111167908]</t>
        </is>
      </c>
      <c r="S825" t="inlineStr">
        <is>
          <t>[17451, 12517, 32542, 19760, 19550, 25771, 28691]</t>
        </is>
      </c>
      <c r="T825" t="inlineStr">
        <is>
          <t>[0.027764350175857544, 0.05495521053671837, 0.12477116286754608, 0.14623595774173737, 0.16770604252815247, 0.1436496376991272, 0.14685282111167908]</t>
        </is>
      </c>
      <c r="U825" t="n">
        <v>2</v>
      </c>
      <c r="V825" t="n">
        <v>0.6399504542350769</v>
      </c>
      <c r="W825" t="n">
        <v>6</v>
      </c>
      <c r="X825" t="n">
        <v>0.4840362497880517</v>
      </c>
      <c r="Y825" t="n">
        <v>12517</v>
      </c>
      <c r="Z825" t="inlineStr">
        <is>
          <t>2025-10-23T12:33:34.190575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1</v>
      </c>
      <c r="E826" t="n">
        <v>7</v>
      </c>
      <c r="F826" t="n">
        <v>0.4330127327992552</v>
      </c>
      <c r="G826" t="n">
        <v>0.2857142857142857</v>
      </c>
      <c r="H826" t="n">
        <v>0</v>
      </c>
      <c r="I826" t="inlineStr">
        <is>
          <t>entropia</t>
        </is>
      </c>
      <c r="J826" t="n">
        <v>0</v>
      </c>
      <c r="K826" t="n">
        <v>0.2857142857142857</v>
      </c>
      <c r="L826" t="n">
        <v>0</v>
      </c>
      <c r="M826" t="inlineStr"/>
      <c r="N826" t="b">
        <v>1</v>
      </c>
      <c r="O826" t="b">
        <v>1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[0.004595676437020302, 0.004595678299665451, 0.009191354736685753, 0.013787031173706055, 0.012827524915337563, 0.018831558525562286, 0.01578056812286377]</t>
        </is>
      </c>
      <c r="S826" t="inlineStr">
        <is>
          <t>[15180, 23245, 27165, 26492, 12345, 1317, 33466]</t>
        </is>
      </c>
      <c r="T826" t="inlineStr">
        <is>
          <t>[0.004595676437020302, 0.004595678299665451, 0.009191354736685753, 0.013787031173706055, 0.012827524915337563, 0.018831558525562286, 0.01578056812286377]</t>
        </is>
      </c>
      <c r="U826" t="n">
        <v>2</v>
      </c>
      <c r="V826" t="n">
        <v>0.4368357062339783</v>
      </c>
      <c r="W826" t="n">
        <v>0</v>
      </c>
      <c r="X826" t="inlineStr"/>
      <c r="Y826" t="inlineStr"/>
      <c r="Z826" t="inlineStr">
        <is>
          <t>2025-10-23T12:33:34.190575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1</v>
      </c>
      <c r="E827" t="n">
        <v>7</v>
      </c>
      <c r="F827" t="n">
        <v>0.4330127327992552</v>
      </c>
      <c r="G827" t="n">
        <v>0.2857142857142857</v>
      </c>
      <c r="H827" t="n">
        <v>0</v>
      </c>
      <c r="I827" t="inlineStr">
        <is>
          <t>entropia</t>
        </is>
      </c>
      <c r="J827" t="n">
        <v>0</v>
      </c>
      <c r="K827" t="n">
        <v>1</v>
      </c>
      <c r="L827" t="n">
        <v>0</v>
      </c>
      <c r="M827" t="inlineStr"/>
      <c r="N827" t="b">
        <v>1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[0.04224489629268646, 0.05974380299448967, 0.10157248377799988, 0.06351257115602493, 0.05938822031021118, 0.061312995851039886, 0.08448978513479233]</t>
        </is>
      </c>
      <c r="S827" t="inlineStr">
        <is>
          <t>[15517, 11875, 36473, 22946, 26854, 13799, 45323]</t>
        </is>
      </c>
      <c r="T827" t="inlineStr">
        <is>
          <t>[0.04224489629268646, 0.05974380299448967, 0.10157248377799988, 0.06351257115602493, 0.05938822031021118, 0.061312995851039886, 0.08448978513479233]</t>
        </is>
      </c>
      <c r="U827" t="n">
        <v>2</v>
      </c>
      <c r="V827" t="n">
        <v>1.042073011398315</v>
      </c>
      <c r="W827" t="n">
        <v>5</v>
      </c>
      <c r="X827" t="n">
        <v>0.4899379073969939</v>
      </c>
      <c r="Y827" t="n">
        <v>11875</v>
      </c>
      <c r="Z827" t="inlineStr">
        <is>
          <t>2025-10-23T12:33:34.190575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1</v>
      </c>
      <c r="E828" t="n">
        <v>7</v>
      </c>
      <c r="F828" t="n">
        <v>0.4330127327992552</v>
      </c>
      <c r="G828" t="n">
        <v>0.2857142857142857</v>
      </c>
      <c r="H828" t="n">
        <v>0</v>
      </c>
      <c r="I828" t="inlineStr">
        <is>
          <t>entropia</t>
        </is>
      </c>
      <c r="J828" t="n">
        <v>0</v>
      </c>
      <c r="K828" t="n">
        <v>0.2857142857142857</v>
      </c>
      <c r="L828" t="n">
        <v>0</v>
      </c>
      <c r="M828" t="inlineStr"/>
      <c r="N828" t="b">
        <v>1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[0.027381356805562973, 0.054762713611125946, 0.08617851883172989, 0.10952542722225189, 0.09836642444133759, 0.09559015184640884, 0.0999113991856575]</t>
        </is>
      </c>
      <c r="S828" t="inlineStr">
        <is>
          <t>[31613, 2062, 22855, 24922, 17968, 31359, 7839]</t>
        </is>
      </c>
      <c r="T828" t="inlineStr">
        <is>
          <t>[0.027381356805562973, 0.054762713611125946, 0.08617851883172989, 0.10952542722225189, 0.09836642444133759, 0.09559015184640884, 0.0999113991856575]</t>
        </is>
      </c>
      <c r="U828" t="n">
        <v>2</v>
      </c>
      <c r="V828" t="n">
        <v>0.8768970966339111</v>
      </c>
      <c r="W828" t="n">
        <v>5</v>
      </c>
      <c r="X828" t="n">
        <v>0.5045781227531931</v>
      </c>
      <c r="Y828" t="n">
        <v>31613</v>
      </c>
      <c r="Z828" t="inlineStr">
        <is>
          <t>2025-10-23T12:33:34.190575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1</v>
      </c>
      <c r="E829" t="n">
        <v>7</v>
      </c>
      <c r="F829" t="n">
        <v>0.4330127327992552</v>
      </c>
      <c r="G829" t="n">
        <v>0.2857142857142857</v>
      </c>
      <c r="H829" t="n">
        <v>0</v>
      </c>
      <c r="I829" t="inlineStr">
        <is>
          <t>entropia</t>
        </is>
      </c>
      <c r="J829" t="n">
        <v>0</v>
      </c>
      <c r="K829" t="n">
        <v>0.2857142857142857</v>
      </c>
      <c r="L829" t="n">
        <v>0</v>
      </c>
      <c r="M829" t="inlineStr"/>
      <c r="N829" t="b">
        <v>1</v>
      </c>
      <c r="O829" t="b">
        <v>1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[0.004595674574375153, 0.009191356599330902, 0.013787031173706055, 0.022978387773036957, 0.018382705748081207, 0.03216973692178726, 0.05514812469482422]</t>
        </is>
      </c>
      <c r="S829" t="inlineStr">
        <is>
          <t>[29523, 45945, 36922, 37242, 1744, 6992, 39458]</t>
        </is>
      </c>
      <c r="T829" t="inlineStr">
        <is>
          <t>[0.004595674574375153, 0.009191356599330902, 0.013787031173706055, 0.022978387773036957, 0.018382705748081207, 0.03216973692178726, 0.05514812469482422]</t>
        </is>
      </c>
      <c r="U829" t="n">
        <v>2</v>
      </c>
      <c r="V829" t="n">
        <v>0.2214892506599426</v>
      </c>
      <c r="W829" t="n">
        <v>4</v>
      </c>
      <c r="X829" t="n">
        <v>0.56932648694957</v>
      </c>
      <c r="Y829" t="n">
        <v>45945</v>
      </c>
      <c r="Z829" t="inlineStr">
        <is>
          <t>2025-10-23T12:33:34.190575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1</v>
      </c>
      <c r="E830" t="n">
        <v>7</v>
      </c>
      <c r="F830" t="n">
        <v>0.4330127327992552</v>
      </c>
      <c r="G830" t="n">
        <v>0.2857142857142857</v>
      </c>
      <c r="H830" t="n">
        <v>0</v>
      </c>
      <c r="I830" t="inlineStr">
        <is>
          <t>entropia</t>
        </is>
      </c>
      <c r="J830" t="n">
        <v>0</v>
      </c>
      <c r="K830" t="n">
        <v>0.2857142857142857</v>
      </c>
      <c r="L830" t="n">
        <v>0</v>
      </c>
      <c r="M830" t="inlineStr"/>
      <c r="N830" t="b">
        <v>1</v>
      </c>
      <c r="O830" t="b">
        <v>1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[0.01362591702491045, 0.012827524915337563, 0.018831558525562286, 0.022415826097130775, 0.026316368952393532, 0.030411742627620697, 0.030411746352910995]</t>
        </is>
      </c>
      <c r="S830" t="inlineStr">
        <is>
          <t>[12030, 22654, 22397, 9445, 33225, 35535, 29928]</t>
        </is>
      </c>
      <c r="T830" t="inlineStr">
        <is>
          <t>[0.01362591702491045, 0.012827524915337563, 0.018831558525562286, 0.022415826097130775, 0.026316368952393532, 0.030411742627620697, 0.030411746352910995]</t>
        </is>
      </c>
      <c r="U830" t="n">
        <v>2</v>
      </c>
      <c r="V830" t="n">
        <v>0.5776689052581787</v>
      </c>
      <c r="W830" t="n">
        <v>2</v>
      </c>
      <c r="X830" t="n">
        <v>0.4602910412997296</v>
      </c>
      <c r="Y830" t="n">
        <v>22654</v>
      </c>
      <c r="Z830" t="inlineStr">
        <is>
          <t>2025-10-23T12:33:34.190575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1</v>
      </c>
      <c r="E831" t="n">
        <v>7</v>
      </c>
      <c r="F831" t="n">
        <v>0.4330127327992552</v>
      </c>
      <c r="G831" t="n">
        <v>0.2857142857142857</v>
      </c>
      <c r="H831" t="n">
        <v>0</v>
      </c>
      <c r="I831" t="inlineStr">
        <is>
          <t>entropia</t>
        </is>
      </c>
      <c r="J831" t="n">
        <v>0</v>
      </c>
      <c r="K831" t="n">
        <v>0.2857142857142857</v>
      </c>
      <c r="L831" t="n">
        <v>0</v>
      </c>
      <c r="M831" t="inlineStr"/>
      <c r="N831" t="b">
        <v>1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[0.02631637640297413, 0.03216974437236786, 0.0566897839307785, 0.07355431467294693, 0.06433948129415512, 0.07894912362098694, 0.07355431467294693]</t>
        </is>
      </c>
      <c r="S831" t="inlineStr">
        <is>
          <t>[23672, 19654, 35370, 33701, 38481, 17668, 6847]</t>
        </is>
      </c>
      <c r="T831" t="inlineStr">
        <is>
          <t>[0.02631637640297413, 0.03216974437236786, 0.0566897839307785, 0.07355431467294693, 0.06433948129415512, 0.07894912362098694, 0.07355431467294693]</t>
        </is>
      </c>
      <c r="U831" t="n">
        <v>2</v>
      </c>
      <c r="V831" t="n">
        <v>0.727774977684021</v>
      </c>
      <c r="W831" t="n">
        <v>4</v>
      </c>
      <c r="X831" t="n">
        <v>0.4527983494397315</v>
      </c>
      <c r="Y831" t="n">
        <v>23672</v>
      </c>
      <c r="Z831" t="inlineStr">
        <is>
          <t>2025-10-23T12:33:34.190575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1</v>
      </c>
      <c r="E832" t="n">
        <v>7</v>
      </c>
      <c r="F832" t="n">
        <v>0.4330127327992552</v>
      </c>
      <c r="G832" t="n">
        <v>0.2857142857142857</v>
      </c>
      <c r="H832" t="n">
        <v>0</v>
      </c>
      <c r="I832" t="inlineStr">
        <is>
          <t>entropia</t>
        </is>
      </c>
      <c r="J832" t="n">
        <v>0</v>
      </c>
      <c r="K832" t="n">
        <v>0.2857142857142857</v>
      </c>
      <c r="L832" t="n">
        <v>0</v>
      </c>
      <c r="M832" t="inlineStr"/>
      <c r="N832" t="b">
        <v>1</v>
      </c>
      <c r="O832" t="b">
        <v>1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[0.0045956773683428764, 0.0045956773683428764, 0.013787031173706055, 0.01578056998550892, 0.022415827959775925, 0.03156113997101784, 0.03216973692178726]</t>
        </is>
      </c>
      <c r="S832" t="inlineStr">
        <is>
          <t>[21808, 5358, 5702, 11848, 27982, 24565, 41174]</t>
        </is>
      </c>
      <c r="T832" t="inlineStr">
        <is>
          <t>[0.0045956773683428764, 0.0045956773683428764, 0.013787031173706055, 0.01578056998550892, 0.022415827959775925, 0.03156113997101784, 0.03216973692178726]</t>
        </is>
      </c>
      <c r="U832" t="n">
        <v>2</v>
      </c>
      <c r="V832" t="n">
        <v>0.3286157250404358</v>
      </c>
      <c r="W832" t="n">
        <v>2</v>
      </c>
      <c r="X832" t="n">
        <v>0.5662980675342013</v>
      </c>
      <c r="Y832" t="n">
        <v>5358</v>
      </c>
      <c r="Z832" t="inlineStr">
        <is>
          <t>2025-10-23T12:33:34.190575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1</v>
      </c>
      <c r="E833" t="n">
        <v>7</v>
      </c>
      <c r="F833" t="n">
        <v>0.4330127327992552</v>
      </c>
      <c r="G833" t="n">
        <v>0.2857142857142857</v>
      </c>
      <c r="H833" t="n">
        <v>0</v>
      </c>
      <c r="I833" t="inlineStr">
        <is>
          <t>entropia</t>
        </is>
      </c>
      <c r="J833" t="n">
        <v>0</v>
      </c>
      <c r="K833" t="n">
        <v>0.2857142857142857</v>
      </c>
      <c r="L833" t="n">
        <v>0</v>
      </c>
      <c r="M833" t="inlineStr"/>
      <c r="N833" t="b">
        <v>1</v>
      </c>
      <c r="O833" t="b">
        <v>1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[0.009191352874040604, 0.013787031173706055, 0.013787027448415756, 0.02297838404774666, 0.027574066072702408, 0.04136109724640846, 0.06893515586853027]</t>
        </is>
      </c>
      <c r="S833" t="inlineStr">
        <is>
          <t>[28871, 28774, 26944, 2331, 12154, 37045, 31763]</t>
        </is>
      </c>
      <c r="T833" t="inlineStr">
        <is>
          <t>[0.009191352874040604, 0.013787031173706055, 0.013787027448415756, 0.02297838404774666, 0.027574066072702408, 0.04136109724640846, 0.06893515586853027]</t>
        </is>
      </c>
      <c r="U833" t="n">
        <v>2</v>
      </c>
      <c r="V833" t="n">
        <v>0.2030904591083527</v>
      </c>
      <c r="W833" t="n">
        <v>2</v>
      </c>
      <c r="X833" t="n">
        <v>0.4090857232516045</v>
      </c>
      <c r="Y833" t="n">
        <v>28774</v>
      </c>
      <c r="Z833" t="inlineStr">
        <is>
          <t>2025-10-23T12:33:34.190575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1</v>
      </c>
      <c r="E834" t="n">
        <v>7</v>
      </c>
      <c r="F834" t="n">
        <v>0.4330127327992552</v>
      </c>
      <c r="G834" t="n">
        <v>0.2857142857142857</v>
      </c>
      <c r="H834" t="n">
        <v>0</v>
      </c>
      <c r="I834" t="inlineStr">
        <is>
          <t>entropia</t>
        </is>
      </c>
      <c r="J834" t="n">
        <v>0</v>
      </c>
      <c r="K834" t="n">
        <v>0.2857142857142857</v>
      </c>
      <c r="L834" t="n">
        <v>0</v>
      </c>
      <c r="M834" t="inlineStr"/>
      <c r="N834" t="b">
        <v>1</v>
      </c>
      <c r="O834" t="b">
        <v>1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[0.004595676437020302, 0.009191353805363178, 0.009191354736685753, 0.013787031173706055, 0.018382707610726357, 0.018831558525562286, 0.022978385910391808]</t>
        </is>
      </c>
      <c r="S834" t="inlineStr">
        <is>
          <t>[41936, 21664, 20319, 8790, 29140, 41428, 23007]</t>
        </is>
      </c>
      <c r="T834" t="inlineStr">
        <is>
          <t>[0.004595676437020302, 0.009191353805363178, 0.009191354736685753, 0.013787031173706055, 0.018382707610726357, 0.018831558525562286, 0.022978385910391808]</t>
        </is>
      </c>
      <c r="U834" t="n">
        <v>2</v>
      </c>
      <c r="V834" t="n">
        <v>0.3877906799316406</v>
      </c>
      <c r="W834" t="n">
        <v>5</v>
      </c>
      <c r="X834" t="n">
        <v>0.5781597670320956</v>
      </c>
      <c r="Y834" t="n">
        <v>21664</v>
      </c>
      <c r="Z834" t="inlineStr">
        <is>
          <t>2025-10-23T12:33:34.190575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1</v>
      </c>
      <c r="E835" t="n">
        <v>7</v>
      </c>
      <c r="F835" t="n">
        <v>0.4330127327992552</v>
      </c>
      <c r="G835" t="n">
        <v>0.2857142857142857</v>
      </c>
      <c r="H835" t="n">
        <v>0</v>
      </c>
      <c r="I835" t="inlineStr">
        <is>
          <t>entropia</t>
        </is>
      </c>
      <c r="J835" t="n">
        <v>0</v>
      </c>
      <c r="K835" t="n">
        <v>0.2857142857142857</v>
      </c>
      <c r="L835" t="n">
        <v>0</v>
      </c>
      <c r="M835" t="inlineStr"/>
      <c r="N835" t="b">
        <v>1</v>
      </c>
      <c r="O835" t="b">
        <v>1</v>
      </c>
      <c r="P835" t="inlineStr">
        <is>
          <t>[9055, 34776, 8643, 13847, 9772, 6878, 29722]</t>
        </is>
      </c>
      <c r="Q835" t="inlineStr">
        <is>
          <t>[1, 1, 1, 1, 1, 1, 1]</t>
        </is>
      </c>
      <c r="R835" t="inlineStr">
        <is>
          <t>[0.004595676437020302, 0.004595676902681589, 0.009191353805363178, 0.009191353805363178, 0.013787031173706055, 0.018382707610726357, 0.018382707610726357]</t>
        </is>
      </c>
      <c r="S835" t="inlineStr">
        <is>
          <t>[9055, 34776, 8643, 13847, 9772, 6878, 29722]</t>
        </is>
      </c>
      <c r="T835" t="inlineStr">
        <is>
          <t>[0.004595676437020302, 0.004595676902681589, 0.009191353805363178, 0.009191353805363178, 0.013787031173706055, 0.018382707610726357, 0.018382707610726357]</t>
        </is>
      </c>
      <c r="U835" t="n">
        <v>2</v>
      </c>
      <c r="V835" t="n">
        <v>0.3486067950725555</v>
      </c>
      <c r="W835" t="n">
        <v>1</v>
      </c>
      <c r="X835" t="n">
        <v>0.5089014942804145</v>
      </c>
      <c r="Y835" t="n">
        <v>34776</v>
      </c>
      <c r="Z835" t="inlineStr">
        <is>
          <t>2025-10-23T12:33:34.190575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1</v>
      </c>
      <c r="E836" t="n">
        <v>7</v>
      </c>
      <c r="F836" t="n">
        <v>0.4330127327992552</v>
      </c>
      <c r="G836" t="n">
        <v>0.2857142857142857</v>
      </c>
      <c r="H836" t="n">
        <v>0</v>
      </c>
      <c r="I836" t="inlineStr">
        <is>
          <t>entropia</t>
        </is>
      </c>
      <c r="J836" t="n">
        <v>0</v>
      </c>
      <c r="K836" t="n">
        <v>0.2857142857142857</v>
      </c>
      <c r="L836" t="n">
        <v>0</v>
      </c>
      <c r="M836" t="inlineStr"/>
      <c r="N836" t="b">
        <v>1</v>
      </c>
      <c r="O836" t="b">
        <v>1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[0.004595676437020302, 0.004595676437020302, 0.009191352874040604, 0.009191354736685753, 0.018382707610726357, 0.028882861137390137, 0.03676541894674301]</t>
        </is>
      </c>
      <c r="S836" t="inlineStr">
        <is>
          <t>[35000, 17901, 4238, 6888, 2385, 14868, 6822]</t>
        </is>
      </c>
      <c r="T836" t="inlineStr">
        <is>
          <t>[0.004595676437020302, 0.004595676437020302, 0.009191352874040604, 0.009191354736685753, 0.018382707610726357, 0.028882861137390137, 0.03676541894674301]</t>
        </is>
      </c>
      <c r="U836" t="n">
        <v>2</v>
      </c>
      <c r="V836" t="n">
        <v>0.1786186844110489</v>
      </c>
      <c r="W836" t="n">
        <v>3</v>
      </c>
      <c r="X836" t="n">
        <v>0.4161518179884577</v>
      </c>
      <c r="Y836" t="n">
        <v>35000</v>
      </c>
      <c r="Z836" t="inlineStr">
        <is>
          <t>2025-10-23T12:33:34.190575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1</v>
      </c>
      <c r="E837" t="n">
        <v>7</v>
      </c>
      <c r="F837" t="n">
        <v>0.4330127327992552</v>
      </c>
      <c r="G837" t="n">
        <v>0.2857142857142857</v>
      </c>
      <c r="H837" t="n">
        <v>0</v>
      </c>
      <c r="I837" t="inlineStr">
        <is>
          <t>entropia</t>
        </is>
      </c>
      <c r="J837" t="n">
        <v>0</v>
      </c>
      <c r="K837" t="n">
        <v>0.2857142857142857</v>
      </c>
      <c r="L837" t="n">
        <v>0</v>
      </c>
      <c r="M837" t="inlineStr"/>
      <c r="N837" t="b">
        <v>1</v>
      </c>
      <c r="O837" t="b">
        <v>1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[0.0045956820249557495, 0.013787031173706055, 0.03885958716273308, 0.08448978513479233, 0.09412583708763123, 0.09540810436010361, 0.0959053635597229]</t>
        </is>
      </c>
      <c r="S837" t="inlineStr">
        <is>
          <t>[4185, 1885, 45574, 8234, 30740, 7768, 26265]</t>
        </is>
      </c>
      <c r="T837" t="inlineStr">
        <is>
          <t>[0.0045956820249557495, 0.013787031173706055, 0.03885958716273308, 0.08448978513479233, 0.09412583708763123, 0.09540810436010361, 0.0959053635597229]</t>
        </is>
      </c>
      <c r="U837" t="n">
        <v>2</v>
      </c>
      <c r="V837" t="n">
        <v>0.3222921192646027</v>
      </c>
      <c r="W837" t="n">
        <v>5</v>
      </c>
      <c r="X837" t="n">
        <v>0.5170617591319482</v>
      </c>
      <c r="Y837" t="n">
        <v>1885</v>
      </c>
      <c r="Z837" t="inlineStr">
        <is>
          <t>2025-10-23T12:33:34.190575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1</v>
      </c>
      <c r="E838" t="n">
        <v>7</v>
      </c>
      <c r="F838" t="n">
        <v>0.4330127327992552</v>
      </c>
      <c r="G838" t="n">
        <v>0.2857142857142857</v>
      </c>
      <c r="H838" t="n">
        <v>0</v>
      </c>
      <c r="I838" t="inlineStr">
        <is>
          <t>entropia</t>
        </is>
      </c>
      <c r="J838" t="n">
        <v>0</v>
      </c>
      <c r="K838" t="n">
        <v>0.2857142857142857</v>
      </c>
      <c r="L838" t="n">
        <v>0</v>
      </c>
      <c r="M838" t="inlineStr"/>
      <c r="N838" t="b">
        <v>1</v>
      </c>
      <c r="O838" t="b">
        <v>1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[0.004595676437020302, 0.009191356599330902, 0.009191352874040604, 0.03216973692178726, 0.08821870386600494, 0.0968836098909378, 0.11553144454956055]</t>
        </is>
      </c>
      <c r="S838" t="inlineStr">
        <is>
          <t>[20353, 7429, 14838, 17171, 27010, 35910, 36802]</t>
        </is>
      </c>
      <c r="T838" t="inlineStr">
        <is>
          <t>[0.004595676437020302, 0.009191356599330902, 0.009191352874040604, 0.03216973692178726, 0.08821870386600494, 0.0968836098909378, 0.11553144454956055]</t>
        </is>
      </c>
      <c r="U838" t="n">
        <v>2</v>
      </c>
      <c r="V838" t="n">
        <v>0.09211988002061844</v>
      </c>
      <c r="W838" t="n">
        <v>4</v>
      </c>
      <c r="X838" t="n">
        <v>0.544514196274287</v>
      </c>
      <c r="Y838" t="n">
        <v>20353</v>
      </c>
      <c r="Z838" t="inlineStr">
        <is>
          <t>2025-10-23T12:33:34.190575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1</v>
      </c>
      <c r="E839" t="n">
        <v>7</v>
      </c>
      <c r="F839" t="n">
        <v>0.4330127327992552</v>
      </c>
      <c r="G839" t="n">
        <v>0.2857142857142857</v>
      </c>
      <c r="H839" t="n">
        <v>0</v>
      </c>
      <c r="I839" t="inlineStr">
        <is>
          <t>entropia</t>
        </is>
      </c>
      <c r="J839" t="n">
        <v>0</v>
      </c>
      <c r="K839" t="n">
        <v>0.2857142857142857</v>
      </c>
      <c r="L839" t="n">
        <v>0</v>
      </c>
      <c r="M839" t="inlineStr"/>
      <c r="N839" t="b">
        <v>1</v>
      </c>
      <c r="O839" t="b">
        <v>1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[0.004595676902681589, 0.009191352874040604, 0.013787031173706055, 0.018382707610726357, 0.02297838404774666, 0.02297838404774666, 0.02757406234741211]</t>
        </is>
      </c>
      <c r="S839" t="inlineStr">
        <is>
          <t>[35755, 5762, 15710, 4735, 14690, 25684, 32392]</t>
        </is>
      </c>
      <c r="T839" t="inlineStr">
        <is>
          <t>[0.004595676902681589, 0.009191352874040604, 0.013787031173706055, 0.018382707610726357, 0.02297838404774666, 0.02297838404774666, 0.02757406234741211]</t>
        </is>
      </c>
      <c r="U839" t="n">
        <v>2</v>
      </c>
      <c r="V839" t="n">
        <v>0.3857583403587341</v>
      </c>
      <c r="W839" t="n">
        <v>1</v>
      </c>
      <c r="X839" t="n">
        <v>0.466760616645229</v>
      </c>
      <c r="Y839" t="n">
        <v>5762</v>
      </c>
      <c r="Z839" t="inlineStr">
        <is>
          <t>2025-10-23T12:33:34.190575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1</v>
      </c>
      <c r="E840" t="n">
        <v>7</v>
      </c>
      <c r="F840" t="n">
        <v>0.4330127327992552</v>
      </c>
      <c r="G840" t="n">
        <v>0.2857142857142857</v>
      </c>
      <c r="H840" t="n">
        <v>0</v>
      </c>
      <c r="I840" t="inlineStr">
        <is>
          <t>entropia</t>
        </is>
      </c>
      <c r="J840" t="n">
        <v>0</v>
      </c>
      <c r="K840" t="n">
        <v>0.2857142857142857</v>
      </c>
      <c r="L840" t="n">
        <v>0</v>
      </c>
      <c r="M840" t="inlineStr"/>
      <c r="N840" t="b">
        <v>1</v>
      </c>
      <c r="O840" t="b">
        <v>1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[0.004595678299665451, 0.009191352874040604, 0.009191352874040604, 0.013787031173706055, 0.018382705748081207, 0.018382709473371506, 0.036765411496162415]</t>
        </is>
      </c>
      <c r="S840" t="inlineStr">
        <is>
          <t>[23946, 25422, 17260, 14106, 3595, 10328, 11701]</t>
        </is>
      </c>
      <c r="T840" t="inlineStr">
        <is>
          <t>[0.004595678299665451, 0.009191352874040604, 0.009191352874040604, 0.013787031173706055, 0.018382705748081207, 0.018382709473371506, 0.036765411496162415]</t>
        </is>
      </c>
      <c r="U840" t="n">
        <v>2</v>
      </c>
      <c r="V840" t="n">
        <v>0.349240779876709</v>
      </c>
      <c r="W840" t="n">
        <v>3</v>
      </c>
      <c r="X840" t="n">
        <v>0.4616021795410548</v>
      </c>
      <c r="Y840" t="n">
        <v>25422</v>
      </c>
      <c r="Z840" t="inlineStr">
        <is>
          <t>2025-10-23T12:33:34.190575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1</v>
      </c>
      <c r="E841" t="n">
        <v>7</v>
      </c>
      <c r="F841" t="n">
        <v>0.4330127327992552</v>
      </c>
      <c r="G841" t="n">
        <v>0.2857142857142857</v>
      </c>
      <c r="H841" t="n">
        <v>0</v>
      </c>
      <c r="I841" t="inlineStr">
        <is>
          <t>entropia</t>
        </is>
      </c>
      <c r="J841" t="n">
        <v>0</v>
      </c>
      <c r="K841" t="n">
        <v>0.2857142857142857</v>
      </c>
      <c r="L841" t="n">
        <v>0</v>
      </c>
      <c r="M841" t="inlineStr"/>
      <c r="N841" t="b">
        <v>1</v>
      </c>
      <c r="O841" t="b">
        <v>1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[0.0045956820249557495, 0.009191349148750305, 0.03574555367231369, 0.08104489743709564, 0.09196949750185013, 0.09151037037372589, 0.0916828066110611]</t>
        </is>
      </c>
      <c r="S841" t="inlineStr">
        <is>
          <t>[4153, 1885, 45574, 8234, 30740, 26265, 7768]</t>
        </is>
      </c>
      <c r="T841" t="inlineStr">
        <is>
          <t>[0.0045956820249557495, 0.009191349148750305, 0.03574555367231369, 0.08104489743709564, 0.09196949750185013, 0.09151037037372589, 0.0916828066110611]</t>
        </is>
      </c>
      <c r="U841" t="n">
        <v>2</v>
      </c>
      <c r="V841" t="n">
        <v>0.2833647131919861</v>
      </c>
      <c r="W841" t="n">
        <v>5</v>
      </c>
      <c r="X841" t="n">
        <v>0.4814556700433717</v>
      </c>
      <c r="Y841" t="n">
        <v>4153</v>
      </c>
      <c r="Z841" t="inlineStr">
        <is>
          <t>2025-10-23T12:33:34.190575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1</v>
      </c>
      <c r="E842" t="n">
        <v>7</v>
      </c>
      <c r="F842" t="n">
        <v>0.4330127327992552</v>
      </c>
      <c r="G842" t="n">
        <v>0.2857142857142857</v>
      </c>
      <c r="H842" t="n">
        <v>0</v>
      </c>
      <c r="I842" t="inlineStr">
        <is>
          <t>entropia</t>
        </is>
      </c>
      <c r="J842" t="n">
        <v>0</v>
      </c>
      <c r="K842" t="n">
        <v>0.2857142857142857</v>
      </c>
      <c r="L842" t="n">
        <v>0</v>
      </c>
      <c r="M842" t="inlineStr"/>
      <c r="N842" t="b">
        <v>1</v>
      </c>
      <c r="O842" t="b">
        <v>1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[0.009191352874040604, 0.013787027448415756, 0.018382709473371506, 0.018382705748081207, 0.02297838404774666, 0.027764344587922096, 0.02757406234741211]</t>
        </is>
      </c>
      <c r="S842" t="inlineStr">
        <is>
          <t>[8254, 30603, 2066, 33346, 33798, 42910, 25433]</t>
        </is>
      </c>
      <c r="T842" t="inlineStr">
        <is>
          <t>[0.009191352874040604, 0.013787027448415756, 0.018382709473371506, 0.018382705748081207, 0.02297838404774666, 0.027764344587922096, 0.02757406234741211]</t>
        </is>
      </c>
      <c r="U842" t="n">
        <v>2</v>
      </c>
      <c r="V842" t="n">
        <v>0.5647883415222168</v>
      </c>
      <c r="W842" t="n">
        <v>3</v>
      </c>
      <c r="X842" t="n">
        <v>0.4320535541869381</v>
      </c>
      <c r="Y842" t="n">
        <v>30603</v>
      </c>
      <c r="Z842" t="inlineStr">
        <is>
          <t>2025-10-23T12:33:34.190575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1</v>
      </c>
      <c r="E843" t="n">
        <v>7</v>
      </c>
      <c r="F843" t="n">
        <v>0.4330127327992552</v>
      </c>
      <c r="G843" t="n">
        <v>0.2857142857142857</v>
      </c>
      <c r="H843" t="n">
        <v>0</v>
      </c>
      <c r="I843" t="inlineStr">
        <is>
          <t>entropia</t>
        </is>
      </c>
      <c r="J843" t="n">
        <v>0</v>
      </c>
      <c r="K843" t="n">
        <v>0.2857142857142857</v>
      </c>
      <c r="L843" t="n">
        <v>0</v>
      </c>
      <c r="M843" t="inlineStr"/>
      <c r="N843" t="b">
        <v>1</v>
      </c>
      <c r="O843" t="b">
        <v>1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[0.004595674574375153, 0.03156113624572754, 0.044820915907621384, 0.050157755613327026, 0.060560863465070724, 0.07175323367118835, 0.1090695858001709]</t>
        </is>
      </c>
      <c r="S843" t="inlineStr">
        <is>
          <t>[37527, 14441, 23072, 39433, 25642, 34365, 16274]</t>
        </is>
      </c>
      <c r="T843" t="inlineStr">
        <is>
          <t>[0.004595674574375153, 0.03156113624572754, 0.044820915907621384, 0.050157755613327026, 0.060560863465070724, 0.07175323367118835, 0.1090695858001709]</t>
        </is>
      </c>
      <c r="U843" t="n">
        <v>2</v>
      </c>
      <c r="V843" t="n">
        <v>0.3942817449569702</v>
      </c>
      <c r="W843" t="n">
        <v>3</v>
      </c>
      <c r="X843" t="n">
        <v>0.5992492414749628</v>
      </c>
      <c r="Y843" t="n">
        <v>37527</v>
      </c>
      <c r="Z843" t="inlineStr">
        <is>
          <t>2025-10-23T12:33:34.190575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1</v>
      </c>
      <c r="E844" t="n">
        <v>7</v>
      </c>
      <c r="F844" t="n">
        <v>0.4330127327992552</v>
      </c>
      <c r="G844" t="n">
        <v>0.2857142857142857</v>
      </c>
      <c r="H844" t="n">
        <v>0</v>
      </c>
      <c r="I844" t="inlineStr">
        <is>
          <t>entropia</t>
        </is>
      </c>
      <c r="J844" t="n">
        <v>0</v>
      </c>
      <c r="K844" t="n">
        <v>0.2857142857142857</v>
      </c>
      <c r="L844" t="n">
        <v>0</v>
      </c>
      <c r="M844" t="inlineStr"/>
      <c r="N844" t="b">
        <v>1</v>
      </c>
      <c r="O844" t="b">
        <v>1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[0.004595674574375153, 0.009191356599330902, 0.013787031173706055, 0.018382705748081207, 0.02297838404774666, 0.022978387773036957, 0.02757406048476696]</t>
        </is>
      </c>
      <c r="S844" t="inlineStr">
        <is>
          <t>[34823, 14051, 16082, 10863, 41006, 2703, 38724]</t>
        </is>
      </c>
      <c r="T844" t="inlineStr">
        <is>
          <t>[0.004595674574375153, 0.009191356599330902, 0.013787031173706055, 0.018382705748081207, 0.02297838404774666, 0.022978387773036957, 0.02757406048476696]</t>
        </is>
      </c>
      <c r="U844" t="n">
        <v>2</v>
      </c>
      <c r="V844" t="n">
        <v>0.4043033719062805</v>
      </c>
      <c r="W844" t="n">
        <v>3</v>
      </c>
      <c r="X844" t="n">
        <v>0.5639040913098539</v>
      </c>
      <c r="Y844" t="n">
        <v>14051</v>
      </c>
      <c r="Z844" t="inlineStr">
        <is>
          <t>2025-10-23T12:33:34.190575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1</v>
      </c>
      <c r="E845" t="n">
        <v>7</v>
      </c>
      <c r="F845" t="n">
        <v>0.4330127327992552</v>
      </c>
      <c r="G845" t="n">
        <v>0.2857142857142857</v>
      </c>
      <c r="H845" t="n">
        <v>0</v>
      </c>
      <c r="I845" t="inlineStr">
        <is>
          <t>entropia</t>
        </is>
      </c>
      <c r="J845" t="n">
        <v>0</v>
      </c>
      <c r="K845" t="n">
        <v>0.2857142857142857</v>
      </c>
      <c r="L845" t="n">
        <v>0</v>
      </c>
      <c r="M845" t="inlineStr"/>
      <c r="N845" t="b">
        <v>1</v>
      </c>
      <c r="O845" t="b">
        <v>1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[0.004595678299665451, 0.009191352874040604, 0.013787027448415756, 0.012827524915337563, 0.013787031173706055, 0.01578056812286377, 0.02725183591246605]</t>
        </is>
      </c>
      <c r="S845" t="inlineStr">
        <is>
          <t>[9740, 17398, 28176, 9248, 3942, 15561, 13441]</t>
        </is>
      </c>
      <c r="T845" t="inlineStr">
        <is>
          <t>[0.004595678299665451, 0.009191352874040604, 0.013787027448415756, 0.012827524915337563, 0.013787031173706055, 0.01578056812286377, 0.02725183591246605]</t>
        </is>
      </c>
      <c r="U845" t="n">
        <v>2</v>
      </c>
      <c r="V845" t="n">
        <v>0.605235755443573</v>
      </c>
      <c r="W845" t="n">
        <v>5</v>
      </c>
      <c r="X845" t="n">
        <v>0.4150954157769621</v>
      </c>
      <c r="Y845" t="n">
        <v>17398</v>
      </c>
      <c r="Z845" t="inlineStr">
        <is>
          <t>2025-10-23T12:33:34.190575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1</v>
      </c>
      <c r="E846" t="n">
        <v>7</v>
      </c>
      <c r="F846" t="n">
        <v>0.4330127327992552</v>
      </c>
      <c r="G846" t="n">
        <v>0.2857142857142857</v>
      </c>
      <c r="H846" t="n">
        <v>0</v>
      </c>
      <c r="I846" t="inlineStr">
        <is>
          <t>entropia</t>
        </is>
      </c>
      <c r="J846" t="n">
        <v>0</v>
      </c>
      <c r="K846" t="n">
        <v>0.2857142857142857</v>
      </c>
      <c r="L846" t="n">
        <v>0</v>
      </c>
      <c r="M846" t="inlineStr"/>
      <c r="N846" t="b">
        <v>1</v>
      </c>
      <c r="O846" t="b">
        <v>1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[0.004595678299665451, 0.009191354736685753, 0.018382707610726357, 0.022978385910391808, 0.02757406234741211, 0.03216973692178726, 0.03676541522145271]</t>
        </is>
      </c>
      <c r="S846" t="inlineStr">
        <is>
          <t>[40070, 28463, 10728, 23704, 3223, 25936, 2586]</t>
        </is>
      </c>
      <c r="T846" t="inlineStr">
        <is>
          <t>[0.004595678299665451, 0.009191354736685753, 0.018382707610726357, 0.022978385910391808, 0.02757406234741211, 0.03216973692178726, 0.03676541522145271]</t>
        </is>
      </c>
      <c r="U846" t="n">
        <v>2</v>
      </c>
      <c r="V846" t="n">
        <v>0.4978909492492676</v>
      </c>
      <c r="W846" t="n">
        <v>2</v>
      </c>
      <c r="X846" t="n">
        <v>0.4472198380017864</v>
      </c>
      <c r="Y846" t="n">
        <v>40070</v>
      </c>
      <c r="Z846" t="inlineStr">
        <is>
          <t>2025-10-23T12:33:34.190575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1</v>
      </c>
      <c r="E847" t="n">
        <v>7</v>
      </c>
      <c r="F847" t="n">
        <v>0.4330127327992552</v>
      </c>
      <c r="G847" t="n">
        <v>0.2857142857142857</v>
      </c>
      <c r="H847" t="n">
        <v>0</v>
      </c>
      <c r="I847" t="inlineStr">
        <is>
          <t>entropia</t>
        </is>
      </c>
      <c r="J847" t="n">
        <v>0</v>
      </c>
      <c r="K847" t="n">
        <v>0.2857142857142857</v>
      </c>
      <c r="L847" t="n">
        <v>0</v>
      </c>
      <c r="M847" t="inlineStr"/>
      <c r="N847" t="b">
        <v>1</v>
      </c>
      <c r="O847" t="b">
        <v>1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[0.012827523052692413, 0.025655046105384827, 0.06693177670240402, 0.0860571339726448, 0.08954434841871262, 0.09034165740013123, 0.08989745378494263]</t>
        </is>
      </c>
      <c r="S847" t="inlineStr">
        <is>
          <t>[34939, 20589, 3236, 21706, 5928, 2350, 9174]</t>
        </is>
      </c>
      <c r="T847" t="inlineStr">
        <is>
          <t>[0.012827523052692413, 0.025655046105384827, 0.06693177670240402, 0.0860571339726448, 0.08954434841871262, 0.09034165740013123, 0.08989745378494263]</t>
        </is>
      </c>
      <c r="U847" t="n">
        <v>2</v>
      </c>
      <c r="V847" t="n">
        <v>0.4756526350975037</v>
      </c>
      <c r="W847" t="n">
        <v>2</v>
      </c>
      <c r="X847" t="n">
        <v>0.5380342141208664</v>
      </c>
      <c r="Y847" t="n">
        <v>34939</v>
      </c>
      <c r="Z847" t="inlineStr">
        <is>
          <t>2025-10-23T12:33:34.190575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1</v>
      </c>
      <c r="E848" t="n">
        <v>7</v>
      </c>
      <c r="F848" t="n">
        <v>0.4330127327992552</v>
      </c>
      <c r="G848" t="n">
        <v>0.2857142857142857</v>
      </c>
      <c r="H848" t="n">
        <v>0</v>
      </c>
      <c r="I848" t="inlineStr">
        <is>
          <t>entropia</t>
        </is>
      </c>
      <c r="J848" t="n">
        <v>0</v>
      </c>
      <c r="K848" t="n">
        <v>0.2857142857142857</v>
      </c>
      <c r="L848" t="n">
        <v>0</v>
      </c>
      <c r="M848" t="inlineStr"/>
      <c r="N848" t="b">
        <v>1</v>
      </c>
      <c r="O848" t="b">
        <v>1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[0.004595676902681589, 0.009191352874040604, 0.013787029311060905, 0.018382707610726357, 0.027381356805562973, 0.02757406048476696, 0.045956771820783615]</t>
        </is>
      </c>
      <c r="S848" t="inlineStr">
        <is>
          <t>[35000, 4148, 17901, 6888, 14868, 2385, 6822]</t>
        </is>
      </c>
      <c r="T848" t="inlineStr">
        <is>
          <t>[0.004595676902681589, 0.009191352874040604, 0.013787029311060905, 0.018382707610726357, 0.027381356805562973, 0.02757406048476696, 0.045956771820783615]</t>
        </is>
      </c>
      <c r="U848" t="n">
        <v>2</v>
      </c>
      <c r="V848" t="n">
        <v>0.2910876274108887</v>
      </c>
      <c r="W848" t="n">
        <v>2</v>
      </c>
      <c r="X848" t="n">
        <v>0.5443506131660769</v>
      </c>
      <c r="Y848" t="n">
        <v>35000</v>
      </c>
      <c r="Z848" t="inlineStr">
        <is>
          <t>2025-10-23T12:33:34.190575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1</v>
      </c>
      <c r="E849" t="n">
        <v>7</v>
      </c>
      <c r="F849" t="n">
        <v>0.4330127327992552</v>
      </c>
      <c r="G849" t="n">
        <v>0.2857142857142857</v>
      </c>
      <c r="H849" t="n">
        <v>0</v>
      </c>
      <c r="I849" t="inlineStr">
        <is>
          <t>entropia</t>
        </is>
      </c>
      <c r="J849" t="n">
        <v>0</v>
      </c>
      <c r="K849" t="n">
        <v>0.2857142857142857</v>
      </c>
      <c r="L849" t="n">
        <v>0</v>
      </c>
      <c r="M849" t="inlineStr"/>
      <c r="N849" t="b">
        <v>1</v>
      </c>
      <c r="O849" t="b">
        <v>1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[0.0045956773683428764, 0.009191353805363178, 0.009191353805363178, 0.018382709473371506, 0.018382707610726357, 0.02757406234741211, 0.02297838404774666]</t>
        </is>
      </c>
      <c r="S849" t="inlineStr">
        <is>
          <t>[42056, 37650, 16433, 16277, 5892, 36730, 16875]</t>
        </is>
      </c>
      <c r="T849" t="inlineStr">
        <is>
          <t>[0.0045956773683428764, 0.009191353805363178, 0.009191353805363178, 0.018382709473371506, 0.018382707610726357, 0.02757406234741211, 0.02297838404774666]</t>
        </is>
      </c>
      <c r="U849" t="n">
        <v>2</v>
      </c>
      <c r="V849" t="n">
        <v>0.3209699988365173</v>
      </c>
      <c r="W849" t="n">
        <v>1</v>
      </c>
      <c r="X849" t="n">
        <v>0.5335554452891522</v>
      </c>
      <c r="Y849" t="n">
        <v>42056</v>
      </c>
      <c r="Z849" t="inlineStr">
        <is>
          <t>2025-10-23T12:33:34.190575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1</v>
      </c>
      <c r="E850" t="n">
        <v>7</v>
      </c>
      <c r="F850" t="n">
        <v>0.4330127327992552</v>
      </c>
      <c r="G850" t="n">
        <v>0.2857142857142857</v>
      </c>
      <c r="H850" t="n">
        <v>0</v>
      </c>
      <c r="I850" t="inlineStr">
        <is>
          <t>entropia</t>
        </is>
      </c>
      <c r="J850" t="n">
        <v>0</v>
      </c>
      <c r="K850" t="n">
        <v>0.2857142857142857</v>
      </c>
      <c r="L850" t="n">
        <v>0</v>
      </c>
      <c r="M850" t="inlineStr"/>
      <c r="N850" t="b">
        <v>1</v>
      </c>
      <c r="O850" t="b">
        <v>1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[0.0045956773683428764, 0.009191353805363178, 0.05776572227478027, 0.08417584002017975, 0.09191354364156723, 0.11105738580226898, 0.13787031173706055]</t>
        </is>
      </c>
      <c r="S850" t="inlineStr">
        <is>
          <t>[14005, 37347, 36383, 17132, 45569, 22875, 7736]</t>
        </is>
      </c>
      <c r="T850" t="inlineStr">
        <is>
          <t>[0.0045956773683428764, 0.009191353805363178, 0.05776572227478027, 0.08417584002017975, 0.09191354364156723, 0.11105738580226898, 0.13787031173706055]</t>
        </is>
      </c>
      <c r="U850" t="n">
        <v>2</v>
      </c>
      <c r="V850" t="n">
        <v>0.2674128413200378</v>
      </c>
      <c r="W850" t="n">
        <v>3</v>
      </c>
      <c r="X850" t="n">
        <v>0.4641021066263602</v>
      </c>
      <c r="Y850" t="n">
        <v>37347</v>
      </c>
      <c r="Z850" t="inlineStr">
        <is>
          <t>2025-10-23T12:33:34.190575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1</v>
      </c>
      <c r="E851" t="n">
        <v>7</v>
      </c>
      <c r="F851" t="n">
        <v>0.4330127327992552</v>
      </c>
      <c r="G851" t="n">
        <v>0.2857142857142857</v>
      </c>
      <c r="H851" t="n">
        <v>0</v>
      </c>
      <c r="I851" t="inlineStr">
        <is>
          <t>entropia</t>
        </is>
      </c>
      <c r="J851" t="n">
        <v>0</v>
      </c>
      <c r="K851" t="n">
        <v>0.2857142857142857</v>
      </c>
      <c r="L851" t="n">
        <v>0</v>
      </c>
      <c r="M851" t="inlineStr"/>
      <c r="N851" t="b">
        <v>1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[0.012827524915337563, 0.03023712895810604, 0.03023712895810604, 0.03023712895810604, 0.03058437816798687, 0.05624500289559364, 0.027764344587922096]</t>
        </is>
      </c>
      <c r="S851" t="inlineStr">
        <is>
          <t>[26218, 36353, 7215, 32143, 39453, 1788, 31268]</t>
        </is>
      </c>
      <c r="T851" t="inlineStr">
        <is>
          <t>[0.012827524915337563, 0.03023712895810604, 0.03023712895810604, 0.03023712895810604, 0.03058437816798687, 0.05624500289559364, 0.027764344587922096]</t>
        </is>
      </c>
      <c r="U851" t="n">
        <v>2</v>
      </c>
      <c r="V851" t="n">
        <v>0.8921414613723755</v>
      </c>
      <c r="W851" t="n">
        <v>4</v>
      </c>
      <c r="X851" t="n">
        <v>0.5260147411258715</v>
      </c>
      <c r="Y851" t="n">
        <v>26218</v>
      </c>
      <c r="Z851" t="inlineStr">
        <is>
          <t>2025-10-23T12:33:34.190575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1</v>
      </c>
      <c r="E852" t="n">
        <v>7</v>
      </c>
      <c r="F852" t="n">
        <v>0.4330127327992552</v>
      </c>
      <c r="G852" t="n">
        <v>0.2857142857142857</v>
      </c>
      <c r="H852" t="n">
        <v>0</v>
      </c>
      <c r="I852" t="inlineStr">
        <is>
          <t>entropia</t>
        </is>
      </c>
      <c r="J852" t="n">
        <v>0</v>
      </c>
      <c r="K852" t="n">
        <v>0.2857142857142857</v>
      </c>
      <c r="L852" t="n">
        <v>0</v>
      </c>
      <c r="M852" t="inlineStr"/>
      <c r="N852" t="b">
        <v>1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[0.03216974437236786, 0.05055244639515877, 0.05514812096953392, 0.05974379926919937, 0.08171290159225464, 0.10690675675868988, 0.11958849430084229]</t>
        </is>
      </c>
      <c r="S852" t="inlineStr">
        <is>
          <t>[17158, 14339, 41583, 25509, 20291, 10587, 39096]</t>
        </is>
      </c>
      <c r="T852" t="inlineStr">
        <is>
          <t>[0.03216974437236786, 0.05055244639515877, 0.05514812096953392, 0.05974379926919937, 0.08171290159225464, 0.10690675675868988, 0.11958849430084229]</t>
        </is>
      </c>
      <c r="U852" t="n">
        <v>2</v>
      </c>
      <c r="V852" t="n">
        <v>0.9591443538665771</v>
      </c>
      <c r="W852" t="n">
        <v>2</v>
      </c>
      <c r="X852" t="n">
        <v>0.5236314201969952</v>
      </c>
      <c r="Y852" t="n">
        <v>17158</v>
      </c>
      <c r="Z852" t="inlineStr">
        <is>
          <t>2025-10-23T12:33:34.190575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1</v>
      </c>
      <c r="E853" t="n">
        <v>7</v>
      </c>
      <c r="F853" t="n">
        <v>0.4330127327992552</v>
      </c>
      <c r="G853" t="n">
        <v>0.2857142857142857</v>
      </c>
      <c r="H853" t="n">
        <v>0</v>
      </c>
      <c r="I853" t="inlineStr">
        <is>
          <t>entropia</t>
        </is>
      </c>
      <c r="J853" t="n">
        <v>0</v>
      </c>
      <c r="K853" t="n">
        <v>0.2857142857142857</v>
      </c>
      <c r="L853" t="n">
        <v>0</v>
      </c>
      <c r="M853" t="inlineStr"/>
      <c r="N853" t="b">
        <v>1</v>
      </c>
      <c r="O853" t="b">
        <v>1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[0.009191352874040604, 0.012827524915337563, 0.027381354942917824, 0.02631637640297413, 0.03216974064707756, 0.03956500068306923, 0.044820915907621384]</t>
        </is>
      </c>
      <c r="S853" t="inlineStr">
        <is>
          <t>[7248, 2961, 35519, 23687, 19270, 29209, 39780]</t>
        </is>
      </c>
      <c r="T853" t="inlineStr">
        <is>
          <t>[0.009191352874040604, 0.012827524915337563, 0.027381354942917824, 0.02631637640297413, 0.03216974064707756, 0.03956500068306923, 0.044820915907621384]</t>
        </is>
      </c>
      <c r="U853" t="n">
        <v>2</v>
      </c>
      <c r="V853" t="n">
        <v>0.495281994342804</v>
      </c>
      <c r="W853" t="n">
        <v>1</v>
      </c>
      <c r="X853" t="n">
        <v>0.4464012402563615</v>
      </c>
      <c r="Y853" t="n">
        <v>7248</v>
      </c>
      <c r="Z853" t="inlineStr">
        <is>
          <t>2025-10-23T12:33:34.190575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1</v>
      </c>
      <c r="E854" t="n">
        <v>7</v>
      </c>
      <c r="F854" t="n">
        <v>0.4330127327992552</v>
      </c>
      <c r="G854" t="n">
        <v>0.2857142857142857</v>
      </c>
      <c r="H854" t="n">
        <v>0</v>
      </c>
      <c r="I854" t="inlineStr">
        <is>
          <t>entropia</t>
        </is>
      </c>
      <c r="J854" t="n">
        <v>0</v>
      </c>
      <c r="K854" t="n">
        <v>0.2857142857142857</v>
      </c>
      <c r="L854" t="n">
        <v>0</v>
      </c>
      <c r="M854" t="inlineStr"/>
      <c r="N854" t="b">
        <v>1</v>
      </c>
      <c r="O854" t="b">
        <v>1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[0.004595676437020302, 0.009191352874040604, 0.013787031173706055, 0.02757406048476696, 0.03216974064707756, 0.06433948874473572, 0.10110490024089813]</t>
        </is>
      </c>
      <c r="S854" t="inlineStr">
        <is>
          <t>[21821, 1018, 41127, 1635, 35757, 35447, 588]</t>
        </is>
      </c>
      <c r="T854" t="inlineStr">
        <is>
          <t>[0.004595676437020302, 0.009191352874040604, 0.013787031173706055, 0.02757406048476696, 0.03216974064707756, 0.06433948874473572, 0.10110490024089813]</t>
        </is>
      </c>
      <c r="U854" t="n">
        <v>2</v>
      </c>
      <c r="V854" t="n">
        <v>0.1116333305835724</v>
      </c>
      <c r="W854" t="n">
        <v>1</v>
      </c>
      <c r="X854" t="n">
        <v>0.4472407054061345</v>
      </c>
      <c r="Y854" t="n">
        <v>1018</v>
      </c>
      <c r="Z854" t="inlineStr">
        <is>
          <t>2025-10-23T12:33:34.190575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1</v>
      </c>
      <c r="E855" t="n">
        <v>7</v>
      </c>
      <c r="F855" t="n">
        <v>0.4330127327992552</v>
      </c>
      <c r="G855" t="n">
        <v>0.2857142857142857</v>
      </c>
      <c r="H855" t="n">
        <v>0</v>
      </c>
      <c r="I855" t="inlineStr">
        <is>
          <t>entropia</t>
        </is>
      </c>
      <c r="J855" t="n">
        <v>0</v>
      </c>
      <c r="K855" t="n">
        <v>0.2857142857142857</v>
      </c>
      <c r="L855" t="n">
        <v>0</v>
      </c>
      <c r="M855" t="inlineStr"/>
      <c r="N855" t="b">
        <v>1</v>
      </c>
      <c r="O855" t="b">
        <v>1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[0.004595674574375153, 0.0045956820249557495, 0.013787038624286652, 0.018382705748081207, 0.018382713198661804, 0.027574069797992706, 0.03676542639732361]</t>
        </is>
      </c>
      <c r="S855" t="inlineStr">
        <is>
          <t>[39004, 29680, 23907, 45689, 19825, 12984, 6832]</t>
        </is>
      </c>
      <c r="T855" t="inlineStr">
        <is>
          <t>[0.004595674574375153, 0.0045956820249557495, 0.013787038624286652, 0.018382705748081207, 0.018382713198661804, 0.027574069797992706, 0.03676542639732361]</t>
        </is>
      </c>
      <c r="U855" t="n">
        <v>2</v>
      </c>
      <c r="V855" t="n">
        <v>0.2672613859176636</v>
      </c>
      <c r="W855" t="n">
        <v>6</v>
      </c>
      <c r="X855" t="n">
        <v>0.5794255714271395</v>
      </c>
      <c r="Y855" t="n">
        <v>39004</v>
      </c>
      <c r="Z855" t="inlineStr">
        <is>
          <t>2025-10-23T12:33:34.190575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1</v>
      </c>
      <c r="E856" t="n">
        <v>7</v>
      </c>
      <c r="F856" t="n">
        <v>0.4330127327992552</v>
      </c>
      <c r="G856" t="n">
        <v>0.2857142857142857</v>
      </c>
      <c r="H856" t="n">
        <v>0</v>
      </c>
      <c r="I856" t="inlineStr">
        <is>
          <t>entropia</t>
        </is>
      </c>
      <c r="J856" t="n">
        <v>0</v>
      </c>
      <c r="K856" t="n">
        <v>0.2857142857142857</v>
      </c>
      <c r="L856" t="n">
        <v>0</v>
      </c>
      <c r="M856" t="inlineStr"/>
      <c r="N856" t="b">
        <v>1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[0.013787031173706055, 0.032979730516672134, 0.03885958716273308, 0.06433947384357452, 0.054762713611125946, 0.041361093521118164, 0.04595676809549332]</t>
        </is>
      </c>
      <c r="S856" t="inlineStr">
        <is>
          <t>[21198, 6915, 31825, 44112, 33055, 3018, 18965]</t>
        </is>
      </c>
      <c r="T856" t="inlineStr">
        <is>
          <t>[0.013787031173706055, 0.032979730516672134, 0.03885958716273308, 0.06433947384357452, 0.054762713611125946, 0.041361093521118164, 0.04595676809549332]</t>
        </is>
      </c>
      <c r="U856" t="n">
        <v>2</v>
      </c>
      <c r="V856" t="n">
        <v>0.7640254497528076</v>
      </c>
      <c r="W856" t="n">
        <v>4</v>
      </c>
      <c r="X856" t="n">
        <v>0.4953340992319217</v>
      </c>
      <c r="Y856" t="n">
        <v>21198</v>
      </c>
      <c r="Z856" t="inlineStr">
        <is>
          <t>2025-10-23T12:33:34.190575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1</v>
      </c>
      <c r="E857" t="n">
        <v>7</v>
      </c>
      <c r="F857" t="n">
        <v>0.4330127327992552</v>
      </c>
      <c r="G857" t="n">
        <v>0.2857142857142857</v>
      </c>
      <c r="H857" t="n">
        <v>0</v>
      </c>
      <c r="I857" t="inlineStr">
        <is>
          <t>entropia</t>
        </is>
      </c>
      <c r="J857" t="n">
        <v>0</v>
      </c>
      <c r="K857" t="n">
        <v>0.2857142857142857</v>
      </c>
      <c r="L857" t="n">
        <v>0</v>
      </c>
      <c r="M857" t="inlineStr"/>
      <c r="N857" t="b">
        <v>1</v>
      </c>
      <c r="O857" t="b">
        <v>1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[0.004595678299665451, 0.018382709473371506, 0.02757406234741211, 0.03216973692178726, 0.03676541522145271, 0.03216974064707756, 0.041361093521118164]</t>
        </is>
      </c>
      <c r="S857" t="inlineStr">
        <is>
          <t>[39592, 44856, 10361, 150, 33911, 17163, 40361]</t>
        </is>
      </c>
      <c r="T857" t="inlineStr">
        <is>
          <t>[0.004595678299665451, 0.018382709473371506, 0.02757406234741211, 0.03216973692178726, 0.03676541522145271, 0.03216974064707756, 0.041361093521118164]</t>
        </is>
      </c>
      <c r="U857" t="n">
        <v>2</v>
      </c>
      <c r="V857" t="n">
        <v>0.5270463228225708</v>
      </c>
      <c r="W857" t="n">
        <v>1</v>
      </c>
      <c r="X857" t="n">
        <v>0.4088353552483312</v>
      </c>
      <c r="Y857" t="n">
        <v>44856</v>
      </c>
      <c r="Z857" t="inlineStr">
        <is>
          <t>2025-10-23T12:33:34.190575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1</v>
      </c>
      <c r="E858" t="n">
        <v>7</v>
      </c>
      <c r="F858" t="n">
        <v>0.4330127327992552</v>
      </c>
      <c r="G858" t="n">
        <v>0.2857142857142857</v>
      </c>
      <c r="H858" t="n">
        <v>0</v>
      </c>
      <c r="I858" t="inlineStr">
        <is>
          <t>entropia</t>
        </is>
      </c>
      <c r="J858" t="n">
        <v>0</v>
      </c>
      <c r="K858" t="n">
        <v>0.4285714285714285</v>
      </c>
      <c r="L858" t="n">
        <v>0</v>
      </c>
      <c r="M858" t="inlineStr"/>
      <c r="N858" t="b">
        <v>1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[0.01578056812286377, 0.033232007175683975, 0.03058438003063202, 0.03058438003063202, 0.027381356805562973, 0.03023713082075119, 0.04092203453183174]</t>
        </is>
      </c>
      <c r="S858" t="inlineStr">
        <is>
          <t>[18537, 28082, 21387, 40125, 11088, 8077, 18041]</t>
        </is>
      </c>
      <c r="T858" t="inlineStr">
        <is>
          <t>[0.01578056812286377, 0.033232007175683975, 0.03058438003063202, 0.03058438003063202, 0.027381356805562973, 0.03023713082075119, 0.04092203453183174]</t>
        </is>
      </c>
      <c r="U858" t="n">
        <v>2</v>
      </c>
      <c r="V858" t="n">
        <v>0.9285521507263184</v>
      </c>
      <c r="W858" t="n">
        <v>2</v>
      </c>
      <c r="X858" t="n">
        <v>0.5858981224179503</v>
      </c>
      <c r="Y858" t="n">
        <v>28082</v>
      </c>
      <c r="Z858" t="inlineStr">
        <is>
          <t>2025-10-23T12:33:34.190575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1</v>
      </c>
      <c r="E859" t="n">
        <v>7</v>
      </c>
      <c r="F859" t="n">
        <v>0.4330127327992552</v>
      </c>
      <c r="G859" t="n">
        <v>0.2857142857142857</v>
      </c>
      <c r="H859" t="n">
        <v>0</v>
      </c>
      <c r="I859" t="inlineStr">
        <is>
          <t>entropia</t>
        </is>
      </c>
      <c r="J859" t="n">
        <v>0</v>
      </c>
      <c r="K859" t="n">
        <v>0.2857142857142857</v>
      </c>
      <c r="L859" t="n">
        <v>0</v>
      </c>
      <c r="M859" t="inlineStr"/>
      <c r="N859" t="b">
        <v>1</v>
      </c>
      <c r="O859" t="b">
        <v>1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[0.004595678299665451, 0.009191354736685753, 0.009191352874040604, 0.013787031173706055, 0.018382707610726357, 0.018382705748081207, 0.02757406234741211]</t>
        </is>
      </c>
      <c r="S859" t="inlineStr">
        <is>
          <t>[32317, 4687, 867, 32801, 42510, 38375, 960]</t>
        </is>
      </c>
      <c r="T859" t="inlineStr">
        <is>
          <t>[0.004595678299665451, 0.009191354736685753, 0.009191352874040604, 0.013787031173706055, 0.018382707610726357, 0.018382705748081207, 0.02757406234741211]</t>
        </is>
      </c>
      <c r="U859" t="n">
        <v>2</v>
      </c>
      <c r="V859" t="n">
        <v>0.3110042214393616</v>
      </c>
      <c r="W859" t="n">
        <v>5</v>
      </c>
      <c r="X859" t="n">
        <v>0.4718318624340386</v>
      </c>
      <c r="Y859" t="n">
        <v>4687</v>
      </c>
      <c r="Z859" t="inlineStr">
        <is>
          <t>2025-10-23T12:33:34.190575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1</v>
      </c>
      <c r="E860" t="n">
        <v>7</v>
      </c>
      <c r="F860" t="n">
        <v>0.4330127327992552</v>
      </c>
      <c r="G860" t="n">
        <v>0.2857142857142857</v>
      </c>
      <c r="H860" t="n">
        <v>0</v>
      </c>
      <c r="I860" t="inlineStr">
        <is>
          <t>entropia</t>
        </is>
      </c>
      <c r="J860" t="n">
        <v>0</v>
      </c>
      <c r="K860" t="n">
        <v>0.2857142857142857</v>
      </c>
      <c r="L860" t="n">
        <v>0</v>
      </c>
      <c r="M860" t="inlineStr"/>
      <c r="N860" t="b">
        <v>1</v>
      </c>
      <c r="O860" t="b">
        <v>1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[0.013787031173706055, 0.018382705748081207, 0.01578056626021862, 0.018382705748081207, 0.03463289514183998, 0.030411746352910995, 0.03676541894674301]</t>
        </is>
      </c>
      <c r="S860" t="inlineStr">
        <is>
          <t>[21695, 10985, 24002, 1055, 27618, 36404, 20996]</t>
        </is>
      </c>
      <c r="T860" t="inlineStr">
        <is>
          <t>[0.013787031173706055, 0.018382705748081207, 0.01578056626021862, 0.018382705748081207, 0.03463289514183998, 0.030411746352910995, 0.03676541894674301]</t>
        </is>
      </c>
      <c r="U860" t="n">
        <v>2</v>
      </c>
      <c r="V860" t="n">
        <v>0.4351138472557068</v>
      </c>
      <c r="W860" t="n">
        <v>3</v>
      </c>
      <c r="X860" t="n">
        <v>0.4165829162788963</v>
      </c>
      <c r="Y860" t="n">
        <v>21695</v>
      </c>
      <c r="Z860" t="inlineStr">
        <is>
          <t>2025-10-23T12:33:34.190575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1</v>
      </c>
      <c r="E861" t="n">
        <v>7</v>
      </c>
      <c r="F861" t="n">
        <v>0.4330127327992552</v>
      </c>
      <c r="G861" t="n">
        <v>0.2857142857142857</v>
      </c>
      <c r="H861" t="n">
        <v>0</v>
      </c>
      <c r="I861" t="inlineStr">
        <is>
          <t>entropia</t>
        </is>
      </c>
      <c r="J861" t="n">
        <v>0</v>
      </c>
      <c r="K861" t="n">
        <v>0.2857142857142857</v>
      </c>
      <c r="L861" t="n">
        <v>0</v>
      </c>
      <c r="M861" t="inlineStr"/>
      <c r="N861" t="b">
        <v>1</v>
      </c>
      <c r="O861" t="b">
        <v>1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[0.0045956773683428764, 0.009191353805363178, 0.013787031173706055, 0.02297838404774666, 0.03216974064707756, 0.03676541894674301, 0.05495521053671837]</t>
        </is>
      </c>
      <c r="S861" t="inlineStr">
        <is>
          <t>[19031, 16302, 472, 37666, 3300, 33417, 23146]</t>
        </is>
      </c>
      <c r="T861" t="inlineStr">
        <is>
          <t>[0.0045956773683428764, 0.009191353805363178, 0.013787031173706055, 0.02297838404774666, 0.03216974064707756, 0.03676541894674301, 0.05495521053671837]</t>
        </is>
      </c>
      <c r="U861" t="n">
        <v>2</v>
      </c>
      <c r="V861" t="n">
        <v>0.2243622392416</v>
      </c>
      <c r="W861" t="n">
        <v>1</v>
      </c>
      <c r="X861" t="n">
        <v>0.4982265779640968</v>
      </c>
      <c r="Y861" t="n">
        <v>19031</v>
      </c>
      <c r="Z861" t="inlineStr">
        <is>
          <t>2025-10-23T12:33:34.190575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1</v>
      </c>
      <c r="E862" t="n">
        <v>7</v>
      </c>
      <c r="F862" t="n">
        <v>0.4330127327992552</v>
      </c>
      <c r="G862" t="n">
        <v>0.2857142857142857</v>
      </c>
      <c r="H862" t="n">
        <v>0</v>
      </c>
      <c r="I862" t="inlineStr">
        <is>
          <t>entropia</t>
        </is>
      </c>
      <c r="J862" t="n">
        <v>0</v>
      </c>
      <c r="K862" t="n">
        <v>0.2857142857142857</v>
      </c>
      <c r="L862" t="n">
        <v>0</v>
      </c>
      <c r="M862" t="inlineStr"/>
      <c r="N862" t="b">
        <v>1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[0.012827526777982712, 0.07682181894779205, 0.0809924304485321, 0.08592148125171661, 0.1451026350259781, 0.10973955690860748, 0.10789571702480316]</t>
        </is>
      </c>
      <c r="S862" t="inlineStr">
        <is>
          <t>[33244, 10484, 41991, 13054, 35756, 4446, 6440]</t>
        </is>
      </c>
      <c r="T862" t="inlineStr">
        <is>
          <t>[0.012827526777982712, 0.07682181894779205, 0.0809924304485321, 0.08592148125171661, 0.1451026350259781, 0.10973955690860748, 0.10789571702480316]</t>
        </is>
      </c>
      <c r="U862" t="n">
        <v>2</v>
      </c>
      <c r="V862" t="n">
        <v>1.047873735427856</v>
      </c>
      <c r="W862" t="n">
        <v>2</v>
      </c>
      <c r="X862" t="n">
        <v>0.5106572831961885</v>
      </c>
      <c r="Y862" t="n">
        <v>33244</v>
      </c>
      <c r="Z862" t="inlineStr">
        <is>
          <t>2025-10-23T12:33:34.190575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1</v>
      </c>
      <c r="E863" t="n">
        <v>7</v>
      </c>
      <c r="F863" t="n">
        <v>0.4330127327992552</v>
      </c>
      <c r="G863" t="n">
        <v>0.2857142857142857</v>
      </c>
      <c r="H863" t="n">
        <v>0</v>
      </c>
      <c r="I863" t="inlineStr">
        <is>
          <t>entropia</t>
        </is>
      </c>
      <c r="J863" t="n">
        <v>0</v>
      </c>
      <c r="K863" t="n">
        <v>0.2857142857142857</v>
      </c>
      <c r="L863" t="n">
        <v>0</v>
      </c>
      <c r="M863" t="inlineStr"/>
      <c r="N863" t="b">
        <v>1</v>
      </c>
      <c r="O863" t="b">
        <v>1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[0.0045956820249557495, 0.009191356599330902, 0.009191356599330902, 0.022978387773036957, 0.022415831685066223, 0.030411746352910995, 0.022978387773036957]</t>
        </is>
      </c>
      <c r="S863" t="inlineStr">
        <is>
          <t>[9612, 37475, 21516, 34292, 2120, 44133, 32782]</t>
        </is>
      </c>
      <c r="T863" t="inlineStr">
        <is>
          <t>[0.0045956820249557495, 0.009191356599330902, 0.009191356599330902, 0.022978387773036957, 0.022415831685066223, 0.030411746352910995, 0.022978387773036957]</t>
        </is>
      </c>
      <c r="U863" t="n">
        <v>2</v>
      </c>
      <c r="V863" t="n">
        <v>0.3209700584411621</v>
      </c>
      <c r="W863" t="n">
        <v>2</v>
      </c>
      <c r="X863" t="n">
        <v>0.4537226385505245</v>
      </c>
      <c r="Y863" t="n">
        <v>9612</v>
      </c>
      <c r="Z863" t="inlineStr">
        <is>
          <t>2025-10-23T12:33:34.190575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1</v>
      </c>
      <c r="E864" t="n">
        <v>7</v>
      </c>
      <c r="F864" t="n">
        <v>0.4330127327992552</v>
      </c>
      <c r="G864" t="n">
        <v>0.2857142857142857</v>
      </c>
      <c r="H864" t="n">
        <v>0</v>
      </c>
      <c r="I864" t="inlineStr">
        <is>
          <t>entropia</t>
        </is>
      </c>
      <c r="J864" t="n">
        <v>0</v>
      </c>
      <c r="K864" t="n">
        <v>0.2857142857142857</v>
      </c>
      <c r="L864" t="n">
        <v>0</v>
      </c>
      <c r="M864" t="inlineStr"/>
      <c r="N864" t="b">
        <v>1</v>
      </c>
      <c r="O864" t="b">
        <v>1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[0.027381354942917824, 0.027381354942917824, 0.03058437816798687, 0.03752226382493973, 0.03780265152454376, 0.03780265152454376, 0.04722972959280014]</t>
        </is>
      </c>
      <c r="S864" t="inlineStr">
        <is>
          <t>[25273, 4055, 28462, 32364, 28527, 43804, 38018]</t>
        </is>
      </c>
      <c r="T864" t="inlineStr">
        <is>
          <t>[0.027381354942917824, 0.027381354942917824, 0.03058437816798687, 0.03752226382493973, 0.03780265152454376, 0.03780265152454376, 0.04722972959280014]</t>
        </is>
      </c>
      <c r="U864" t="n">
        <v>2</v>
      </c>
      <c r="V864" t="n">
        <v>0.8752731084823608</v>
      </c>
      <c r="W864" t="n">
        <v>4</v>
      </c>
      <c r="X864" t="n">
        <v>0.4991739226165236</v>
      </c>
      <c r="Y864" t="n">
        <v>25273</v>
      </c>
      <c r="Z864" t="inlineStr">
        <is>
          <t>2025-10-23T12:33:34.190575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1</v>
      </c>
      <c r="E865" t="n">
        <v>7</v>
      </c>
      <c r="F865" t="n">
        <v>0.4330127327992552</v>
      </c>
      <c r="G865" t="n">
        <v>0.2857142857142857</v>
      </c>
      <c r="H865" t="n">
        <v>0</v>
      </c>
      <c r="I865" t="inlineStr">
        <is>
          <t>entropia</t>
        </is>
      </c>
      <c r="J865" t="n">
        <v>0</v>
      </c>
      <c r="K865" t="n">
        <v>0.4285714285714285</v>
      </c>
      <c r="L865" t="n">
        <v>0</v>
      </c>
      <c r="M865" t="inlineStr"/>
      <c r="N865" t="b">
        <v>1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[0.10670845210552216, 0.08918937295675278, 0.09198711067438126, 0.10754676163196564, 0.08630096912384033, 0.08666728436946869, 0.09858150780200958]</t>
        </is>
      </c>
      <c r="S865" t="inlineStr">
        <is>
          <t>[39331, 42974, 18847, 29547, 42739, 38495, 45670]</t>
        </is>
      </c>
      <c r="T865" t="inlineStr">
        <is>
          <t>[0.10670845210552216, 0.08918937295675278, 0.09198711067438126, 0.10754676163196564, 0.08630096912384033, 0.08666728436946869, 0.09858150780200958]</t>
        </is>
      </c>
      <c r="U865" t="n">
        <v>2</v>
      </c>
      <c r="V865" t="n">
        <v>1.19944167137146</v>
      </c>
      <c r="W865" t="n">
        <v>3</v>
      </c>
      <c r="X865" t="n">
        <v>0.4136310311302345</v>
      </c>
      <c r="Y865" t="n">
        <v>39331</v>
      </c>
      <c r="Z865" t="inlineStr">
        <is>
          <t>2025-10-23T12:33:34.190575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1</v>
      </c>
      <c r="E866" t="n">
        <v>7</v>
      </c>
      <c r="F866" t="n">
        <v>0.4330127327992552</v>
      </c>
      <c r="G866" t="n">
        <v>0.2857142857142857</v>
      </c>
      <c r="H866" t="n">
        <v>0</v>
      </c>
      <c r="I866" t="inlineStr">
        <is>
          <t>entropia</t>
        </is>
      </c>
      <c r="J866" t="n">
        <v>0</v>
      </c>
      <c r="K866" t="n">
        <v>0.2857142857142857</v>
      </c>
      <c r="L866" t="n">
        <v>0</v>
      </c>
      <c r="M866" t="inlineStr"/>
      <c r="N866" t="b">
        <v>1</v>
      </c>
      <c r="O866" t="b">
        <v>1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[0.009191352874040604, 0.018382709473371506, 0.018831558525562286, 0.02725183591246605, 0.030656496062874794, 0.029124967753887177, 0.030656497925519943]</t>
        </is>
      </c>
      <c r="S866" t="inlineStr">
        <is>
          <t>[40782, 4368, 40682, 10398, 41823, 21890, 6567]</t>
        </is>
      </c>
      <c r="T866" t="inlineStr">
        <is>
          <t>[0.009191352874040604, 0.018382709473371506, 0.018831558525562286, 0.02725183591246605, 0.030656496062874794, 0.029124967753887177, 0.030656497925519943]</t>
        </is>
      </c>
      <c r="U866" t="n">
        <v>2</v>
      </c>
      <c r="V866" t="n">
        <v>0.6036640405654907</v>
      </c>
      <c r="W866" t="n">
        <v>2</v>
      </c>
      <c r="X866" t="n">
        <v>0.4486271358424784</v>
      </c>
      <c r="Y866" t="n">
        <v>4368</v>
      </c>
      <c r="Z866" t="inlineStr">
        <is>
          <t>2025-10-23T12:33:34.190575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1</v>
      </c>
      <c r="E867" t="n">
        <v>7</v>
      </c>
      <c r="F867" t="n">
        <v>0.4330127327992552</v>
      </c>
      <c r="G867" t="n">
        <v>0.2857142857142857</v>
      </c>
      <c r="H867" t="n">
        <v>0</v>
      </c>
      <c r="I867" t="inlineStr">
        <is>
          <t>entropia</t>
        </is>
      </c>
      <c r="J867" t="n">
        <v>0</v>
      </c>
      <c r="K867" t="n">
        <v>0.2857142857142857</v>
      </c>
      <c r="L867" t="n">
        <v>0</v>
      </c>
      <c r="M867" t="inlineStr"/>
      <c r="N867" t="b">
        <v>1</v>
      </c>
      <c r="O867" t="b">
        <v>1</v>
      </c>
      <c r="P867" t="inlineStr">
        <is>
          <t>[26365, 16879, 39247, 19702, 13546, 10136, 43467]</t>
        </is>
      </c>
      <c r="Q867" t="inlineStr">
        <is>
          <t>[1, 1, 1, 1, 1, 1, 1]</t>
        </is>
      </c>
      <c r="R867" t="inlineStr">
        <is>
          <t>[0.004595676437020302, 0.009191352874040604, 0.009191354736685753, 0.013787031173706055, 0.018382707610726357, 0.018831558525562286, 0.022415827959775925]</t>
        </is>
      </c>
      <c r="S867" t="inlineStr">
        <is>
          <t>[26365, 16879, 39247, 19702, 13546, 10136, 43467]</t>
        </is>
      </c>
      <c r="T867" t="inlineStr">
        <is>
          <t>[0.004595676437020302, 0.009191352874040604, 0.009191354736685753, 0.013787031173706055, 0.018382707610726357, 0.018831558525562286, 0.022415827959775925]</t>
        </is>
      </c>
      <c r="U867" t="n">
        <v>2</v>
      </c>
      <c r="V867" t="n">
        <v>0.4940052926540375</v>
      </c>
      <c r="W867" t="n">
        <v>2</v>
      </c>
      <c r="X867" t="n">
        <v>0.5031977399941715</v>
      </c>
      <c r="Y867" t="n">
        <v>26365</v>
      </c>
      <c r="Z867" t="inlineStr">
        <is>
          <t>2025-10-23T12:33:34.190575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1</v>
      </c>
      <c r="E868" t="n">
        <v>7</v>
      </c>
      <c r="F868" t="n">
        <v>0.4330127327992552</v>
      </c>
      <c r="G868" t="n">
        <v>0.2857142857142857</v>
      </c>
      <c r="H868" t="n">
        <v>0</v>
      </c>
      <c r="I868" t="inlineStr">
        <is>
          <t>entropia</t>
        </is>
      </c>
      <c r="J868" t="n">
        <v>0</v>
      </c>
      <c r="K868" t="n">
        <v>0.2857142857142857</v>
      </c>
      <c r="L868" t="n">
        <v>0</v>
      </c>
      <c r="M868" t="inlineStr"/>
      <c r="N868" t="b">
        <v>1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[0.027381345629692078, 0.05476272106170654, 0.05624498799443245, 0.1102740690112114, 0.0820450708270073, 0.11251068860292435, 0.11579462140798569]</t>
        </is>
      </c>
      <c r="S868" t="inlineStr">
        <is>
          <t>[21393, 43508, 34390, 6681, 26908, 31220, 28360]</t>
        </is>
      </c>
      <c r="T868" t="inlineStr">
        <is>
          <t>[0.027381345629692078, 0.05476272106170654, 0.05624498799443245, 0.1102740690112114, 0.0820450708270073, 0.11251068860292435, 0.11579462140798569]</t>
        </is>
      </c>
      <c r="U868" t="n">
        <v>2</v>
      </c>
      <c r="V868" t="n">
        <v>0.5409612059593201</v>
      </c>
      <c r="W868" t="n">
        <v>1</v>
      </c>
      <c r="X868" t="n">
        <v>0.5114610737780095</v>
      </c>
      <c r="Y868" t="n">
        <v>43508</v>
      </c>
      <c r="Z868" t="inlineStr">
        <is>
          <t>2025-10-23T12:33:34.190575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1</v>
      </c>
      <c r="E869" t="n">
        <v>7</v>
      </c>
      <c r="F869" t="n">
        <v>0.4330127327992552</v>
      </c>
      <c r="G869" t="n">
        <v>0.2857142857142857</v>
      </c>
      <c r="H869" t="n">
        <v>0</v>
      </c>
      <c r="I869" t="inlineStr">
        <is>
          <t>entropia</t>
        </is>
      </c>
      <c r="J869" t="n">
        <v>0</v>
      </c>
      <c r="K869" t="n">
        <v>0.2857142857142857</v>
      </c>
      <c r="L869" t="n">
        <v>0</v>
      </c>
      <c r="M869" t="inlineStr"/>
      <c r="N869" t="b">
        <v>1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[0.013625917956233025, 0.018382705748081207, 0.018382709473371506, 0.02757406234741211, 0.03216973692178726, 0.02757406234741211, 0.03058438003063202]</t>
        </is>
      </c>
      <c r="S869" t="inlineStr">
        <is>
          <t>[40682, 30959, 4352, 43371, 5046, 40782, 36058]</t>
        </is>
      </c>
      <c r="T869" t="inlineStr">
        <is>
          <t>[0.013625917956233025, 0.018382705748081207, 0.018382709473371506, 0.02757406234741211, 0.03216973692178726, 0.02757406234741211, 0.03058438003063202]</t>
        </is>
      </c>
      <c r="U869" t="n">
        <v>2</v>
      </c>
      <c r="V869" t="n">
        <v>0.5789114832878113</v>
      </c>
      <c r="W869" t="n">
        <v>4</v>
      </c>
      <c r="X869" t="n">
        <v>0.5718931555941131</v>
      </c>
      <c r="Y869" t="n">
        <v>40682</v>
      </c>
      <c r="Z869" t="inlineStr">
        <is>
          <t>2025-10-23T12:33:34.190575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1</v>
      </c>
      <c r="E870" t="n">
        <v>7</v>
      </c>
      <c r="F870" t="n">
        <v>0.4330127327992552</v>
      </c>
      <c r="G870" t="n">
        <v>0.2857142857142857</v>
      </c>
      <c r="H870" t="n">
        <v>0</v>
      </c>
      <c r="I870" t="inlineStr">
        <is>
          <t>entropia</t>
        </is>
      </c>
      <c r="J870" t="n">
        <v>0</v>
      </c>
      <c r="K870" t="n">
        <v>0.2857142857142857</v>
      </c>
      <c r="L870" t="n">
        <v>0</v>
      </c>
      <c r="M870" t="inlineStr"/>
      <c r="N870" t="b">
        <v>1</v>
      </c>
      <c r="O870" t="b">
        <v>1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[0.04722972959280014, 0.06973788887262344, 0.11253351718187332, 0.13966146111488342, 0.10517451167106628, 0.11742903292179108, 0.14658567309379578]</t>
        </is>
      </c>
      <c r="S870" t="inlineStr">
        <is>
          <t>[45962, 20318, 43305, 20105, 44001, 18845, 18786]</t>
        </is>
      </c>
      <c r="T870" t="inlineStr">
        <is>
          <t>[0.04722972959280014, 0.06973788887262344, 0.11253351718187332, 0.13966146111488342, 0.10517451167106628, 0.11742903292179108, 0.14658567309379578]</t>
        </is>
      </c>
      <c r="U870" t="n">
        <v>2</v>
      </c>
      <c r="V870" t="n">
        <v>0.6199218034744263</v>
      </c>
      <c r="W870" t="n">
        <v>2</v>
      </c>
      <c r="X870" t="n">
        <v>0.4640853913593957</v>
      </c>
      <c r="Y870" t="n">
        <v>45962</v>
      </c>
      <c r="Z870" t="inlineStr">
        <is>
          <t>2025-10-23T12:33:34.190575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1</v>
      </c>
      <c r="E871" t="n">
        <v>7</v>
      </c>
      <c r="F871" t="n">
        <v>0.4330127327992552</v>
      </c>
      <c r="G871" t="n">
        <v>0.2857142857142857</v>
      </c>
      <c r="H871" t="n">
        <v>0</v>
      </c>
      <c r="I871" t="inlineStr">
        <is>
          <t>entropia</t>
        </is>
      </c>
      <c r="J871" t="n">
        <v>0</v>
      </c>
      <c r="K871" t="n">
        <v>0.2857142857142857</v>
      </c>
      <c r="L871" t="n">
        <v>0</v>
      </c>
      <c r="M871" t="inlineStr"/>
      <c r="N871" t="b">
        <v>1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[0.004595678299665451, 0.004595674574375153, 0.018382709473371506, 0.018831558525562286, 0.027764346450567245, 0.022415827959775925, 0.02606341801583767]</t>
        </is>
      </c>
      <c r="S871" t="inlineStr">
        <is>
          <t>[4766, 30650, 727, 21082, 40176, 45874, 19058]</t>
        </is>
      </c>
      <c r="T871" t="inlineStr">
        <is>
          <t>[0.004595678299665451, 0.004595674574375153, 0.018382709473371506, 0.018831558525562286, 0.027764346450567245, 0.022415827959775925, 0.02606341801583767]</t>
        </is>
      </c>
      <c r="U871" t="n">
        <v>2</v>
      </c>
      <c r="V871" t="n">
        <v>0.4493443667888641</v>
      </c>
      <c r="W871" t="n">
        <v>2</v>
      </c>
      <c r="X871" t="n">
        <v>0.4291369402773214</v>
      </c>
      <c r="Y871" t="n">
        <v>4766</v>
      </c>
      <c r="Z871" t="inlineStr">
        <is>
          <t>2025-10-23T12:33:34.190575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1</v>
      </c>
      <c r="E872" t="n">
        <v>7</v>
      </c>
      <c r="F872" t="n">
        <v>0.4330127327992552</v>
      </c>
      <c r="G872" t="n">
        <v>0.2857142857142857</v>
      </c>
      <c r="H872" t="n">
        <v>0</v>
      </c>
      <c r="I872" t="inlineStr">
        <is>
          <t>entropia</t>
        </is>
      </c>
      <c r="J872" t="n">
        <v>0</v>
      </c>
      <c r="K872" t="n">
        <v>0.2857142857142857</v>
      </c>
      <c r="L872" t="n">
        <v>0</v>
      </c>
      <c r="M872" t="inlineStr"/>
      <c r="N872" t="b">
        <v>1</v>
      </c>
      <c r="O872" t="b">
        <v>1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[0.009191352874040604, 0.009191356599330902, 0.013787029311060905, 0.03216973692178726, 0.055148132145404816, 0.09191355109214783, 0.10110490024089813]</t>
        </is>
      </c>
      <c r="S872" t="inlineStr">
        <is>
          <t>[34349, 22328, 6897, 4040, 14611, 22720, 37434]</t>
        </is>
      </c>
      <c r="T872" t="inlineStr">
        <is>
          <t>[0.009191352874040604, 0.009191356599330902, 0.013787029311060905, 0.03216973692178726, 0.055148132145404816, 0.09191355109214783, 0.10110490024089813]</t>
        </is>
      </c>
      <c r="U872" t="n">
        <v>2</v>
      </c>
      <c r="V872" t="n">
        <v>0.1201870739459991</v>
      </c>
      <c r="W872" t="n">
        <v>4</v>
      </c>
      <c r="X872" t="n">
        <v>0.4693723959004369</v>
      </c>
      <c r="Y872" t="n">
        <v>34349</v>
      </c>
      <c r="Z872" t="inlineStr">
        <is>
          <t>2025-10-23T12:33:34.190575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1</v>
      </c>
      <c r="E873" t="n">
        <v>7</v>
      </c>
      <c r="F873" t="n">
        <v>0.4330127327992552</v>
      </c>
      <c r="G873" t="n">
        <v>0.2857142857142857</v>
      </c>
      <c r="H873" t="n">
        <v>0</v>
      </c>
      <c r="I873" t="inlineStr">
        <is>
          <t>entropia</t>
        </is>
      </c>
      <c r="J873" t="n">
        <v>0</v>
      </c>
      <c r="K873" t="n">
        <v>0.2857142857142857</v>
      </c>
      <c r="L873" t="n">
        <v>0</v>
      </c>
      <c r="M873" t="inlineStr"/>
      <c r="N873" t="b">
        <v>1</v>
      </c>
      <c r="O873" t="b">
        <v>1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[0.004595678299665451, 0.013787031173706055, 0.013787029311060905, 0.02297838404774666, 0.02297838404774666, 0.041361093521118164, 0.07353083789348602]</t>
        </is>
      </c>
      <c r="S873" t="inlineStr">
        <is>
          <t>[9279, 24034, 38341, 6465, 8940, 30174, 33884]</t>
        </is>
      </c>
      <c r="T873" t="inlineStr">
        <is>
          <t>[0.004595678299665451, 0.013787031173706055, 0.013787029311060905, 0.02297838404774666, 0.02297838404774666, 0.041361093521118164, 0.07353083789348602]</t>
        </is>
      </c>
      <c r="U873" t="n">
        <v>2</v>
      </c>
      <c r="V873" t="n">
        <v>0.285336822271347</v>
      </c>
      <c r="W873" t="n">
        <v>4</v>
      </c>
      <c r="X873" t="n">
        <v>0.4742006410428505</v>
      </c>
      <c r="Y873" t="n">
        <v>9279</v>
      </c>
      <c r="Z873" t="inlineStr">
        <is>
          <t>2025-10-23T12:33:34.190575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1</v>
      </c>
      <c r="E874" t="n">
        <v>7</v>
      </c>
      <c r="F874" t="n">
        <v>0.4330127327992552</v>
      </c>
      <c r="G874" t="n">
        <v>0.2857142857142857</v>
      </c>
      <c r="H874" t="n">
        <v>0</v>
      </c>
      <c r="I874" t="inlineStr">
        <is>
          <t>entropia</t>
        </is>
      </c>
      <c r="J874" t="n">
        <v>0</v>
      </c>
      <c r="K874" t="n">
        <v>0.2857142857142857</v>
      </c>
      <c r="L874" t="n">
        <v>0</v>
      </c>
      <c r="M874" t="inlineStr"/>
      <c r="N874" t="b">
        <v>1</v>
      </c>
      <c r="O874" t="b">
        <v>1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[0.004595678299665451, 0.009191352874040604, 0.009191354736685753, 0.013787029311060905, 0.013787031173706055, 0.02297838404774666, 0.03216974064707756]</t>
        </is>
      </c>
      <c r="S874" t="inlineStr">
        <is>
          <t>[7819, 43193, 1721, 34019, 42680, 11861, 39308]</t>
        </is>
      </c>
      <c r="T874" t="inlineStr">
        <is>
          <t>[0.004595678299665451, 0.009191352874040604, 0.009191354736685753, 0.013787029311060905, 0.013787031173706055, 0.02297838404774666, 0.03216974064707756]</t>
        </is>
      </c>
      <c r="U874" t="n">
        <v>2</v>
      </c>
      <c r="V874" t="n">
        <v>0.2950190007686615</v>
      </c>
      <c r="W874" t="n">
        <v>1</v>
      </c>
      <c r="X874" t="n">
        <v>0.5012472661219843</v>
      </c>
      <c r="Y874" t="n">
        <v>7819</v>
      </c>
      <c r="Z874" t="inlineStr">
        <is>
          <t>2025-10-23T12:33:34.190575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1</v>
      </c>
      <c r="E875" t="n">
        <v>7</v>
      </c>
      <c r="F875" t="n">
        <v>0.4330127327992552</v>
      </c>
      <c r="G875" t="n">
        <v>0.2857142857142857</v>
      </c>
      <c r="H875" t="n">
        <v>0</v>
      </c>
      <c r="I875" t="inlineStr">
        <is>
          <t>entropia</t>
        </is>
      </c>
      <c r="J875" t="n">
        <v>0</v>
      </c>
      <c r="K875" t="n">
        <v>0.2857142857142857</v>
      </c>
      <c r="L875" t="n">
        <v>0</v>
      </c>
      <c r="M875" t="inlineStr"/>
      <c r="N875" t="b">
        <v>1</v>
      </c>
      <c r="O875" t="b">
        <v>1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[0.004595674574375153, 0.009191352874040604, 0.009191356599330902, 0.02297838404774666, 0.03216974437236786, 0.045956775546073914, 0.050552450120449066]</t>
        </is>
      </c>
      <c r="S875" t="inlineStr">
        <is>
          <t>[33068, 11415, 39458, 3105, 6992, 1744, 36922]</t>
        </is>
      </c>
      <c r="T875" t="inlineStr">
        <is>
          <t>[0.004595674574375153, 0.009191352874040604, 0.009191356599330902, 0.02297838404774666, 0.03216974437236786, 0.045956775546073914, 0.050552450120449066]</t>
        </is>
      </c>
      <c r="U875" t="n">
        <v>2</v>
      </c>
      <c r="V875" t="n">
        <v>0.2108184993267059</v>
      </c>
      <c r="W875" t="n">
        <v>3</v>
      </c>
      <c r="X875" t="n">
        <v>0.5818605662232309</v>
      </c>
      <c r="Y875" t="n">
        <v>33068</v>
      </c>
      <c r="Z875" t="inlineStr">
        <is>
          <t>2025-10-23T12:33:34.190575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1</v>
      </c>
      <c r="E876" t="n">
        <v>7</v>
      </c>
      <c r="F876" t="n">
        <v>0.4330127327992552</v>
      </c>
      <c r="G876" t="n">
        <v>0.2857142857142857</v>
      </c>
      <c r="H876" t="n">
        <v>0</v>
      </c>
      <c r="I876" t="inlineStr">
        <is>
          <t>entropia</t>
        </is>
      </c>
      <c r="J876" t="n">
        <v>0</v>
      </c>
      <c r="K876" t="n">
        <v>0.2857142857142857</v>
      </c>
      <c r="L876" t="n">
        <v>0</v>
      </c>
      <c r="M876" t="inlineStr"/>
      <c r="N876" t="b">
        <v>1</v>
      </c>
      <c r="O876" t="b">
        <v>1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[0.004595676437020302, 0.004595676437020302, 0.009191353805363178, 0.013787033036351204, 0.018382707610726357, 0.018382707610726357, 0.02297838404774666]</t>
        </is>
      </c>
      <c r="S876" t="inlineStr">
        <is>
          <t>[40044, 18528, 8352, 39027, 35018, 25648, 32068]</t>
        </is>
      </c>
      <c r="T876" t="inlineStr">
        <is>
          <t>[0.004595676437020302, 0.004595676437020302, 0.009191353805363178, 0.013787033036351204, 0.018382707610726357, 0.018382707610726357, 0.02297838404774666]</t>
        </is>
      </c>
      <c r="U876" t="n">
        <v>2</v>
      </c>
      <c r="V876" t="n">
        <v>0.300000011920929</v>
      </c>
      <c r="W876" t="n">
        <v>2</v>
      </c>
      <c r="X876" t="n">
        <v>0.5186207299674381</v>
      </c>
      <c r="Y876" t="n">
        <v>18528</v>
      </c>
      <c r="Z876" t="inlineStr">
        <is>
          <t>2025-10-23T12:33:34.190575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1</v>
      </c>
      <c r="E877" t="n">
        <v>7</v>
      </c>
      <c r="F877" t="n">
        <v>0.4330127327992552</v>
      </c>
      <c r="G877" t="n">
        <v>0.2857142857142857</v>
      </c>
      <c r="H877" t="n">
        <v>0</v>
      </c>
      <c r="I877" t="inlineStr">
        <is>
          <t>entropia</t>
        </is>
      </c>
      <c r="J877" t="n">
        <v>0</v>
      </c>
      <c r="K877" t="n">
        <v>0.2857142857142857</v>
      </c>
      <c r="L877" t="n">
        <v>0</v>
      </c>
      <c r="M877" t="inlineStr"/>
      <c r="N877" t="b">
        <v>1</v>
      </c>
      <c r="O877" t="b">
        <v>1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[0.004595678299665451, 0.018382709473371506, 0.018382707610726357, 0.02297838404774666, 0.02757406234741211, 0.03216973692178726, 0.03676541522145271]</t>
        </is>
      </c>
      <c r="S877" t="inlineStr">
        <is>
          <t>[18328, 10718, 34886, 2578, 4991, 45023, 11357]</t>
        </is>
      </c>
      <c r="T877" t="inlineStr">
        <is>
          <t>[0.004595678299665451, 0.018382709473371506, 0.018382707610726357, 0.02297838404774666, 0.02757406234741211, 0.03216973692178726, 0.03676541522145271]</t>
        </is>
      </c>
      <c r="U877" t="n">
        <v>2</v>
      </c>
      <c r="V877" t="n">
        <v>0.5203519463539124</v>
      </c>
      <c r="W877" t="n">
        <v>2</v>
      </c>
      <c r="X877" t="n">
        <v>0.5956591219979479</v>
      </c>
      <c r="Y877" t="n">
        <v>10718</v>
      </c>
      <c r="Z877" t="inlineStr">
        <is>
          <t>2025-10-23T12:33:34.190575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1</v>
      </c>
      <c r="E878" t="n">
        <v>7</v>
      </c>
      <c r="F878" t="n">
        <v>0.4330127327992552</v>
      </c>
      <c r="G878" t="n">
        <v>0.2857142857142857</v>
      </c>
      <c r="H878" t="n">
        <v>0</v>
      </c>
      <c r="I878" t="inlineStr">
        <is>
          <t>entropia</t>
        </is>
      </c>
      <c r="J878" t="n">
        <v>0</v>
      </c>
      <c r="K878" t="n">
        <v>0.2857142857142857</v>
      </c>
      <c r="L878" t="n">
        <v>0</v>
      </c>
      <c r="M878" t="inlineStr"/>
      <c r="N878" t="b">
        <v>1</v>
      </c>
      <c r="O878" t="b">
        <v>1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[0.004595676437020302, 0.0045956773683428764, 0.009191352874040604, 0.013787031173706055, 0.022978385910391808, 0.041361093521118164, 0.05349544808268547]</t>
        </is>
      </c>
      <c r="S878" t="inlineStr">
        <is>
          <t>[15408, 14642, 31205, 12687, 11764, 38412, 45159]</t>
        </is>
      </c>
      <c r="T878" t="inlineStr">
        <is>
          <t>[0.004595676437020302, 0.0045956773683428764, 0.009191352874040604, 0.013787031173706055, 0.022978385910391808, 0.041361093521118164, 0.05349544808268547]</t>
        </is>
      </c>
      <c r="U878" t="n">
        <v>2</v>
      </c>
      <c r="V878" t="n">
        <v>0.1246830746531487</v>
      </c>
      <c r="W878" t="n">
        <v>2</v>
      </c>
      <c r="X878" t="n">
        <v>0.410381836983993</v>
      </c>
      <c r="Y878" t="n">
        <v>14642</v>
      </c>
      <c r="Z878" t="inlineStr">
        <is>
          <t>2025-10-23T12:33:34.190575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1</v>
      </c>
      <c r="E879" t="n">
        <v>7</v>
      </c>
      <c r="F879" t="n">
        <v>0.4330127327992552</v>
      </c>
      <c r="G879" t="n">
        <v>0.2857142857142857</v>
      </c>
      <c r="H879" t="n">
        <v>0</v>
      </c>
      <c r="I879" t="inlineStr">
        <is>
          <t>entropia</t>
        </is>
      </c>
      <c r="J879" t="n">
        <v>0</v>
      </c>
      <c r="K879" t="n">
        <v>0.2857142857142857</v>
      </c>
      <c r="L879" t="n">
        <v>0</v>
      </c>
      <c r="M879" t="inlineStr"/>
      <c r="N879" t="b">
        <v>1</v>
      </c>
      <c r="O879" t="b">
        <v>1</v>
      </c>
      <c r="P879" t="inlineStr">
        <is>
          <t>[44317, 16206, 23315, 24521, 8888, 15053, 6962]</t>
        </is>
      </c>
      <c r="Q879" t="inlineStr">
        <is>
          <t>[1, 1, 1, 1, 1, 1, 1]</t>
        </is>
      </c>
      <c r="R879" t="inlineStr">
        <is>
          <t>[0.056432440876960754, 0.07149111479520798, 0.0726328045129776, 0.0726328045129776, 0.07562439888715744, 0.07771917432546616, 0.10335332900285721]</t>
        </is>
      </c>
      <c r="S879" t="inlineStr">
        <is>
          <t>[44317, 16206, 23315, 24521, 8888, 15053, 6962]</t>
        </is>
      </c>
      <c r="T879" t="inlineStr">
        <is>
          <t>[0.056432440876960754, 0.07149111479520798, 0.0726328045129776, 0.0726328045129776, 0.07562439888715744, 0.07771917432546616, 0.10335332900285721]</t>
        </is>
      </c>
      <c r="U879" t="n">
        <v>2</v>
      </c>
      <c r="V879" t="n">
        <v>0.9047113656997681</v>
      </c>
      <c r="W879" t="n">
        <v>3</v>
      </c>
      <c r="X879" t="n">
        <v>0.468688035648357</v>
      </c>
      <c r="Y879" t="n">
        <v>16206</v>
      </c>
      <c r="Z879" t="inlineStr">
        <is>
          <t>2025-10-23T12:33:34.190575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1</v>
      </c>
      <c r="E880" t="n">
        <v>7</v>
      </c>
      <c r="F880" t="n">
        <v>0.4330127327992552</v>
      </c>
      <c r="G880" t="n">
        <v>0.2857142857142857</v>
      </c>
      <c r="H880" t="n">
        <v>0</v>
      </c>
      <c r="I880" t="inlineStr">
        <is>
          <t>entropia</t>
        </is>
      </c>
      <c r="J880" t="n">
        <v>0</v>
      </c>
      <c r="K880" t="n">
        <v>0.2857142857142857</v>
      </c>
      <c r="L880" t="n">
        <v>0</v>
      </c>
      <c r="M880" t="inlineStr"/>
      <c r="N880" t="b">
        <v>1</v>
      </c>
      <c r="O880" t="b">
        <v>1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[0.004595678299665451, 0.009191352874040604, 0.009191352874040604, 0.01578056812286377, 0.013787031173706055, 0.018382705748081207, 0.02757405862212181]</t>
        </is>
      </c>
      <c r="S880" t="inlineStr">
        <is>
          <t>[12943, 11155, 18291, 7917, 37245, 3781, 37204]</t>
        </is>
      </c>
      <c r="T880" t="inlineStr">
        <is>
          <t>[0.004595678299665451, 0.009191352874040604, 0.009191352874040604, 0.01578056812286377, 0.013787031173706055, 0.018382705748081207, 0.02757405862212181]</t>
        </is>
      </c>
      <c r="U880" t="n">
        <v>2</v>
      </c>
      <c r="V880" t="n">
        <v>0.4236067831516266</v>
      </c>
      <c r="W880" t="n">
        <v>1</v>
      </c>
      <c r="X880" t="n">
        <v>0.5983428457574873</v>
      </c>
      <c r="Y880" t="n">
        <v>11155</v>
      </c>
      <c r="Z880" t="inlineStr">
        <is>
          <t>2025-10-23T12:33:34.190575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1</v>
      </c>
      <c r="E881" t="n">
        <v>7</v>
      </c>
      <c r="F881" t="n">
        <v>0.4330127327992552</v>
      </c>
      <c r="G881" t="n">
        <v>0.2857142857142857</v>
      </c>
      <c r="H881" t="n">
        <v>0</v>
      </c>
      <c r="I881" t="inlineStr">
        <is>
          <t>entropia</t>
        </is>
      </c>
      <c r="J881" t="n">
        <v>0</v>
      </c>
      <c r="K881" t="n">
        <v>0.2857142857142857</v>
      </c>
      <c r="L881" t="n">
        <v>0</v>
      </c>
      <c r="M881" t="inlineStr"/>
      <c r="N881" t="b">
        <v>1</v>
      </c>
      <c r="O881" t="b">
        <v>1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[0.004595674574375153, 0.009191356599330902, 0.022978387773036957, 0.027574054896831512, 0.030656499788165092, 0.02757406234741211, 0.036765411496162415]</t>
        </is>
      </c>
      <c r="S881" t="inlineStr">
        <is>
          <t>[21847, 36360, 10173, 27613, 4818, 10699, 1565]</t>
        </is>
      </c>
      <c r="T881" t="inlineStr">
        <is>
          <t>[0.004595674574375153, 0.009191356599330902, 0.022978387773036957, 0.027574054896831512, 0.030656499788165092, 0.02757406234741211, 0.036765411496162415]</t>
        </is>
      </c>
      <c r="U881" t="n">
        <v>2</v>
      </c>
      <c r="V881" t="n">
        <v>0.3701452612876892</v>
      </c>
      <c r="W881" t="n">
        <v>0</v>
      </c>
      <c r="X881" t="inlineStr"/>
      <c r="Y881" t="inlineStr"/>
      <c r="Z881" t="inlineStr">
        <is>
          <t>2025-10-23T12:33:34.190575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1</v>
      </c>
      <c r="E882" t="n">
        <v>7</v>
      </c>
      <c r="F882" t="n">
        <v>0.4330127327992552</v>
      </c>
      <c r="G882" t="n">
        <v>0.2857142857142857</v>
      </c>
      <c r="H882" t="n">
        <v>0</v>
      </c>
      <c r="I882" t="inlineStr">
        <is>
          <t>entropia</t>
        </is>
      </c>
      <c r="J882" t="n">
        <v>1</v>
      </c>
      <c r="K882" t="n">
        <v>1</v>
      </c>
      <c r="L882" t="n">
        <v>0</v>
      </c>
      <c r="M882" t="inlineStr"/>
      <c r="N882" t="b">
        <v>1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[4.344321250915527, 8.471298217773438, 8.352752685546875, 9.466734886169434, 35.46751022338867, 13.239873886108398, 12.416319847106934]</t>
        </is>
      </c>
      <c r="S882" t="inlineStr">
        <is>
          <t>[11974, 38692, 43351, 27951, 33241, 27769, 10333]</t>
        </is>
      </c>
      <c r="T882" t="inlineStr">
        <is>
          <t>[52.16147994995117, 15.19666576385498, 50.234779357910156, 54.006988525390625, 68.24947357177734, 22.998571395874023, 16.94907569885254]</t>
        </is>
      </c>
      <c r="U882" t="n">
        <v>2</v>
      </c>
      <c r="V882" t="n">
        <v>0.6623510122299194</v>
      </c>
      <c r="W882" t="n">
        <v>6</v>
      </c>
      <c r="X882" t="n">
        <v>0.5885200546717364</v>
      </c>
      <c r="Y882" t="n">
        <v>16180</v>
      </c>
      <c r="Z882" t="inlineStr">
        <is>
          <t>2025-10-23T12:33:34.190575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1</v>
      </c>
      <c r="E883" t="n">
        <v>7</v>
      </c>
      <c r="F883" t="n">
        <v>0.4330127327992552</v>
      </c>
      <c r="G883" t="n">
        <v>0.2857142857142857</v>
      </c>
      <c r="H883" t="n">
        <v>0</v>
      </c>
      <c r="I883" t="inlineStr">
        <is>
          <t>entropia</t>
        </is>
      </c>
      <c r="J883" t="n">
        <v>0</v>
      </c>
      <c r="K883" t="n">
        <v>0.2857142857142857</v>
      </c>
      <c r="L883" t="n">
        <v>0</v>
      </c>
      <c r="M883" t="inlineStr"/>
      <c r="N883" t="b">
        <v>1</v>
      </c>
      <c r="O883" t="b">
        <v>1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[0.018382705748081207, 0.036765411496162415, 0.06893515586853027, 0.07353083044290543, 0.07812650501728058, 0.08272218704223633, 0.08731786161661148]</t>
        </is>
      </c>
      <c r="S883" t="inlineStr">
        <is>
          <t>[4436, 35752, 9848, 40994, 13376, 19497, 8470]</t>
        </is>
      </c>
      <c r="T883" t="inlineStr">
        <is>
          <t>[0.018382705748081207, 0.036765411496162415, 0.06893515586853027, 0.07353083044290543, 0.07812650501728058, 0.08272218704223633, 0.08731786161661148]</t>
        </is>
      </c>
      <c r="U883" t="n">
        <v>2</v>
      </c>
      <c r="V883" t="n">
        <v>0.6733039617538452</v>
      </c>
      <c r="W883" t="n">
        <v>4</v>
      </c>
      <c r="X883" t="n">
        <v>0.55721724583669</v>
      </c>
      <c r="Y883" t="n">
        <v>4436</v>
      </c>
      <c r="Z883" t="inlineStr">
        <is>
          <t>2025-10-23T12:33:34.190575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1</v>
      </c>
      <c r="E884" t="n">
        <v>7</v>
      </c>
      <c r="F884" t="n">
        <v>0.4330127327992552</v>
      </c>
      <c r="G884" t="n">
        <v>0.2857142857142857</v>
      </c>
      <c r="H884" t="n">
        <v>0</v>
      </c>
      <c r="I884" t="inlineStr">
        <is>
          <t>entropia</t>
        </is>
      </c>
      <c r="J884" t="n">
        <v>0</v>
      </c>
      <c r="K884" t="n">
        <v>0.2857142857142857</v>
      </c>
      <c r="L884" t="n">
        <v>0</v>
      </c>
      <c r="M884" t="inlineStr"/>
      <c r="N884" t="b">
        <v>1</v>
      </c>
      <c r="O884" t="b">
        <v>1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[0.018382705748081207, 0.018382705748081207, 0.08731786161661148, 0.09191353619098663, 0.09650921076536179, 0.10110488533973694, 0.10570056736469269]</t>
        </is>
      </c>
      <c r="S884" t="inlineStr">
        <is>
          <t>[35752, 4424, 9848, 40994, 13376, 19497, 8470]</t>
        </is>
      </c>
      <c r="T884" t="inlineStr">
        <is>
          <t>[0.018382705748081207, 0.018382705748081207, 0.08731786161661148, 0.09191353619098663, 0.09650921076536179, 0.10110488533973694, 0.10570056736469269]</t>
        </is>
      </c>
      <c r="U884" t="n">
        <v>2</v>
      </c>
      <c r="V884" t="n">
        <v>0.6675058007240295</v>
      </c>
      <c r="W884" t="n">
        <v>5</v>
      </c>
      <c r="X884" t="n">
        <v>0.4137097974445764</v>
      </c>
      <c r="Y884" t="n">
        <v>4424</v>
      </c>
      <c r="Z884" t="inlineStr">
        <is>
          <t>2025-10-23T12:33:34.190575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1</v>
      </c>
      <c r="E885" t="n">
        <v>7</v>
      </c>
      <c r="F885" t="n">
        <v>0.4330127327992552</v>
      </c>
      <c r="G885" t="n">
        <v>0.2857142857142857</v>
      </c>
      <c r="H885" t="n">
        <v>0</v>
      </c>
      <c r="I885" t="inlineStr">
        <is>
          <t>entropia</t>
        </is>
      </c>
      <c r="J885" t="n">
        <v>0</v>
      </c>
      <c r="K885" t="n">
        <v>0.2857142857142857</v>
      </c>
      <c r="L885" t="n">
        <v>0</v>
      </c>
      <c r="M885" t="inlineStr"/>
      <c r="N885" t="b">
        <v>1</v>
      </c>
      <c r="O885" t="b">
        <v>1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[0.004595674574375153, 0.013787027448415756, 0.02297838032245636, 0.02757405862212181, 0.0521545447409153, 0.036765411496162415, 0.041361089795827866]</t>
        </is>
      </c>
      <c r="S885" t="inlineStr">
        <is>
          <t>[6440, 23200, 18849, 35130, 35756, 3251, 22702]</t>
        </is>
      </c>
      <c r="T885" t="inlineStr">
        <is>
          <t>[0.004595674574375153, 0.013787027448415756, 0.02297838032245636, 0.02757405862212181, 0.0521545447409153, 0.036765411496162415, 0.041361089795827866]</t>
        </is>
      </c>
      <c r="U885" t="n">
        <v>2</v>
      </c>
      <c r="V885" t="n">
        <v>0.4414533376693726</v>
      </c>
      <c r="W885" t="n">
        <v>1</v>
      </c>
      <c r="X885" t="n">
        <v>0.4207177309264059</v>
      </c>
      <c r="Y885" t="n">
        <v>6440</v>
      </c>
      <c r="Z885" t="inlineStr">
        <is>
          <t>2025-10-23T12:33:34.190575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1</v>
      </c>
      <c r="E886" t="n">
        <v>7</v>
      </c>
      <c r="F886" t="n">
        <v>0.4330127327992552</v>
      </c>
      <c r="G886" t="n">
        <v>0.2857142857142857</v>
      </c>
      <c r="H886" t="n">
        <v>0</v>
      </c>
      <c r="I886" t="inlineStr">
        <is>
          <t>entropia</t>
        </is>
      </c>
      <c r="J886" t="n">
        <v>0</v>
      </c>
      <c r="K886" t="n">
        <v>0.2857142857142857</v>
      </c>
      <c r="L886" t="n">
        <v>0</v>
      </c>
      <c r="M886" t="inlineStr"/>
      <c r="N886" t="b">
        <v>1</v>
      </c>
      <c r="O886" t="b">
        <v>1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[0.01362591702491045, 0.02757406234741211, 0.022978387773036957, 0.02757406234741211, 0.041361093521118164, 0.045956775546073914, 0.050552450120449066]</t>
        </is>
      </c>
      <c r="S886" t="inlineStr">
        <is>
          <t>[18430, 21460, 32374, 21031, 27927, 39072, 23968]</t>
        </is>
      </c>
      <c r="T886" t="inlineStr">
        <is>
          <t>[0.01362591702491045, 0.02757406234741211, 0.022978387773036957, 0.02757406234741211, 0.041361093521118164, 0.045956775546073914, 0.050552450120449066]</t>
        </is>
      </c>
      <c r="U886" t="n">
        <v>2</v>
      </c>
      <c r="V886" t="n">
        <v>0.5042831897735596</v>
      </c>
      <c r="W886" t="n">
        <v>2</v>
      </c>
      <c r="X886" t="n">
        <v>0.5805959298112697</v>
      </c>
      <c r="Y886" t="n">
        <v>21460</v>
      </c>
      <c r="Z886" t="inlineStr">
        <is>
          <t>2025-10-23T12:33:34.190575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1</v>
      </c>
      <c r="E887" t="n">
        <v>7</v>
      </c>
      <c r="F887" t="n">
        <v>0.4330127327992552</v>
      </c>
      <c r="G887" t="n">
        <v>0.2857142857142857</v>
      </c>
      <c r="H887" t="n">
        <v>0</v>
      </c>
      <c r="I887" t="inlineStr">
        <is>
          <t>entropia</t>
        </is>
      </c>
      <c r="J887" t="n">
        <v>0</v>
      </c>
      <c r="K887" t="n">
        <v>0.2857142857142857</v>
      </c>
      <c r="L887" t="n">
        <v>0</v>
      </c>
      <c r="M887" t="inlineStr"/>
      <c r="N887" t="b">
        <v>1</v>
      </c>
      <c r="O887" t="b">
        <v>1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[0.004595678299665451, 0.013787031173706055, 0.018382707610726357, 0.02297838404774666, 0.02757406234741211, 0.03216973692178726, 0.041361093521118164]</t>
        </is>
      </c>
      <c r="S887" t="inlineStr">
        <is>
          <t>[21940, 39522, 7640, 32348, 34306, 28772, 43046]</t>
        </is>
      </c>
      <c r="T887" t="inlineStr">
        <is>
          <t>[0.004595678299665451, 0.013787031173706055, 0.018382707610726357, 0.02297838404774666, 0.02757406234741211, 0.03216973692178726, 0.041361093521118164]</t>
        </is>
      </c>
      <c r="U887" t="n">
        <v>2</v>
      </c>
      <c r="V887" t="n">
        <v>0.4100902080535889</v>
      </c>
      <c r="W887" t="n">
        <v>2</v>
      </c>
      <c r="X887" t="n">
        <v>0.4352599197382599</v>
      </c>
      <c r="Y887" t="n">
        <v>21940</v>
      </c>
      <c r="Z887" t="inlineStr">
        <is>
          <t>2025-10-23T12:33:34.190575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1</v>
      </c>
      <c r="E888" t="n">
        <v>7</v>
      </c>
      <c r="F888" t="n">
        <v>0.4330127327992552</v>
      </c>
      <c r="G888" t="n">
        <v>0.2857142857142857</v>
      </c>
      <c r="H888" t="n">
        <v>0</v>
      </c>
      <c r="I888" t="inlineStr">
        <is>
          <t>entropia</t>
        </is>
      </c>
      <c r="J888" t="n">
        <v>0</v>
      </c>
      <c r="K888" t="n">
        <v>0.2857142857142857</v>
      </c>
      <c r="L888" t="n">
        <v>0</v>
      </c>
      <c r="M888" t="inlineStr"/>
      <c r="N888" t="b">
        <v>1</v>
      </c>
      <c r="O888" t="b">
        <v>1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[0.004595674574375153, 0.013787033036351204, 0.013787027448415756, 0.018382705748081207, 0.02297838404774666, 0.02757406421005726, 0.03297973424196243]</t>
        </is>
      </c>
      <c r="S888" t="inlineStr">
        <is>
          <t>[45600, 740, 34942, 28581, 28215, 4977, 31520]</t>
        </is>
      </c>
      <c r="T888" t="inlineStr">
        <is>
          <t>[0.004595674574375153, 0.013787033036351204, 0.013787027448415756, 0.018382705748081207, 0.02297838404774666, 0.02757406421005726, 0.03297973424196243]</t>
        </is>
      </c>
      <c r="U888" t="n">
        <v>2</v>
      </c>
      <c r="V888" t="n">
        <v>0.5238611698150635</v>
      </c>
      <c r="W888" t="n">
        <v>1</v>
      </c>
      <c r="X888" t="n">
        <v>0.535249362412368</v>
      </c>
      <c r="Y888" t="n">
        <v>740</v>
      </c>
      <c r="Z888" t="inlineStr">
        <is>
          <t>2025-10-23T12:33:34.190575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1</v>
      </c>
      <c r="E889" t="n">
        <v>7</v>
      </c>
      <c r="F889" t="n">
        <v>0.4330127327992552</v>
      </c>
      <c r="G889" t="n">
        <v>0.2857142857142857</v>
      </c>
      <c r="H889" t="n">
        <v>0</v>
      </c>
      <c r="I889" t="inlineStr">
        <is>
          <t>entropia</t>
        </is>
      </c>
      <c r="J889" t="n">
        <v>0</v>
      </c>
      <c r="K889" t="n">
        <v>0.2857142857142857</v>
      </c>
      <c r="L889" t="n">
        <v>0</v>
      </c>
      <c r="M889" t="inlineStr"/>
      <c r="N889" t="b">
        <v>1</v>
      </c>
      <c r="O889" t="b">
        <v>1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[0.022415827959775925, 0.02757406234741211, 0.030411746352910995, 0.045956771820783615, 0.05349545553326607, 0.08371085673570633, 0.09412583708763123]</t>
        </is>
      </c>
      <c r="S889" t="inlineStr">
        <is>
          <t>[9777, 45468, 2276, 41740, 17617, 20585, 42920]</t>
        </is>
      </c>
      <c r="T889" t="inlineStr">
        <is>
          <t>[0.022415827959775925, 0.02757406234741211, 0.030411746352910995, 0.045956771820783615, 0.05349545553326607, 0.08371085673570633, 0.09412583708763123]</t>
        </is>
      </c>
      <c r="U889" t="n">
        <v>2</v>
      </c>
      <c r="V889" t="n">
        <v>0.2848457992076874</v>
      </c>
      <c r="W889" t="n">
        <v>5</v>
      </c>
      <c r="X889" t="n">
        <v>0.4584588798556006</v>
      </c>
      <c r="Y889" t="n">
        <v>45468</v>
      </c>
      <c r="Z889" t="inlineStr">
        <is>
          <t>2025-10-23T12:33:34.190575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1</v>
      </c>
      <c r="E890" t="n">
        <v>7</v>
      </c>
      <c r="F890" t="n">
        <v>0.4330127327992552</v>
      </c>
      <c r="G890" t="n">
        <v>0.2857142857142857</v>
      </c>
      <c r="H890" t="n">
        <v>0</v>
      </c>
      <c r="I890" t="inlineStr">
        <is>
          <t>entropia</t>
        </is>
      </c>
      <c r="J890" t="n">
        <v>0</v>
      </c>
      <c r="K890" t="n">
        <v>0.2857142857142857</v>
      </c>
      <c r="L890" t="n">
        <v>0</v>
      </c>
      <c r="M890" t="inlineStr"/>
      <c r="N890" t="b">
        <v>1</v>
      </c>
      <c r="O890" t="b">
        <v>1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[0.004595676437020302, 0.004595676437020302, 0.009191354736685753, 0.009191354736685753, 0.012827524915337563, 0.013787029311060905, 0.013787031173706055]</t>
        </is>
      </c>
      <c r="S890" t="inlineStr">
        <is>
          <t>[39322, 24559, 21146, 26067, 8734, 42367, 36467]</t>
        </is>
      </c>
      <c r="T890" t="inlineStr">
        <is>
          <t>[0.004595676437020302, 0.004595676437020302, 0.009191354736685753, 0.009191354736685753, 0.012827524915337563, 0.013787029311060905, 0.013787031173706055]</t>
        </is>
      </c>
      <c r="U890" t="n">
        <v>2</v>
      </c>
      <c r="V890" t="n">
        <v>0.4553418159484863</v>
      </c>
      <c r="W890" t="n">
        <v>4</v>
      </c>
      <c r="X890" t="n">
        <v>0.4263684915584546</v>
      </c>
      <c r="Y890" t="n">
        <v>39322</v>
      </c>
      <c r="Z890" t="inlineStr">
        <is>
          <t>2025-10-23T12:33:34.190575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1</v>
      </c>
      <c r="E891" t="n">
        <v>7</v>
      </c>
      <c r="F891" t="n">
        <v>0.4330127327992552</v>
      </c>
      <c r="G891" t="n">
        <v>0.2857142857142857</v>
      </c>
      <c r="H891" t="n">
        <v>0</v>
      </c>
      <c r="I891" t="inlineStr">
        <is>
          <t>entropia</t>
        </is>
      </c>
      <c r="J891" t="n">
        <v>0</v>
      </c>
      <c r="K891" t="n">
        <v>0.2857142857142857</v>
      </c>
      <c r="L891" t="n">
        <v>0</v>
      </c>
      <c r="M891" t="inlineStr"/>
      <c r="N891" t="b">
        <v>1</v>
      </c>
      <c r="O891" t="b">
        <v>1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[0.012827523052692413, 0.025655049830675125, 0.03848257660865784, 0.05131009966135025, 0.06050507724285126, 0.07696515321731567, 0.06852559000253677]</t>
        </is>
      </c>
      <c r="S891" t="inlineStr">
        <is>
          <t>[18183, 18921, 31379, 10998, 26235, 2639, 32404]</t>
        </is>
      </c>
      <c r="T891" t="inlineStr">
        <is>
          <t>[0.012827523052692413, 0.025655049830675125, 0.03848257660865784, 0.05131009966135025, 0.06050507724285126, 0.07696515321731567, 0.06852559000253677]</t>
        </is>
      </c>
      <c r="U891" t="n">
        <v>2</v>
      </c>
      <c r="V891" t="n">
        <v>0.5335071682929993</v>
      </c>
      <c r="W891" t="n">
        <v>2</v>
      </c>
      <c r="X891" t="n">
        <v>0.5780210946885408</v>
      </c>
      <c r="Y891" t="n">
        <v>18183</v>
      </c>
      <c r="Z891" t="inlineStr">
        <is>
          <t>2025-10-23T12:33:34.190575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1</v>
      </c>
      <c r="E892" t="n">
        <v>7</v>
      </c>
      <c r="F892" t="n">
        <v>0.4330127327992552</v>
      </c>
      <c r="G892" t="n">
        <v>0.2857142857142857</v>
      </c>
      <c r="H892" t="n">
        <v>0</v>
      </c>
      <c r="I892" t="inlineStr">
        <is>
          <t>entropia</t>
        </is>
      </c>
      <c r="J892" t="n">
        <v>0</v>
      </c>
      <c r="K892" t="n">
        <v>0.2857142857142857</v>
      </c>
      <c r="L892" t="n">
        <v>0</v>
      </c>
      <c r="M892" t="inlineStr"/>
      <c r="N892" t="b">
        <v>1</v>
      </c>
      <c r="O892" t="b">
        <v>1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[0.004595676902681589, 0.009191353805363178, 0.013787031173706055, 0.018382707610726357, 0.027381356805562973, 0.032979730516672134, 0.041361093521118164]</t>
        </is>
      </c>
      <c r="S892" t="inlineStr">
        <is>
          <t>[8380, 32841, 5996, 1068, 39966, 10451, 12327]</t>
        </is>
      </c>
      <c r="T892" t="inlineStr">
        <is>
          <t>[0.004595676902681589, 0.009191353805363178, 0.013787031173706055, 0.018382707610726357, 0.027381356805562973, 0.032979730516672134, 0.041361093521118164]</t>
        </is>
      </c>
      <c r="U892" t="n">
        <v>2</v>
      </c>
      <c r="V892" t="n">
        <v>0.2812982797622681</v>
      </c>
      <c r="W892" t="n">
        <v>3</v>
      </c>
      <c r="X892" t="n">
        <v>0.5815529303274336</v>
      </c>
      <c r="Y892" t="n">
        <v>32841</v>
      </c>
      <c r="Z892" t="inlineStr">
        <is>
          <t>2025-10-23T12:33:34.190575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1</v>
      </c>
      <c r="E893" t="n">
        <v>7</v>
      </c>
      <c r="F893" t="n">
        <v>0.4330127327992552</v>
      </c>
      <c r="G893" t="n">
        <v>0.2857142857142857</v>
      </c>
      <c r="H893" t="n">
        <v>0</v>
      </c>
      <c r="I893" t="inlineStr">
        <is>
          <t>entropia</t>
        </is>
      </c>
      <c r="J893" t="n">
        <v>0</v>
      </c>
      <c r="K893" t="n">
        <v>0.2857142857142857</v>
      </c>
      <c r="L893" t="n">
        <v>0</v>
      </c>
      <c r="M893" t="inlineStr"/>
      <c r="N893" t="b">
        <v>1</v>
      </c>
      <c r="O893" t="b">
        <v>1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[0.018831558525562286, 0.03156113252043724, 0.030411746352910995, 0.03956500440835953, 0.03848257660865784, 0.03875602036714554, 0.040877752006053925]</t>
        </is>
      </c>
      <c r="S893" t="inlineStr">
        <is>
          <t>[27370, 40378, 19058, 19819, 35174, 13321, 11920]</t>
        </is>
      </c>
      <c r="T893" t="inlineStr">
        <is>
          <t>[0.018831558525562286, 0.03156113252043724, 0.030411746352910995, 0.03956500440835953, 0.03848257660865784, 0.03875602036714554, 0.040877752006053925]</t>
        </is>
      </c>
      <c r="U893" t="n">
        <v>2</v>
      </c>
      <c r="V893" t="n">
        <v>0.7428617477416992</v>
      </c>
      <c r="W893" t="n">
        <v>2</v>
      </c>
      <c r="X893" t="n">
        <v>0.5110847506844214</v>
      </c>
      <c r="Y893" t="n">
        <v>40378</v>
      </c>
      <c r="Z893" t="inlineStr">
        <is>
          <t>2025-10-23T12:33:34.190575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1</v>
      </c>
      <c r="E894" t="n">
        <v>7</v>
      </c>
      <c r="F894" t="n">
        <v>0.4330127327992552</v>
      </c>
      <c r="G894" t="n">
        <v>0.2857142857142857</v>
      </c>
      <c r="H894" t="n">
        <v>0</v>
      </c>
      <c r="I894" t="inlineStr">
        <is>
          <t>entropia</t>
        </is>
      </c>
      <c r="J894" t="n">
        <v>0</v>
      </c>
      <c r="K894" t="n">
        <v>0.2857142857142857</v>
      </c>
      <c r="L894" t="n">
        <v>0</v>
      </c>
      <c r="M894" t="inlineStr"/>
      <c r="N894" t="b">
        <v>1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[0.03216974437236786, 0.02757406234741211, 0.041361093521118164, 0.04136110097169876, 0.050552450120449066, 0.11327856034040451, 0.11187148839235306]</t>
        </is>
      </c>
      <c r="S894" t="inlineStr">
        <is>
          <t>[34612, 25439, 32098, 36232, 27566, 33846, 42983]</t>
        </is>
      </c>
      <c r="T894" t="inlineStr">
        <is>
          <t>[0.03216974437236786, 0.02757406234741211, 0.041361093521118164, 0.04136110097169876, 0.050552450120449066, 0.11327856034040451, 0.11187148839235306]</t>
        </is>
      </c>
      <c r="U894" t="n">
        <v>2</v>
      </c>
      <c r="V894" t="n">
        <v>0.4211094975471497</v>
      </c>
      <c r="W894" t="n">
        <v>7</v>
      </c>
      <c r="X894" t="n">
        <v>0.5512246339894725</v>
      </c>
      <c r="Y894" t="n">
        <v>25439</v>
      </c>
      <c r="Z894" t="inlineStr">
        <is>
          <t>2025-10-23T12:33:34.190575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0.4330127327992552</v>
      </c>
      <c r="G895" t="n">
        <v>0.2857142857142857</v>
      </c>
      <c r="H895" t="n">
        <v>0</v>
      </c>
      <c r="I895" t="inlineStr">
        <is>
          <t>entropia</t>
        </is>
      </c>
      <c r="J895" t="n">
        <v>0.2857142857142857</v>
      </c>
      <c r="K895" t="n">
        <v>0.2857142857142857</v>
      </c>
      <c r="L895" t="n">
        <v>0.8631205685666311</v>
      </c>
      <c r="M895" t="inlineStr"/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[0.02297838032245636, 0.04595676809549332, 0.08272217214107513, 0.09191352874040604, 0.15503324568271637, 0.10110488533973694, 0.16006037592887878]</t>
        </is>
      </c>
      <c r="S895" t="inlineStr">
        <is>
          <t>[22350, 14310, 32381, 36074, 18180, 2310, 10690]</t>
        </is>
      </c>
      <c r="T895" t="inlineStr">
        <is>
          <t>[0.02297838032245636, 0.04595676809549332, 0.08272217214107513, 0.09191352874040604, 0.10110488533973694, 0.29815083742141724, 0.15623760223388672]</t>
        </is>
      </c>
      <c r="U895" t="n">
        <v>2</v>
      </c>
      <c r="V895" t="n">
        <v>0.8009192943572998</v>
      </c>
      <c r="W895" t="n">
        <v>0</v>
      </c>
      <c r="X895" t="inlineStr"/>
      <c r="Y895" t="inlineStr"/>
      <c r="Z895" t="inlineStr">
        <is>
          <t>2025-10-23T12:33:34.190575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1</v>
      </c>
      <c r="E896" t="n">
        <v>7</v>
      </c>
      <c r="F896" t="n">
        <v>0.4330127327992552</v>
      </c>
      <c r="G896" t="n">
        <v>0.2857142857142857</v>
      </c>
      <c r="H896" t="n">
        <v>0</v>
      </c>
      <c r="I896" t="inlineStr">
        <is>
          <t>entropia</t>
        </is>
      </c>
      <c r="J896" t="n">
        <v>0</v>
      </c>
      <c r="K896" t="n">
        <v>0.2857142857142857</v>
      </c>
      <c r="L896" t="n">
        <v>0</v>
      </c>
      <c r="M896" t="inlineStr"/>
      <c r="N896" t="b">
        <v>1</v>
      </c>
      <c r="O896" t="b">
        <v>1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[0.004595676437020302, 0.004595676437020302, 0.009191354736685753, 0.009191353805363178, 0.018382707610726357, 0.02297838404774666, 0.022978385910391808]</t>
        </is>
      </c>
      <c r="S896" t="inlineStr">
        <is>
          <t>[28650, 9165, 45961, 39498, 7284, 12590, 33613]</t>
        </is>
      </c>
      <c r="T896" t="inlineStr">
        <is>
          <t>[0.004595676437020302, 0.004595676437020302, 0.009191354736685753, 0.009191353805363178, 0.018382707610726357, 0.02297838404774666, 0.022978385910391808]</t>
        </is>
      </c>
      <c r="U896" t="n">
        <v>2</v>
      </c>
      <c r="V896" t="n">
        <v>0.2760171890258789</v>
      </c>
      <c r="W896" t="n">
        <v>3</v>
      </c>
      <c r="X896" t="n">
        <v>0.5193699495992161</v>
      </c>
      <c r="Y896" t="n">
        <v>9165</v>
      </c>
      <c r="Z896" t="inlineStr">
        <is>
          <t>2025-10-23T12:33:34.190575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1</v>
      </c>
      <c r="E897" t="n">
        <v>7</v>
      </c>
      <c r="F897" t="n">
        <v>0.4330127327992552</v>
      </c>
      <c r="G897" t="n">
        <v>0.2857142857142857</v>
      </c>
      <c r="H897" t="n">
        <v>0</v>
      </c>
      <c r="I897" t="inlineStr">
        <is>
          <t>entropia</t>
        </is>
      </c>
      <c r="J897" t="n">
        <v>0</v>
      </c>
      <c r="K897" t="n">
        <v>0.2857142857142857</v>
      </c>
      <c r="L897" t="n">
        <v>0</v>
      </c>
      <c r="M897" t="inlineStr"/>
      <c r="N897" t="b">
        <v>1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[0.08160771429538727, 0.15823101997375488, 0.18463698029518127, 0.200039342045784, 0.34263572096824646, 0.2723069190979004, 0.417637437582016]</t>
        </is>
      </c>
      <c r="S897" t="inlineStr">
        <is>
          <t>[14699, 25350, 16754, 15947, 7920, 10090, 44205]</t>
        </is>
      </c>
      <c r="T897" t="inlineStr">
        <is>
          <t>[0.08160771429538727, 0.15823101997375488, 0.18463698029518127, 0.200039342045784, 0.34263572096824646, 0.2723069190979004, 0.417637437582016]</t>
        </is>
      </c>
      <c r="U897" t="n">
        <v>2</v>
      </c>
      <c r="V897" t="n">
        <v>0.6594794988632202</v>
      </c>
      <c r="W897" t="n">
        <v>4</v>
      </c>
      <c r="X897" t="n">
        <v>0.5377932497347291</v>
      </c>
      <c r="Y897" t="n">
        <v>25350</v>
      </c>
      <c r="Z897" t="inlineStr">
        <is>
          <t>2025-10-23T12:33:34.190575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1</v>
      </c>
      <c r="E898" t="n">
        <v>7</v>
      </c>
      <c r="F898" t="n">
        <v>0.4330127327992552</v>
      </c>
      <c r="G898" t="n">
        <v>0.2857142857142857</v>
      </c>
      <c r="H898" t="n">
        <v>0</v>
      </c>
      <c r="I898" t="inlineStr">
        <is>
          <t>entropia</t>
        </is>
      </c>
      <c r="J898" t="n">
        <v>0</v>
      </c>
      <c r="K898" t="n">
        <v>0.2857142857142857</v>
      </c>
      <c r="L898" t="n">
        <v>0</v>
      </c>
      <c r="M898" t="inlineStr"/>
      <c r="N898" t="b">
        <v>1</v>
      </c>
      <c r="O898" t="b">
        <v>1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[0.004595674574375153, 0.009191356599330902, 0.009191356599330902, 0.013787031173706055, 0.03216974437236786, 0.02757406234741211, 0.04136110097169876]</t>
        </is>
      </c>
      <c r="S898" t="inlineStr">
        <is>
          <t>[25454, 38849, 44003, 36468, 14981, 8746, 2757]</t>
        </is>
      </c>
      <c r="T898" t="inlineStr">
        <is>
          <t>[0.004595674574375153, 0.009191356599330902, 0.009191356599330902, 0.013787031173706055, 0.03216974437236786, 0.02757406234741211, 0.04136110097169876]</t>
        </is>
      </c>
      <c r="U898" t="n">
        <v>2</v>
      </c>
      <c r="V898" t="n">
        <v>0.2116149216890335</v>
      </c>
      <c r="W898" t="n">
        <v>4</v>
      </c>
      <c r="X898" t="n">
        <v>0.4775851350747021</v>
      </c>
      <c r="Y898" t="n">
        <v>25454</v>
      </c>
      <c r="Z898" t="inlineStr">
        <is>
          <t>2025-10-23T12:33:34.190575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1</v>
      </c>
      <c r="E899" t="n">
        <v>7</v>
      </c>
      <c r="F899" t="n">
        <v>0.4330127327992552</v>
      </c>
      <c r="G899" t="n">
        <v>0.2857142857142857</v>
      </c>
      <c r="H899" t="n">
        <v>0</v>
      </c>
      <c r="I899" t="inlineStr">
        <is>
          <t>entropia</t>
        </is>
      </c>
      <c r="J899" t="n">
        <v>0</v>
      </c>
      <c r="K899" t="n">
        <v>0.2857142857142857</v>
      </c>
      <c r="L899" t="n">
        <v>0</v>
      </c>
      <c r="M899" t="inlineStr"/>
      <c r="N899" t="b">
        <v>1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[0.030656497925519943, 0.028882861137390137, 0.032979730516672134, 0.03023713082075119, 0.030656499788165092, 0.03752226382493973, 0.028882861137390137]</t>
        </is>
      </c>
      <c r="S899" t="inlineStr">
        <is>
          <t>[44037, 34603, 8776, 27181, 12564, 38489, 33311]</t>
        </is>
      </c>
      <c r="T899" t="inlineStr">
        <is>
          <t>[0.030656497925519943, 0.028882861137390137, 0.032979730516672134, 0.03023713082075119, 0.030656499788165092, 0.03752226382493973, 0.028882861137390137]</t>
        </is>
      </c>
      <c r="U899" t="n">
        <v>2</v>
      </c>
      <c r="V899" t="n">
        <v>1.237377166748047</v>
      </c>
      <c r="W899" t="n">
        <v>1</v>
      </c>
      <c r="X899" t="n">
        <v>0.4045641460029695</v>
      </c>
      <c r="Y899" t="n">
        <v>34603</v>
      </c>
      <c r="Z899" t="inlineStr">
        <is>
          <t>2025-10-23T12:33:34.190575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1</v>
      </c>
      <c r="E900" t="n">
        <v>7</v>
      </c>
      <c r="F900" t="n">
        <v>0.4330127327992552</v>
      </c>
      <c r="G900" t="n">
        <v>0.2857142857142857</v>
      </c>
      <c r="H900" t="n">
        <v>0</v>
      </c>
      <c r="I900" t="inlineStr">
        <is>
          <t>entropia</t>
        </is>
      </c>
      <c r="J900" t="n">
        <v>0</v>
      </c>
      <c r="K900" t="n">
        <v>0.2857142857142857</v>
      </c>
      <c r="L900" t="n">
        <v>0</v>
      </c>
      <c r="M900" t="inlineStr"/>
      <c r="N900" t="b">
        <v>1</v>
      </c>
      <c r="O900" t="b">
        <v>1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[0.009191352874040604, 0.018831558525562286, 0.018831556662917137, 0.02297838404774666, 0.029124965891242027, 0.038938943296670914, 0.03997502103447914]</t>
        </is>
      </c>
      <c r="S900" t="inlineStr">
        <is>
          <t>[30924, 1178, 21383, 36520, 45723, 22836, 35802]</t>
        </is>
      </c>
      <c r="T900" t="inlineStr">
        <is>
          <t>[0.009191352874040604, 0.018831558525562286, 0.018831556662917137, 0.02297838404774666, 0.029124965891242027, 0.038938943296670914, 0.03997502103447914]</t>
        </is>
      </c>
      <c r="U900" t="n">
        <v>2</v>
      </c>
      <c r="V900" t="n">
        <v>0.4887733161449432</v>
      </c>
      <c r="W900" t="n">
        <v>4</v>
      </c>
      <c r="X900" t="n">
        <v>0.5271801573356386</v>
      </c>
      <c r="Y900" t="n">
        <v>30924</v>
      </c>
      <c r="Z900" t="inlineStr">
        <is>
          <t>2025-10-23T12:33:34.190575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1</v>
      </c>
      <c r="E901" t="n">
        <v>7</v>
      </c>
      <c r="F901" t="n">
        <v>0.4330127327992552</v>
      </c>
      <c r="G901" t="n">
        <v>0.2857142857142857</v>
      </c>
      <c r="H901" t="n">
        <v>0</v>
      </c>
      <c r="I901" t="inlineStr">
        <is>
          <t>entropia</t>
        </is>
      </c>
      <c r="J901" t="n">
        <v>0</v>
      </c>
      <c r="K901" t="n">
        <v>0.2857142857142857</v>
      </c>
      <c r="L901" t="n">
        <v>0</v>
      </c>
      <c r="M901" t="inlineStr"/>
      <c r="N901" t="b">
        <v>1</v>
      </c>
      <c r="O901" t="b">
        <v>1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[0.004595674574375153, 0.004595674574375153, 0.013787031173706055, 0.02297838032245636, 0.018382705748081207, 0.02757406234741211, 0.03160324692726135]</t>
        </is>
      </c>
      <c r="S901" t="inlineStr">
        <is>
          <t>[38035, 33784, 24068, 11644, 15526, 39896, 26744]</t>
        </is>
      </c>
      <c r="T901" t="inlineStr">
        <is>
          <t>[0.004595674574375153, 0.004595674574375153, 0.013787031173706055, 0.02297838032245636, 0.018382705748081207, 0.02757406234741211, 0.03160324692726135]</t>
        </is>
      </c>
      <c r="U901" t="n">
        <v>2</v>
      </c>
      <c r="V901" t="n">
        <v>0.2956403791904449</v>
      </c>
      <c r="W901" t="n">
        <v>0</v>
      </c>
      <c r="X901" t="inlineStr"/>
      <c r="Y901" t="inlineStr"/>
      <c r="Z901" t="inlineStr">
        <is>
          <t>2025-10-23T12:33:34.190575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1</v>
      </c>
      <c r="E902" t="n">
        <v>7</v>
      </c>
      <c r="F902" t="n">
        <v>0.4330127327992552</v>
      </c>
      <c r="G902" t="n">
        <v>0.2857142857142857</v>
      </c>
      <c r="H902" t="n">
        <v>0</v>
      </c>
      <c r="I902" t="inlineStr">
        <is>
          <t>entropia</t>
        </is>
      </c>
      <c r="J902" t="n">
        <v>0</v>
      </c>
      <c r="K902" t="n">
        <v>0.2857142857142857</v>
      </c>
      <c r="L902" t="n">
        <v>0</v>
      </c>
      <c r="M902" t="inlineStr"/>
      <c r="N902" t="b">
        <v>1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[0.009191352874040604, 0.013625917956233025, 0.018382709473371506, 0.02606341801583767, 0.03216973692178726, 0.022978385910391808, 0.02631637454032898]</t>
        </is>
      </c>
      <c r="S902" t="inlineStr">
        <is>
          <t>[29557, 11606, 34270, 10509, 10452, 16025, 11414]</t>
        </is>
      </c>
      <c r="T902" t="inlineStr">
        <is>
          <t>[0.009191352874040604, 0.013625917956233025, 0.018382709473371506, 0.02606341801583767, 0.03216973692178726, 0.022978385910391808, 0.02631637454032898]</t>
        </is>
      </c>
      <c r="U902" t="n">
        <v>2</v>
      </c>
      <c r="V902" t="n">
        <v>0.6562674045562744</v>
      </c>
      <c r="W902" t="n">
        <v>5</v>
      </c>
      <c r="X902" t="n">
        <v>0.4608448606214571</v>
      </c>
      <c r="Y902" t="n">
        <v>11606</v>
      </c>
      <c r="Z902" t="inlineStr">
        <is>
          <t>2025-10-23T12:33:34.190575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1</v>
      </c>
      <c r="E903" t="n">
        <v>7</v>
      </c>
      <c r="F903" t="n">
        <v>0.4330127327992552</v>
      </c>
      <c r="G903" t="n">
        <v>0.2857142857142857</v>
      </c>
      <c r="H903" t="n">
        <v>0</v>
      </c>
      <c r="I903" t="inlineStr">
        <is>
          <t>entropia</t>
        </is>
      </c>
      <c r="J903" t="n">
        <v>0</v>
      </c>
      <c r="K903" t="n">
        <v>0.2857142857142857</v>
      </c>
      <c r="L903" t="n">
        <v>0</v>
      </c>
      <c r="M903" t="inlineStr"/>
      <c r="N903" t="b">
        <v>1</v>
      </c>
      <c r="O903" t="b">
        <v>1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[0.018831558525562286, 0.028882857412099838, 0.027764342725276947, 0.028882857412099838, 0.028882864862680435, 0.03538655489683151, 0.04330456629395485]</t>
        </is>
      </c>
      <c r="S903" t="inlineStr">
        <is>
          <t>[12450, 46355, 23800, 38898, 46112, 33725, 21370]</t>
        </is>
      </c>
      <c r="T903" t="inlineStr">
        <is>
          <t>[0.018831558525562286, 0.028882857412099838, 0.027764342725276947, 0.028882857412099838, 0.028882864862680435, 0.03538655489683151, 0.04330456629395485]</t>
        </is>
      </c>
      <c r="U903" t="n">
        <v>2</v>
      </c>
      <c r="V903" t="n">
        <v>0.5944979190826416</v>
      </c>
      <c r="W903" t="n">
        <v>1</v>
      </c>
      <c r="X903" t="n">
        <v>0.4980238472253564</v>
      </c>
      <c r="Y903" t="n">
        <v>12450</v>
      </c>
      <c r="Z903" t="inlineStr">
        <is>
          <t>2025-10-23T12:33:34.190575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1</v>
      </c>
      <c r="E904" t="n">
        <v>7</v>
      </c>
      <c r="F904" t="n">
        <v>0.4330127327992552</v>
      </c>
      <c r="G904" t="n">
        <v>0.2857142857142857</v>
      </c>
      <c r="H904" t="n">
        <v>0</v>
      </c>
      <c r="I904" t="inlineStr">
        <is>
          <t>entropia</t>
        </is>
      </c>
      <c r="J904" t="n">
        <v>0</v>
      </c>
      <c r="K904" t="n">
        <v>0.5714285714285714</v>
      </c>
      <c r="L904" t="n">
        <v>0</v>
      </c>
      <c r="M904" t="inlineStr"/>
      <c r="N904" t="b">
        <v>1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[0.16588731110095978, 0.22539032995700836, 0.1643524169921875, 0.22704742848873138, 0.24277888238430023, 0.16531340777873993, 0.24259024858474731]</t>
        </is>
      </c>
      <c r="S904" t="inlineStr">
        <is>
          <t>[7598, 35779, 42476, 32655, 21523, 23812, 21809]</t>
        </is>
      </c>
      <c r="T904" t="inlineStr">
        <is>
          <t>[0.16588731110095978, 0.22539032995700836, 0.1643524169921875, 0.22704742848873138, 0.24277888238430023, 0.16531340777873993, 0.24259024858474731]</t>
        </is>
      </c>
      <c r="U904" t="n">
        <v>2</v>
      </c>
      <c r="V904" t="n">
        <v>1.162401914596558</v>
      </c>
      <c r="W904" t="n">
        <v>5</v>
      </c>
      <c r="X904" t="n">
        <v>0.5875682103422613</v>
      </c>
      <c r="Y904" t="n">
        <v>35779</v>
      </c>
      <c r="Z904" t="inlineStr">
        <is>
          <t>2025-10-23T12:33:34.190575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1</v>
      </c>
      <c r="E905" t="n">
        <v>7</v>
      </c>
      <c r="F905" t="n">
        <v>0.4330127327992552</v>
      </c>
      <c r="G905" t="n">
        <v>0.2857142857142857</v>
      </c>
      <c r="H905" t="n">
        <v>0</v>
      </c>
      <c r="I905" t="inlineStr">
        <is>
          <t>entropia</t>
        </is>
      </c>
      <c r="J905" t="n">
        <v>0</v>
      </c>
      <c r="K905" t="n">
        <v>0.2857142857142857</v>
      </c>
      <c r="L905" t="n">
        <v>0</v>
      </c>
      <c r="M905" t="inlineStr"/>
      <c r="N905" t="b">
        <v>1</v>
      </c>
      <c r="O905" t="b">
        <v>1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[0.028882859274744987, 0.0564715601503849, 0.05917283147573471, 0.07626998424530029, 0.09403945505619049, 0.08625659346580505, 0.0949007198214531]</t>
        </is>
      </c>
      <c r="S905" t="inlineStr">
        <is>
          <t>[2185, 4956, 3900, 41809, 37064, 7810, 14624]</t>
        </is>
      </c>
      <c r="T905" t="inlineStr">
        <is>
          <t>[0.028882859274744987, 0.0564715601503849, 0.05917283147573471, 0.07626998424530029, 0.09403945505619049, 0.08625659346580505, 0.0949007198214531]</t>
        </is>
      </c>
      <c r="U905" t="n">
        <v>2</v>
      </c>
      <c r="V905" t="n">
        <v>0.6527129411697388</v>
      </c>
      <c r="W905" t="n">
        <v>3</v>
      </c>
      <c r="X905" t="n">
        <v>0.435085492440833</v>
      </c>
      <c r="Y905" t="n">
        <v>4956</v>
      </c>
      <c r="Z905" t="inlineStr">
        <is>
          <t>2025-10-23T12:33:34.190575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1</v>
      </c>
      <c r="E906" t="n">
        <v>7</v>
      </c>
      <c r="F906" t="n">
        <v>0.4330127327992552</v>
      </c>
      <c r="G906" t="n">
        <v>0.2857142857142857</v>
      </c>
      <c r="H906" t="n">
        <v>0</v>
      </c>
      <c r="I906" t="inlineStr">
        <is>
          <t>entropia</t>
        </is>
      </c>
      <c r="J906" t="n">
        <v>0</v>
      </c>
      <c r="K906" t="n">
        <v>0.2857142857142857</v>
      </c>
      <c r="L906" t="n">
        <v>0</v>
      </c>
      <c r="M906" t="inlineStr"/>
      <c r="N906" t="b">
        <v>1</v>
      </c>
      <c r="O906" t="b">
        <v>1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[0.009191356599330902, 0.009191356599330902, 0.013787023723125458, 0.013787031173706055, 0.04595676809549332, 0.06433947384357452, 0.11327856779098511]</t>
        </is>
      </c>
      <c r="S906" t="inlineStr">
        <is>
          <t>[44266, 29917, 29386, 21131, 14067, 16913, 44497]</t>
        </is>
      </c>
      <c r="T906" t="inlineStr">
        <is>
          <t>[0.009191356599330902, 0.009191356599330902, 0.013787023723125458, 0.013787031173706055, 0.04595676809549332, 0.06433947384357452, 0.11327856779098511]</t>
        </is>
      </c>
      <c r="U906" t="n">
        <v>2</v>
      </c>
      <c r="V906" t="n">
        <v>0.1439713388681412</v>
      </c>
      <c r="W906" t="n">
        <v>1</v>
      </c>
      <c r="X906" t="n">
        <v>0.5763731724675037</v>
      </c>
      <c r="Y906" t="n">
        <v>29917</v>
      </c>
      <c r="Z906" t="inlineStr">
        <is>
          <t>2025-10-23T12:33:34.190575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1</v>
      </c>
      <c r="E907" t="n">
        <v>7</v>
      </c>
      <c r="F907" t="n">
        <v>0.4330127327992552</v>
      </c>
      <c r="G907" t="n">
        <v>0.2857142857142857</v>
      </c>
      <c r="H907" t="n">
        <v>0</v>
      </c>
      <c r="I907" t="inlineStr">
        <is>
          <t>entropia</t>
        </is>
      </c>
      <c r="J907" t="n">
        <v>0</v>
      </c>
      <c r="K907" t="n">
        <v>0.2857142857142857</v>
      </c>
      <c r="L907" t="n">
        <v>0</v>
      </c>
      <c r="M907" t="inlineStr"/>
      <c r="N907" t="b">
        <v>1</v>
      </c>
      <c r="O907" t="b">
        <v>1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[0.004595674574375153, 0.009191356599330902, 0.009191349148750305, 0.03216973692178726, 0.05514812469482422, 0.07682181894779205, 0.07845402508974075]</t>
        </is>
      </c>
      <c r="S907" t="inlineStr">
        <is>
          <t>[14946, 9006, 38710, 5357, 1840, 15155, 24360]</t>
        </is>
      </c>
      <c r="T907" t="inlineStr">
        <is>
          <t>[0.004595674574375153, 0.009191356599330902, 0.009191349148750305, 0.03216973692178726, 0.05514812469482422, 0.07682181894779205, 0.07845402508974075]</t>
        </is>
      </c>
      <c r="U907" t="n">
        <v>2</v>
      </c>
      <c r="V907" t="n">
        <v>0.134991466999054</v>
      </c>
      <c r="W907" t="n">
        <v>3</v>
      </c>
      <c r="X907" t="n">
        <v>0.5375202857841468</v>
      </c>
      <c r="Y907" t="n">
        <v>14946</v>
      </c>
      <c r="Z907" t="inlineStr">
        <is>
          <t>2025-10-23T12:33:34.190575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1</v>
      </c>
      <c r="E908" t="n">
        <v>7</v>
      </c>
      <c r="F908" t="n">
        <v>0.4330127327992552</v>
      </c>
      <c r="G908" t="n">
        <v>0.2857142857142857</v>
      </c>
      <c r="H908" t="n">
        <v>0</v>
      </c>
      <c r="I908" t="inlineStr">
        <is>
          <t>entropia</t>
        </is>
      </c>
      <c r="J908" t="n">
        <v>0</v>
      </c>
      <c r="K908" t="n">
        <v>0.2857142857142857</v>
      </c>
      <c r="L908" t="n">
        <v>0</v>
      </c>
      <c r="M908" t="inlineStr"/>
      <c r="N908" t="b">
        <v>1</v>
      </c>
      <c r="O908" t="b">
        <v>1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[0.012827526777982712, 0.025655049830675125, 0.03848257288336754, 0.06413762271404266, 0.0773412212729454, 0.07627004384994507, 0.08046925812959671]</t>
        </is>
      </c>
      <c r="S908" t="inlineStr">
        <is>
          <t>[26969, 14987, 12495, 19192, 576, 18507, 27483]</t>
        </is>
      </c>
      <c r="T908" t="inlineStr">
        <is>
          <t>[0.012827526777982712, 0.025655049830675125, 0.03848257288336754, 0.06413762271404266, 0.0773412212729454, 0.07627004384994507, 0.08046925812959671]</t>
        </is>
      </c>
      <c r="U908" t="n">
        <v>2</v>
      </c>
      <c r="V908" t="n">
        <v>0.3914783298969269</v>
      </c>
      <c r="W908" t="n">
        <v>2</v>
      </c>
      <c r="X908" t="n">
        <v>0.4158152041953296</v>
      </c>
      <c r="Y908" t="n">
        <v>14987</v>
      </c>
      <c r="Z908" t="inlineStr">
        <is>
          <t>2025-10-23T12:33:34.190575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1</v>
      </c>
      <c r="E909" t="n">
        <v>7</v>
      </c>
      <c r="F909" t="n">
        <v>0.4330127327992552</v>
      </c>
      <c r="G909" t="n">
        <v>0.2857142857142857</v>
      </c>
      <c r="H909" t="n">
        <v>0</v>
      </c>
      <c r="I909" t="inlineStr">
        <is>
          <t>entropia</t>
        </is>
      </c>
      <c r="J909" t="n">
        <v>0</v>
      </c>
      <c r="K909" t="n">
        <v>0.2857142857142857</v>
      </c>
      <c r="L909" t="n">
        <v>0</v>
      </c>
      <c r="M909" t="inlineStr"/>
      <c r="N909" t="b">
        <v>1</v>
      </c>
      <c r="O909" t="b">
        <v>1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[0.004595674574375153, 0.013787031173706055, 0.018382713198661804, 0.02757406234741211, 0.03216973692178726, 0.03676541894674301, 0.050552450120449066]</t>
        </is>
      </c>
      <c r="S909" t="inlineStr">
        <is>
          <t>[36269, 17117, 42081, 32766, 43069, 40086, 27325]</t>
        </is>
      </c>
      <c r="T909" t="inlineStr">
        <is>
          <t>[0.004595674574375153, 0.013787031173706055, 0.018382713198661804, 0.02757406234741211, 0.03216973692178726, 0.03676541894674301, 0.050552450120449066]</t>
        </is>
      </c>
      <c r="U909" t="n">
        <v>2</v>
      </c>
      <c r="V909" t="n">
        <v>0.3064554929733276</v>
      </c>
      <c r="W909" t="n">
        <v>4</v>
      </c>
      <c r="X909" t="n">
        <v>0.4018705270208511</v>
      </c>
      <c r="Y909" t="n">
        <v>17117</v>
      </c>
      <c r="Z909" t="inlineStr">
        <is>
          <t>2025-10-23T12:33:34.190575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1</v>
      </c>
      <c r="E910" t="n">
        <v>7</v>
      </c>
      <c r="F910" t="n">
        <v>0.4330127327992552</v>
      </c>
      <c r="G910" t="n">
        <v>0.2857142857142857</v>
      </c>
      <c r="H910" t="n">
        <v>0</v>
      </c>
      <c r="I910" t="inlineStr">
        <is>
          <t>entropia</t>
        </is>
      </c>
      <c r="J910" t="n">
        <v>0</v>
      </c>
      <c r="K910" t="n">
        <v>0.2857142857142857</v>
      </c>
      <c r="L910" t="n">
        <v>0</v>
      </c>
      <c r="M910" t="inlineStr"/>
      <c r="N910" t="b">
        <v>1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[0.049603208899497986, 0.054762713611125946, 0.05495521053671837, 0.05776572227478027, 0.11498327553272247, 0.08417584747076035, 0.08664859086275101]</t>
        </is>
      </c>
      <c r="S910" t="inlineStr">
        <is>
          <t>[35713, 2869, 18019, 29143, 8279, 5477, 28511]</t>
        </is>
      </c>
      <c r="T910" t="inlineStr">
        <is>
          <t>[0.049603208899497986, 0.054762713611125946, 0.05495521053671837, 0.05776572227478027, 0.11498327553272247, 0.08417584747076035, 0.08664859086275101]</t>
        </is>
      </c>
      <c r="U910" t="n">
        <v>2</v>
      </c>
      <c r="V910" t="n">
        <v>0.8536392450332642</v>
      </c>
      <c r="W910" t="n">
        <v>2</v>
      </c>
      <c r="X910" t="n">
        <v>0.5906526673441737</v>
      </c>
      <c r="Y910" t="n">
        <v>35713</v>
      </c>
      <c r="Z910" t="inlineStr">
        <is>
          <t>2025-10-23T12:33:34.190575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1</v>
      </c>
      <c r="E911" t="n">
        <v>7</v>
      </c>
      <c r="F911" t="n">
        <v>0.4330127327992552</v>
      </c>
      <c r="G911" t="n">
        <v>0.2857142857142857</v>
      </c>
      <c r="H911" t="n">
        <v>0</v>
      </c>
      <c r="I911" t="inlineStr">
        <is>
          <t>entropia</t>
        </is>
      </c>
      <c r="J911" t="n">
        <v>0</v>
      </c>
      <c r="K911" t="n">
        <v>0.2857142857142857</v>
      </c>
      <c r="L911" t="n">
        <v>0</v>
      </c>
      <c r="M911" t="inlineStr"/>
      <c r="N911" t="b">
        <v>1</v>
      </c>
      <c r="O911" t="b">
        <v>1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[0.004595674574375153, 0.009191349148750305, 0.013787031173706055, 0.02757406234741211, 0.04595676809549332, 0.027574054896831512, 0.036765407770872116]</t>
        </is>
      </c>
      <c r="S911" t="inlineStr">
        <is>
          <t>[40699, 11701, 6545, 16431, 39468, 3595, 25422]</t>
        </is>
      </c>
      <c r="T911" t="inlineStr">
        <is>
          <t>[0.004595674574375153, 0.009191349148750305, 0.013787031173706055, 0.02757406234741211, 0.04595676809549332, 0.027574054896831512, 0.036765407770872116]</t>
        </is>
      </c>
      <c r="U911" t="n">
        <v>2</v>
      </c>
      <c r="V911" t="n">
        <v>0.2548227906227112</v>
      </c>
      <c r="W911" t="n">
        <v>3</v>
      </c>
      <c r="X911" t="n">
        <v>0.5515807071168035</v>
      </c>
      <c r="Y911" t="n">
        <v>40699</v>
      </c>
      <c r="Z911" t="inlineStr">
        <is>
          <t>2025-10-23T12:33:34.190575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1</v>
      </c>
      <c r="E912" t="n">
        <v>7</v>
      </c>
      <c r="F912" t="n">
        <v>0.4330127327992552</v>
      </c>
      <c r="G912" t="n">
        <v>0.2857142857142857</v>
      </c>
      <c r="H912" t="n">
        <v>0</v>
      </c>
      <c r="I912" t="inlineStr">
        <is>
          <t>entropia</t>
        </is>
      </c>
      <c r="J912" t="n">
        <v>0</v>
      </c>
      <c r="K912" t="n">
        <v>0.2857142857142857</v>
      </c>
      <c r="L912" t="n">
        <v>0</v>
      </c>
      <c r="M912" t="inlineStr"/>
      <c r="N912" t="b">
        <v>1</v>
      </c>
      <c r="O912" t="b">
        <v>1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[0.02631637267768383, 0.02738136053085327, 0.03065650165081024, 0.027381356805562973, 0.030656497925519943, 0.03023713082075119, 0.032979730516672134]</t>
        </is>
      </c>
      <c r="S912" t="inlineStr">
        <is>
          <t>[26179, 2846, 7106, 34482, 4034, 8123, 20811]</t>
        </is>
      </c>
      <c r="T912" t="inlineStr">
        <is>
          <t>[0.02631637267768383, 0.02738136053085327, 0.03065650165081024, 0.027381356805562973, 0.030656497925519943, 0.03023713082075119, 0.032979730516672134]</t>
        </is>
      </c>
      <c r="U912" t="n">
        <v>2</v>
      </c>
      <c r="V912" t="n">
        <v>0.7692914009094238</v>
      </c>
      <c r="W912" t="n">
        <v>7</v>
      </c>
      <c r="X912" t="n">
        <v>0.4274435134273329</v>
      </c>
      <c r="Y912" t="n">
        <v>2846</v>
      </c>
      <c r="Z912" t="inlineStr">
        <is>
          <t>2025-10-23T12:33:34.190575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1</v>
      </c>
      <c r="E913" t="n">
        <v>7</v>
      </c>
      <c r="F913" t="n">
        <v>0.4330127327992552</v>
      </c>
      <c r="G913" t="n">
        <v>0.2857142857142857</v>
      </c>
      <c r="H913" t="n">
        <v>0</v>
      </c>
      <c r="I913" t="inlineStr">
        <is>
          <t>entropia</t>
        </is>
      </c>
      <c r="J913" t="n">
        <v>0</v>
      </c>
      <c r="K913" t="n">
        <v>0.2857142857142857</v>
      </c>
      <c r="L913" t="n">
        <v>0</v>
      </c>
      <c r="M913" t="inlineStr"/>
      <c r="N913" t="b">
        <v>1</v>
      </c>
      <c r="O913" t="b">
        <v>1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[0.013625917956233025, 0.01578056626021862, 0.013787031173706055, 0.018382705748081207, 0.02606341801583767, 0.022415827959775925, 0.02631637267768383]</t>
        </is>
      </c>
      <c r="S913" t="inlineStr">
        <is>
          <t>[39578, 24529, 6596, 28206, 20600, 18294, 14811]</t>
        </is>
      </c>
      <c r="T913" t="inlineStr">
        <is>
          <t>[0.013625917956233025, 0.01578056626021862, 0.013787031173706055, 0.018382705748081207, 0.02606341801583767, 0.022415827959775925, 0.02631637267768383]</t>
        </is>
      </c>
      <c r="U913" t="n">
        <v>2</v>
      </c>
      <c r="V913" t="n">
        <v>0.5156123638153076</v>
      </c>
      <c r="W913" t="n">
        <v>2</v>
      </c>
      <c r="X913" t="n">
        <v>0.4289093179956636</v>
      </c>
      <c r="Y913" t="n">
        <v>24529</v>
      </c>
      <c r="Z913" t="inlineStr">
        <is>
          <t>2025-10-23T12:33:34.190575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1</v>
      </c>
      <c r="E914" t="n">
        <v>7</v>
      </c>
      <c r="F914" t="n">
        <v>0.4330127327992552</v>
      </c>
      <c r="G914" t="n">
        <v>0.2857142857142857</v>
      </c>
      <c r="H914" t="n">
        <v>0</v>
      </c>
      <c r="I914" t="inlineStr">
        <is>
          <t>entropia</t>
        </is>
      </c>
      <c r="J914" t="n">
        <v>0</v>
      </c>
      <c r="K914" t="n">
        <v>0.2857142857142857</v>
      </c>
      <c r="L914" t="n">
        <v>0</v>
      </c>
      <c r="M914" t="inlineStr"/>
      <c r="N914" t="b">
        <v>1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[0.004595676437020302, 0.009191356599330902, 0.009191352874040604, 0.01378703024238348, 0.05514812096953392, 0.03676541522145271, 0.041361093521118164]</t>
        </is>
      </c>
      <c r="S914" t="inlineStr">
        <is>
          <t>[1820, 2898, 27526, 22453, 40305, 36557, 5769]</t>
        </is>
      </c>
      <c r="T914" t="inlineStr">
        <is>
          <t>[0.004595676437020302, 0.009191356599330902, 0.009191352874040604, 0.01378703024238348, 0.05514812096953392, 0.03676541522145271, 0.041361093521118164]</t>
        </is>
      </c>
      <c r="U914" t="n">
        <v>2</v>
      </c>
      <c r="V914" t="n">
        <v>0.1914128959178925</v>
      </c>
      <c r="W914" t="n">
        <v>4</v>
      </c>
      <c r="X914" t="n">
        <v>0.443910616852791</v>
      </c>
      <c r="Y914" t="n">
        <v>1820</v>
      </c>
      <c r="Z914" t="inlineStr">
        <is>
          <t>2025-10-23T12:33:34.190575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1</v>
      </c>
      <c r="E915" t="n">
        <v>7</v>
      </c>
      <c r="F915" t="n">
        <v>0.4330127327992552</v>
      </c>
      <c r="G915" t="n">
        <v>0.2857142857142857</v>
      </c>
      <c r="H915" t="n">
        <v>0</v>
      </c>
      <c r="I915" t="inlineStr">
        <is>
          <t>entropia</t>
        </is>
      </c>
      <c r="J915" t="n">
        <v>0</v>
      </c>
      <c r="K915" t="n">
        <v>0.2857142857142857</v>
      </c>
      <c r="L915" t="n">
        <v>0</v>
      </c>
      <c r="M915" t="inlineStr"/>
      <c r="N915" t="b">
        <v>1</v>
      </c>
      <c r="O915" t="b">
        <v>1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[0.012827524915337563, 0.013625917956233025, 0.027381353080272675, 0.027381345629692078, 0.030237119644880295, 0.035386547446250916, 0.030237119644880295]</t>
        </is>
      </c>
      <c r="S915" t="inlineStr">
        <is>
          <t>[34597, 37226, 37737, 1046, 26553, 27615, 10853]</t>
        </is>
      </c>
      <c r="T915" t="inlineStr">
        <is>
          <t>[0.012827524915337563, 0.013625917956233025, 0.027381353080272675, 0.027381345629692078, 0.030237119644880295, 0.035386547446250916, 0.030237119644880295]</t>
        </is>
      </c>
      <c r="U915" t="n">
        <v>2</v>
      </c>
      <c r="V915" t="n">
        <v>0.5785239338874817</v>
      </c>
      <c r="W915" t="n">
        <v>1</v>
      </c>
      <c r="X915" t="n">
        <v>0.4510464868688567</v>
      </c>
      <c r="Y915" t="n">
        <v>34597</v>
      </c>
      <c r="Z915" t="inlineStr">
        <is>
          <t>2025-10-23T12:33:34.190575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1</v>
      </c>
      <c r="E916" t="n">
        <v>7</v>
      </c>
      <c r="F916" t="n">
        <v>0.4330127327992552</v>
      </c>
      <c r="G916" t="n">
        <v>0.2857142857142857</v>
      </c>
      <c r="H916" t="n">
        <v>0</v>
      </c>
      <c r="I916" t="inlineStr">
        <is>
          <t>entropia</t>
        </is>
      </c>
      <c r="J916" t="n">
        <v>0</v>
      </c>
      <c r="K916" t="n">
        <v>0.2857142857142857</v>
      </c>
      <c r="L916" t="n">
        <v>0</v>
      </c>
      <c r="M916" t="inlineStr"/>
      <c r="N916" t="b">
        <v>1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[0.022978387773036957, 0.03323200345039368, 0.056991059333086014, 0.049603212624788284, 0.13722151517868042, 0.07562439888715744, 0.14210160076618195]</t>
        </is>
      </c>
      <c r="S916" t="inlineStr">
        <is>
          <t>[36293, 37549, 7906, 6448, 30673, 5433, 9734]</t>
        </is>
      </c>
      <c r="T916" t="inlineStr">
        <is>
          <t>[0.022978387773036957, 0.03323200345039368, 0.056991059333086014, 0.049603212624788284, 0.13722151517868042, 0.07562439888715744, 0.14210160076618195]</t>
        </is>
      </c>
      <c r="U916" t="n">
        <v>2</v>
      </c>
      <c r="V916" t="n">
        <v>0.6546953916549683</v>
      </c>
      <c r="W916" t="n">
        <v>3</v>
      </c>
      <c r="X916" t="n">
        <v>0.4918929329008899</v>
      </c>
      <c r="Y916" t="n">
        <v>36293</v>
      </c>
      <c r="Z916" t="inlineStr">
        <is>
          <t>2025-10-23T12:33:34.190575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1</v>
      </c>
      <c r="E917" t="n">
        <v>7</v>
      </c>
      <c r="F917" t="n">
        <v>0.4330127327992552</v>
      </c>
      <c r="G917" t="n">
        <v>0.2857142857142857</v>
      </c>
      <c r="H917" t="n">
        <v>0</v>
      </c>
      <c r="I917" t="inlineStr">
        <is>
          <t>entropia</t>
        </is>
      </c>
      <c r="J917" t="n">
        <v>0</v>
      </c>
      <c r="K917" t="n">
        <v>0.2857142857142857</v>
      </c>
      <c r="L917" t="n">
        <v>0</v>
      </c>
      <c r="M917" t="inlineStr"/>
      <c r="N917" t="b">
        <v>1</v>
      </c>
      <c r="O917" t="b">
        <v>1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[0.027381356805562973, 0.03848257660865784, 0.05131009966135025, 0.054762713611125946, 0.06413762271404266, 0.11177705228328705, 0.11251068860292435]</t>
        </is>
      </c>
      <c r="S917" t="inlineStr">
        <is>
          <t>[8911, 41017, 5402, 23165, 35905, 2233, 4870]</t>
        </is>
      </c>
      <c r="T917" t="inlineStr">
        <is>
          <t>[0.027381356805562973, 0.03848257660865784, 0.05131009966135025, 0.054762713611125946, 0.06413762271404266, 0.11177705228328705, 0.11251068860292435]</t>
        </is>
      </c>
      <c r="U917" t="n">
        <v>2</v>
      </c>
      <c r="V917" t="n">
        <v>0.3801440596580505</v>
      </c>
      <c r="W917" t="n">
        <v>3</v>
      </c>
      <c r="X917" t="n">
        <v>0.576232468937893</v>
      </c>
      <c r="Y917" t="n">
        <v>41017</v>
      </c>
      <c r="Z917" t="inlineStr">
        <is>
          <t>2025-10-23T12:33:34.190575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1</v>
      </c>
      <c r="E918" t="n">
        <v>7</v>
      </c>
      <c r="F918" t="n">
        <v>0.4330127327992552</v>
      </c>
      <c r="G918" t="n">
        <v>0.2857142857142857</v>
      </c>
      <c r="H918" t="n">
        <v>0</v>
      </c>
      <c r="I918" t="inlineStr">
        <is>
          <t>entropia</t>
        </is>
      </c>
      <c r="J918" t="n">
        <v>0</v>
      </c>
      <c r="K918" t="n">
        <v>0.2857142857142857</v>
      </c>
      <c r="L918" t="n">
        <v>0</v>
      </c>
      <c r="M918" t="inlineStr"/>
      <c r="N918" t="b">
        <v>1</v>
      </c>
      <c r="O918" t="b">
        <v>1</v>
      </c>
      <c r="P918" t="inlineStr">
        <is>
          <t>[32317, 32801, 42510, 4319, 867, 38375, 30322]</t>
        </is>
      </c>
      <c r="Q918" t="inlineStr">
        <is>
          <t>[1, 1, 1, 1, 1, 1, 1]</t>
        </is>
      </c>
      <c r="R918" t="inlineStr">
        <is>
          <t>[0.004595676437020302, 0.004595676437020302, 0.009191352874040604, 0.009191354736685753, 0.018382707610726357, 0.02757406048476696, 0.03676541522145271]</t>
        </is>
      </c>
      <c r="S918" t="inlineStr">
        <is>
          <t>[32317, 32801, 42510, 4319, 867, 38375, 30322]</t>
        </is>
      </c>
      <c r="T918" t="inlineStr">
        <is>
          <t>[0.004595676437020302, 0.004595676437020302, 0.009191352874040604, 0.009191354736685753, 0.018382707610726357, 0.02757406048476696, 0.03676541522145271]</t>
        </is>
      </c>
      <c r="U918" t="n">
        <v>2</v>
      </c>
      <c r="V918" t="n">
        <v>0.1918152868747711</v>
      </c>
      <c r="W918" t="n">
        <v>2</v>
      </c>
      <c r="X918" t="n">
        <v>0.4995747691296012</v>
      </c>
      <c r="Y918" t="n">
        <v>32801</v>
      </c>
      <c r="Z918" t="inlineStr">
        <is>
          <t>2025-10-23T12:33:34.190575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1</v>
      </c>
      <c r="E919" t="n">
        <v>7</v>
      </c>
      <c r="F919" t="n">
        <v>0.4330127327992552</v>
      </c>
      <c r="G919" t="n">
        <v>0.2857142857142857</v>
      </c>
      <c r="H919" t="n">
        <v>0</v>
      </c>
      <c r="I919" t="inlineStr">
        <is>
          <t>entropia</t>
        </is>
      </c>
      <c r="J919" t="n">
        <v>0</v>
      </c>
      <c r="K919" t="n">
        <v>0.2857142857142857</v>
      </c>
      <c r="L919" t="n">
        <v>0</v>
      </c>
      <c r="M919" t="inlineStr"/>
      <c r="N919" t="b">
        <v>1</v>
      </c>
      <c r="O919" t="b">
        <v>1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[0.009191349148750305, 0.02297838032245636, 0.03216973692178726, 0.036765411496162415, 0.06888215243816376, 0.06433947384357452, 0.05974379926919937]</t>
        </is>
      </c>
      <c r="S919" t="inlineStr">
        <is>
          <t>[11792, 45948, 43528, 35889, 31611, 18455, 37602]</t>
        </is>
      </c>
      <c r="T919" t="inlineStr">
        <is>
          <t>[0.009191349148750305, 0.02297838032245636, 0.03216973692178726, 0.036765411496162415, 0.06888215243816376, 0.06433947384357452, 0.05974379926919937]</t>
        </is>
      </c>
      <c r="U919" t="n">
        <v>2</v>
      </c>
      <c r="V919" t="n">
        <v>0.5238302946090698</v>
      </c>
      <c r="W919" t="n">
        <v>3</v>
      </c>
      <c r="X919" t="n">
        <v>0.5391192012057575</v>
      </c>
      <c r="Y919" t="n">
        <v>11792</v>
      </c>
      <c r="Z919" t="inlineStr">
        <is>
          <t>2025-10-23T12:33:34.190575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1</v>
      </c>
      <c r="E920" t="n">
        <v>7</v>
      </c>
      <c r="F920" t="n">
        <v>0.4330127327992552</v>
      </c>
      <c r="G920" t="n">
        <v>0.2857142857142857</v>
      </c>
      <c r="H920" t="n">
        <v>0</v>
      </c>
      <c r="I920" t="inlineStr">
        <is>
          <t>entropia</t>
        </is>
      </c>
      <c r="J920" t="n">
        <v>0</v>
      </c>
      <c r="K920" t="n">
        <v>0.2857142857142857</v>
      </c>
      <c r="L920" t="n">
        <v>0</v>
      </c>
      <c r="M920" t="inlineStr"/>
      <c r="N920" t="b">
        <v>1</v>
      </c>
      <c r="O920" t="b">
        <v>1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[0.13590845465660095, 0.14337651431560516, 0.15150876343250275, 0.18042349815368652, 0.20095275342464447, 0.26870378851890564, 0.23783275485038757]</t>
        </is>
      </c>
      <c r="S920" t="inlineStr">
        <is>
          <t>[35770, 2611, 8626, 21970, 14805, 26736, 23113]</t>
        </is>
      </c>
      <c r="T920" t="inlineStr">
        <is>
          <t>[0.13590845465660095, 0.14337651431560516, 0.15150876343250275, 0.18042349815368652, 0.20095275342464447, 0.26870378851890564, 0.23783275485038757]</t>
        </is>
      </c>
      <c r="U920" t="n">
        <v>2</v>
      </c>
      <c r="V920" t="n">
        <v>0.627982497215271</v>
      </c>
      <c r="W920" t="n">
        <v>2</v>
      </c>
      <c r="X920" t="n">
        <v>0.4039538182396186</v>
      </c>
      <c r="Y920" t="n">
        <v>2611</v>
      </c>
      <c r="Z920" t="inlineStr">
        <is>
          <t>2025-10-23T12:33:34.190575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1</v>
      </c>
      <c r="E921" t="n">
        <v>7</v>
      </c>
      <c r="F921" t="n">
        <v>0.4330127327992552</v>
      </c>
      <c r="G921" t="n">
        <v>0.2857142857142857</v>
      </c>
      <c r="H921" t="n">
        <v>0</v>
      </c>
      <c r="I921" t="inlineStr">
        <is>
          <t>entropia</t>
        </is>
      </c>
      <c r="J921" t="n">
        <v>0</v>
      </c>
      <c r="K921" t="n">
        <v>0.2857142857142857</v>
      </c>
      <c r="L921" t="n">
        <v>0</v>
      </c>
      <c r="M921" t="inlineStr"/>
      <c r="N921" t="b">
        <v>1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[0.009191349148750305, 0.018382705748081207, 0.07353083044290543, 0.11918409168720245, 0.11766819655895233, 0.11512792110443115, 0.12379414588212967]</t>
        </is>
      </c>
      <c r="S921" t="inlineStr">
        <is>
          <t>[44497, 24180, 9789, 29386, 44266, 4617, 24476]</t>
        </is>
      </c>
      <c r="T921" t="inlineStr">
        <is>
          <t>[0.009191349148750305, 0.018382705748081207, 0.07353083044290543, 0.11918409168720245, 0.11766819655895233, 0.11512792110443115, 0.12379414588212967]</t>
        </is>
      </c>
      <c r="U921" t="n">
        <v>2</v>
      </c>
      <c r="V921" t="n">
        <v>0.4989840984344482</v>
      </c>
      <c r="W921" t="n">
        <v>4</v>
      </c>
      <c r="X921" t="n">
        <v>0.5785273632944128</v>
      </c>
      <c r="Y921" t="n">
        <v>44497</v>
      </c>
      <c r="Z921" t="inlineStr">
        <is>
          <t>2025-10-23T12:33:34.190575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1</v>
      </c>
      <c r="E922" t="n">
        <v>7</v>
      </c>
      <c r="F922" t="n">
        <v>0.4330127327992552</v>
      </c>
      <c r="G922" t="n">
        <v>0.2857142857142857</v>
      </c>
      <c r="H922" t="n">
        <v>0</v>
      </c>
      <c r="I922" t="inlineStr">
        <is>
          <t>entropia</t>
        </is>
      </c>
      <c r="J922" t="n">
        <v>0</v>
      </c>
      <c r="K922" t="n">
        <v>0.2857142857142857</v>
      </c>
      <c r="L922" t="n">
        <v>0</v>
      </c>
      <c r="M922" t="inlineStr"/>
      <c r="N922" t="b">
        <v>1</v>
      </c>
      <c r="O922" t="b">
        <v>1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[0.004595676437020302, 0.004595676437020302, 0.02631637267768383, 0.03216973692178726, 0.03444107621908188, 0.04482091963291168, 0.06812959164381027]</t>
        </is>
      </c>
      <c r="S922" t="inlineStr">
        <is>
          <t>[36144, 5381, 16553, 9694, 35421, 5644, 20214]</t>
        </is>
      </c>
      <c r="T922" t="inlineStr">
        <is>
          <t>[0.004595676437020302, 0.004595676437020302, 0.02631637267768383, 0.03216973692178726, 0.03444107621908188, 0.04482091963291168, 0.06812959164381027]</t>
        </is>
      </c>
      <c r="U922" t="n">
        <v>2</v>
      </c>
      <c r="V922" t="n">
        <v>0.2459384649991989</v>
      </c>
      <c r="W922" t="n">
        <v>8</v>
      </c>
      <c r="X922" t="n">
        <v>0.5619020368813755</v>
      </c>
      <c r="Y922" t="n">
        <v>36144</v>
      </c>
      <c r="Z922" t="inlineStr">
        <is>
          <t>2025-10-23T12:33:34.190575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1</v>
      </c>
      <c r="E923" t="n">
        <v>7</v>
      </c>
      <c r="F923" t="n">
        <v>0.4330127327992552</v>
      </c>
      <c r="G923" t="n">
        <v>0.2857142857142857</v>
      </c>
      <c r="H923" t="n">
        <v>0</v>
      </c>
      <c r="I923" t="inlineStr">
        <is>
          <t>entropia</t>
        </is>
      </c>
      <c r="J923" t="n">
        <v>0</v>
      </c>
      <c r="K923" t="n">
        <v>0.2857142857142857</v>
      </c>
      <c r="L923" t="n">
        <v>0</v>
      </c>
      <c r="M923" t="inlineStr"/>
      <c r="N923" t="b">
        <v>1</v>
      </c>
      <c r="O923" t="b">
        <v>1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[0.004595674574375153, 0.004595678299665451, 0.009191352874040604, 0.018831558525562286, 0.018382705748081207, 0.018382709473371506, 0.028882861137390137]</t>
        </is>
      </c>
      <c r="S923" t="inlineStr">
        <is>
          <t>[30524, 8295, 9968, 16935, 8843, 30169, 28762]</t>
        </is>
      </c>
      <c r="T923" t="inlineStr">
        <is>
          <t>[0.004595674574375153, 0.004595678299665451, 0.009191352874040604, 0.018831558525562286, 0.018382705748081207, 0.018382709473371506, 0.028882861137390137]</t>
        </is>
      </c>
      <c r="U923" t="n">
        <v>2</v>
      </c>
      <c r="V923" t="n">
        <v>0.2579537630081177</v>
      </c>
      <c r="W923" t="n">
        <v>4</v>
      </c>
      <c r="X923" t="n">
        <v>0.5338746578645389</v>
      </c>
      <c r="Y923" t="n">
        <v>8295</v>
      </c>
      <c r="Z923" t="inlineStr">
        <is>
          <t>2025-10-23T12:33:34.190575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1</v>
      </c>
      <c r="E924" t="n">
        <v>7</v>
      </c>
      <c r="F924" t="n">
        <v>0.4330127327992552</v>
      </c>
      <c r="G924" t="n">
        <v>0.2857142857142857</v>
      </c>
      <c r="H924" t="n">
        <v>0</v>
      </c>
      <c r="I924" t="inlineStr">
        <is>
          <t>entropia</t>
        </is>
      </c>
      <c r="J924" t="n">
        <v>0</v>
      </c>
      <c r="K924" t="n">
        <v>0.2857142857142857</v>
      </c>
      <c r="L924" t="n">
        <v>0</v>
      </c>
      <c r="M924" t="inlineStr"/>
      <c r="N924" t="b">
        <v>1</v>
      </c>
      <c r="O924" t="b">
        <v>1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[0.004595676902681589, 0.009191352874040604, 0.013787031173706055, 0.018382707610726357, 0.02757406234741211, 0.02297838404774666, 0.03216973692178726]</t>
        </is>
      </c>
      <c r="S924" t="inlineStr">
        <is>
          <t>[31475, 20522, 12499, 1547, 21618, 44085, 29802]</t>
        </is>
      </c>
      <c r="T924" t="inlineStr">
        <is>
          <t>[0.004595676902681589, 0.009191352874040604, 0.013787031173706055, 0.018382707610726357, 0.02757406234741211, 0.02297838404774666, 0.03216973692178726]</t>
        </is>
      </c>
      <c r="U924" t="n">
        <v>2</v>
      </c>
      <c r="V924" t="n">
        <v>0.4405279159545898</v>
      </c>
      <c r="W924" t="n">
        <v>3</v>
      </c>
      <c r="X924" t="n">
        <v>0.5003068537931725</v>
      </c>
      <c r="Y924" t="n">
        <v>20522</v>
      </c>
      <c r="Z924" t="inlineStr">
        <is>
          <t>2025-10-23T12:33:34.190575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1</v>
      </c>
      <c r="E925" t="n">
        <v>7</v>
      </c>
      <c r="F925" t="n">
        <v>0.4330127327992552</v>
      </c>
      <c r="G925" t="n">
        <v>0.2857142857142857</v>
      </c>
      <c r="H925" t="n">
        <v>0</v>
      </c>
      <c r="I925" t="inlineStr">
        <is>
          <t>entropia</t>
        </is>
      </c>
      <c r="J925" t="n">
        <v>0</v>
      </c>
      <c r="K925" t="n">
        <v>0.2857142857142857</v>
      </c>
      <c r="L925" t="n">
        <v>0</v>
      </c>
      <c r="M925" t="inlineStr"/>
      <c r="N925" t="b">
        <v>1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[0.018831558525562286, 0.03463289514183998, 0.10818090289831161, 0.11910996586084366, 0.11584033817052841, 0.1043090671300888, 0.1019153818488121]</t>
        </is>
      </c>
      <c r="S925" t="inlineStr">
        <is>
          <t>[46127, 9450, 11535, 30314, 13224, 15240, 3325]</t>
        </is>
      </c>
      <c r="T925" t="inlineStr">
        <is>
          <t>[0.018831558525562286, 0.03463289514183998, 0.10818090289831161, 0.11910996586084366, 0.11584033817052841, 0.1043090671300888, 0.1019153818488121]</t>
        </is>
      </c>
      <c r="U925" t="n">
        <v>2</v>
      </c>
      <c r="V925" t="n">
        <v>0.8542047739028931</v>
      </c>
      <c r="W925" t="n">
        <v>4</v>
      </c>
      <c r="X925" t="n">
        <v>0.4064820777675047</v>
      </c>
      <c r="Y925" t="n">
        <v>46127</v>
      </c>
      <c r="Z925" t="inlineStr">
        <is>
          <t>2025-10-23T12:33:34.190575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1</v>
      </c>
      <c r="E926" t="n">
        <v>7</v>
      </c>
      <c r="F926" t="n">
        <v>0.4330127327992552</v>
      </c>
      <c r="G926" t="n">
        <v>0.2857142857142857</v>
      </c>
      <c r="H926" t="n">
        <v>0</v>
      </c>
      <c r="I926" t="inlineStr">
        <is>
          <t>entropia</t>
        </is>
      </c>
      <c r="J926" t="n">
        <v>0</v>
      </c>
      <c r="K926" t="n">
        <v>0.2857142857142857</v>
      </c>
      <c r="L926" t="n">
        <v>0</v>
      </c>
      <c r="M926" t="inlineStr"/>
      <c r="N926" t="b">
        <v>1</v>
      </c>
      <c r="O926" t="b">
        <v>1</v>
      </c>
      <c r="P926" t="inlineStr">
        <is>
          <t>[31139, 4967, 32441, 39101, 24356, 37547, 38220]</t>
        </is>
      </c>
      <c r="Q926" t="inlineStr">
        <is>
          <t>[1, 1, 1, 1, 1, 1, 1]</t>
        </is>
      </c>
      <c r="R926" t="inlineStr">
        <is>
          <t>[0.009191353805363178, 0.013625917956233025, 0.013625917956233025, 0.013787031173706055, 0.01578056998550892, 0.018382707610726357, 0.018382707610726357]</t>
        </is>
      </c>
      <c r="S926" t="inlineStr">
        <is>
          <t>[31139, 4967, 32441, 39101, 24356, 37547, 38220]</t>
        </is>
      </c>
      <c r="T926" t="inlineStr">
        <is>
          <t>[0.009191353805363178, 0.013625917956233025, 0.013625917956233025, 0.013787031173706055, 0.01578056998550892, 0.018382707610726357, 0.018382707610726357]</t>
        </is>
      </c>
      <c r="U926" t="n">
        <v>3</v>
      </c>
      <c r="V926" t="n">
        <v>0.6712489724159241</v>
      </c>
      <c r="W926" t="n">
        <v>1</v>
      </c>
      <c r="X926" t="n">
        <v>0.5291815285188051</v>
      </c>
      <c r="Y926" t="n">
        <v>4967</v>
      </c>
      <c r="Z926" t="inlineStr">
        <is>
          <t>2025-10-23T12:33:34.190575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1</v>
      </c>
      <c r="E927" t="n">
        <v>7</v>
      </c>
      <c r="F927" t="n">
        <v>0.4330127327992552</v>
      </c>
      <c r="G927" t="n">
        <v>0.2857142857142857</v>
      </c>
      <c r="H927" t="n">
        <v>0</v>
      </c>
      <c r="I927" t="inlineStr">
        <is>
          <t>entropia</t>
        </is>
      </c>
      <c r="J927" t="n">
        <v>0</v>
      </c>
      <c r="K927" t="n">
        <v>0.2857142857142857</v>
      </c>
      <c r="L927" t="n">
        <v>0</v>
      </c>
      <c r="M927" t="inlineStr"/>
      <c r="N927" t="b">
        <v>1</v>
      </c>
      <c r="O927" t="b">
        <v>1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[0.028882861137390137, 0.05938822031021118, 0.0880398154258728, 0.09920641779899597, 0.10306969285011292, 0.11498326808214188, 0.12727570533752441]</t>
        </is>
      </c>
      <c r="S927" t="inlineStr">
        <is>
          <t>[8020, 35040, 43111, 14345, 20375, 8075, 601]</t>
        </is>
      </c>
      <c r="T927" t="inlineStr">
        <is>
          <t>[0.028882861137390137, 0.05938822031021118, 0.0880398154258728, 0.09920641779899597, 0.10306969285011292, 0.11498326808214188, 0.12727570533752441]</t>
        </is>
      </c>
      <c r="U927" t="n">
        <v>2</v>
      </c>
      <c r="V927" t="n">
        <v>0.7558560371398926</v>
      </c>
      <c r="W927" t="n">
        <v>4</v>
      </c>
      <c r="X927" t="n">
        <v>0.4346256989437101</v>
      </c>
      <c r="Y927" t="n">
        <v>8020</v>
      </c>
      <c r="Z927" t="inlineStr">
        <is>
          <t>2025-10-23T12:33:34.190575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1</v>
      </c>
      <c r="E928" t="n">
        <v>7</v>
      </c>
      <c r="F928" t="n">
        <v>0.4330127327992552</v>
      </c>
      <c r="G928" t="n">
        <v>0.2857142857142857</v>
      </c>
      <c r="H928" t="n">
        <v>0</v>
      </c>
      <c r="I928" t="inlineStr">
        <is>
          <t>entropia</t>
        </is>
      </c>
      <c r="J928" t="n">
        <v>0</v>
      </c>
      <c r="K928" t="n">
        <v>0.2857142857142857</v>
      </c>
      <c r="L928" t="n">
        <v>0</v>
      </c>
      <c r="M928" t="inlineStr"/>
      <c r="N928" t="b">
        <v>1</v>
      </c>
      <c r="O928" t="b">
        <v>1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[0.004595676437020302, 0.030411744490265846, 0.027764346450567245, 0.028882863000035286, 0.028882861137390137, 0.030656499788165092, 0.032979730516672134]</t>
        </is>
      </c>
      <c r="S928" t="inlineStr">
        <is>
          <t>[32489, 30486, 696, 30787, 32380, 21012, 19242]</t>
        </is>
      </c>
      <c r="T928" t="inlineStr">
        <is>
          <t>[0.004595676437020302, 0.030411744490265846, 0.027764346450567245, 0.028882863000035286, 0.028882861137390137, 0.030656499788165092, 0.032979730516672134]</t>
        </is>
      </c>
      <c r="U928" t="n">
        <v>2</v>
      </c>
      <c r="V928" t="n">
        <v>0.8425373435020447</v>
      </c>
      <c r="W928" t="n">
        <v>0</v>
      </c>
      <c r="X928" t="inlineStr"/>
      <c r="Y928" t="inlineStr"/>
      <c r="Z928" t="inlineStr">
        <is>
          <t>2025-10-23T12:33:34.190575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1</v>
      </c>
      <c r="E929" t="n">
        <v>7</v>
      </c>
      <c r="F929" t="n">
        <v>0.4330127327992552</v>
      </c>
      <c r="G929" t="n">
        <v>0.2857142857142857</v>
      </c>
      <c r="H929" t="n">
        <v>0</v>
      </c>
      <c r="I929" t="inlineStr">
        <is>
          <t>entropia</t>
        </is>
      </c>
      <c r="J929" t="n">
        <v>0</v>
      </c>
      <c r="K929" t="n">
        <v>0.2857142857142857</v>
      </c>
      <c r="L929" t="n">
        <v>0</v>
      </c>
      <c r="M929" t="inlineStr"/>
      <c r="N929" t="b">
        <v>1</v>
      </c>
      <c r="O929" t="b">
        <v>1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[0.013625917956233025, 0.022415827959775925, 0.027764346450567245, 0.02757406048476696, 0.03216974064707756, 0.03463289514183998, 0.04483165591955185]</t>
        </is>
      </c>
      <c r="S929" t="inlineStr">
        <is>
          <t>[5987, 99, 2922, 43303, 8738, 6312, 5433]</t>
        </is>
      </c>
      <c r="T929" t="inlineStr">
        <is>
          <t>[0.013625917956233025, 0.022415827959775925, 0.027764346450567245, 0.02757406048476696, 0.03216974064707756, 0.03463289514183998, 0.04483165591955185]</t>
        </is>
      </c>
      <c r="U929" t="n">
        <v>2</v>
      </c>
      <c r="V929" t="n">
        <v>0.5512330532073975</v>
      </c>
      <c r="W929" t="n">
        <v>3</v>
      </c>
      <c r="X929" t="n">
        <v>0.4231727842975803</v>
      </c>
      <c r="Y929" t="n">
        <v>99</v>
      </c>
      <c r="Z929" t="inlineStr">
        <is>
          <t>2025-10-23T12:33:34.190575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1</v>
      </c>
      <c r="E930" t="n">
        <v>7</v>
      </c>
      <c r="F930" t="n">
        <v>0.4330127327992552</v>
      </c>
      <c r="G930" t="n">
        <v>0.2857142857142857</v>
      </c>
      <c r="H930" t="n">
        <v>0</v>
      </c>
      <c r="I930" t="inlineStr">
        <is>
          <t>entropia</t>
        </is>
      </c>
      <c r="J930" t="n">
        <v>0</v>
      </c>
      <c r="K930" t="n">
        <v>0.2857142857142857</v>
      </c>
      <c r="L930" t="n">
        <v>0</v>
      </c>
      <c r="M930" t="inlineStr"/>
      <c r="N930" t="b">
        <v>1</v>
      </c>
      <c r="O930" t="b">
        <v>1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[0.004595676902681589, 0.009191353805363178, 0.012827524915337563, 0.012827524915337563, 0.013625917956233025, 0.01578056998550892, 0.018831558525562286]</t>
        </is>
      </c>
      <c r="S930" t="inlineStr">
        <is>
          <t>[1304, 40444, 12049, 5104, 41803, 8350, 36754]</t>
        </is>
      </c>
      <c r="T930" t="inlineStr">
        <is>
          <t>[0.004595676902681589, 0.009191353805363178, 0.012827524915337563, 0.012827524915337563, 0.013625917956233025, 0.01578056998550892, 0.018831558525562286]</t>
        </is>
      </c>
      <c r="U930" t="n">
        <v>2</v>
      </c>
      <c r="V930" t="n">
        <v>0.4829488396644592</v>
      </c>
      <c r="W930" t="n">
        <v>3</v>
      </c>
      <c r="X930" t="n">
        <v>0.4878334381108652</v>
      </c>
      <c r="Y930" t="n">
        <v>40444</v>
      </c>
      <c r="Z930" t="inlineStr">
        <is>
          <t>2025-10-23T12:33:34.190575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1</v>
      </c>
      <c r="E931" t="n">
        <v>7</v>
      </c>
      <c r="F931" t="n">
        <v>0.4330127327992552</v>
      </c>
      <c r="G931" t="n">
        <v>0.2857142857142857</v>
      </c>
      <c r="H931" t="n">
        <v>0</v>
      </c>
      <c r="I931" t="inlineStr">
        <is>
          <t>entropia</t>
        </is>
      </c>
      <c r="J931" t="n">
        <v>0</v>
      </c>
      <c r="K931" t="n">
        <v>0.2857142857142857</v>
      </c>
      <c r="L931" t="n">
        <v>0</v>
      </c>
      <c r="M931" t="inlineStr"/>
      <c r="N931" t="b">
        <v>1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[0.018382709473371506, 0.02757406234741211, 0.03676541894674301, 0.03463289514183998, 0.038938943296670914, 0.05514812469482422, 0.045956771820783615]</t>
        </is>
      </c>
      <c r="S931" t="inlineStr">
        <is>
          <t>[14185, 18323, 37489, 45352, 46185, 12701, 34350]</t>
        </is>
      </c>
      <c r="T931" t="inlineStr">
        <is>
          <t>[0.018382709473371506, 0.02757406234741211, 0.03676541894674301, 0.03463289514183998, 0.038938943296670914, 0.05514812469482422, 0.045956771820783615]</t>
        </is>
      </c>
      <c r="U931" t="n">
        <v>2</v>
      </c>
      <c r="V931" t="n">
        <v>0.5544566512107849</v>
      </c>
      <c r="W931" t="n">
        <v>4</v>
      </c>
      <c r="X931" t="n">
        <v>0.405939842885929</v>
      </c>
      <c r="Y931" t="n">
        <v>18323</v>
      </c>
      <c r="Z931" t="inlineStr">
        <is>
          <t>2025-10-23T12:33:34.190575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1</v>
      </c>
      <c r="E932" t="n">
        <v>7</v>
      </c>
      <c r="F932" t="n">
        <v>0.4330127327992552</v>
      </c>
      <c r="G932" t="n">
        <v>0.2857142857142857</v>
      </c>
      <c r="H932" t="n">
        <v>0</v>
      </c>
      <c r="I932" t="inlineStr">
        <is>
          <t>entropia</t>
        </is>
      </c>
      <c r="J932" t="n">
        <v>0</v>
      </c>
      <c r="K932" t="n">
        <v>0.2857142857142857</v>
      </c>
      <c r="L932" t="n">
        <v>0</v>
      </c>
      <c r="M932" t="inlineStr"/>
      <c r="N932" t="b">
        <v>1</v>
      </c>
      <c r="O932" t="b">
        <v>1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[0.004595676437020302, 0.009191352874040604, 0.013625917956233025, 0.01578056812286377, 0.018382707610726357, 0.018382705748081207, 0.02297838404774666]</t>
        </is>
      </c>
      <c r="S932" t="inlineStr">
        <is>
          <t>[6945, 10809, 21318, 19919, 29817, 6661, 42890]</t>
        </is>
      </c>
      <c r="T932" t="inlineStr">
        <is>
          <t>[0.004595676437020302, 0.009191352874040604, 0.013625917956233025, 0.01578056812286377, 0.018382707610726357, 0.018382705748081207, 0.02297838404774666]</t>
        </is>
      </c>
      <c r="U932" t="n">
        <v>2</v>
      </c>
      <c r="V932" t="n">
        <v>0.5006598234176636</v>
      </c>
      <c r="W932" t="n">
        <v>2</v>
      </c>
      <c r="X932" t="n">
        <v>0.5306492430711851</v>
      </c>
      <c r="Y932" t="n">
        <v>6945</v>
      </c>
      <c r="Z932" t="inlineStr">
        <is>
          <t>2025-10-23T12:33:34.190575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1</v>
      </c>
      <c r="E933" t="n">
        <v>7</v>
      </c>
      <c r="F933" t="n">
        <v>0.4330127327992552</v>
      </c>
      <c r="G933" t="n">
        <v>0.2857142857142857</v>
      </c>
      <c r="H933" t="n">
        <v>0</v>
      </c>
      <c r="I933" t="inlineStr">
        <is>
          <t>entropia</t>
        </is>
      </c>
      <c r="J933" t="n">
        <v>0</v>
      </c>
      <c r="K933" t="n">
        <v>0.2857142857142857</v>
      </c>
      <c r="L933" t="n">
        <v>0</v>
      </c>
      <c r="M933" t="inlineStr"/>
      <c r="N933" t="b">
        <v>1</v>
      </c>
      <c r="O933" t="b">
        <v>1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[0.0045956773683428764, 0.009191354736685753, 0.013787031173706055, 0.013787031173706055, 0.018382707610726357, 0.022978385910391808, 0.02757406048476696]</t>
        </is>
      </c>
      <c r="S933" t="inlineStr">
        <is>
          <t>[25684, 32392, 35755, 31491, 4171, 44995, 5762]</t>
        </is>
      </c>
      <c r="T933" t="inlineStr">
        <is>
          <t>[0.0045956773683428764, 0.009191354736685753, 0.013787031173706055, 0.013787031173706055, 0.018382707610726357, 0.022978385910391808, 0.02757406048476696]</t>
        </is>
      </c>
      <c r="U933" t="n">
        <v>2</v>
      </c>
      <c r="V933" t="n">
        <v>0.4325742125511169</v>
      </c>
      <c r="W933" t="n">
        <v>0</v>
      </c>
      <c r="X933" t="inlineStr"/>
      <c r="Y933" t="inlineStr"/>
      <c r="Z933" t="inlineStr">
        <is>
          <t>2025-10-23T12:33:34.190575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1</v>
      </c>
      <c r="E934" t="n">
        <v>7</v>
      </c>
      <c r="F934" t="n">
        <v>0.4330127327992552</v>
      </c>
      <c r="G934" t="n">
        <v>0.2857142857142857</v>
      </c>
      <c r="H934" t="n">
        <v>0</v>
      </c>
      <c r="I934" t="inlineStr">
        <is>
          <t>entropia</t>
        </is>
      </c>
      <c r="J934" t="n">
        <v>0</v>
      </c>
      <c r="K934" t="n">
        <v>0.2857142857142857</v>
      </c>
      <c r="L934" t="n">
        <v>0</v>
      </c>
      <c r="M934" t="inlineStr"/>
      <c r="N934" t="b">
        <v>1</v>
      </c>
      <c r="O934" t="b">
        <v>1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[0.004595674574375153, 0.009191349148750305, 0.009191356599330902, 0.022978387773036957, 0.018382713198661804, 0.022978387773036957, 0.02757406234741211]</t>
        </is>
      </c>
      <c r="S934" t="inlineStr">
        <is>
          <t>[30515, 793, 22470, 39446, 19396, 36415, 28713]</t>
        </is>
      </c>
      <c r="T934" t="inlineStr">
        <is>
          <t>[0.004595674574375153, 0.009191349148750305, 0.009191356599330902, 0.022978387773036957, 0.018382713198661804, 0.022978387773036957, 0.02757406234741211]</t>
        </is>
      </c>
      <c r="U934" t="n">
        <v>2</v>
      </c>
      <c r="V934" t="n">
        <v>0.3289563059806824</v>
      </c>
      <c r="W934" t="n">
        <v>4</v>
      </c>
      <c r="X934" t="n">
        <v>0.4879291502849474</v>
      </c>
      <c r="Y934" t="n">
        <v>793</v>
      </c>
      <c r="Z934" t="inlineStr">
        <is>
          <t>2025-10-23T12:33:34.190575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1</v>
      </c>
      <c r="E935" t="n">
        <v>7</v>
      </c>
      <c r="F935" t="n">
        <v>0.4330127327992552</v>
      </c>
      <c r="G935" t="n">
        <v>0.2857142857142857</v>
      </c>
      <c r="H935" t="n">
        <v>0</v>
      </c>
      <c r="I935" t="inlineStr">
        <is>
          <t>entropia</t>
        </is>
      </c>
      <c r="J935" t="n">
        <v>0</v>
      </c>
      <c r="K935" t="n">
        <v>0.2857142857142857</v>
      </c>
      <c r="L935" t="n">
        <v>0</v>
      </c>
      <c r="M935" t="inlineStr"/>
      <c r="N935" t="b">
        <v>1</v>
      </c>
      <c r="O935" t="b">
        <v>1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[0.009191356599330902, 0.013787023723125458, 0.027574054896831512, 0.03216973692178726, 0.02757406234741211, 0.045956775546073914, 0.055148132145404816]</t>
        </is>
      </c>
      <c r="S935" t="inlineStr">
        <is>
          <t>[33351, 10426, 34829, 562, 20963, 30162, 41070]</t>
        </is>
      </c>
      <c r="T935" t="inlineStr">
        <is>
          <t>[0.009191356599330902, 0.013787023723125458, 0.027574054896831512, 0.03216973692178726, 0.02757406234741211, 0.045956775546073914, 0.055148132145404816]</t>
        </is>
      </c>
      <c r="U935" t="n">
        <v>2</v>
      </c>
      <c r="V935" t="n">
        <v>0.3159274160861969</v>
      </c>
      <c r="W935" t="n">
        <v>3</v>
      </c>
      <c r="X935" t="n">
        <v>0.5618658036596197</v>
      </c>
      <c r="Y935" t="n">
        <v>10426</v>
      </c>
      <c r="Z935" t="inlineStr">
        <is>
          <t>2025-10-23T12:33:34.190575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1</v>
      </c>
      <c r="E936" t="n">
        <v>7</v>
      </c>
      <c r="F936" t="n">
        <v>0.4330127327992552</v>
      </c>
      <c r="G936" t="n">
        <v>0.2857142857142857</v>
      </c>
      <c r="H936" t="n">
        <v>0</v>
      </c>
      <c r="I936" t="inlineStr">
        <is>
          <t>entropia</t>
        </is>
      </c>
      <c r="J936" t="n">
        <v>0</v>
      </c>
      <c r="K936" t="n">
        <v>0.2857142857142857</v>
      </c>
      <c r="L936" t="n">
        <v>0</v>
      </c>
      <c r="M936" t="inlineStr"/>
      <c r="N936" t="b">
        <v>1</v>
      </c>
      <c r="O936" t="b">
        <v>1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[0.0045956820249557495, 0.004595674574375153, 0.013787038624286652, 0.018382705748081207, 0.027764346450567245, 0.027764344587922096, 0.02757405862212181]</t>
        </is>
      </c>
      <c r="S936" t="inlineStr">
        <is>
          <t>[34325, 13474, 2381, 20438, 9527, 5981, 13791]</t>
        </is>
      </c>
      <c r="T936" t="inlineStr">
        <is>
          <t>[0.0045956820249557495, 0.004595674574375153, 0.013787038624286652, 0.018382705748081207, 0.027764346450567245, 0.027764344587922096, 0.02757405862212181]</t>
        </is>
      </c>
      <c r="U936" t="n">
        <v>2</v>
      </c>
      <c r="V936" t="n">
        <v>0.2864708006381989</v>
      </c>
      <c r="W936" t="n">
        <v>7</v>
      </c>
      <c r="X936" t="n">
        <v>0.4805526303627099</v>
      </c>
      <c r="Y936" t="n">
        <v>13474</v>
      </c>
      <c r="Z936" t="inlineStr">
        <is>
          <t>2025-10-23T12:33:34.190575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1</v>
      </c>
      <c r="E937" t="n">
        <v>7</v>
      </c>
      <c r="F937" t="n">
        <v>0.4330127327992552</v>
      </c>
      <c r="G937" t="n">
        <v>0.2857142857142857</v>
      </c>
      <c r="H937" t="n">
        <v>0</v>
      </c>
      <c r="I937" t="inlineStr">
        <is>
          <t>entropia</t>
        </is>
      </c>
      <c r="J937" t="n">
        <v>0</v>
      </c>
      <c r="K937" t="n">
        <v>0.2857142857142857</v>
      </c>
      <c r="L937" t="n">
        <v>0</v>
      </c>
      <c r="M937" t="inlineStr"/>
      <c r="N937" t="b">
        <v>1</v>
      </c>
      <c r="O937" t="b">
        <v>1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[0.009191352874040604, 0.012827524915337563, 0.013625917956233025, 0.033232007175683975, 0.0564715601503849, 0.05313010513782501, 0.0632064938545227]</t>
        </is>
      </c>
      <c r="S937" t="inlineStr">
        <is>
          <t>[32262, 31495, 30280, 17547, 11921, 16036, 27423]</t>
        </is>
      </c>
      <c r="T937" t="inlineStr">
        <is>
          <t>[0.009191352874040604, 0.012827524915337563, 0.013625917956233025, 0.033232007175683975, 0.0564715601503849, 0.05313010513782501, 0.0632064938545227]</t>
        </is>
      </c>
      <c r="U937" t="n">
        <v>2</v>
      </c>
      <c r="V937" t="n">
        <v>0.2162769138813019</v>
      </c>
      <c r="W937" t="n">
        <v>2</v>
      </c>
      <c r="X937" t="n">
        <v>0.4154984071469781</v>
      </c>
      <c r="Y937" t="n">
        <v>32262</v>
      </c>
      <c r="Z937" t="inlineStr">
        <is>
          <t>2025-10-23T12:33:34.190575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1</v>
      </c>
      <c r="E938" t="n">
        <v>7</v>
      </c>
      <c r="F938" t="n">
        <v>0.4330127327992552</v>
      </c>
      <c r="G938" t="n">
        <v>0.2857142857142857</v>
      </c>
      <c r="H938" t="n">
        <v>0</v>
      </c>
      <c r="I938" t="inlineStr">
        <is>
          <t>entropia</t>
        </is>
      </c>
      <c r="J938" t="n">
        <v>0</v>
      </c>
      <c r="K938" t="n">
        <v>0.2857142857142857</v>
      </c>
      <c r="L938" t="n">
        <v>0</v>
      </c>
      <c r="M938" t="inlineStr"/>
      <c r="N938" t="b">
        <v>1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[0.004595678299665451, 0.009191352874040604, 0.013787031173706055, 0.02297838032245636, 0.027381356805562973, 0.022415827959775925, 0.025655049830675125]</t>
        </is>
      </c>
      <c r="S938" t="inlineStr">
        <is>
          <t>[4385, 30650, 727, 13321, 40176, 21082, 19058]</t>
        </is>
      </c>
      <c r="T938" t="inlineStr">
        <is>
          <t>[0.004595678299665451, 0.009191352874040604, 0.013787031173706055, 0.02297838032245636, 0.027381356805562973, 0.022415827959775925, 0.025655049830675125]</t>
        </is>
      </c>
      <c r="U938" t="n">
        <v>2</v>
      </c>
      <c r="V938" t="n">
        <v>0.4521884322166443</v>
      </c>
      <c r="W938" t="n">
        <v>4</v>
      </c>
      <c r="X938" t="n">
        <v>0.4226437155003854</v>
      </c>
      <c r="Y938" t="n">
        <v>30650</v>
      </c>
      <c r="Z938" t="inlineStr">
        <is>
          <t>2025-10-23T12:33:34.190575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1</v>
      </c>
      <c r="E939" t="n">
        <v>7</v>
      </c>
      <c r="F939" t="n">
        <v>0.4330127327992552</v>
      </c>
      <c r="G939" t="n">
        <v>0.2857142857142857</v>
      </c>
      <c r="H939" t="n">
        <v>0</v>
      </c>
      <c r="I939" t="inlineStr">
        <is>
          <t>entropia</t>
        </is>
      </c>
      <c r="J939" t="n">
        <v>0</v>
      </c>
      <c r="K939" t="n">
        <v>0.2857142857142857</v>
      </c>
      <c r="L939" t="n">
        <v>0</v>
      </c>
      <c r="M939" t="inlineStr"/>
      <c r="N939" t="b">
        <v>1</v>
      </c>
      <c r="O939" t="b">
        <v>1</v>
      </c>
      <c r="P939" t="inlineStr">
        <is>
          <t>[12594, 27396, 3737, 9967, 31707, 17518, 35497]</t>
        </is>
      </c>
      <c r="Q939" t="inlineStr">
        <is>
          <t>[1, 1, 1, 1, 1, 1, 1]</t>
        </is>
      </c>
      <c r="R939" t="inlineStr">
        <is>
          <t>[0.004595674574375153, 0.004595674574375153, 0.009191356599330902, 0.013787031173706055, 0.013787031173706055, 0.018382705748081207, 0.018382705748081207]</t>
        </is>
      </c>
      <c r="S939" t="inlineStr">
        <is>
          <t>[12594, 27396, 3737, 9967, 31707, 17518, 35497]</t>
        </is>
      </c>
      <c r="T939" t="inlineStr">
        <is>
          <t>[0.004595674574375153, 0.004595674574375153, 0.009191356599330902, 0.013787031173706055, 0.013787031173706055, 0.018382705748081207, 0.018382705748081207]</t>
        </is>
      </c>
      <c r="U939" t="n">
        <v>2</v>
      </c>
      <c r="V939" t="n">
        <v>0.3486067950725555</v>
      </c>
      <c r="W939" t="n">
        <v>4</v>
      </c>
      <c r="X939" t="n">
        <v>0.5722886399793992</v>
      </c>
      <c r="Y939" t="n">
        <v>27396</v>
      </c>
      <c r="Z939" t="inlineStr">
        <is>
          <t>2025-10-23T12:33:34.190575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1</v>
      </c>
      <c r="E940" t="n">
        <v>7</v>
      </c>
      <c r="F940" t="n">
        <v>0.4330127327992552</v>
      </c>
      <c r="G940" t="n">
        <v>0.2857142857142857</v>
      </c>
      <c r="H940" t="n">
        <v>0</v>
      </c>
      <c r="I940" t="inlineStr">
        <is>
          <t>entropia</t>
        </is>
      </c>
      <c r="J940" t="n">
        <v>0</v>
      </c>
      <c r="K940" t="n">
        <v>0.2857142857142857</v>
      </c>
      <c r="L940" t="n">
        <v>0</v>
      </c>
      <c r="M940" t="inlineStr"/>
      <c r="N940" t="b">
        <v>1</v>
      </c>
      <c r="O940" t="b">
        <v>1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[0.013787031173706055, 0.027381353080272675, 0.032979726791381836, 0.027381353080272675, 0.028882857412099838, 0.054762713611125946, 0.05495521053671837]</t>
        </is>
      </c>
      <c r="S940" t="inlineStr">
        <is>
          <t>[8893, 28904, 3254, 15827, 22388, 41663, 13364]</t>
        </is>
      </c>
      <c r="T940" t="inlineStr">
        <is>
          <t>[0.013787031173706055, 0.027381353080272675, 0.032979726791381836, 0.027381353080272675, 0.028882857412099838, 0.054762713611125946, 0.05495521053671837]</t>
        </is>
      </c>
      <c r="U940" t="n">
        <v>2</v>
      </c>
      <c r="V940" t="n">
        <v>0.451401948928833</v>
      </c>
      <c r="W940" t="n">
        <v>4</v>
      </c>
      <c r="X940" t="n">
        <v>0.52874189948244</v>
      </c>
      <c r="Y940" t="n">
        <v>28904</v>
      </c>
      <c r="Z940" t="inlineStr">
        <is>
          <t>2025-10-23T12:33:34.190575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1</v>
      </c>
      <c r="E941" t="n">
        <v>7</v>
      </c>
      <c r="F941" t="n">
        <v>0.4330127327992552</v>
      </c>
      <c r="G941" t="n">
        <v>0.2857142857142857</v>
      </c>
      <c r="H941" t="n">
        <v>0</v>
      </c>
      <c r="I941" t="inlineStr">
        <is>
          <t>entropia</t>
        </is>
      </c>
      <c r="J941" t="n">
        <v>0</v>
      </c>
      <c r="K941" t="n">
        <v>0.2857142857142857</v>
      </c>
      <c r="L941" t="n">
        <v>0</v>
      </c>
      <c r="M941" t="inlineStr"/>
      <c r="N941" t="b">
        <v>1</v>
      </c>
      <c r="O941" t="b">
        <v>1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[0.02738136053085327, 0.05476270988583565, 0.054762713611125946, 0.05495520681142807, 0.05552868917584419, 0.06595946103334427, 0.08731786161661148]</t>
        </is>
      </c>
      <c r="S941" t="inlineStr">
        <is>
          <t>[24085, 11757, 12995, 28116, 27672, 32430, 22302]</t>
        </is>
      </c>
      <c r="T941" t="inlineStr">
        <is>
          <t>[0.02738136053085327, 0.05476270988583565, 0.054762713611125946, 0.05495520681142807, 0.05552868917584419, 0.06595946103334427, 0.08731786161661148]</t>
        </is>
      </c>
      <c r="U941" t="n">
        <v>2</v>
      </c>
      <c r="V941" t="n">
        <v>0.8917739391326904</v>
      </c>
      <c r="W941" t="n">
        <v>4</v>
      </c>
      <c r="X941" t="n">
        <v>0.4783098395231621</v>
      </c>
      <c r="Y941" t="n">
        <v>11757</v>
      </c>
      <c r="Z941" t="inlineStr">
        <is>
          <t>2025-10-23T12:33:34.190575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1</v>
      </c>
      <c r="E942" t="n">
        <v>7</v>
      </c>
      <c r="F942" t="n">
        <v>0.4330127327992552</v>
      </c>
      <c r="G942" t="n">
        <v>0.2857142857142857</v>
      </c>
      <c r="H942" t="n">
        <v>0</v>
      </c>
      <c r="I942" t="inlineStr">
        <is>
          <t>entropia</t>
        </is>
      </c>
      <c r="J942" t="n">
        <v>0</v>
      </c>
      <c r="K942" t="n">
        <v>0.2857142857142857</v>
      </c>
      <c r="L942" t="n">
        <v>0</v>
      </c>
      <c r="M942" t="inlineStr"/>
      <c r="N942" t="b">
        <v>1</v>
      </c>
      <c r="O942" t="b">
        <v>1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[0.013787031173706055, 0.018382705748081207, 0.018831558525562286, 0.02757406234741211, 0.036765411496162415, 0.027574054896831512, 0.05514811724424362]</t>
        </is>
      </c>
      <c r="S942" t="inlineStr">
        <is>
          <t>[7718, 23401, 23412, 7462, 34204, 14108, 35797]</t>
        </is>
      </c>
      <c r="T942" t="inlineStr">
        <is>
          <t>[0.013787031173706055, 0.018382705748081207, 0.018831558525562286, 0.02757406234741211, 0.036765411496162415, 0.027574054896831512, 0.05514811724424362]</t>
        </is>
      </c>
      <c r="U942" t="n">
        <v>2</v>
      </c>
      <c r="V942" t="n">
        <v>0.2957545816898346</v>
      </c>
      <c r="W942" t="n">
        <v>1</v>
      </c>
      <c r="X942" t="n">
        <v>0.445961268284533</v>
      </c>
      <c r="Y942" t="n">
        <v>23401</v>
      </c>
      <c r="Z942" t="inlineStr">
        <is>
          <t>2025-10-23T12:33:34.190575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1</v>
      </c>
      <c r="E943" t="n">
        <v>7</v>
      </c>
      <c r="F943" t="n">
        <v>0.4330127327992552</v>
      </c>
      <c r="G943" t="n">
        <v>0.2857142857142857</v>
      </c>
      <c r="H943" t="n">
        <v>0</v>
      </c>
      <c r="I943" t="inlineStr">
        <is>
          <t>entropia</t>
        </is>
      </c>
      <c r="J943" t="n">
        <v>0</v>
      </c>
      <c r="K943" t="n">
        <v>0.2857142857142857</v>
      </c>
      <c r="L943" t="n">
        <v>0</v>
      </c>
      <c r="M943" t="inlineStr"/>
      <c r="N943" t="b">
        <v>1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[0.03574555739760399, 0.05890530347824097, 0.08364613354206085, 0.060994990170001984, 0.05977078899741173, 0.06253375858068466, 0.06880524009466171]</t>
        </is>
      </c>
      <c r="S943" t="inlineStr">
        <is>
          <t>[16627, 23044, 23923, 10604, 43324, 8093, 33282]</t>
        </is>
      </c>
      <c r="T943" t="inlineStr">
        <is>
          <t>[0.03574555739760399, 0.05890530347824097, 0.08364613354206085, 0.060994990170001984, 0.05977078899741173, 0.06253375858068466, 0.06880524009466171]</t>
        </is>
      </c>
      <c r="U943" t="n">
        <v>2</v>
      </c>
      <c r="V943" t="n">
        <v>0.9198869466781616</v>
      </c>
      <c r="W943" t="n">
        <v>8</v>
      </c>
      <c r="X943" t="n">
        <v>0.4125348517648237</v>
      </c>
      <c r="Y943" t="n">
        <v>23044</v>
      </c>
      <c r="Z943" t="inlineStr">
        <is>
          <t>2025-10-23T12:33:34.190575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1</v>
      </c>
      <c r="E944" t="n">
        <v>7</v>
      </c>
      <c r="F944" t="n">
        <v>0.4330127327992552</v>
      </c>
      <c r="G944" t="n">
        <v>0.2857142857142857</v>
      </c>
      <c r="H944" t="n">
        <v>0</v>
      </c>
      <c r="I944" t="inlineStr">
        <is>
          <t>entropia</t>
        </is>
      </c>
      <c r="J944" t="n">
        <v>0</v>
      </c>
      <c r="K944" t="n">
        <v>0.2857142857142857</v>
      </c>
      <c r="L944" t="n">
        <v>0</v>
      </c>
      <c r="M944" t="inlineStr"/>
      <c r="N944" t="b">
        <v>1</v>
      </c>
      <c r="O944" t="b">
        <v>1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[0.054762691259384155, 0.05476273596286774, 0.1643524020910263, 0.13690680265426636, 0.14810648560523987, 0.14685291051864624, 0.17364607751369476]</t>
        </is>
      </c>
      <c r="S944" t="inlineStr">
        <is>
          <t>[30307, 18268, 15156, 29891, 9574, 41135, 6873]</t>
        </is>
      </c>
      <c r="T944" t="inlineStr">
        <is>
          <t>[0.054762691259384155, 0.05476273596286774, 0.1643524020910263, 0.13690680265426636, 0.14810648560523987, 0.14685291051864624, 0.17364607751369476]</t>
        </is>
      </c>
      <c r="U944" t="n">
        <v>2</v>
      </c>
      <c r="V944" t="n">
        <v>0.5307733416557312</v>
      </c>
      <c r="W944" t="n">
        <v>1</v>
      </c>
      <c r="X944" t="n">
        <v>0.4364853370978228</v>
      </c>
      <c r="Y944" t="n">
        <v>18268</v>
      </c>
      <c r="Z944" t="inlineStr">
        <is>
          <t>2025-10-23T12:33:34.190575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1</v>
      </c>
      <c r="E945" t="n">
        <v>7</v>
      </c>
      <c r="F945" t="n">
        <v>0.4330127327992552</v>
      </c>
      <c r="G945" t="n">
        <v>0.2857142857142857</v>
      </c>
      <c r="H945" t="n">
        <v>0</v>
      </c>
      <c r="I945" t="inlineStr">
        <is>
          <t>entropia</t>
        </is>
      </c>
      <c r="J945" t="n">
        <v>0</v>
      </c>
      <c r="K945" t="n">
        <v>0.2857142857142857</v>
      </c>
      <c r="L945" t="n">
        <v>0</v>
      </c>
      <c r="M945" t="inlineStr"/>
      <c r="N945" t="b">
        <v>1</v>
      </c>
      <c r="O945" t="b">
        <v>1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[0.009191352874040604, 0.013787031173706055, 0.013787031173706055, 0.018382705748081207, 0.027574069797992706, 0.027764344587922096, 0.03216974437236786]</t>
        </is>
      </c>
      <c r="S945" t="inlineStr">
        <is>
          <t>[13644, 41997, 17638, 32591, 42584, 15438, 5110]</t>
        </is>
      </c>
      <c r="T945" t="inlineStr">
        <is>
          <t>[0.009191352874040604, 0.013787031173706055, 0.013787031173706055, 0.018382705748081207, 0.027574069797992706, 0.027764344587922096, 0.03216974437236786]</t>
        </is>
      </c>
      <c r="U945" t="n">
        <v>2</v>
      </c>
      <c r="V945" t="n">
        <v>0.4925734400749207</v>
      </c>
      <c r="W945" t="n">
        <v>3</v>
      </c>
      <c r="X945" t="n">
        <v>0.5360545237931605</v>
      </c>
      <c r="Y945" t="n">
        <v>13644</v>
      </c>
      <c r="Z945" t="inlineStr">
        <is>
          <t>2025-10-23T12:33:34.190575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1</v>
      </c>
      <c r="E946" t="n">
        <v>7</v>
      </c>
      <c r="F946" t="n">
        <v>0.4330127327992552</v>
      </c>
      <c r="G946" t="n">
        <v>0.2857142857142857</v>
      </c>
      <c r="H946" t="n">
        <v>0</v>
      </c>
      <c r="I946" t="inlineStr">
        <is>
          <t>entropia</t>
        </is>
      </c>
      <c r="J946" t="n">
        <v>0</v>
      </c>
      <c r="K946" t="n">
        <v>0.2857142857142857</v>
      </c>
      <c r="L946" t="n">
        <v>0</v>
      </c>
      <c r="M946" t="inlineStr"/>
      <c r="N946" t="b">
        <v>1</v>
      </c>
      <c r="O946" t="b">
        <v>1</v>
      </c>
      <c r="P946" t="inlineStr">
        <is>
          <t>[28237, 14099, 2233, 36611, 4870, 39135, 23165]</t>
        </is>
      </c>
      <c r="Q946" t="inlineStr">
        <is>
          <t>[1, 1, 1, 1, 1, 1, 1]</t>
        </is>
      </c>
      <c r="R946" t="inlineStr">
        <is>
          <t>[0.027381356805562973, 0.027381356805562973, 0.054762713611125946, 0.054762717336416245, 0.05624500289559364, 0.13690678775310516, 0.11177705228328705]</t>
        </is>
      </c>
      <c r="S946" t="inlineStr">
        <is>
          <t>[28237, 14099, 2233, 36611, 4870, 39135, 23165]</t>
        </is>
      </c>
      <c r="T946" t="inlineStr">
        <is>
          <t>[0.027381356805562973, 0.027381356805562973, 0.054762713611125946, 0.054762717336416245, 0.05624500289559364, 0.13690678775310516, 0.11177705228328705]</t>
        </is>
      </c>
      <c r="U946" t="n">
        <v>2</v>
      </c>
      <c r="V946" t="n">
        <v>0.3568938970565796</v>
      </c>
      <c r="W946" t="n">
        <v>1</v>
      </c>
      <c r="X946" t="n">
        <v>0.5234425956088553</v>
      </c>
      <c r="Y946" t="n">
        <v>28237</v>
      </c>
      <c r="Z946" t="inlineStr">
        <is>
          <t>2025-10-23T12:33:34.190575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1</v>
      </c>
      <c r="E947" t="n">
        <v>7</v>
      </c>
      <c r="F947" t="n">
        <v>0.4330127327992552</v>
      </c>
      <c r="G947" t="n">
        <v>0.2857142857142857</v>
      </c>
      <c r="H947" t="n">
        <v>0</v>
      </c>
      <c r="I947" t="inlineStr">
        <is>
          <t>entropia</t>
        </is>
      </c>
      <c r="J947" t="n">
        <v>0</v>
      </c>
      <c r="K947" t="n">
        <v>0.2857142857142857</v>
      </c>
      <c r="L947" t="n">
        <v>0</v>
      </c>
      <c r="M947" t="inlineStr"/>
      <c r="N947" t="b">
        <v>1</v>
      </c>
      <c r="O947" t="b">
        <v>1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[0.030656496062874794, 0.027764350175857544, 0.028882864862680435, 0.06351257115602493, 0.05776572600007057, 0.1430182009935379, 0.061312999576330185]</t>
        </is>
      </c>
      <c r="S947" t="inlineStr">
        <is>
          <t>[34090, 26536, 29875, 25320, 3257, 41443, 9969]</t>
        </is>
      </c>
      <c r="T947" t="inlineStr">
        <is>
          <t>[0.030656496062874794, 0.027764350175857544, 0.028882864862680435, 0.06351257115602493, 0.05776572600007057, 0.1430182009935379, 0.061312999576330185]</t>
        </is>
      </c>
      <c r="U947" t="n">
        <v>2</v>
      </c>
      <c r="V947" t="n">
        <v>0.415533721446991</v>
      </c>
      <c r="W947" t="n">
        <v>4</v>
      </c>
      <c r="X947" t="n">
        <v>0.4743780362117788</v>
      </c>
      <c r="Y947" t="n">
        <v>34090</v>
      </c>
      <c r="Z947" t="inlineStr">
        <is>
          <t>2025-10-23T12:33:34.190575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1</v>
      </c>
      <c r="E948" t="n">
        <v>7</v>
      </c>
      <c r="F948" t="n">
        <v>0.4330127327992552</v>
      </c>
      <c r="G948" t="n">
        <v>0.2857142857142857</v>
      </c>
      <c r="H948" t="n">
        <v>0</v>
      </c>
      <c r="I948" t="inlineStr">
        <is>
          <t>entropia</t>
        </is>
      </c>
      <c r="J948" t="n">
        <v>0</v>
      </c>
      <c r="K948" t="n">
        <v>0.2857142857142857</v>
      </c>
      <c r="L948" t="n">
        <v>0</v>
      </c>
      <c r="M948" t="inlineStr"/>
      <c r="N948" t="b">
        <v>1</v>
      </c>
      <c r="O948" t="b">
        <v>1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[0.028882863000035286, 0.030656496062874794, 0.028882863000035286, 0.030656499788165092, 0.03574555739760399, 0.05552869290113449, 0.049603212624788284]</t>
        </is>
      </c>
      <c r="S948" t="inlineStr">
        <is>
          <t>[10173, 27613, 21847, 4415, 36360, 6882, 10699]</t>
        </is>
      </c>
      <c r="T948" t="inlineStr">
        <is>
          <t>[0.028882863000035286, 0.030656496062874794, 0.028882863000035286, 0.030656499788165092, 0.03574555739760399, 0.05552869290113449, 0.049603212624788284]</t>
        </is>
      </c>
      <c r="U948" t="n">
        <v>2</v>
      </c>
      <c r="V948" t="n">
        <v>0.5577846765518188</v>
      </c>
      <c r="W948" t="n">
        <v>4</v>
      </c>
      <c r="X948" t="n">
        <v>0.5040105483074427</v>
      </c>
      <c r="Y948" t="n">
        <v>10173</v>
      </c>
      <c r="Z948" t="inlineStr">
        <is>
          <t>2025-10-23T12:33:34.190575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1</v>
      </c>
      <c r="E949" t="n">
        <v>7</v>
      </c>
      <c r="F949" t="n">
        <v>0.4330127327992552</v>
      </c>
      <c r="G949" t="n">
        <v>0.2857142857142857</v>
      </c>
      <c r="H949" t="n">
        <v>0</v>
      </c>
      <c r="I949" t="inlineStr">
        <is>
          <t>entropia</t>
        </is>
      </c>
      <c r="J949" t="n">
        <v>0</v>
      </c>
      <c r="K949" t="n">
        <v>0.2857142857142857</v>
      </c>
      <c r="L949" t="n">
        <v>0</v>
      </c>
      <c r="M949" t="inlineStr"/>
      <c r="N949" t="b">
        <v>1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[0.027381353080272675, 0.031603239476680756, 0.054762713611125946, 0.05624500289559364, 0.11258383095264435, 0.1123465746641159, 0.10742612183094025]</t>
        </is>
      </c>
      <c r="S949" t="inlineStr">
        <is>
          <t>[38549, 25448, 194, 37318, 2505, 7499, 9884]</t>
        </is>
      </c>
      <c r="T949" t="inlineStr">
        <is>
          <t>[0.027381353080272675, 0.031603239476680756, 0.054762713611125946, 0.05624500289559364, 0.11258383095264435, 0.1123465746641159, 0.10742612183094025]</t>
        </is>
      </c>
      <c r="U949" t="n">
        <v>2</v>
      </c>
      <c r="V949" t="n">
        <v>0.4277152121067047</v>
      </c>
      <c r="W949" t="n">
        <v>4</v>
      </c>
      <c r="X949" t="n">
        <v>0.484316189700183</v>
      </c>
      <c r="Y949" t="n">
        <v>25448</v>
      </c>
      <c r="Z949" t="inlineStr">
        <is>
          <t>2025-10-23T12:33:34.190575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1</v>
      </c>
      <c r="E950" t="n">
        <v>7</v>
      </c>
      <c r="F950" t="n">
        <v>0.4330127327992552</v>
      </c>
      <c r="G950" t="n">
        <v>0.2857142857142857</v>
      </c>
      <c r="H950" t="n">
        <v>0</v>
      </c>
      <c r="I950" t="inlineStr">
        <is>
          <t>entropia</t>
        </is>
      </c>
      <c r="J950" t="n">
        <v>0</v>
      </c>
      <c r="K950" t="n">
        <v>0.2857142857142857</v>
      </c>
      <c r="L950" t="n">
        <v>0</v>
      </c>
      <c r="M950" t="inlineStr"/>
      <c r="N950" t="b">
        <v>1</v>
      </c>
      <c r="O950" t="b">
        <v>1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[0.018382705748081207, 0.018831558525562286, 0.018382705748081207, 0.02757405862212181, 0.04136108607053757, 0.09608615189790726, 0.1099262461066246]</t>
        </is>
      </c>
      <c r="S950" t="inlineStr">
        <is>
          <t>[43197, 12879, 29495, 7200, 21477, 39138, 45313]</t>
        </is>
      </c>
      <c r="T950" t="inlineStr">
        <is>
          <t>[0.018382705748081207, 0.018831558525562286, 0.018382705748081207, 0.02757405862212181, 0.04136108607053757, 0.09608615189790726, 0.1099262461066246]</t>
        </is>
      </c>
      <c r="U950" t="n">
        <v>2</v>
      </c>
      <c r="V950" t="n">
        <v>0.2494591772556305</v>
      </c>
      <c r="W950" t="n">
        <v>1</v>
      </c>
      <c r="X950" t="n">
        <v>0.5088360231883907</v>
      </c>
      <c r="Y950" t="n">
        <v>43197</v>
      </c>
      <c r="Z950" t="inlineStr">
        <is>
          <t>2025-10-23T12:33:34.190575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1</v>
      </c>
      <c r="E951" t="n">
        <v>7</v>
      </c>
      <c r="F951" t="n">
        <v>0.4330127327992552</v>
      </c>
      <c r="G951" t="n">
        <v>0.2857142857142857</v>
      </c>
      <c r="H951" t="n">
        <v>0</v>
      </c>
      <c r="I951" t="inlineStr">
        <is>
          <t>entropia</t>
        </is>
      </c>
      <c r="J951" t="n">
        <v>0</v>
      </c>
      <c r="K951" t="n">
        <v>0.2857142857142857</v>
      </c>
      <c r="L951" t="n">
        <v>0</v>
      </c>
      <c r="M951" t="inlineStr"/>
      <c r="N951" t="b">
        <v>1</v>
      </c>
      <c r="O951" t="b">
        <v>1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[0.018382705748081207, 0.02757406234741211, 0.04136108607053757, 0.05974379554390907, 0.09191353619098663, 0.1064760759472847, 0.1110396608710289]</t>
        </is>
      </c>
      <c r="S951" t="inlineStr">
        <is>
          <t>[138, 1637, 37646, 11158, 38450, 38662, 12220]</t>
        </is>
      </c>
      <c r="T951" t="inlineStr">
        <is>
          <t>[0.018382705748081207, 0.02757406234741211, 0.04136108607053757, 0.05974379554390907, 0.09191353619098663, 0.1064760759472847, 0.1110396608710289]</t>
        </is>
      </c>
      <c r="U951" t="n">
        <v>2</v>
      </c>
      <c r="V951" t="n">
        <v>0.3773740530014038</v>
      </c>
      <c r="W951" t="n">
        <v>2</v>
      </c>
      <c r="X951" t="n">
        <v>0.5239263502637105</v>
      </c>
      <c r="Y951" t="n">
        <v>1637</v>
      </c>
      <c r="Z951" t="inlineStr">
        <is>
          <t>2025-10-23T12:33:34.190575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1</v>
      </c>
      <c r="E952" t="n">
        <v>7</v>
      </c>
      <c r="F952" t="n">
        <v>0.4330127327992552</v>
      </c>
      <c r="G952" t="n">
        <v>0.2857142857142857</v>
      </c>
      <c r="H952" t="n">
        <v>0</v>
      </c>
      <c r="I952" t="inlineStr">
        <is>
          <t>entropia</t>
        </is>
      </c>
      <c r="J952" t="n">
        <v>0</v>
      </c>
      <c r="K952" t="n">
        <v>0.2857142857142857</v>
      </c>
      <c r="L952" t="n">
        <v>0</v>
      </c>
      <c r="M952" t="inlineStr"/>
      <c r="N952" t="b">
        <v>1</v>
      </c>
      <c r="O952" t="b">
        <v>1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[0.004595676437020302, 0.009191354736685753, 0.009191353805363178, 0.03216973692178726, 0.02297838404774666, 0.030656497925519943, 0.02757406048476696]</t>
        </is>
      </c>
      <c r="S952" t="inlineStr">
        <is>
          <t>[31703, 21432, 37348, 18633, 791, 12142, 31168]</t>
        </is>
      </c>
      <c r="T952" t="inlineStr">
        <is>
          <t>[0.004595676437020302, 0.009191354736685753, 0.009191353805363178, 0.03216973692178726, 0.02297838404774666, 0.030656497925519943, 0.02757406048476696]</t>
        </is>
      </c>
      <c r="U952" t="n">
        <v>2</v>
      </c>
      <c r="V952" t="n">
        <v>0.2879339754581451</v>
      </c>
      <c r="W952" t="n">
        <v>6</v>
      </c>
      <c r="X952" t="n">
        <v>0.5626462341115084</v>
      </c>
      <c r="Y952" t="n">
        <v>31703</v>
      </c>
      <c r="Z952" t="inlineStr">
        <is>
          <t>2025-10-23T12:33:34.206216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1</v>
      </c>
      <c r="E953" t="n">
        <v>7</v>
      </c>
      <c r="F953" t="n">
        <v>0.4330127327992552</v>
      </c>
      <c r="G953" t="n">
        <v>0.2857142857142857</v>
      </c>
      <c r="H953" t="n">
        <v>0</v>
      </c>
      <c r="I953" t="inlineStr">
        <is>
          <t>entropia</t>
        </is>
      </c>
      <c r="J953" t="n">
        <v>0</v>
      </c>
      <c r="K953" t="n">
        <v>0.2857142857142857</v>
      </c>
      <c r="L953" t="n">
        <v>0</v>
      </c>
      <c r="M953" t="inlineStr"/>
      <c r="N953" t="b">
        <v>1</v>
      </c>
      <c r="O953" t="b">
        <v>1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[0.004595674574375153, 0.009191356599330902, 0.013787023723125458, 0.02297838032245636, 0.018382713198661804, 0.02757406234741211, 0.03216974437236786]</t>
        </is>
      </c>
      <c r="S953" t="inlineStr">
        <is>
          <t>[45786, 10182, 38546, 37238, 25193, 43443, 11959]</t>
        </is>
      </c>
      <c r="T953" t="inlineStr">
        <is>
          <t>[0.004595674574375153, 0.009191356599330902, 0.013787023723125458, 0.02297838032245636, 0.018382713198661804, 0.02757406234741211, 0.03216974437236786]</t>
        </is>
      </c>
      <c r="U953" t="n">
        <v>2</v>
      </c>
      <c r="V953" t="n">
        <v>0.3685889840126038</v>
      </c>
      <c r="W953" t="n">
        <v>3</v>
      </c>
      <c r="X953" t="n">
        <v>0.5980217827506364</v>
      </c>
      <c r="Y953" t="n">
        <v>10182</v>
      </c>
      <c r="Z953" t="inlineStr">
        <is>
          <t>2025-10-23T12:33:34.206216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1</v>
      </c>
      <c r="E954" t="n">
        <v>7</v>
      </c>
      <c r="F954" t="n">
        <v>0.4330127327992552</v>
      </c>
      <c r="G954" t="n">
        <v>0.2857142857142857</v>
      </c>
      <c r="H954" t="n">
        <v>0</v>
      </c>
      <c r="I954" t="inlineStr">
        <is>
          <t>entropia</t>
        </is>
      </c>
      <c r="J954" t="n">
        <v>0</v>
      </c>
      <c r="K954" t="n">
        <v>0.2857142857142857</v>
      </c>
      <c r="L954" t="n">
        <v>0</v>
      </c>
      <c r="M954" t="inlineStr"/>
      <c r="N954" t="b">
        <v>1</v>
      </c>
      <c r="O954" t="b">
        <v>1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[0.004595674574375153, 0.009191356599330902, 0.009191356599330902, 0.013787031173706055, 0.018382705748081207, 0.018382713198661804, 0.022978387773036957]</t>
        </is>
      </c>
      <c r="S954" t="inlineStr">
        <is>
          <t>[14783, 40235, 37301, 31553, 18053, 10639, 10282]</t>
        </is>
      </c>
      <c r="T954" t="inlineStr">
        <is>
          <t>[0.004595674574375153, 0.009191356599330902, 0.009191356599330902, 0.013787031173706055, 0.018382705748081207, 0.018382713198661804, 0.022978387773036957]</t>
        </is>
      </c>
      <c r="U954" t="n">
        <v>2</v>
      </c>
      <c r="V954" t="n">
        <v>0.3825742304325104</v>
      </c>
      <c r="W954" t="n">
        <v>5</v>
      </c>
      <c r="X954" t="n">
        <v>0.5148580064407637</v>
      </c>
      <c r="Y954" t="n">
        <v>40235</v>
      </c>
      <c r="Z954" t="inlineStr">
        <is>
          <t>2025-10-23T12:33:34.206648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1</v>
      </c>
      <c r="E955" t="n">
        <v>7</v>
      </c>
      <c r="F955" t="n">
        <v>0.4330127327992552</v>
      </c>
      <c r="G955" t="n">
        <v>0.2857142857142857</v>
      </c>
      <c r="H955" t="n">
        <v>0</v>
      </c>
      <c r="I955" t="inlineStr">
        <is>
          <t>entropia</t>
        </is>
      </c>
      <c r="J955" t="n">
        <v>0</v>
      </c>
      <c r="K955" t="n">
        <v>0.2857142857142857</v>
      </c>
      <c r="L955" t="n">
        <v>0</v>
      </c>
      <c r="M955" t="inlineStr"/>
      <c r="N955" t="b">
        <v>1</v>
      </c>
      <c r="O955" t="b">
        <v>1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[0.025655053555965424, 0.03848257660865784, 0.07627004384994507, 0.077341228723526, 0.08542849868535995, 0.11302206665277481, 0.11374767124652863]</t>
        </is>
      </c>
      <c r="S955" t="inlineStr">
        <is>
          <t>[27599, 40901, 40829, 43979, 15008, 26784, 27094]</t>
        </is>
      </c>
      <c r="T955" t="inlineStr">
        <is>
          <t>[0.025655053555965424, 0.03848257660865784, 0.07627004384994507, 0.077341228723526, 0.08542849868535995, 0.11302206665277481, 0.11374767124652863]</t>
        </is>
      </c>
      <c r="U955" t="n">
        <v>2</v>
      </c>
      <c r="V955" t="n">
        <v>0.5673220753669739</v>
      </c>
      <c r="W955" t="n">
        <v>8</v>
      </c>
      <c r="X955" t="n">
        <v>0.4842819373624309</v>
      </c>
      <c r="Y955" t="n">
        <v>27599</v>
      </c>
      <c r="Z955" t="inlineStr">
        <is>
          <t>2025-10-23T12:33:34.206648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1</v>
      </c>
      <c r="E956" t="n">
        <v>7</v>
      </c>
      <c r="F956" t="n">
        <v>0.4330127327992552</v>
      </c>
      <c r="G956" t="n">
        <v>0.2857142857142857</v>
      </c>
      <c r="H956" t="n">
        <v>0</v>
      </c>
      <c r="I956" t="inlineStr">
        <is>
          <t>entropia</t>
        </is>
      </c>
      <c r="J956" t="n">
        <v>0</v>
      </c>
      <c r="K956" t="n">
        <v>0.2857142857142857</v>
      </c>
      <c r="L956" t="n">
        <v>0</v>
      </c>
      <c r="M956" t="inlineStr"/>
      <c r="N956" t="b">
        <v>1</v>
      </c>
      <c r="O956" t="b">
        <v>1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[0.032979730516672134, 0.027764346450567245, 0.03574555739760399, 0.027764346450567245, 0.028882861137390137, 0.032979730516672134, 0.03574555367231369]</t>
        </is>
      </c>
      <c r="S956" t="inlineStr">
        <is>
          <t>[1694, 37612, 11695, 5420, 43945, 40523, 7543]</t>
        </is>
      </c>
      <c r="T956" t="inlineStr">
        <is>
          <t>[0.032979730516672134, 0.027764346450567245, 0.03574555739760399, 0.027764346450567245, 0.028882861137390137, 0.032979730516672134, 0.03574555367231369]</t>
        </is>
      </c>
      <c r="U956" t="n">
        <v>2</v>
      </c>
      <c r="V956" t="n">
        <v>0.8816262483596802</v>
      </c>
      <c r="W956" t="n">
        <v>1</v>
      </c>
      <c r="X956" t="n">
        <v>0.593869922883965</v>
      </c>
      <c r="Y956" t="n">
        <v>37612</v>
      </c>
      <c r="Z956" t="inlineStr">
        <is>
          <t>2025-10-23T12:33:34.206648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1</v>
      </c>
      <c r="E957" t="n">
        <v>7</v>
      </c>
      <c r="F957" t="n">
        <v>0.4330127327992552</v>
      </c>
      <c r="G957" t="n">
        <v>0.2857142857142857</v>
      </c>
      <c r="H957" t="n">
        <v>0</v>
      </c>
      <c r="I957" t="inlineStr">
        <is>
          <t>entropia</t>
        </is>
      </c>
      <c r="J957" t="n">
        <v>0</v>
      </c>
      <c r="K957" t="n">
        <v>0.2857142857142857</v>
      </c>
      <c r="L957" t="n">
        <v>0</v>
      </c>
      <c r="M957" t="inlineStr"/>
      <c r="N957" t="b">
        <v>1</v>
      </c>
      <c r="O957" t="b">
        <v>1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[0.004595676437020302, 0.009191352874040604, 0.03216974064707756, 0.03676541522145271, 0.041361093521118164, 0.07812650501728058, 0.05055244639515877]</t>
        </is>
      </c>
      <c r="S957" t="inlineStr">
        <is>
          <t>[5076, 43207, 4905, 10108, 18033, 36955, 38789]</t>
        </is>
      </c>
      <c r="T957" t="inlineStr">
        <is>
          <t>[0.004595676437020302, 0.009191352874040604, 0.03216974064707756, 0.03676541522145271, 0.041361093521118164, 0.07812650501728058, 0.05055244639515877]</t>
        </is>
      </c>
      <c r="U957" t="n">
        <v>2</v>
      </c>
      <c r="V957" t="n">
        <v>0.3294319212436676</v>
      </c>
      <c r="W957" t="n">
        <v>0</v>
      </c>
      <c r="X957" t="inlineStr"/>
      <c r="Y957" t="inlineStr"/>
      <c r="Z957" t="inlineStr">
        <is>
          <t>2025-10-23T12:33:34.207676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1</v>
      </c>
      <c r="E958" t="n">
        <v>7</v>
      </c>
      <c r="F958" t="n">
        <v>0.4330127327992552</v>
      </c>
      <c r="G958" t="n">
        <v>0.2857142857142857</v>
      </c>
      <c r="H958" t="n">
        <v>0</v>
      </c>
      <c r="I958" t="inlineStr">
        <is>
          <t>entropia</t>
        </is>
      </c>
      <c r="J958" t="n">
        <v>0</v>
      </c>
      <c r="K958" t="n">
        <v>0.2857142857142857</v>
      </c>
      <c r="L958" t="n">
        <v>0</v>
      </c>
      <c r="M958" t="inlineStr"/>
      <c r="N958" t="b">
        <v>1</v>
      </c>
      <c r="O958" t="b">
        <v>1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[0.004595676437020302, 0.009191352874040604, 0.013787031173706055, 0.013787031173706055, 0.018382707610726357, 0.02297838404774666, 0.02631637267768383]</t>
        </is>
      </c>
      <c r="S958" t="inlineStr">
        <is>
          <t>[3308, 7734, 7062, 40122, 20032, 44827, 45437]</t>
        </is>
      </c>
      <c r="T958" t="inlineStr">
        <is>
          <t>[0.004595676437020302, 0.009191352874040604, 0.013787031173706055, 0.013787031173706055, 0.018382707610726357, 0.02297838404774666, 0.02631637267768383]</t>
        </is>
      </c>
      <c r="U958" t="n">
        <v>2</v>
      </c>
      <c r="V958" t="n">
        <v>0.367572546005249</v>
      </c>
      <c r="W958" t="n">
        <v>2</v>
      </c>
      <c r="X958" t="n">
        <v>0.4785889877933108</v>
      </c>
      <c r="Y958" t="n">
        <v>7734</v>
      </c>
      <c r="Z958" t="inlineStr">
        <is>
          <t>2025-10-23T12:33:34.207676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1</v>
      </c>
      <c r="E959" t="n">
        <v>7</v>
      </c>
      <c r="F959" t="n">
        <v>0.4330127327992552</v>
      </c>
      <c r="G959" t="n">
        <v>0.2857142857142857</v>
      </c>
      <c r="H959" t="n">
        <v>0</v>
      </c>
      <c r="I959" t="inlineStr">
        <is>
          <t>entropia</t>
        </is>
      </c>
      <c r="J959" t="n">
        <v>0</v>
      </c>
      <c r="K959" t="n">
        <v>0.2857142857142857</v>
      </c>
      <c r="L959" t="n">
        <v>0</v>
      </c>
      <c r="M959" t="inlineStr"/>
      <c r="N959" t="b">
        <v>1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[0.02738136053085327, 0.02297838404774666, 0.027381354942917824, 0.032979730516672134, 0.054762713611125946, 0.08214406669139862, 0.06351257115602493]</t>
        </is>
      </c>
      <c r="S959" t="inlineStr">
        <is>
          <t>[206, 14365, 23378, 19069, 29254, 3560, 33985]</t>
        </is>
      </c>
      <c r="T959" t="inlineStr">
        <is>
          <t>[0.02738136053085327, 0.02297838404774666, 0.027381354942917824, 0.032979730516672134, 0.054762713611125946, 0.08214406669139862, 0.06351257115602493]</t>
        </is>
      </c>
      <c r="U959" t="n">
        <v>2</v>
      </c>
      <c r="V959" t="n">
        <v>0.5268265008926392</v>
      </c>
      <c r="W959" t="n">
        <v>3</v>
      </c>
      <c r="X959" t="n">
        <v>0.4950151137587886</v>
      </c>
      <c r="Y959" t="n">
        <v>206</v>
      </c>
      <c r="Z959" t="inlineStr">
        <is>
          <t>2025-10-23T12:33:34.207676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1</v>
      </c>
      <c r="E960" t="n">
        <v>7</v>
      </c>
      <c r="F960" t="n">
        <v>0.4330127327992552</v>
      </c>
      <c r="G960" t="n">
        <v>0.2857142857142857</v>
      </c>
      <c r="H960" t="n">
        <v>0</v>
      </c>
      <c r="I960" t="inlineStr">
        <is>
          <t>entropia</t>
        </is>
      </c>
      <c r="J960" t="n">
        <v>0</v>
      </c>
      <c r="K960" t="n">
        <v>0.2857142857142857</v>
      </c>
      <c r="L960" t="n">
        <v>0</v>
      </c>
      <c r="M960" t="inlineStr"/>
      <c r="N960" t="b">
        <v>1</v>
      </c>
      <c r="O960" t="b">
        <v>1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[0.004595674574375153, 0.022978387773036957, 0.02297838032245636, 0.028882863000035286, 0.04136108607053757, 0.05552869290113449, 0.05514811724424362]</t>
        </is>
      </c>
      <c r="S960" t="inlineStr">
        <is>
          <t>[27081, 5774, 28946, 37061, 28257, 17495, 26512]</t>
        </is>
      </c>
      <c r="T960" t="inlineStr">
        <is>
          <t>[0.004595674574375153, 0.022978387773036957, 0.02297838032245636, 0.028882863000035286, 0.04136108607053757, 0.05552869290113449, 0.05514811724424362]</t>
        </is>
      </c>
      <c r="U960" t="n">
        <v>2</v>
      </c>
      <c r="V960" t="n">
        <v>0.4018684923648834</v>
      </c>
      <c r="W960" t="n">
        <v>2</v>
      </c>
      <c r="X960" t="n">
        <v>0.5546998068651597</v>
      </c>
      <c r="Y960" t="n">
        <v>27081</v>
      </c>
      <c r="Z960" t="inlineStr">
        <is>
          <t>2025-10-23T12:33:34.207676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1</v>
      </c>
      <c r="E961" t="n">
        <v>7</v>
      </c>
      <c r="F961" t="n">
        <v>0.4330127327992552</v>
      </c>
      <c r="G961" t="n">
        <v>0.2857142857142857</v>
      </c>
      <c r="H961" t="n">
        <v>0</v>
      </c>
      <c r="I961" t="inlineStr">
        <is>
          <t>entropia</t>
        </is>
      </c>
      <c r="J961" t="n">
        <v>0</v>
      </c>
      <c r="K961" t="n">
        <v>0.2857142857142857</v>
      </c>
      <c r="L961" t="n">
        <v>0</v>
      </c>
      <c r="M961" t="inlineStr"/>
      <c r="N961" t="b">
        <v>1</v>
      </c>
      <c r="O961" t="b">
        <v>1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[0.012827524915337563, 0.03023713082075119, 0.05624500289559364, 0.08313959836959839, 0.11027403920888901, 0.11251068860292435, 0.11579462140798569]</t>
        </is>
      </c>
      <c r="S961" t="inlineStr">
        <is>
          <t>[2233, 14099, 4810, 28237, 36611, 4685, 8911]</t>
        </is>
      </c>
      <c r="T961" t="inlineStr">
        <is>
          <t>[0.012827524915337563, 0.03023713082075119, 0.05624500289559364, 0.08313959836959839, 0.11027403920888901, 0.11251068860292435, 0.11579462140798569]</t>
        </is>
      </c>
      <c r="U961" t="n">
        <v>2</v>
      </c>
      <c r="V961" t="n">
        <v>0.3745835423469543</v>
      </c>
      <c r="W961" t="n">
        <v>1</v>
      </c>
      <c r="X961" t="n">
        <v>0.4968368996645194</v>
      </c>
      <c r="Y961" t="n">
        <v>14099</v>
      </c>
      <c r="Z961" t="inlineStr">
        <is>
          <t>2025-10-23T12:33:34.207676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1</v>
      </c>
      <c r="E962" t="n">
        <v>7</v>
      </c>
      <c r="F962" t="n">
        <v>0.4330127327992552</v>
      </c>
      <c r="G962" t="n">
        <v>0.2857142857142857</v>
      </c>
      <c r="H962" t="n">
        <v>0</v>
      </c>
      <c r="I962" t="inlineStr">
        <is>
          <t>entropia</t>
        </is>
      </c>
      <c r="J962" t="n">
        <v>0</v>
      </c>
      <c r="K962" t="n">
        <v>0.2857142857142857</v>
      </c>
      <c r="L962" t="n">
        <v>0</v>
      </c>
      <c r="M962" t="inlineStr"/>
      <c r="N962" t="b">
        <v>1</v>
      </c>
      <c r="O962" t="b">
        <v>1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[0.08214406669139862, 0.08313959836959839, 0.09879720956087112, 0.09907521307468414, 0.10756213217973709, 0.12210347503423691, 0.15282471477985382]</t>
        </is>
      </c>
      <c r="S962" t="inlineStr">
        <is>
          <t>[31988, 28580, 31448, 27917, 37073, 36723, 10112]</t>
        </is>
      </c>
      <c r="T962" t="inlineStr">
        <is>
          <t>[0.08214406669139862, 0.08313959836959839, 0.09879720956087112, 0.09907521307468414, 0.10756213217973709, 0.12210347503423691, 0.15282471477985382]</t>
        </is>
      </c>
      <c r="U962" t="n">
        <v>2</v>
      </c>
      <c r="V962" t="n">
        <v>0.7943379282951355</v>
      </c>
      <c r="W962" t="n">
        <v>2</v>
      </c>
      <c r="X962" t="n">
        <v>0.5306547041917843</v>
      </c>
      <c r="Y962" t="n">
        <v>31988</v>
      </c>
      <c r="Z962" t="inlineStr">
        <is>
          <t>2025-10-23T12:33:34.207676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1</v>
      </c>
      <c r="E963" t="n">
        <v>7</v>
      </c>
      <c r="F963" t="n">
        <v>0.4330127327992552</v>
      </c>
      <c r="G963" t="n">
        <v>0.2857142857142857</v>
      </c>
      <c r="H963" t="n">
        <v>0</v>
      </c>
      <c r="I963" t="inlineStr">
        <is>
          <t>entropia</t>
        </is>
      </c>
      <c r="J963" t="n">
        <v>0</v>
      </c>
      <c r="K963" t="n">
        <v>0.2857142857142857</v>
      </c>
      <c r="L963" t="n">
        <v>0</v>
      </c>
      <c r="M963" t="inlineStr"/>
      <c r="N963" t="b">
        <v>1</v>
      </c>
      <c r="O963" t="b">
        <v>1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[0.004595676437020302, 0.02297838404774666, 0.028882857412099838, 0.03885957971215248, 0.03574555367231369, 0.056471552699804306, 0.08664858341217041]</t>
        </is>
      </c>
      <c r="S963" t="inlineStr">
        <is>
          <t>[23700, 1435, 17741, 2299, 5275, 5135, 40456]</t>
        </is>
      </c>
      <c r="T963" t="inlineStr">
        <is>
          <t>[0.004595676437020302, 0.02297838404774666, 0.028882857412099838, 0.03885957971215248, 0.03574555367231369, 0.056471552699804306, 0.08664858341217041]</t>
        </is>
      </c>
      <c r="U963" t="n">
        <v>2</v>
      </c>
      <c r="V963" t="n">
        <v>0.4559703469276428</v>
      </c>
      <c r="W963" t="n">
        <v>6</v>
      </c>
      <c r="X963" t="n">
        <v>0.4924760121432235</v>
      </c>
      <c r="Y963" t="n">
        <v>1435</v>
      </c>
      <c r="Z963" t="inlineStr">
        <is>
          <t>2025-10-23T12:33:34.207676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1</v>
      </c>
      <c r="E964" t="n">
        <v>7</v>
      </c>
      <c r="F964" t="n">
        <v>0.4330127327992552</v>
      </c>
      <c r="G964" t="n">
        <v>0.2857142857142857</v>
      </c>
      <c r="H964" t="n">
        <v>0</v>
      </c>
      <c r="I964" t="inlineStr">
        <is>
          <t>entropia</t>
        </is>
      </c>
      <c r="J964" t="n">
        <v>0</v>
      </c>
      <c r="K964" t="n">
        <v>0.8571428571428571</v>
      </c>
      <c r="L964" t="n">
        <v>0</v>
      </c>
      <c r="M964" t="inlineStr"/>
      <c r="N964" t="b">
        <v>1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[0.028882859274744987, 0.05938822031021118, 0.07452855259180069, 0.0880398228764534, 0.056471556425094604, 0.09920643270015717, 0.06862721592187881]</t>
        </is>
      </c>
      <c r="S964" t="inlineStr">
        <is>
          <t>[2730, 2243, 43325, 34468, 35947, 37021, 17525]</t>
        </is>
      </c>
      <c r="T964" t="inlineStr">
        <is>
          <t>[0.028882859274744987, 0.05938822031021118, 0.07452855259180069, 0.0880398228764534, 0.056471556425094604, 0.09920643270015717, 0.06862721592187881]</t>
        </is>
      </c>
      <c r="U964" t="n">
        <v>2</v>
      </c>
      <c r="V964" t="n">
        <v>1.394117116928101</v>
      </c>
      <c r="W964" t="n">
        <v>4</v>
      </c>
      <c r="X964" t="n">
        <v>0.5736546932646602</v>
      </c>
      <c r="Y964" t="n">
        <v>2730</v>
      </c>
      <c r="Z964" t="inlineStr">
        <is>
          <t>2025-10-23T12:33:34.207676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1</v>
      </c>
      <c r="E965" t="n">
        <v>7</v>
      </c>
      <c r="F965" t="n">
        <v>0.4330127327992552</v>
      </c>
      <c r="G965" t="n">
        <v>0.2857142857142857</v>
      </c>
      <c r="H965" t="n">
        <v>0</v>
      </c>
      <c r="I965" t="inlineStr">
        <is>
          <t>entropia</t>
        </is>
      </c>
      <c r="J965" t="n">
        <v>0</v>
      </c>
      <c r="K965" t="n">
        <v>0.2857142857142857</v>
      </c>
      <c r="L965" t="n">
        <v>0</v>
      </c>
      <c r="M965" t="inlineStr"/>
      <c r="N965" t="b">
        <v>1</v>
      </c>
      <c r="O965" t="b">
        <v>1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[0.02738136053085327, 0.02738136053085327, 0.03752226382493973, 0.03752226382493973, 0.05476270616054535, 0.08214405924081802, 0.08605711907148361]</t>
        </is>
      </c>
      <c r="S965" t="inlineStr">
        <is>
          <t>[31650, 19520, 6930, 27639, 10020, 42497, 37837]</t>
        </is>
      </c>
      <c r="T965" t="inlineStr">
        <is>
          <t>[0.02738136053085327, 0.02738136053085327, 0.03752226382493973, 0.03752226382493973, 0.05476270616054535, 0.08214405924081802, 0.08605711907148361]</t>
        </is>
      </c>
      <c r="U965" t="n">
        <v>2</v>
      </c>
      <c r="V965" t="n">
        <v>0.380459725856781</v>
      </c>
      <c r="W965" t="n">
        <v>2</v>
      </c>
      <c r="X965" t="n">
        <v>0.5108713362432739</v>
      </c>
      <c r="Y965" t="n">
        <v>19520</v>
      </c>
      <c r="Z965" t="inlineStr">
        <is>
          <t>2025-10-23T12:33:34.207676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1</v>
      </c>
      <c r="E966" t="n">
        <v>7</v>
      </c>
      <c r="F966" t="n">
        <v>0.4330127327992552</v>
      </c>
      <c r="G966" t="n">
        <v>0.2857142857142857</v>
      </c>
      <c r="H966" t="n">
        <v>0</v>
      </c>
      <c r="I966" t="inlineStr">
        <is>
          <t>entropia</t>
        </is>
      </c>
      <c r="J966" t="n">
        <v>0</v>
      </c>
      <c r="K966" t="n">
        <v>0.2857142857142857</v>
      </c>
      <c r="L966" t="n">
        <v>0</v>
      </c>
      <c r="M966" t="inlineStr"/>
      <c r="N966" t="b">
        <v>1</v>
      </c>
      <c r="O966" t="b">
        <v>1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[0.009191352874040604, 0.01378703024238348, 0.018382707610726357, 0.018382709473371506, 0.02297838404774666, 0.02757406048476696, 0.045956771820783615]</t>
        </is>
      </c>
      <c r="S966" t="inlineStr">
        <is>
          <t>[10686, 29538, 6414, 21503, 33408, 40420, 35347]</t>
        </is>
      </c>
      <c r="T966" t="inlineStr">
        <is>
          <t>[0.009191352874040604, 0.01378703024238348, 0.018382707610726357, 0.018382709473371506, 0.02297838404774666, 0.02757406048476696, 0.045956771820783615]</t>
        </is>
      </c>
      <c r="U966" t="n">
        <v>2</v>
      </c>
      <c r="V966" t="n">
        <v>0.30058953166008</v>
      </c>
      <c r="W966" t="n">
        <v>8</v>
      </c>
      <c r="X966" t="n">
        <v>0.4236257569667664</v>
      </c>
      <c r="Y966" t="n">
        <v>10686</v>
      </c>
      <c r="Z966" t="inlineStr">
        <is>
          <t>2025-10-23T12:33:34.207676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1</v>
      </c>
      <c r="E967" t="n">
        <v>7</v>
      </c>
      <c r="F967" t="n">
        <v>0.4330127327992552</v>
      </c>
      <c r="G967" t="n">
        <v>0.2857142857142857</v>
      </c>
      <c r="H967" t="n">
        <v>0</v>
      </c>
      <c r="I967" t="inlineStr">
        <is>
          <t>entropia</t>
        </is>
      </c>
      <c r="J967" t="n">
        <v>0</v>
      </c>
      <c r="K967" t="n">
        <v>0.2857142857142857</v>
      </c>
      <c r="L967" t="n">
        <v>0</v>
      </c>
      <c r="M967" t="inlineStr"/>
      <c r="N967" t="b">
        <v>1</v>
      </c>
      <c r="O967" t="b">
        <v>1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[0.04595676064491272, 0.03216974064707756, 0.03676541894674301, 0.041361093521118164, 0.07353083044290543, 0.06893515586853027, 0.12784069776535034]</t>
        </is>
      </c>
      <c r="S967" t="inlineStr">
        <is>
          <t>[36955, 4860, 5076, 43207, 18033, 10108, 32040]</t>
        </is>
      </c>
      <c r="T967" t="inlineStr">
        <is>
          <t>[0.04595676064491272, 0.03216974064707756, 0.03676541894674301, 0.041361093521118164, 0.07353083044290543, 0.06893515586853027, 0.12784069776535034]</t>
        </is>
      </c>
      <c r="U967" t="n">
        <v>2</v>
      </c>
      <c r="V967" t="n">
        <v>0.5224124789237976</v>
      </c>
      <c r="W967" t="n">
        <v>4</v>
      </c>
      <c r="X967" t="n">
        <v>0.4063646728142813</v>
      </c>
      <c r="Y967" t="n">
        <v>4860</v>
      </c>
      <c r="Z967" t="inlineStr">
        <is>
          <t>2025-10-23T12:33:34.209192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1</v>
      </c>
      <c r="E968" t="n">
        <v>7</v>
      </c>
      <c r="F968" t="n">
        <v>0.4330127327992552</v>
      </c>
      <c r="G968" t="n">
        <v>0.2857142857142857</v>
      </c>
      <c r="H968" t="n">
        <v>0</v>
      </c>
      <c r="I968" t="inlineStr">
        <is>
          <t>entropia</t>
        </is>
      </c>
      <c r="J968" t="n">
        <v>0</v>
      </c>
      <c r="K968" t="n">
        <v>0.2857142857142857</v>
      </c>
      <c r="L968" t="n">
        <v>0</v>
      </c>
      <c r="M968" t="inlineStr"/>
      <c r="N968" t="b">
        <v>1</v>
      </c>
      <c r="O968" t="b">
        <v>1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[0.009191356599330902, 0.022978387773036957, 0.03216974437236786, 0.04595676809549332, 0.05055244266986847, 0.06433947384357452, 0.09158460050821304]</t>
        </is>
      </c>
      <c r="S968" t="inlineStr">
        <is>
          <t>[27734, 3349, 2975, 25265, 28051, 17330, 33082]</t>
        </is>
      </c>
      <c r="T968" t="inlineStr">
        <is>
          <t>[0.009191356599330902, 0.022978387773036957, 0.03216974437236786, 0.04595676809549332, 0.05055244266986847, 0.06433947384357452, 0.09158460050821304]</t>
        </is>
      </c>
      <c r="U968" t="n">
        <v>2</v>
      </c>
      <c r="V968" t="n">
        <v>0.480111300945282</v>
      </c>
      <c r="W968" t="n">
        <v>6</v>
      </c>
      <c r="X968" t="n">
        <v>0.5543444811236222</v>
      </c>
      <c r="Y968" t="n">
        <v>3349</v>
      </c>
      <c r="Z968" t="inlineStr">
        <is>
          <t>2025-10-23T12:33:34.209192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1</v>
      </c>
      <c r="E969" t="n">
        <v>7</v>
      </c>
      <c r="F969" t="n">
        <v>0.4330127327992552</v>
      </c>
      <c r="G969" t="n">
        <v>0.2857142857142857</v>
      </c>
      <c r="H969" t="n">
        <v>0</v>
      </c>
      <c r="I969" t="inlineStr">
        <is>
          <t>entropia</t>
        </is>
      </c>
      <c r="J969" t="n">
        <v>0</v>
      </c>
      <c r="K969" t="n">
        <v>0.2857142857142857</v>
      </c>
      <c r="L969" t="n">
        <v>0</v>
      </c>
      <c r="M969" t="inlineStr"/>
      <c r="N969" t="b">
        <v>1</v>
      </c>
      <c r="O969" t="b">
        <v>1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[0.0989391878247261, 0.09755948930978775, 0.10221127420663834, 0.10476235300302505, 0.11026280373334885, 0.11319281160831451, 0.1552153080701828]</t>
        </is>
      </c>
      <c r="S969" t="inlineStr">
        <is>
          <t>[29898, 27897, 22434, 28507, 1338, 17765, 27571]</t>
        </is>
      </c>
      <c r="T969" t="inlineStr">
        <is>
          <t>[0.0989391878247261, 0.09755948930978775, 0.10221127420663834, 0.10476235300302505, 0.11026280373334885, 0.11319281160831451, 0.1552153080701828]</t>
        </is>
      </c>
      <c r="U969" t="n">
        <v>2</v>
      </c>
      <c r="V969" t="n">
        <v>0.7936350107192993</v>
      </c>
      <c r="W969" t="n">
        <v>3</v>
      </c>
      <c r="X969" t="n">
        <v>0.4052208253134254</v>
      </c>
      <c r="Y969" t="n">
        <v>29898</v>
      </c>
      <c r="Z969" t="inlineStr">
        <is>
          <t>2025-10-23T12:33:34.209192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1</v>
      </c>
      <c r="E970" t="n">
        <v>7</v>
      </c>
      <c r="F970" t="n">
        <v>0.4330127327992552</v>
      </c>
      <c r="G970" t="n">
        <v>0.2857142857142857</v>
      </c>
      <c r="H970" t="n">
        <v>0</v>
      </c>
      <c r="I970" t="inlineStr">
        <is>
          <t>entropia</t>
        </is>
      </c>
      <c r="J970" t="n">
        <v>0</v>
      </c>
      <c r="K970" t="n">
        <v>0.2857142857142857</v>
      </c>
      <c r="L970" t="n">
        <v>0</v>
      </c>
      <c r="M970" t="inlineStr"/>
      <c r="N970" t="b">
        <v>1</v>
      </c>
      <c r="O970" t="b">
        <v>1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[0.004595674574375153, 0.009191356599330902, 0.013787023723125458, 0.01362591702491045, 0.013787031173706055, 0.02297838032245636, 0.018382705748081207]</t>
        </is>
      </c>
      <c r="S970" t="inlineStr">
        <is>
          <t>[45450, 29369, 39416, 12178, 25233, 17416, 45592]</t>
        </is>
      </c>
      <c r="T970" t="inlineStr">
        <is>
          <t>[0.004595674574375153, 0.009191356599330902, 0.013787023723125458, 0.01362591702491045, 0.013787031173706055, 0.02297838032245636, 0.018382705748081207]</t>
        </is>
      </c>
      <c r="U970" t="n">
        <v>2</v>
      </c>
      <c r="V970" t="n">
        <v>0.5236067771911621</v>
      </c>
      <c r="W970" t="n">
        <v>2</v>
      </c>
      <c r="X970" t="n">
        <v>0.4442005784649296</v>
      </c>
      <c r="Y970" t="n">
        <v>45450</v>
      </c>
      <c r="Z970" t="inlineStr">
        <is>
          <t>2025-10-23T12:33:34.209192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1</v>
      </c>
      <c r="E971" t="n">
        <v>7</v>
      </c>
      <c r="F971" t="n">
        <v>0.4330127327992552</v>
      </c>
      <c r="G971" t="n">
        <v>0.2857142857142857</v>
      </c>
      <c r="H971" t="n">
        <v>0</v>
      </c>
      <c r="I971" t="inlineStr">
        <is>
          <t>entropia</t>
        </is>
      </c>
      <c r="J971" t="n">
        <v>0</v>
      </c>
      <c r="K971" t="n">
        <v>0.2857142857142857</v>
      </c>
      <c r="L971" t="n">
        <v>0</v>
      </c>
      <c r="M971" t="inlineStr"/>
      <c r="N971" t="b">
        <v>1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[0.11187148839235306, 0.11517364531755447, 0.12172963470220566, 0.12477116286754608, 0.11517363786697388, 0.12455593794584274, 0.15971170365810394]</t>
        </is>
      </c>
      <c r="S971" t="inlineStr">
        <is>
          <t>[35927, 36634, 36593, 8774, 34264, 10234, 10360]</t>
        </is>
      </c>
      <c r="T971" t="inlineStr">
        <is>
          <t>[0.11187148839235306, 0.11517364531755447, 0.12172963470220566, 0.12477116286754608, 0.11517363786697388, 0.12455593794584274, 0.15971170365810394]</t>
        </is>
      </c>
      <c r="U971" t="n">
        <v>2</v>
      </c>
      <c r="V971" t="n">
        <v>0.8490352630615234</v>
      </c>
      <c r="W971" t="n">
        <v>4</v>
      </c>
      <c r="X971" t="n">
        <v>0.5260783722804416</v>
      </c>
      <c r="Y971" t="n">
        <v>35927</v>
      </c>
      <c r="Z971" t="inlineStr">
        <is>
          <t>2025-10-23T12:33:34.209192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1</v>
      </c>
      <c r="E972" t="n">
        <v>7</v>
      </c>
      <c r="F972" t="n">
        <v>0.4330127327992552</v>
      </c>
      <c r="G972" t="n">
        <v>0.2857142857142857</v>
      </c>
      <c r="H972" t="n">
        <v>0</v>
      </c>
      <c r="I972" t="inlineStr">
        <is>
          <t>entropia</t>
        </is>
      </c>
      <c r="J972" t="n">
        <v>0</v>
      </c>
      <c r="K972" t="n">
        <v>0.2857142857142857</v>
      </c>
      <c r="L972" t="n">
        <v>0</v>
      </c>
      <c r="M972" t="inlineStr"/>
      <c r="N972" t="b">
        <v>1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[0.025655047968029976, 0.03848257288336754, 0.05313010513782501, 0.0545036680996418, 0.07875308394432068, 0.06590497493743896, 0.06590497493743896]</t>
        </is>
      </c>
      <c r="S972" t="inlineStr">
        <is>
          <t>[20932, 43697, 26140, 31890, 10718, 31061, 4401]</t>
        </is>
      </c>
      <c r="T972" t="inlineStr">
        <is>
          <t>[0.025655047968029976, 0.03848257288336754, 0.05313010513782501, 0.0545036680996418, 0.07875308394432068, 0.06590497493743896, 0.06590497493743896]</t>
        </is>
      </c>
      <c r="U972" t="n">
        <v>2</v>
      </c>
      <c r="V972" t="n">
        <v>1.302352666854858</v>
      </c>
      <c r="W972" t="n">
        <v>4</v>
      </c>
      <c r="X972" t="n">
        <v>0.4956004958716621</v>
      </c>
      <c r="Y972" t="n">
        <v>43697</v>
      </c>
      <c r="Z972" t="inlineStr">
        <is>
          <t>2025-10-23T12:33:34.209192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1</v>
      </c>
      <c r="E973" t="n">
        <v>7</v>
      </c>
      <c r="F973" t="n">
        <v>0.4330127327992552</v>
      </c>
      <c r="G973" t="n">
        <v>0.2857142857142857</v>
      </c>
      <c r="H973" t="n">
        <v>0</v>
      </c>
      <c r="I973" t="inlineStr">
        <is>
          <t>entropia</t>
        </is>
      </c>
      <c r="J973" t="n">
        <v>0</v>
      </c>
      <c r="K973" t="n">
        <v>0.2857142857142857</v>
      </c>
      <c r="L973" t="n">
        <v>0</v>
      </c>
      <c r="M973" t="inlineStr"/>
      <c r="N973" t="b">
        <v>1</v>
      </c>
      <c r="O973" t="b">
        <v>1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[0.013625917956233025, 0.027764350175857544, 0.03160324692726135, 0.0564715601503849, 0.05917283147573471, 0.07626998424530029, 0.0949007198214531]</t>
        </is>
      </c>
      <c r="S973" t="inlineStr">
        <is>
          <t>[3900, 2185, 7810, 4611, 4065, 14624, 41809]</t>
        </is>
      </c>
      <c r="T973" t="inlineStr">
        <is>
          <t>[0.013625917956233025, 0.027764350175857544, 0.03160324692726135, 0.0564715601503849, 0.05917283147573471, 0.07626998424530029, 0.0949007198214531]</t>
        </is>
      </c>
      <c r="U973" t="n">
        <v>2</v>
      </c>
      <c r="V973" t="n">
        <v>0.3945420980453491</v>
      </c>
      <c r="W973" t="n">
        <v>3</v>
      </c>
      <c r="X973" t="n">
        <v>0.5764187454834242</v>
      </c>
      <c r="Y973" t="n">
        <v>3900</v>
      </c>
      <c r="Z973" t="inlineStr">
        <is>
          <t>2025-10-23T12:33:34.209192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1</v>
      </c>
      <c r="E974" t="n">
        <v>7</v>
      </c>
      <c r="F974" t="n">
        <v>0.4330127327992552</v>
      </c>
      <c r="G974" t="n">
        <v>0.2857142857142857</v>
      </c>
      <c r="H974" t="n">
        <v>0</v>
      </c>
      <c r="I974" t="inlineStr">
        <is>
          <t>entropia</t>
        </is>
      </c>
      <c r="J974" t="n">
        <v>0</v>
      </c>
      <c r="K974" t="n">
        <v>0.2857142857142857</v>
      </c>
      <c r="L974" t="n">
        <v>0</v>
      </c>
      <c r="M974" t="inlineStr"/>
      <c r="N974" t="b">
        <v>1</v>
      </c>
      <c r="O974" t="b">
        <v>1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[0.009191353805363178, 0.013625917956233025, 0.013787031173706055, 0.013625917956233025, 0.018831558525562286, 0.022415827959775925, 0.022415827959775925]</t>
        </is>
      </c>
      <c r="S974" t="inlineStr">
        <is>
          <t>[32441, 31139, 24356, 4708, 37547, 45580, 39101]</t>
        </is>
      </c>
      <c r="T974" t="inlineStr">
        <is>
          <t>[0.009191353805363178, 0.013625917956233025, 0.013787031173706055, 0.013625917956233025, 0.018831558525562286, 0.022415827959775925, 0.022415827959775925]</t>
        </is>
      </c>
      <c r="U974" t="n">
        <v>2</v>
      </c>
      <c r="V974" t="n">
        <v>0.6077206134796143</v>
      </c>
      <c r="W974" t="n">
        <v>3</v>
      </c>
      <c r="X974" t="n">
        <v>0.4073835286154686</v>
      </c>
      <c r="Y974" t="n">
        <v>31139</v>
      </c>
      <c r="Z974" t="inlineStr">
        <is>
          <t>2025-10-23T12:33:34.209192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1</v>
      </c>
      <c r="E975" t="n">
        <v>7</v>
      </c>
      <c r="F975" t="n">
        <v>0.4330127327992552</v>
      </c>
      <c r="G975" t="n">
        <v>0.2857142857142857</v>
      </c>
      <c r="H975" t="n">
        <v>0</v>
      </c>
      <c r="I975" t="inlineStr">
        <is>
          <t>entropia</t>
        </is>
      </c>
      <c r="J975" t="n">
        <v>0</v>
      </c>
      <c r="K975" t="n">
        <v>0.2857142857142857</v>
      </c>
      <c r="L975" t="n">
        <v>0</v>
      </c>
      <c r="M975" t="inlineStr"/>
      <c r="N975" t="b">
        <v>1</v>
      </c>
      <c r="O975" t="b">
        <v>1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[0.004595674574375153, 0.02757406234741211, 0.06433948874473572, 0.08272219449281693, 0.08731786906719208, 0.09191355109214783, 0.09650922566652298]</t>
        </is>
      </c>
      <c r="S975" t="inlineStr">
        <is>
          <t>[25945, 8785, 25521, 16986, 43251, 41165, 2389]</t>
        </is>
      </c>
      <c r="T975" t="inlineStr">
        <is>
          <t>[0.004595674574375153, 0.02757406234741211, 0.06433948874473572, 0.08272219449281693, 0.08731786906719208, 0.09191355109214783, 0.09650922566652298]</t>
        </is>
      </c>
      <c r="U975" t="n">
        <v>2</v>
      </c>
      <c r="V975" t="n">
        <v>0.6099894642829895</v>
      </c>
      <c r="W975" t="n">
        <v>2</v>
      </c>
      <c r="X975" t="n">
        <v>0.5139769954308444</v>
      </c>
      <c r="Y975" t="n">
        <v>25945</v>
      </c>
      <c r="Z975" t="inlineStr">
        <is>
          <t>2025-10-23T12:33:34.209192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1</v>
      </c>
      <c r="E976" t="n">
        <v>7</v>
      </c>
      <c r="F976" t="n">
        <v>0.4330127327992552</v>
      </c>
      <c r="G976" t="n">
        <v>0.2857142857142857</v>
      </c>
      <c r="H976" t="n">
        <v>0</v>
      </c>
      <c r="I976" t="inlineStr">
        <is>
          <t>entropia</t>
        </is>
      </c>
      <c r="J976" t="n">
        <v>0</v>
      </c>
      <c r="K976" t="n">
        <v>0.2857142857142857</v>
      </c>
      <c r="L976" t="n">
        <v>0</v>
      </c>
      <c r="M976" t="inlineStr"/>
      <c r="N976" t="b">
        <v>1</v>
      </c>
      <c r="O976" t="b">
        <v>1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[0.004595676437020302, 0.009191353805363178, 0.013787031173706055, 0.013787031173706055, 0.018382707610726357, 0.027764346450567245, 0.028882863000035286]</t>
        </is>
      </c>
      <c r="S976" t="inlineStr">
        <is>
          <t>[15176, 45328, 740, 35777, 3693, 2597, 31520]</t>
        </is>
      </c>
      <c r="T976" t="inlineStr">
        <is>
          <t>[0.004595676437020302, 0.009191353805363178, 0.013787031173706055, 0.013787031173706055, 0.018382707610726357, 0.027764346450567245, 0.028882863000035286]</t>
        </is>
      </c>
      <c r="U976" t="n">
        <v>2</v>
      </c>
      <c r="V976" t="n">
        <v>0.4451206922531128</v>
      </c>
      <c r="W976" t="n">
        <v>0</v>
      </c>
      <c r="X976" t="inlineStr"/>
      <c r="Y976" t="inlineStr"/>
      <c r="Z976" t="inlineStr">
        <is>
          <t>2025-10-23T12:33:34.209192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1</v>
      </c>
      <c r="E977" t="n">
        <v>7</v>
      </c>
      <c r="F977" t="n">
        <v>0.4330127327992552</v>
      </c>
      <c r="G977" t="n">
        <v>0.2857142857142857</v>
      </c>
      <c r="H977" t="n">
        <v>0</v>
      </c>
      <c r="I977" t="inlineStr">
        <is>
          <t>entropia</t>
        </is>
      </c>
      <c r="J977" t="n">
        <v>0</v>
      </c>
      <c r="K977" t="n">
        <v>0.2857142857142857</v>
      </c>
      <c r="L977" t="n">
        <v>0</v>
      </c>
      <c r="M977" t="inlineStr"/>
      <c r="N977" t="b">
        <v>1</v>
      </c>
      <c r="O977" t="b">
        <v>1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[0.004595678299665451, 0.004595676437020302, 0.009191354736685753, 0.009191352874040604, 0.013787029311060905, 0.02297838404774666, 0.018831556662917137]</t>
        </is>
      </c>
      <c r="S977" t="inlineStr">
        <is>
          <t>[2578, 45023, 34886, 11357, 1036, 18328, 43697]</t>
        </is>
      </c>
      <c r="T977" t="inlineStr">
        <is>
          <t>[0.004595678299665451, 0.004595676437020302, 0.009191354736685753, 0.009191352874040604, 0.013787029311060905, 0.02297838404774666, 0.018831556662917137]</t>
        </is>
      </c>
      <c r="U977" t="n">
        <v>2</v>
      </c>
      <c r="V977" t="n">
        <v>0.31180340051651</v>
      </c>
      <c r="W977" t="n">
        <v>2</v>
      </c>
      <c r="X977" t="n">
        <v>0.5397142970261466</v>
      </c>
      <c r="Y977" t="n">
        <v>2578</v>
      </c>
      <c r="Z977" t="inlineStr">
        <is>
          <t>2025-10-23T12:33:34.209192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1</v>
      </c>
      <c r="E978" t="n">
        <v>7</v>
      </c>
      <c r="F978" t="n">
        <v>0.4330127327992552</v>
      </c>
      <c r="G978" t="n">
        <v>0.2857142857142857</v>
      </c>
      <c r="H978" t="n">
        <v>0</v>
      </c>
      <c r="I978" t="inlineStr">
        <is>
          <t>entropia</t>
        </is>
      </c>
      <c r="J978" t="n">
        <v>0</v>
      </c>
      <c r="K978" t="n">
        <v>0.2857142857142857</v>
      </c>
      <c r="L978" t="n">
        <v>0</v>
      </c>
      <c r="M978" t="inlineStr"/>
      <c r="N978" t="b">
        <v>1</v>
      </c>
      <c r="O978" t="b">
        <v>1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[0.02757406234741211, 0.029124967753887177, 0.03676541522145271, 0.03766311705112457, 0.056220389902591705, 0.05131009966135025, 0.06888215243816376]</t>
        </is>
      </c>
      <c r="S978" t="inlineStr">
        <is>
          <t>[38601, 17476, 29636, 10509, 44594, 10452, 5476]</t>
        </is>
      </c>
      <c r="T978" t="inlineStr">
        <is>
          <t>[0.02757406234741211, 0.029124967753887177, 0.03676541522145271, 0.03766311705112457, 0.056220389902591705, 0.05131009966135025, 0.06888215243816376]</t>
        </is>
      </c>
      <c r="U978" t="n">
        <v>2</v>
      </c>
      <c r="V978" t="n">
        <v>0.7269222140312195</v>
      </c>
      <c r="W978" t="n">
        <v>3</v>
      </c>
      <c r="X978" t="n">
        <v>0.4649294839783363</v>
      </c>
      <c r="Y978" t="n">
        <v>38601</v>
      </c>
      <c r="Z978" t="inlineStr">
        <is>
          <t>2025-10-23T12:33:34.209192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1</v>
      </c>
      <c r="E979" t="n">
        <v>7</v>
      </c>
      <c r="F979" t="n">
        <v>0.4330127327992552</v>
      </c>
      <c r="G979" t="n">
        <v>0.2857142857142857</v>
      </c>
      <c r="H979" t="n">
        <v>0</v>
      </c>
      <c r="I979" t="inlineStr">
        <is>
          <t>entropia</t>
        </is>
      </c>
      <c r="J979" t="n">
        <v>0</v>
      </c>
      <c r="K979" t="n">
        <v>0.2857142857142857</v>
      </c>
      <c r="L979" t="n">
        <v>0</v>
      </c>
      <c r="M979" t="inlineStr"/>
      <c r="N979" t="b">
        <v>1</v>
      </c>
      <c r="O979" t="b">
        <v>1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[0.009191352874040604, 0.009191352874040604, 0.013787031173706055, 0.013787031173706055, 0.018382705748081207, 0.022978385910391808, 0.036765411496162415]</t>
        </is>
      </c>
      <c r="S979" t="inlineStr">
        <is>
          <t>[17457, 29537, 42366, 40250, 9212, 45876, 25184]</t>
        </is>
      </c>
      <c r="T979" t="inlineStr">
        <is>
          <t>[0.009191352874040604, 0.009191352874040604, 0.013787031173706055, 0.013787031173706055, 0.018382705748081207, 0.022978385910391808, 0.036765411496162415]</t>
        </is>
      </c>
      <c r="U979" t="n">
        <v>2</v>
      </c>
      <c r="V979" t="n">
        <v>0.3990805149078369</v>
      </c>
      <c r="W979" t="n">
        <v>5</v>
      </c>
      <c r="X979" t="n">
        <v>0.4832818375454377</v>
      </c>
      <c r="Y979" t="n">
        <v>17457</v>
      </c>
      <c r="Z979" t="inlineStr">
        <is>
          <t>2025-10-23T12:33:34.209192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1</v>
      </c>
      <c r="E980" t="n">
        <v>7</v>
      </c>
      <c r="F980" t="n">
        <v>0.4330127327992552</v>
      </c>
      <c r="G980" t="n">
        <v>0.2857142857142857</v>
      </c>
      <c r="H980" t="n">
        <v>0</v>
      </c>
      <c r="I980" t="inlineStr">
        <is>
          <t>entropia</t>
        </is>
      </c>
      <c r="J980" t="n">
        <v>0</v>
      </c>
      <c r="K980" t="n">
        <v>0.2857142857142857</v>
      </c>
      <c r="L980" t="n">
        <v>0</v>
      </c>
      <c r="M980" t="inlineStr"/>
      <c r="N980" t="b">
        <v>1</v>
      </c>
      <c r="O980" t="b">
        <v>1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[0.004595676902681589, 0.009191353805363178, 0.022978385910391808, 0.02297838404774666, 0.027764346450567245, 0.027764344587922096, 0.03885958716273308]</t>
        </is>
      </c>
      <c r="S980" t="inlineStr">
        <is>
          <t>[29716, 6517, 1752, 32367, 9072, 27930, 10829]</t>
        </is>
      </c>
      <c r="T980" t="inlineStr">
        <is>
          <t>[0.004595676902681589, 0.009191353805363178, 0.022978385910391808, 0.02297838404774666, 0.027764346450567245, 0.027764344587922096, 0.03885958716273308]</t>
        </is>
      </c>
      <c r="U980" t="n">
        <v>2</v>
      </c>
      <c r="V980" t="n">
        <v>0.4398990869522095</v>
      </c>
      <c r="W980" t="n">
        <v>3</v>
      </c>
      <c r="X980" t="n">
        <v>0.4274106841166826</v>
      </c>
      <c r="Y980" t="n">
        <v>29716</v>
      </c>
      <c r="Z980" t="inlineStr">
        <is>
          <t>2025-10-23T12:33:34.209192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1</v>
      </c>
      <c r="E981" t="n">
        <v>7</v>
      </c>
      <c r="F981" t="n">
        <v>0.4330127327992552</v>
      </c>
      <c r="G981" t="n">
        <v>0.2857142857142857</v>
      </c>
      <c r="H981" t="n">
        <v>0</v>
      </c>
      <c r="I981" t="inlineStr">
        <is>
          <t>entropia</t>
        </is>
      </c>
      <c r="J981" t="n">
        <v>0</v>
      </c>
      <c r="K981" t="n">
        <v>0.2857142857142857</v>
      </c>
      <c r="L981" t="n">
        <v>0</v>
      </c>
      <c r="M981" t="inlineStr"/>
      <c r="N981" t="b">
        <v>1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[0.0045956773683428764, 0.030656497925519943, 0.08731786161661148, 0.10570056736469269, 0.11038976907730103, 0.13759922981262207, 0.1648656129837036]</t>
        </is>
      </c>
      <c r="S981" t="inlineStr">
        <is>
          <t>[3015, 25217, 170, 763, 43198, 21192, 35658]</t>
        </is>
      </c>
      <c r="T981" t="inlineStr">
        <is>
          <t>[0.0045956773683428764, 0.030656497925519943, 0.08731786161661148, 0.10570056736469269, 0.11038976907730103, 0.13759922981262207, 0.1648656129837036]</t>
        </is>
      </c>
      <c r="U981" t="n">
        <v>2</v>
      </c>
      <c r="V981" t="n">
        <v>0.4338336586952209</v>
      </c>
      <c r="W981" t="n">
        <v>3</v>
      </c>
      <c r="X981" t="n">
        <v>0.5151944501940328</v>
      </c>
      <c r="Y981" t="n">
        <v>3015</v>
      </c>
      <c r="Z981" t="inlineStr">
        <is>
          <t>2025-10-23T12:33:34.209192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1</v>
      </c>
      <c r="E982" t="n">
        <v>7</v>
      </c>
      <c r="F982" t="n">
        <v>0.4330127327992552</v>
      </c>
      <c r="G982" t="n">
        <v>0.2857142857142857</v>
      </c>
      <c r="H982" t="n">
        <v>0</v>
      </c>
      <c r="I982" t="inlineStr">
        <is>
          <t>entropia</t>
        </is>
      </c>
      <c r="J982" t="n">
        <v>0</v>
      </c>
      <c r="K982" t="n">
        <v>0.2857142857142857</v>
      </c>
      <c r="L982" t="n">
        <v>0</v>
      </c>
      <c r="M982" t="inlineStr"/>
      <c r="N982" t="b">
        <v>1</v>
      </c>
      <c r="O982" t="b">
        <v>1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[0.004595674574375153, 0.013787029311060905, 0.02297838404774666, 0.03065650165081024, 0.027764344587922096, 0.04136110097169876, 0.03297973424196243]</t>
        </is>
      </c>
      <c r="S982" t="inlineStr">
        <is>
          <t>[44424, 30667, 8337, 28712, 43837, 24156, 30827]</t>
        </is>
      </c>
      <c r="T982" t="inlineStr">
        <is>
          <t>[0.004595674574375153, 0.013787029311060905, 0.02297838404774666, 0.03065650165081024, 0.027764344587922096, 0.04136110097169876, 0.03297973424196243]</t>
        </is>
      </c>
      <c r="U982" t="n">
        <v>2</v>
      </c>
      <c r="V982" t="n">
        <v>0.6074942350387573</v>
      </c>
      <c r="W982" t="n">
        <v>1</v>
      </c>
      <c r="X982" t="n">
        <v>0.4934406227711686</v>
      </c>
      <c r="Y982" t="n">
        <v>30667</v>
      </c>
      <c r="Z982" t="inlineStr">
        <is>
          <t>2025-10-23T12:33:34.209192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1</v>
      </c>
      <c r="E983" t="n">
        <v>7</v>
      </c>
      <c r="F983" t="n">
        <v>0.4330127327992552</v>
      </c>
      <c r="G983" t="n">
        <v>0.2857142857142857</v>
      </c>
      <c r="H983" t="n">
        <v>0</v>
      </c>
      <c r="I983" t="inlineStr">
        <is>
          <t>entropia</t>
        </is>
      </c>
      <c r="J983" t="n">
        <v>0</v>
      </c>
      <c r="K983" t="n">
        <v>0.2857142857142857</v>
      </c>
      <c r="L983" t="n">
        <v>0</v>
      </c>
      <c r="M983" t="inlineStr"/>
      <c r="N983" t="b">
        <v>1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[0.004595674574375153, 0.013787031173706055, 0.027574069797992706, 0.03216973692178726, 0.04092204198241234, 0.035386551171541214, 0.05514812469482422]</t>
        </is>
      </c>
      <c r="S983" t="inlineStr">
        <is>
          <t>[43371, 30959, 45349, 4368, 39441, 17373, 6659]</t>
        </is>
      </c>
      <c r="T983" t="inlineStr">
        <is>
          <t>[0.004595674574375153, 0.013787031173706055, 0.027574069797992706, 0.03216973692178726, 0.04092204198241234, 0.035386551171541214, 0.05514812469482422]</t>
        </is>
      </c>
      <c r="U983" t="n">
        <v>2</v>
      </c>
      <c r="V983" t="n">
        <v>0.4895192980766296</v>
      </c>
      <c r="W983" t="n">
        <v>6</v>
      </c>
      <c r="X983" t="n">
        <v>0.4078998738410696</v>
      </c>
      <c r="Y983" t="n">
        <v>30959</v>
      </c>
      <c r="Z983" t="inlineStr">
        <is>
          <t>2025-10-23T12:33:34.209192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1</v>
      </c>
      <c r="E984" t="n">
        <v>7</v>
      </c>
      <c r="F984" t="n">
        <v>0.4330127327992552</v>
      </c>
      <c r="G984" t="n">
        <v>0.2857142857142857</v>
      </c>
      <c r="H984" t="n">
        <v>0</v>
      </c>
      <c r="I984" t="inlineStr">
        <is>
          <t>entropia</t>
        </is>
      </c>
      <c r="J984" t="n">
        <v>0</v>
      </c>
      <c r="K984" t="n">
        <v>0.2857142857142857</v>
      </c>
      <c r="L984" t="n">
        <v>0</v>
      </c>
      <c r="M984" t="inlineStr"/>
      <c r="N984" t="b">
        <v>1</v>
      </c>
      <c r="O984" t="b">
        <v>1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[0.0745285376906395, 0.1363794207572937, 0.12831977009773254, 0.13940280675888062, 0.15683512389659882, 0.1865091323852539, 0.15973658859729767]</t>
        </is>
      </c>
      <c r="S984" t="inlineStr">
        <is>
          <t>[23150, 657, 30035, 2706, 9830, 12669, 29332]</t>
        </is>
      </c>
      <c r="T984" t="inlineStr">
        <is>
          <t>[0.0745285376906395, 0.1363794207572937, 0.12831977009773254, 0.13940280675888062, 0.15683512389659882, 0.1865091323852539, 0.15973658859729767]</t>
        </is>
      </c>
      <c r="U984" t="n">
        <v>2</v>
      </c>
      <c r="V984" t="n">
        <v>0.9318170547485352</v>
      </c>
      <c r="W984" t="n">
        <v>4</v>
      </c>
      <c r="X984" t="n">
        <v>0.564316654921963</v>
      </c>
      <c r="Y984" t="n">
        <v>23150</v>
      </c>
      <c r="Z984" t="inlineStr">
        <is>
          <t>2025-10-23T12:33:34.209192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1</v>
      </c>
      <c r="E985" t="n">
        <v>7</v>
      </c>
      <c r="F985" t="n">
        <v>0.4330127327992552</v>
      </c>
      <c r="G985" t="n">
        <v>0.2857142857142857</v>
      </c>
      <c r="H985" t="n">
        <v>0</v>
      </c>
      <c r="I985" t="inlineStr">
        <is>
          <t>entropia</t>
        </is>
      </c>
      <c r="J985" t="n">
        <v>0</v>
      </c>
      <c r="K985" t="n">
        <v>0.2857142857142857</v>
      </c>
      <c r="L985" t="n">
        <v>0</v>
      </c>
      <c r="M985" t="inlineStr"/>
      <c r="N985" t="b">
        <v>1</v>
      </c>
      <c r="O985" t="b">
        <v>1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[0.022978387773036957, 0.03676541894674301, 0.06433948129415512, 0.06893515586853027, 0.07353083789348602, 0.08272218704223633, 0.09191354364156723]</t>
        </is>
      </c>
      <c r="S985" t="inlineStr">
        <is>
          <t>[2697, 39895, 13525, 31796, 6052, 28971, 13016]</t>
        </is>
      </c>
      <c r="T985" t="inlineStr">
        <is>
          <t>[0.022978387773036957, 0.03676541894674301, 0.06433948129415512, 0.06893515586853027, 0.07353083789348602, 0.08272218704223633, 0.09191354364156723]</t>
        </is>
      </c>
      <c r="U985" t="n">
        <v>2</v>
      </c>
      <c r="V985" t="n">
        <v>0.7799481153488159</v>
      </c>
      <c r="W985" t="n">
        <v>9</v>
      </c>
      <c r="X985" t="n">
        <v>0.4526953565461346</v>
      </c>
      <c r="Y985" t="n">
        <v>2697</v>
      </c>
      <c r="Z985" t="inlineStr">
        <is>
          <t>2025-10-23T12:33:34.209192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1</v>
      </c>
      <c r="E986" t="n">
        <v>7</v>
      </c>
      <c r="F986" t="n">
        <v>0.4330127327992552</v>
      </c>
      <c r="G986" t="n">
        <v>0.2857142857142857</v>
      </c>
      <c r="H986" t="n">
        <v>0</v>
      </c>
      <c r="I986" t="inlineStr">
        <is>
          <t>entropia</t>
        </is>
      </c>
      <c r="J986" t="n">
        <v>0</v>
      </c>
      <c r="K986" t="n">
        <v>0.2857142857142857</v>
      </c>
      <c r="L986" t="n">
        <v>0</v>
      </c>
      <c r="M986" t="inlineStr"/>
      <c r="N986" t="b">
        <v>1</v>
      </c>
      <c r="O986" t="b">
        <v>1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[0.004595674574375153, 0.004595678299665451, 0.009191352874040604, 0.013787031173706055, 0.018382707610726357, 0.02757405862212181, 0.03216974064707756]</t>
        </is>
      </c>
      <c r="S986" t="inlineStr">
        <is>
          <t>[40584, 22240, 42874, 21010, 31062, 3490, 17071]</t>
        </is>
      </c>
      <c r="T986" t="inlineStr">
        <is>
          <t>[0.004595674574375153, 0.004595678299665451, 0.009191352874040604, 0.013787031173706055, 0.018382707610726357, 0.02757405862212181, 0.03216974064707756]</t>
        </is>
      </c>
      <c r="U986" t="n">
        <v>2</v>
      </c>
      <c r="V986" t="n">
        <v>0.2314550280570984</v>
      </c>
      <c r="W986" t="n">
        <v>1</v>
      </c>
      <c r="X986" t="n">
        <v>0.5070794710873057</v>
      </c>
      <c r="Y986" t="n">
        <v>40584</v>
      </c>
      <c r="Z986" t="inlineStr">
        <is>
          <t>2025-10-23T12:33:34.209192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1</v>
      </c>
      <c r="E987" t="n">
        <v>7</v>
      </c>
      <c r="F987" t="n">
        <v>0.4330127327992552</v>
      </c>
      <c r="G987" t="n">
        <v>0.2857142857142857</v>
      </c>
      <c r="H987" t="n">
        <v>0</v>
      </c>
      <c r="I987" t="inlineStr">
        <is>
          <t>entropia</t>
        </is>
      </c>
      <c r="J987" t="n">
        <v>0</v>
      </c>
      <c r="K987" t="n">
        <v>0.2857142857142857</v>
      </c>
      <c r="L987" t="n">
        <v>0</v>
      </c>
      <c r="M987" t="inlineStr"/>
      <c r="N987" t="b">
        <v>1</v>
      </c>
      <c r="O987" t="b">
        <v>1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[0.004595676437020302, 0.004595676437020302, 0.03676541894674301, 0.03216973692178726, 0.03676541522145271, 0.04595676809549332, 0.05055244639515877]</t>
        </is>
      </c>
      <c r="S987" t="inlineStr">
        <is>
          <t>[4860, 43207, 4905, 10108, 18033, 38789, 22857]</t>
        </is>
      </c>
      <c r="T987" t="inlineStr">
        <is>
          <t>[0.004595676437020302, 0.004595676437020302, 0.03676541894674301, 0.03216973692178726, 0.03676541522145271, 0.04595676809549332, 0.05055244639515877]</t>
        </is>
      </c>
      <c r="U987" t="n">
        <v>2</v>
      </c>
      <c r="V987" t="n">
        <v>0.331940770149231</v>
      </c>
      <c r="W987" t="n">
        <v>6</v>
      </c>
      <c r="X987" t="n">
        <v>0.5247597890367777</v>
      </c>
      <c r="Y987" t="n">
        <v>43207</v>
      </c>
      <c r="Z987" t="inlineStr">
        <is>
          <t>2025-10-23T12:33:34.209192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1</v>
      </c>
      <c r="E988" t="n">
        <v>7</v>
      </c>
      <c r="F988" t="n">
        <v>0.4330127327992552</v>
      </c>
      <c r="G988" t="n">
        <v>0.2857142857142857</v>
      </c>
      <c r="H988" t="n">
        <v>0</v>
      </c>
      <c r="I988" t="inlineStr">
        <is>
          <t>entropia</t>
        </is>
      </c>
      <c r="J988" t="n">
        <v>0</v>
      </c>
      <c r="K988" t="n">
        <v>0.2857142857142857</v>
      </c>
      <c r="L988" t="n">
        <v>0</v>
      </c>
      <c r="M988" t="inlineStr"/>
      <c r="N988" t="b">
        <v>1</v>
      </c>
      <c r="O988" t="b">
        <v>1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[0.004595676437020302, 0.004595676437020302, 0.009191354736685753, 0.013787031173706055, 0.013787033036351204, 0.018382707610726357, 0.018382707610726357]</t>
        </is>
      </c>
      <c r="S988" t="inlineStr">
        <is>
          <t>[21538, 44155, 20264, 25709, 27450, 24739, 39444]</t>
        </is>
      </c>
      <c r="T988" t="inlineStr">
        <is>
          <t>[0.004595676437020302, 0.004595676437020302, 0.009191354736685753, 0.013787031173706055, 0.013787033036351204, 0.018382707610726357, 0.018382707610726357]</t>
        </is>
      </c>
      <c r="U988" t="n">
        <v>2</v>
      </c>
      <c r="V988" t="n">
        <v>0.375</v>
      </c>
      <c r="W988" t="n">
        <v>4</v>
      </c>
      <c r="X988" t="n">
        <v>0.5300601576872715</v>
      </c>
      <c r="Y988" t="n">
        <v>44155</v>
      </c>
      <c r="Z988" t="inlineStr">
        <is>
          <t>2025-10-23T12:33:34.209192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1</v>
      </c>
      <c r="E989" t="n">
        <v>7</v>
      </c>
      <c r="F989" t="n">
        <v>0.4330127327992552</v>
      </c>
      <c r="G989" t="n">
        <v>0.2857142857142857</v>
      </c>
      <c r="H989" t="n">
        <v>0</v>
      </c>
      <c r="I989" t="inlineStr">
        <is>
          <t>entropia</t>
        </is>
      </c>
      <c r="J989" t="n">
        <v>0</v>
      </c>
      <c r="K989" t="n">
        <v>0.2857142857142857</v>
      </c>
      <c r="L989" t="n">
        <v>0</v>
      </c>
      <c r="M989" t="inlineStr"/>
      <c r="N989" t="b">
        <v>1</v>
      </c>
      <c r="O989" t="b">
        <v>1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[0.013787038624286652, 0.018382713198661804, 0.02757406234741211, 0.022978387773036957, 0.027574069797992706, 0.03216973692178726, 0.03216974437236786]</t>
        </is>
      </c>
      <c r="S989" t="inlineStr">
        <is>
          <t>[10781, 36082, 25924, 16738, 20717, 881, 15178]</t>
        </is>
      </c>
      <c r="T989" t="inlineStr">
        <is>
          <t>[0.013787038624286652, 0.018382713198661804, 0.02757406234741211, 0.022978387773036957, 0.027574069797992706, 0.03216973692178726, 0.03216974437236786]</t>
        </is>
      </c>
      <c r="U989" t="n">
        <v>2</v>
      </c>
      <c r="V989" t="n">
        <v>0.7280018329620361</v>
      </c>
      <c r="W989" t="n">
        <v>5</v>
      </c>
      <c r="X989" t="n">
        <v>0.4255983848812973</v>
      </c>
      <c r="Y989" t="n">
        <v>10781</v>
      </c>
      <c r="Z989" t="inlineStr">
        <is>
          <t>2025-10-23T12:33:34.209192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1</v>
      </c>
      <c r="E990" t="n">
        <v>7</v>
      </c>
      <c r="F990" t="n">
        <v>0.4330127327992552</v>
      </c>
      <c r="G990" t="n">
        <v>0.2857142857142857</v>
      </c>
      <c r="H990" t="n">
        <v>0</v>
      </c>
      <c r="I990" t="inlineStr">
        <is>
          <t>entropia</t>
        </is>
      </c>
      <c r="J990" t="n">
        <v>0</v>
      </c>
      <c r="K990" t="n">
        <v>0.2857142857142857</v>
      </c>
      <c r="L990" t="n">
        <v>0</v>
      </c>
      <c r="M990" t="inlineStr"/>
      <c r="N990" t="b">
        <v>1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[0.030411746352910995, 0.02606341801583767, 0.022415827959775925, 0.03766311705112457, 0.03216973692178726, 0.03156113997101784, 0.03463289514183998]</t>
        </is>
      </c>
      <c r="S990" t="inlineStr">
        <is>
          <t>[27217, 12671, 6002, 767, 16918, 9723, 20165]</t>
        </is>
      </c>
      <c r="T990" t="inlineStr">
        <is>
          <t>[0.030411746352910995, 0.02606341801583767, 0.022415827959775925, 0.03766311705112457, 0.03216973692178726, 0.03156113997101784, 0.03463289514183998]</t>
        </is>
      </c>
      <c r="U990" t="n">
        <v>2</v>
      </c>
      <c r="V990" t="n">
        <v>0.7926774621009827</v>
      </c>
      <c r="W990" t="n">
        <v>3</v>
      </c>
      <c r="X990" t="n">
        <v>0.5170592959914294</v>
      </c>
      <c r="Y990" t="n">
        <v>12671</v>
      </c>
      <c r="Z990" t="inlineStr">
        <is>
          <t>2025-10-23T12:33:34.209192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1</v>
      </c>
      <c r="E991" t="n">
        <v>7</v>
      </c>
      <c r="F991" t="n">
        <v>0.4330127327992552</v>
      </c>
      <c r="G991" t="n">
        <v>0.2857142857142857</v>
      </c>
      <c r="H991" t="n">
        <v>0</v>
      </c>
      <c r="I991" t="inlineStr">
        <is>
          <t>entropia</t>
        </is>
      </c>
      <c r="J991" t="n">
        <v>0</v>
      </c>
      <c r="K991" t="n">
        <v>0.2857142857142857</v>
      </c>
      <c r="L991" t="n">
        <v>0</v>
      </c>
      <c r="M991" t="inlineStr"/>
      <c r="N991" t="b">
        <v>1</v>
      </c>
      <c r="O991" t="b">
        <v>1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[0.004595676437020302, 0.004595676437020302, 0.009191353805363178, 0.013787033036351204, 0.018382707610726357, 0.022978385910391808, 0.02757406234741211]</t>
        </is>
      </c>
      <c r="S991" t="inlineStr">
        <is>
          <t>[42492, 7837, 26555, 31409, 25144, 31264, 23809]</t>
        </is>
      </c>
      <c r="T991" t="inlineStr">
        <is>
          <t>[0.004595676437020302, 0.004595676437020302, 0.009191353805363178, 0.013787033036351204, 0.018382707610726357, 0.022978385910391808, 0.02757406234741211]</t>
        </is>
      </c>
      <c r="U991" t="n">
        <v>2</v>
      </c>
      <c r="V991" t="n">
        <v>0.2579537630081177</v>
      </c>
      <c r="W991" t="n">
        <v>2</v>
      </c>
      <c r="X991" t="n">
        <v>0.4155424924007053</v>
      </c>
      <c r="Y991" t="n">
        <v>42492</v>
      </c>
      <c r="Z991" t="inlineStr">
        <is>
          <t>2025-10-23T12:33:34.209192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1</v>
      </c>
      <c r="E992" t="n">
        <v>7</v>
      </c>
      <c r="F992" t="n">
        <v>0.4330127327992552</v>
      </c>
      <c r="G992" t="n">
        <v>0.2857142857142857</v>
      </c>
      <c r="H992" t="n">
        <v>0</v>
      </c>
      <c r="I992" t="inlineStr">
        <is>
          <t>entropia</t>
        </is>
      </c>
      <c r="J992" t="n">
        <v>0</v>
      </c>
      <c r="K992" t="n">
        <v>0.2857142857142857</v>
      </c>
      <c r="L992" t="n">
        <v>0</v>
      </c>
      <c r="M992" t="inlineStr"/>
      <c r="N992" t="b">
        <v>1</v>
      </c>
      <c r="O992" t="b">
        <v>1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[0.02297838032245636, 0.018382705748081207, 0.03216973692178726, 0.05514811724424362, 0.036765411496162415, 0.04595676437020302, 0.08781737089157104]</t>
        </is>
      </c>
      <c r="S992" t="inlineStr">
        <is>
          <t>[20408, 6119, 46363, 34894, 40564, 26804, 38115]</t>
        </is>
      </c>
      <c r="T992" t="inlineStr">
        <is>
          <t>[0.02297838032245636, 0.018382705748081207, 0.03216973692178726, 0.05514811724424362, 0.036765411496162415, 0.04595676437020302, 0.08781737089157104]</t>
        </is>
      </c>
      <c r="U992" t="n">
        <v>2</v>
      </c>
      <c r="V992" t="n">
        <v>0.5193617939949036</v>
      </c>
      <c r="W992" t="n">
        <v>3</v>
      </c>
      <c r="X992" t="n">
        <v>0.5115687345481572</v>
      </c>
      <c r="Y992" t="n">
        <v>20408</v>
      </c>
      <c r="Z992" t="inlineStr">
        <is>
          <t>2025-10-23T12:33:34.209192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1</v>
      </c>
      <c r="E993" t="n">
        <v>7</v>
      </c>
      <c r="F993" t="n">
        <v>0.4330127327992552</v>
      </c>
      <c r="G993" t="n">
        <v>0.2857142857142857</v>
      </c>
      <c r="H993" t="n">
        <v>0</v>
      </c>
      <c r="I993" t="inlineStr">
        <is>
          <t>entropia</t>
        </is>
      </c>
      <c r="J993" t="n">
        <v>0</v>
      </c>
      <c r="K993" t="n">
        <v>0.4285714285714285</v>
      </c>
      <c r="L993" t="n">
        <v>0</v>
      </c>
      <c r="M993" t="inlineStr"/>
      <c r="N993" t="b">
        <v>1</v>
      </c>
      <c r="O993" t="b">
        <v>1</v>
      </c>
      <c r="P993" t="inlineStr">
        <is>
          <t>[40905, 7308, 34737, 5170, 46253, 37364, 32010]</t>
        </is>
      </c>
      <c r="Q993" t="inlineStr">
        <is>
          <t>[1, 1, 1, 1, 1, 1, 1]</t>
        </is>
      </c>
      <c r="R993" t="inlineStr">
        <is>
          <t>[0.0045956773683428764, 0.009191353805363178, 0.009191353805363178, 0.01378703024238348, 0.013787031173706055, 0.018382707610726357, 0.022978385910391808]</t>
        </is>
      </c>
      <c r="S993" t="inlineStr">
        <is>
          <t>[40905, 7308, 34737, 5170, 46253, 37364, 32010]</t>
        </is>
      </c>
      <c r="T993" t="inlineStr">
        <is>
          <t>[0.0045956773683428764, 0.009191353805363178, 0.009191353805363178, 0.01378703024238348, 0.013787031173706055, 0.018382707610726357, 0.022978385910391808]</t>
        </is>
      </c>
      <c r="U993" t="n">
        <v>3</v>
      </c>
      <c r="V993" t="n">
        <v>0.4000000059604645</v>
      </c>
      <c r="W993" t="n">
        <v>3</v>
      </c>
      <c r="X993" t="n">
        <v>0.49445033900358</v>
      </c>
      <c r="Y993" t="n">
        <v>7308</v>
      </c>
      <c r="Z993" t="inlineStr">
        <is>
          <t>2025-10-23T12:33:34.209192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1</v>
      </c>
      <c r="E994" t="n">
        <v>7</v>
      </c>
      <c r="F994" t="n">
        <v>0.4330127327992552</v>
      </c>
      <c r="G994" t="n">
        <v>0.2857142857142857</v>
      </c>
      <c r="H994" t="n">
        <v>0</v>
      </c>
      <c r="I994" t="inlineStr">
        <is>
          <t>entropia</t>
        </is>
      </c>
      <c r="J994" t="n">
        <v>0</v>
      </c>
      <c r="K994" t="n">
        <v>0.2857142857142857</v>
      </c>
      <c r="L994" t="n">
        <v>0</v>
      </c>
      <c r="M994" t="inlineStr"/>
      <c r="N994" t="b">
        <v>1</v>
      </c>
      <c r="O994" t="b">
        <v>1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[0.015780571848154068, 0.02297838404774666, 0.02631637454032898, 0.030411746352910995, 0.03444107621908188, 0.04483165591955185, 0.04482091963291168]</t>
        </is>
      </c>
      <c r="S994" t="inlineStr">
        <is>
          <t>[26205, 1502, 32114, 44629, 26888, 16445, 20892]</t>
        </is>
      </c>
      <c r="T994" t="inlineStr">
        <is>
          <t>[0.015780571848154068, 0.02297838404774666, 0.02631637454032898, 0.030411746352910995, 0.03444107621908188, 0.04483165591955185, 0.04482091963291168]</t>
        </is>
      </c>
      <c r="U994" t="n">
        <v>2</v>
      </c>
      <c r="V994" t="n">
        <v>0.6530568599700928</v>
      </c>
      <c r="W994" t="n">
        <v>7</v>
      </c>
      <c r="X994" t="n">
        <v>0.5409479981421661</v>
      </c>
      <c r="Y994" t="n">
        <v>26205</v>
      </c>
      <c r="Z994" t="inlineStr">
        <is>
          <t>2025-10-23T12:33:34.209192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1</v>
      </c>
      <c r="E995" t="n">
        <v>7</v>
      </c>
      <c r="F995" t="n">
        <v>0.4330127327992552</v>
      </c>
      <c r="G995" t="n">
        <v>0.2857142857142857</v>
      </c>
      <c r="H995" t="n">
        <v>0</v>
      </c>
      <c r="I995" t="inlineStr">
        <is>
          <t>entropia</t>
        </is>
      </c>
      <c r="J995" t="n">
        <v>0</v>
      </c>
      <c r="K995" t="n">
        <v>0.2857142857142857</v>
      </c>
      <c r="L995" t="n">
        <v>0</v>
      </c>
      <c r="M995" t="inlineStr"/>
      <c r="N995" t="b">
        <v>1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[0.004595676437020302, 0.009191353805363178, 0.013625917956233025, 0.012827524915337563, 0.01578056998550892, 0.013787031173706055, 0.013625917956233025]</t>
        </is>
      </c>
      <c r="S995" t="inlineStr">
        <is>
          <t>[41803, 8350, 1304, 4713, 40444, 36754, 1352]</t>
        </is>
      </c>
      <c r="T995" t="inlineStr">
        <is>
          <t>[0.004595676437020302, 0.009191353805363178, 0.013625917956233025, 0.012827524915337563, 0.01578056998550892, 0.013787031173706055, 0.013625917956233025]</t>
        </is>
      </c>
      <c r="U995" t="n">
        <v>2</v>
      </c>
      <c r="V995" t="n">
        <v>0.6738084554672241</v>
      </c>
      <c r="W995" t="n">
        <v>4</v>
      </c>
      <c r="X995" t="n">
        <v>0.5317844118241328</v>
      </c>
      <c r="Y995" t="n">
        <v>8350</v>
      </c>
      <c r="Z995" t="inlineStr">
        <is>
          <t>2025-10-23T12:33:34.209192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1</v>
      </c>
      <c r="E996" t="n">
        <v>7</v>
      </c>
      <c r="F996" t="n">
        <v>0.4330127327992552</v>
      </c>
      <c r="G996" t="n">
        <v>0.2857142857142857</v>
      </c>
      <c r="H996" t="n">
        <v>0</v>
      </c>
      <c r="I996" t="inlineStr">
        <is>
          <t>entropia</t>
        </is>
      </c>
      <c r="J996" t="n">
        <v>0</v>
      </c>
      <c r="K996" t="n">
        <v>0.2857142857142857</v>
      </c>
      <c r="L996" t="n">
        <v>0</v>
      </c>
      <c r="M996" t="inlineStr"/>
      <c r="N996" t="b">
        <v>1</v>
      </c>
      <c r="O996" t="b">
        <v>1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[0.009191352874040604, 0.027381353080272675, 0.05476269870996475, 0.05776570737361908, 0.06157153472304344, 0.08214405924081802, 0.08171290159225464]</t>
        </is>
      </c>
      <c r="S996" t="inlineStr">
        <is>
          <t>[35207, 44131, 43024, 43245, 18494, 42990, 34912]</t>
        </is>
      </c>
      <c r="T996" t="inlineStr">
        <is>
          <t>[0.009191352874040604, 0.027381353080272675, 0.05476269870996475, 0.05776570737361908, 0.06157153472304344, 0.08214405924081802, 0.08171290159225464]</t>
        </is>
      </c>
      <c r="U996" t="n">
        <v>2</v>
      </c>
      <c r="V996" t="n">
        <v>0.4989801645278931</v>
      </c>
      <c r="W996" t="n">
        <v>4</v>
      </c>
      <c r="X996" t="n">
        <v>0.5700492898831313</v>
      </c>
      <c r="Y996" t="n">
        <v>44131</v>
      </c>
      <c r="Z996" t="inlineStr">
        <is>
          <t>2025-10-23T12:33:34.209192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1</v>
      </c>
      <c r="E997" t="n">
        <v>7</v>
      </c>
      <c r="F997" t="n">
        <v>0.4330127327992552</v>
      </c>
      <c r="G997" t="n">
        <v>0.2857142857142857</v>
      </c>
      <c r="H997" t="n">
        <v>0</v>
      </c>
      <c r="I997" t="inlineStr">
        <is>
          <t>entropia</t>
        </is>
      </c>
      <c r="J997" t="n">
        <v>0</v>
      </c>
      <c r="K997" t="n">
        <v>0.2857142857142857</v>
      </c>
      <c r="L997" t="n">
        <v>0</v>
      </c>
      <c r="M997" t="inlineStr"/>
      <c r="N997" t="b">
        <v>1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[0.004595674574375153, 0.022978387773036957, 0.018382713198661804, 0.027764344587922096, 0.030656497925519943, 0.045956775546073914, 0.03216974437236786]</t>
        </is>
      </c>
      <c r="S997" t="inlineStr">
        <is>
          <t>[42584, 18811, 41997, 35850, 24215, 25849, 4801]</t>
        </is>
      </c>
      <c r="T997" t="inlineStr">
        <is>
          <t>[0.004595674574375153, 0.022978387773036957, 0.018382713198661804, 0.027764344587922096, 0.030656497925519943, 0.045956775546073914, 0.03216974437236786]</t>
        </is>
      </c>
      <c r="U997" t="n">
        <v>2</v>
      </c>
      <c r="V997" t="n">
        <v>0.5225381255149841</v>
      </c>
      <c r="W997" t="n">
        <v>1</v>
      </c>
      <c r="X997" t="n">
        <v>0.5902884057451362</v>
      </c>
      <c r="Y997" t="n">
        <v>42584</v>
      </c>
      <c r="Z997" t="inlineStr">
        <is>
          <t>2025-10-23T12:33:34.209192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1</v>
      </c>
      <c r="E998" t="n">
        <v>7</v>
      </c>
      <c r="F998" t="n">
        <v>0.4330127327992552</v>
      </c>
      <c r="G998" t="n">
        <v>0.2857142857142857</v>
      </c>
      <c r="H998" t="n">
        <v>0</v>
      </c>
      <c r="I998" t="inlineStr">
        <is>
          <t>entropia</t>
        </is>
      </c>
      <c r="J998" t="n">
        <v>0</v>
      </c>
      <c r="K998" t="n">
        <v>0.2857142857142857</v>
      </c>
      <c r="L998" t="n">
        <v>0</v>
      </c>
      <c r="M998" t="inlineStr"/>
      <c r="N998" t="b">
        <v>1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[0.054955217987298965, 0.08227252215147018, 0.11450706422328949, 0.10991041362285614, 0.16446571052074432, 0.16468721628189087, 0.14092379808425903]</t>
        </is>
      </c>
      <c r="S998" t="inlineStr">
        <is>
          <t>[26004, 6877, 39065, 28355, 19256, 3740, 28108]</t>
        </is>
      </c>
      <c r="T998" t="inlineStr">
        <is>
          <t>[0.054955217987298965, 0.08227252215147018, 0.11450706422328949, 0.10991041362285614, 0.16446571052074432, 0.16468721628189087, 0.14092379808425903]</t>
        </is>
      </c>
      <c r="U998" t="n">
        <v>2</v>
      </c>
      <c r="V998" t="n">
        <v>0.7369390726089478</v>
      </c>
      <c r="W998" t="n">
        <v>0</v>
      </c>
      <c r="X998" t="inlineStr"/>
      <c r="Y998" t="inlineStr"/>
      <c r="Z998" t="inlineStr">
        <is>
          <t>2025-10-23T12:33:34.209192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1</v>
      </c>
      <c r="E999" t="n">
        <v>7</v>
      </c>
      <c r="F999" t="n">
        <v>0.4330127327992552</v>
      </c>
      <c r="G999" t="n">
        <v>0.2857142857142857</v>
      </c>
      <c r="H999" t="n">
        <v>0</v>
      </c>
      <c r="I999" t="inlineStr">
        <is>
          <t>entropia</t>
        </is>
      </c>
      <c r="J999" t="n">
        <v>0</v>
      </c>
      <c r="K999" t="n">
        <v>0.2857142857142857</v>
      </c>
      <c r="L999" t="n">
        <v>0</v>
      </c>
      <c r="M999" t="inlineStr"/>
      <c r="N999" t="b">
        <v>1</v>
      </c>
      <c r="O999" t="b">
        <v>1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[0.009191349148750305, 0.018382713198661804, 0.022978387773036957, 0.056471556425094604, 0.06571955978870392, 0.07846350967884064, 0.11096388846635818]</t>
        </is>
      </c>
      <c r="S999" t="inlineStr">
        <is>
          <t>[22188, 24644, 10704, 38485, 23021, 42509, 28467]</t>
        </is>
      </c>
      <c r="T999" t="inlineStr">
        <is>
          <t>[0.009191349148750305, 0.018382713198661804, 0.022978387773036957, 0.056471556425094604, 0.06571955978870392, 0.07846350967884064, 0.11096388846635818]</t>
        </is>
      </c>
      <c r="U999" t="n">
        <v>2</v>
      </c>
      <c r="V999" t="n">
        <v>0.2032378911972046</v>
      </c>
      <c r="W999" t="n">
        <v>4</v>
      </c>
      <c r="X999" t="n">
        <v>0.434995817744148</v>
      </c>
      <c r="Y999" t="n">
        <v>24644</v>
      </c>
      <c r="Z999" t="inlineStr">
        <is>
          <t>2025-10-23T12:33:34.209192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1</v>
      </c>
      <c r="E1000" t="n">
        <v>7</v>
      </c>
      <c r="F1000" t="n">
        <v>0.4330127327992552</v>
      </c>
      <c r="G1000" t="n">
        <v>0.2857142857142857</v>
      </c>
      <c r="H1000" t="n">
        <v>0</v>
      </c>
      <c r="I1000" t="inlineStr">
        <is>
          <t>entropia</t>
        </is>
      </c>
      <c r="J1000" t="n">
        <v>0</v>
      </c>
      <c r="K1000" t="n">
        <v>0.2857142857142857</v>
      </c>
      <c r="L1000" t="n">
        <v>0</v>
      </c>
      <c r="M1000" t="inlineStr"/>
      <c r="N1000" t="b">
        <v>1</v>
      </c>
      <c r="O1000" t="b">
        <v>1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[0.018831558525562286, 0.030656494200229645, 0.025655049830675125, 0.03323200345039368, 0.03997501730918884, 0.04087775573134422, 0.04920090362429619]</t>
        </is>
      </c>
      <c r="S1000" t="inlineStr">
        <is>
          <t>[18542, 31255, 31131, 14568, 32778, 2047, 41124]</t>
        </is>
      </c>
      <c r="T1000" t="inlineStr">
        <is>
          <t>[0.018831558525562286, 0.030656494200229645, 0.025655049830675125, 0.03323200345039368, 0.03997501730918884, 0.04087775573134422, 0.04920090362429619]</t>
        </is>
      </c>
      <c r="U1000" t="n">
        <v>2</v>
      </c>
      <c r="V1000" t="n">
        <v>0.5563521981239319</v>
      </c>
      <c r="W1000" t="n">
        <v>2</v>
      </c>
      <c r="X1000" t="n">
        <v>0.5130584819035795</v>
      </c>
      <c r="Y1000" t="n">
        <v>18542</v>
      </c>
      <c r="Z1000" t="inlineStr">
        <is>
          <t>2025-10-23T12:33:34.209192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1</v>
      </c>
      <c r="E1001" t="n">
        <v>7</v>
      </c>
      <c r="F1001" t="n">
        <v>0.4330127327992552</v>
      </c>
      <c r="G1001" t="n">
        <v>0.2857142857142857</v>
      </c>
      <c r="H1001" t="n">
        <v>0</v>
      </c>
      <c r="I1001" t="inlineStr">
        <is>
          <t>entropia</t>
        </is>
      </c>
      <c r="J1001" t="n">
        <v>0</v>
      </c>
      <c r="K1001" t="n">
        <v>0.2857142857142857</v>
      </c>
      <c r="L1001" t="n">
        <v>0</v>
      </c>
      <c r="M1001" t="inlineStr"/>
      <c r="N1001" t="b">
        <v>1</v>
      </c>
      <c r="O1001" t="b">
        <v>1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[0.0045956773683428764, 0.009191353805363178, 0.013787031173706055, 0.018382707610726357, 0.022978385910391808, 0.03216973692178726, 0.03676541522145271]</t>
        </is>
      </c>
      <c r="S1001" t="inlineStr">
        <is>
          <t>[5369, 6394, 37157, 7716, 39242, 10328, 14106]</t>
        </is>
      </c>
      <c r="T1001" t="inlineStr">
        <is>
          <t>[0.0045956773683428764, 0.009191353805363178, 0.013787031173706055, 0.018382707610726357, 0.022978385910391808, 0.03216973692178726, 0.03676541522145271]</t>
        </is>
      </c>
      <c r="U1001" t="n">
        <v>2</v>
      </c>
      <c r="V1001" t="n">
        <v>0.3815083801746368</v>
      </c>
      <c r="W1001" t="n">
        <v>1</v>
      </c>
      <c r="X1001" t="n">
        <v>0.5421198382683503</v>
      </c>
      <c r="Y1001" t="n">
        <v>5369</v>
      </c>
      <c r="Z1001" t="inlineStr">
        <is>
          <t>2025-10-23T12:33:34.209192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1</v>
      </c>
      <c r="E1002" t="n">
        <v>7</v>
      </c>
      <c r="F1002" t="n">
        <v>0.4330127327992552</v>
      </c>
      <c r="G1002" t="n">
        <v>0.2857142857142857</v>
      </c>
      <c r="H1002" t="n">
        <v>0</v>
      </c>
      <c r="I1002" t="inlineStr">
        <is>
          <t>entropia</t>
        </is>
      </c>
      <c r="J1002" t="n">
        <v>0</v>
      </c>
      <c r="K1002" t="n">
        <v>0.2857142857142857</v>
      </c>
      <c r="L1002" t="n">
        <v>0</v>
      </c>
      <c r="M1002" t="inlineStr"/>
      <c r="N1002" t="b">
        <v>1</v>
      </c>
      <c r="O1002" t="b">
        <v>1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[0.012827524915337563, 0.025655047968029976, 0.025655049830675125, 0.03848257660865784, 0.03752226382493973, 0.053274162113666534, 0.06050507351756096]</t>
        </is>
      </c>
      <c r="S1002" t="inlineStr">
        <is>
          <t>[26042, 31204, 12529, 22245, 20003, 26470, 31185]</t>
        </is>
      </c>
      <c r="T1002" t="inlineStr">
        <is>
          <t>[0.012827524915337563, 0.025655047968029976, 0.025655049830675125, 0.03848257660865784, 0.03752226382493973, 0.053274162113666534, 0.06050507351756096]</t>
        </is>
      </c>
      <c r="U1002" t="n">
        <v>2</v>
      </c>
      <c r="V1002" t="n">
        <v>0.408719390630722</v>
      </c>
      <c r="W1002" t="n">
        <v>3</v>
      </c>
      <c r="X1002" t="n">
        <v>0.5907942495108682</v>
      </c>
      <c r="Y1002" t="n">
        <v>31204</v>
      </c>
      <c r="Z1002" t="inlineStr">
        <is>
          <t>2025-10-23T12:33:34.209192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1</v>
      </c>
      <c r="E1003" t="n">
        <v>7</v>
      </c>
      <c r="F1003" t="n">
        <v>0.4330127327992552</v>
      </c>
      <c r="G1003" t="n">
        <v>0.2857142857142857</v>
      </c>
      <c r="H1003" t="n">
        <v>0</v>
      </c>
      <c r="I1003" t="inlineStr">
        <is>
          <t>entropia</t>
        </is>
      </c>
      <c r="J1003" t="n">
        <v>0</v>
      </c>
      <c r="K1003" t="n">
        <v>0.2857142857142857</v>
      </c>
      <c r="L1003" t="n">
        <v>0</v>
      </c>
      <c r="M1003" t="inlineStr"/>
      <c r="N1003" t="b">
        <v>1</v>
      </c>
      <c r="O1003" t="b">
        <v>1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[0.013787029311060905, 0.027764342725276947, 0.03065650165081024, 0.028882857412099838, 0.04087775573134422, 0.03997502475976944, 0.055528685450553894]</t>
        </is>
      </c>
      <c r="S1003" t="inlineStr">
        <is>
          <t>[26161, 17741, 2076, 5275, 1258, 44512, 23700]</t>
        </is>
      </c>
      <c r="T1003" t="inlineStr">
        <is>
          <t>[0.013787029311060905, 0.027764342725276947, 0.03065650165081024, 0.028882857412099838, 0.04087775573134422, 0.03997502475976944, 0.055528685450553894]</t>
        </is>
      </c>
      <c r="U1003" t="n">
        <v>2</v>
      </c>
      <c r="V1003" t="n">
        <v>0.539161741733551</v>
      </c>
      <c r="W1003" t="n">
        <v>6</v>
      </c>
      <c r="X1003" t="n">
        <v>0.596929572311192</v>
      </c>
      <c r="Y1003" t="n">
        <v>26161</v>
      </c>
      <c r="Z1003" t="inlineStr">
        <is>
          <t>2025-10-23T12:33:34.209192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1</v>
      </c>
      <c r="E1004" t="n">
        <v>7</v>
      </c>
      <c r="F1004" t="n">
        <v>0.4330127327992552</v>
      </c>
      <c r="G1004" t="n">
        <v>0.2857142857142857</v>
      </c>
      <c r="H1004" t="n">
        <v>0</v>
      </c>
      <c r="I1004" t="inlineStr">
        <is>
          <t>entropia</t>
        </is>
      </c>
      <c r="J1004" t="n">
        <v>0</v>
      </c>
      <c r="K1004" t="n">
        <v>0.2857142857142857</v>
      </c>
      <c r="L1004" t="n">
        <v>0</v>
      </c>
      <c r="M1004" t="inlineStr"/>
      <c r="N1004" t="b">
        <v>1</v>
      </c>
      <c r="O1004" t="b">
        <v>1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[0.018382705748081207, 0.03216973692178726, 0.03676541894674301, 0.04595676809549332, 0.03216974437236786, 0.0739278718829155, 0.050552450120449066]</t>
        </is>
      </c>
      <c r="S1004" t="inlineStr">
        <is>
          <t>[38788, 38491, 13661, 30125, 28151, 16503, 5321]</t>
        </is>
      </c>
      <c r="T1004" t="inlineStr">
        <is>
          <t>[0.018382705748081207, 0.03216973692178726, 0.03676541894674301, 0.04595676809549332, 0.03216974437236786, 0.0739278718829155, 0.050552450120449066]</t>
        </is>
      </c>
      <c r="U1004" t="n">
        <v>2</v>
      </c>
      <c r="V1004" t="n">
        <v>0.489992082118988</v>
      </c>
      <c r="W1004" t="n">
        <v>7</v>
      </c>
      <c r="X1004" t="n">
        <v>0.5519464271467893</v>
      </c>
      <c r="Y1004" t="n">
        <v>38491</v>
      </c>
      <c r="Z1004" t="inlineStr">
        <is>
          <t>2025-10-23T12:33:34.209192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1</v>
      </c>
      <c r="E1005" t="n">
        <v>7</v>
      </c>
      <c r="F1005" t="n">
        <v>0.4330127327992552</v>
      </c>
      <c r="G1005" t="n">
        <v>0.2857142857142857</v>
      </c>
      <c r="H1005" t="n">
        <v>0</v>
      </c>
      <c r="I1005" t="inlineStr">
        <is>
          <t>entropia</t>
        </is>
      </c>
      <c r="J1005" t="n">
        <v>0</v>
      </c>
      <c r="K1005" t="n">
        <v>0.2857142857142857</v>
      </c>
      <c r="L1005" t="n">
        <v>0</v>
      </c>
      <c r="M1005" t="inlineStr"/>
      <c r="N1005" t="b">
        <v>1</v>
      </c>
      <c r="O1005" t="b">
        <v>1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[0.004595674574375153, 0.013787031173706055, 0.018382705748081207, 0.018382713198661804, 0.02757406234741211, 0.036765411496162415, 0.027574069797992706]</t>
        </is>
      </c>
      <c r="S1005" t="inlineStr">
        <is>
          <t>[19434, 19471, 9210, 29281, 12549, 20812, 9340]</t>
        </is>
      </c>
      <c r="T1005" t="inlineStr">
        <is>
          <t>[0.004595674574375153, 0.013787031173706055, 0.018382705748081207, 0.018382713198661804, 0.02757406234741211, 0.036765411496162415, 0.027574069797992706]</t>
        </is>
      </c>
      <c r="U1005" t="n">
        <v>2</v>
      </c>
      <c r="V1005" t="n">
        <v>0.4815468788146973</v>
      </c>
      <c r="W1005" t="n">
        <v>3</v>
      </c>
      <c r="X1005" t="n">
        <v>0.4462600146155994</v>
      </c>
      <c r="Y1005" t="n">
        <v>19471</v>
      </c>
      <c r="Z1005" t="inlineStr">
        <is>
          <t>2025-10-23T12:33:34.209192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1</v>
      </c>
      <c r="E1006" t="n">
        <v>7</v>
      </c>
      <c r="F1006" t="n">
        <v>0.4330127327992552</v>
      </c>
      <c r="G1006" t="n">
        <v>0.2857142857142857</v>
      </c>
      <c r="H1006" t="n">
        <v>0</v>
      </c>
      <c r="I1006" t="inlineStr">
        <is>
          <t>entropia</t>
        </is>
      </c>
      <c r="J1006" t="n">
        <v>0</v>
      </c>
      <c r="K1006" t="n">
        <v>0.2857142857142857</v>
      </c>
      <c r="L1006" t="n">
        <v>0</v>
      </c>
      <c r="M1006" t="inlineStr"/>
      <c r="N1006" t="b">
        <v>1</v>
      </c>
      <c r="O1006" t="b">
        <v>1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[0.009191356599330902, 0.022415826097130775, 0.018382713198661804, 0.022978387773036957, 0.02757406234741211, 0.03875601291656494, 0.036765411496162415]</t>
        </is>
      </c>
      <c r="S1006" t="inlineStr">
        <is>
          <t>[31075, 44098, 28129, 2914, 10514, 1328, 2066]</t>
        </is>
      </c>
      <c r="T1006" t="inlineStr">
        <is>
          <t>[0.009191356599330902, 0.022415826097130775, 0.018382713198661804, 0.022978387773036957, 0.02757406234741211, 0.03875601291656494, 0.036765411496162415]</t>
        </is>
      </c>
      <c r="U1006" t="n">
        <v>2</v>
      </c>
      <c r="V1006" t="n">
        <v>0.4827545881271362</v>
      </c>
      <c r="W1006" t="n">
        <v>6</v>
      </c>
      <c r="X1006" t="n">
        <v>0.459932834237463</v>
      </c>
      <c r="Y1006" t="n">
        <v>31075</v>
      </c>
      <c r="Z1006" t="inlineStr">
        <is>
          <t>2025-10-23T12:33:34.209192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1</v>
      </c>
      <c r="E1007" t="n">
        <v>7</v>
      </c>
      <c r="F1007" t="n">
        <v>0.4330127327992552</v>
      </c>
      <c r="G1007" t="n">
        <v>0.2857142857142857</v>
      </c>
      <c r="H1007" t="n">
        <v>0</v>
      </c>
      <c r="I1007" t="inlineStr">
        <is>
          <t>entropia</t>
        </is>
      </c>
      <c r="J1007" t="n">
        <v>0</v>
      </c>
      <c r="K1007" t="n">
        <v>0.2857142857142857</v>
      </c>
      <c r="L1007" t="n">
        <v>0</v>
      </c>
      <c r="M1007" t="inlineStr"/>
      <c r="N1007" t="b">
        <v>1</v>
      </c>
      <c r="O1007" t="b">
        <v>1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[0.009191352874040604, 0.013787027448415756, 0.013787031173706055, 0.018382707610726357, 0.027574066072702408, 0.02297838404774666, 0.04136109724640846]</t>
        </is>
      </c>
      <c r="S1007" t="inlineStr">
        <is>
          <t>[8440, 34576, 33854, 8878, 30533, 29129, 41406]</t>
        </is>
      </c>
      <c r="T1007" t="inlineStr">
        <is>
          <t>[0.009191352874040604, 0.013787027448415756, 0.013787031173706055, 0.018382707610726357, 0.027574066072702408, 0.02297838404774666, 0.04136109724640846]</t>
        </is>
      </c>
      <c r="U1007" t="n">
        <v>2</v>
      </c>
      <c r="V1007" t="n">
        <v>0.445740669965744</v>
      </c>
      <c r="W1007" t="n">
        <v>3</v>
      </c>
      <c r="X1007" t="n">
        <v>0.4370206545511012</v>
      </c>
      <c r="Y1007" t="n">
        <v>34576</v>
      </c>
      <c r="Z1007" t="inlineStr">
        <is>
          <t>2025-10-23T12:33:34.209192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1</v>
      </c>
      <c r="E1008" t="n">
        <v>7</v>
      </c>
      <c r="F1008" t="n">
        <v>0.4330127327992552</v>
      </c>
      <c r="G1008" t="n">
        <v>0.2857142857142857</v>
      </c>
      <c r="H1008" t="n">
        <v>0</v>
      </c>
      <c r="I1008" t="inlineStr">
        <is>
          <t>entropia</t>
        </is>
      </c>
      <c r="J1008" t="n">
        <v>0</v>
      </c>
      <c r="K1008" t="n">
        <v>0.2857142857142857</v>
      </c>
      <c r="L1008" t="n">
        <v>0</v>
      </c>
      <c r="M1008" t="inlineStr"/>
      <c r="N1008" t="b">
        <v>1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[0.054955217987298965, 0.08417584747076035, 0.13698390126228333, 0.2178134173154831, 0.14175741374492645, 0.14759670197963715, 0.2897351384162903]</t>
        </is>
      </c>
      <c r="S1008" t="inlineStr">
        <is>
          <t>[36686, 35419, 1007, 32182, 40737, 29266, 10240]</t>
        </is>
      </c>
      <c r="T1008" t="inlineStr">
        <is>
          <t>[0.054955217987298965, 0.08417584747076035, 0.13698390126228333, 0.2178134173154831, 0.14175741374492645, 0.14759670197963715, 0.2897351384162903]</t>
        </is>
      </c>
      <c r="U1008" t="n">
        <v>2</v>
      </c>
      <c r="V1008" t="n">
        <v>0.8004132509231567</v>
      </c>
      <c r="W1008" t="n">
        <v>3</v>
      </c>
      <c r="X1008" t="n">
        <v>0.4891349957314836</v>
      </c>
      <c r="Y1008" t="n">
        <v>35419</v>
      </c>
      <c r="Z1008" t="inlineStr">
        <is>
          <t>2025-10-23T12:33:34.209192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1</v>
      </c>
      <c r="E1009" t="n">
        <v>7</v>
      </c>
      <c r="F1009" t="n">
        <v>0.4330127327992552</v>
      </c>
      <c r="G1009" t="n">
        <v>0.2857142857142857</v>
      </c>
      <c r="H1009" t="n">
        <v>0</v>
      </c>
      <c r="I1009" t="inlineStr">
        <is>
          <t>entropia</t>
        </is>
      </c>
      <c r="J1009" t="n">
        <v>0</v>
      </c>
      <c r="K1009" t="n">
        <v>0.2857142857142857</v>
      </c>
      <c r="L1009" t="n">
        <v>0</v>
      </c>
      <c r="M1009" t="inlineStr"/>
      <c r="N1009" t="b">
        <v>1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[0.009191352874040604, 0.012827524915337563, 0.01578056812286377, 0.013625917956233025, 0.029124965891242027, 0.03156113624572754, 0.025655049830675125]</t>
        </is>
      </c>
      <c r="S1009" t="inlineStr">
        <is>
          <t>[38575, 1861, 43746, 18373, 7948, 19235, 34880]</t>
        </is>
      </c>
      <c r="T1009" t="inlineStr">
        <is>
          <t>[0.009191352874040604, 0.012827524915337563, 0.01578056812286377, 0.013625917956233025, 0.029124965891242027, 0.03156113624572754, 0.025655049830675125]</t>
        </is>
      </c>
      <c r="U1009" t="n">
        <v>2</v>
      </c>
      <c r="V1009" t="n">
        <v>0.57265305519104</v>
      </c>
      <c r="W1009" t="n">
        <v>1</v>
      </c>
      <c r="X1009" t="n">
        <v>0.575299913682435</v>
      </c>
      <c r="Y1009" t="n">
        <v>1861</v>
      </c>
      <c r="Z1009" t="inlineStr">
        <is>
          <t>2025-10-23T12:33:34.209192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1</v>
      </c>
      <c r="E1010" t="n">
        <v>7</v>
      </c>
      <c r="F1010" t="n">
        <v>0.4330127327992552</v>
      </c>
      <c r="G1010" t="n">
        <v>0.2857142857142857</v>
      </c>
      <c r="H1010" t="n">
        <v>0</v>
      </c>
      <c r="I1010" t="inlineStr">
        <is>
          <t>entropia</t>
        </is>
      </c>
      <c r="J1010" t="n">
        <v>0</v>
      </c>
      <c r="K1010" t="n">
        <v>0.2857142857142857</v>
      </c>
      <c r="L1010" t="n">
        <v>0</v>
      </c>
      <c r="M1010" t="inlineStr"/>
      <c r="N1010" t="b">
        <v>1</v>
      </c>
      <c r="O1010" t="b">
        <v>1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[0.012827524915337563, 0.027381354942917824, 0.025655049830675125, 0.03023712895810604, 0.03752226382493973, 0.03023712895810604, 0.03058437816798687]</t>
        </is>
      </c>
      <c r="S1010" t="inlineStr">
        <is>
          <t>[25460, 27466, 43849, 43011, 32833, 29086, 43467]</t>
        </is>
      </c>
      <c r="T1010" t="inlineStr">
        <is>
          <t>[0.012827524915337563, 0.027381354942917824, 0.025655049830675125, 0.03023712895810604, 0.03752226382493973, 0.03023712895810604, 0.03058437816798687]</t>
        </is>
      </c>
      <c r="U1010" t="n">
        <v>2</v>
      </c>
      <c r="V1010" t="n">
        <v>0.6788425445556641</v>
      </c>
      <c r="W1010" t="n">
        <v>3</v>
      </c>
      <c r="X1010" t="n">
        <v>0.4964481742784101</v>
      </c>
      <c r="Y1010" t="n">
        <v>27466</v>
      </c>
      <c r="Z1010" t="inlineStr">
        <is>
          <t>2025-10-23T12:33:34.209192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1</v>
      </c>
      <c r="E1011" t="n">
        <v>7</v>
      </c>
      <c r="F1011" t="n">
        <v>0.4330127327992552</v>
      </c>
      <c r="G1011" t="n">
        <v>0.2857142857142857</v>
      </c>
      <c r="H1011" t="n">
        <v>0</v>
      </c>
      <c r="I1011" t="inlineStr">
        <is>
          <t>entropia</t>
        </is>
      </c>
      <c r="J1011" t="n">
        <v>0</v>
      </c>
      <c r="K1011" t="n">
        <v>0.2857142857142857</v>
      </c>
      <c r="L1011" t="n">
        <v>0</v>
      </c>
      <c r="M1011" t="inlineStr"/>
      <c r="N1011" t="b">
        <v>1</v>
      </c>
      <c r="O1011" t="b">
        <v>1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[0.004595676902681589, 0.009191353805363178, 0.013787031173706055, 0.018382707610726357, 0.02297838404774666, 0.03216974064707756, 0.03676541894674301]</t>
        </is>
      </c>
      <c r="S1011" t="inlineStr">
        <is>
          <t>[31430, 33931, 27122, 18441, 45876, 40250, 29537]</t>
        </is>
      </c>
      <c r="T1011" t="inlineStr">
        <is>
          <t>[0.004595676902681589, 0.009191353805363178, 0.013787031173706055, 0.018382707610726357, 0.02297838404774666, 0.03216974064707756, 0.03676541894674301]</t>
        </is>
      </c>
      <c r="U1011" t="n">
        <v>2</v>
      </c>
      <c r="V1011" t="n">
        <v>0.3815083503723145</v>
      </c>
      <c r="W1011" t="n">
        <v>3</v>
      </c>
      <c r="X1011" t="n">
        <v>0.5871946788216907</v>
      </c>
      <c r="Y1011" t="n">
        <v>31430</v>
      </c>
      <c r="Z1011" t="inlineStr">
        <is>
          <t>2025-10-23T12:33:34.209192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1</v>
      </c>
      <c r="E1012" t="n">
        <v>7</v>
      </c>
      <c r="F1012" t="n">
        <v>0.4330127327992552</v>
      </c>
      <c r="G1012" t="n">
        <v>0.2857142857142857</v>
      </c>
      <c r="H1012" t="n">
        <v>0</v>
      </c>
      <c r="I1012" t="inlineStr">
        <is>
          <t>entropia</t>
        </is>
      </c>
      <c r="J1012" t="n">
        <v>0</v>
      </c>
      <c r="K1012" t="n">
        <v>0.2857142857142857</v>
      </c>
      <c r="L1012" t="n">
        <v>0</v>
      </c>
      <c r="M1012" t="inlineStr"/>
      <c r="N1012" t="b">
        <v>1</v>
      </c>
      <c r="O1012" t="b">
        <v>1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[0.004595676437020302, 0.004595676437020302, 0.009191354736685753, 0.009191352874040604, 0.018382707610726357, 0.01378703024238348, 0.02297838404774666]</t>
        </is>
      </c>
      <c r="S1012" t="inlineStr">
        <is>
          <t>[37364, 34737, 32010, 40905, 2117, 5101, 7308]</t>
        </is>
      </c>
      <c r="T1012" t="inlineStr">
        <is>
          <t>[0.004595676437020302, 0.004595676437020302, 0.009191354736685753, 0.009191352874040604, 0.018382707610726357, 0.01378703024238348, 0.02297838404774666]</t>
        </is>
      </c>
      <c r="U1012" t="n">
        <v>2</v>
      </c>
      <c r="V1012" t="n">
        <v>0.2690308690071106</v>
      </c>
      <c r="W1012" t="n">
        <v>4</v>
      </c>
      <c r="X1012" t="n">
        <v>0.5760755384620042</v>
      </c>
      <c r="Y1012" t="n">
        <v>37364</v>
      </c>
      <c r="Z1012" t="inlineStr">
        <is>
          <t>2025-10-23T12:33:34.209192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1</v>
      </c>
      <c r="E1013" t="n">
        <v>7</v>
      </c>
      <c r="F1013" t="n">
        <v>0.4330127327992552</v>
      </c>
      <c r="G1013" t="n">
        <v>0.2857142857142857</v>
      </c>
      <c r="H1013" t="n">
        <v>0</v>
      </c>
      <c r="I1013" t="inlineStr">
        <is>
          <t>entropia</t>
        </is>
      </c>
      <c r="J1013" t="n">
        <v>0</v>
      </c>
      <c r="K1013" t="n">
        <v>0.2857142857142857</v>
      </c>
      <c r="L1013" t="n">
        <v>0</v>
      </c>
      <c r="M1013" t="inlineStr"/>
      <c r="N1013" t="b">
        <v>1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[0.013787031173706055, 0.013787031173706055, 0.018382707610726357, 0.02297838404774666, 0.041361093521118164, 0.02757406048476696, 0.05514812469482422]</t>
        </is>
      </c>
      <c r="S1013" t="inlineStr">
        <is>
          <t>[27923, 15407, 41567, 38610, 45754, 14637, 34513]</t>
        </is>
      </c>
      <c r="T1013" t="inlineStr">
        <is>
          <t>[0.013787031173706055, 0.013787031173706055, 0.018382707610726357, 0.02297838404774666, 0.041361093521118164, 0.02757406048476696, 0.05514812469482422]</t>
        </is>
      </c>
      <c r="U1013" t="n">
        <v>2</v>
      </c>
      <c r="V1013" t="n">
        <v>0.5327341556549072</v>
      </c>
      <c r="W1013" t="n">
        <v>4</v>
      </c>
      <c r="X1013" t="n">
        <v>0.4533100240908574</v>
      </c>
      <c r="Y1013" t="n">
        <v>27923</v>
      </c>
      <c r="Z1013" t="inlineStr">
        <is>
          <t>2025-10-23T12:33:34.209192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1</v>
      </c>
      <c r="E1014" t="n">
        <v>7</v>
      </c>
      <c r="F1014" t="n">
        <v>0.4330127327992552</v>
      </c>
      <c r="G1014" t="n">
        <v>0.2857142857142857</v>
      </c>
      <c r="H1014" t="n">
        <v>0</v>
      </c>
      <c r="I1014" t="inlineStr">
        <is>
          <t>entropia</t>
        </is>
      </c>
      <c r="J1014" t="n">
        <v>0</v>
      </c>
      <c r="K1014" t="n">
        <v>0.2857142857142857</v>
      </c>
      <c r="L1014" t="n">
        <v>0</v>
      </c>
      <c r="M1014" t="inlineStr"/>
      <c r="N1014" t="b">
        <v>1</v>
      </c>
      <c r="O1014" t="b">
        <v>1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[0.004595674574375153, 0.013787031173706055, 0.02297838032245636, 0.027574054896831512, 0.02757406234741211, 0.041361089795827866, 0.04595676809549332]</t>
        </is>
      </c>
      <c r="S1014" t="inlineStr">
        <is>
          <t>[44669, 10180, 10414, 44757, 9245, 41585, 39340]</t>
        </is>
      </c>
      <c r="T1014" t="inlineStr">
        <is>
          <t>[0.004595674574375153, 0.013787031173706055, 0.02297838032245636, 0.027574054896831512, 0.02757406234741211, 0.041361089795827866, 0.04595676809549332]</t>
        </is>
      </c>
      <c r="U1014" t="n">
        <v>2</v>
      </c>
      <c r="V1014" t="n">
        <v>0.3718292117118835</v>
      </c>
      <c r="W1014" t="n">
        <v>2</v>
      </c>
      <c r="X1014" t="n">
        <v>0.4785880255634801</v>
      </c>
      <c r="Y1014" t="n">
        <v>44669</v>
      </c>
      <c r="Z1014" t="inlineStr">
        <is>
          <t>2025-10-23T12:33:34.209192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1</v>
      </c>
      <c r="E1015" t="n">
        <v>7</v>
      </c>
      <c r="F1015" t="n">
        <v>0.4330127327992552</v>
      </c>
      <c r="G1015" t="n">
        <v>0.2857142857142857</v>
      </c>
      <c r="H1015" t="n">
        <v>0</v>
      </c>
      <c r="I1015" t="inlineStr">
        <is>
          <t>entropia</t>
        </is>
      </c>
      <c r="J1015" t="n">
        <v>0</v>
      </c>
      <c r="K1015" t="n">
        <v>0.2857142857142857</v>
      </c>
      <c r="L1015" t="n">
        <v>0</v>
      </c>
      <c r="M1015" t="inlineStr"/>
      <c r="N1015" t="b">
        <v>1</v>
      </c>
      <c r="O1015" t="b">
        <v>1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[0.004595676902681589, 0.009191352874040604, 0.018382707610726357, 0.02297838404774666, 0.03216973692178726, 0.02757406234741211, 0.03216973692178726]</t>
        </is>
      </c>
      <c r="S1015" t="inlineStr">
        <is>
          <t>[14988, 35246, 26290, 28655, 25655, 19215, 44612]</t>
        </is>
      </c>
      <c r="T1015" t="inlineStr">
        <is>
          <t>[0.004595676902681589, 0.009191352874040604, 0.018382707610726357, 0.02297838404774666, 0.03216973692178726, 0.02757406234741211, 0.03216973692178726]</t>
        </is>
      </c>
      <c r="U1015" t="n">
        <v>2</v>
      </c>
      <c r="V1015" t="n">
        <v>0.3932493925094604</v>
      </c>
      <c r="W1015" t="n">
        <v>4</v>
      </c>
      <c r="X1015" t="n">
        <v>0.4707455323171201</v>
      </c>
      <c r="Y1015" t="n">
        <v>14988</v>
      </c>
      <c r="Z1015" t="inlineStr">
        <is>
          <t>2025-10-23T12:33:34.209192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1</v>
      </c>
      <c r="E1016" t="n">
        <v>7</v>
      </c>
      <c r="F1016" t="n">
        <v>0.4330127327992552</v>
      </c>
      <c r="G1016" t="n">
        <v>0.2857142857142857</v>
      </c>
      <c r="H1016" t="n">
        <v>0</v>
      </c>
      <c r="I1016" t="inlineStr">
        <is>
          <t>entropia</t>
        </is>
      </c>
      <c r="J1016" t="n">
        <v>0</v>
      </c>
      <c r="K1016" t="n">
        <v>0.2857142857142857</v>
      </c>
      <c r="L1016" t="n">
        <v>0</v>
      </c>
      <c r="M1016" t="inlineStr"/>
      <c r="N1016" t="b">
        <v>1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[0.02738136053085327, 0.03023713454604149, 0.05476270616054535, 0.11027402430772781, 0.1095254123210907, 0.054762713611125946, 0.10861802846193314]</t>
        </is>
      </c>
      <c r="S1016" t="inlineStr">
        <is>
          <t>[7855, 1452, 39967, 25715, 17629, 6094, 45529]</t>
        </is>
      </c>
      <c r="T1016" t="inlineStr">
        <is>
          <t>[0.02738136053085327, 0.03023713454604149, 0.05476270616054535, 0.11027402430772781, 0.1095254123210907, 0.054762713611125946, 0.10861802846193314]</t>
        </is>
      </c>
      <c r="U1016" t="n">
        <v>2</v>
      </c>
      <c r="V1016" t="n">
        <v>0.5500621795654297</v>
      </c>
      <c r="W1016" t="n">
        <v>2</v>
      </c>
      <c r="X1016" t="n">
        <v>0.4931214233921496</v>
      </c>
      <c r="Y1016" t="n">
        <v>7855</v>
      </c>
      <c r="Z1016" t="inlineStr">
        <is>
          <t>2025-10-23T12:33:34.209192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1</v>
      </c>
      <c r="E1017" t="n">
        <v>7</v>
      </c>
      <c r="F1017" t="n">
        <v>0.4330127327992552</v>
      </c>
      <c r="G1017" t="n">
        <v>0.2857142857142857</v>
      </c>
      <c r="H1017" t="n">
        <v>0</v>
      </c>
      <c r="I1017" t="inlineStr">
        <is>
          <t>entropia</t>
        </is>
      </c>
      <c r="J1017" t="n">
        <v>0</v>
      </c>
      <c r="K1017" t="n">
        <v>0.2857142857142857</v>
      </c>
      <c r="L1017" t="n">
        <v>0</v>
      </c>
      <c r="M1017" t="inlineStr"/>
      <c r="N1017" t="b">
        <v>1</v>
      </c>
      <c r="O1017" t="b">
        <v>1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[0.004595676437020302, 0.004595678299665451, 0.013787029311060905, 0.013787031173706055, 0.018382709473371506, 0.018831558525562286, 0.022415827959775925]</t>
        </is>
      </c>
      <c r="S1017" t="inlineStr">
        <is>
          <t>[24548, 18382, 38712, 25647, 39656, 22171, 6467]</t>
        </is>
      </c>
      <c r="T1017" t="inlineStr">
        <is>
          <t>[0.004595676437020302, 0.004595678299665451, 0.013787029311060905, 0.013787031173706055, 0.018382709473371506, 0.018831558525562286, 0.022415827959775925]</t>
        </is>
      </c>
      <c r="U1017" t="n">
        <v>2</v>
      </c>
      <c r="V1017" t="n">
        <v>0.3710118234157562</v>
      </c>
      <c r="W1017" t="n">
        <v>4</v>
      </c>
      <c r="X1017" t="n">
        <v>0.5560244546121976</v>
      </c>
      <c r="Y1017" t="n">
        <v>24548</v>
      </c>
      <c r="Z1017" t="inlineStr">
        <is>
          <t>2025-10-23T12:33:34.209192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1</v>
      </c>
      <c r="E1018" t="n">
        <v>7</v>
      </c>
      <c r="F1018" t="n">
        <v>0.4330127327992552</v>
      </c>
      <c r="G1018" t="n">
        <v>0.2857142857142857</v>
      </c>
      <c r="H1018" t="n">
        <v>0</v>
      </c>
      <c r="I1018" t="inlineStr">
        <is>
          <t>entropia</t>
        </is>
      </c>
      <c r="J1018" t="n">
        <v>0</v>
      </c>
      <c r="K1018" t="n">
        <v>0.2857142857142857</v>
      </c>
      <c r="L1018" t="n">
        <v>0</v>
      </c>
      <c r="M1018" t="inlineStr"/>
      <c r="N1018" t="b">
        <v>1</v>
      </c>
      <c r="O1018" t="b">
        <v>1</v>
      </c>
      <c r="P1018" t="inlineStr">
        <is>
          <t>[7316, 30903, 18563, 19636, 39653, 36197, 1532]</t>
        </is>
      </c>
      <c r="Q1018" t="inlineStr">
        <is>
          <t>[1, 1, 1, 1, 1, 1, 1]</t>
        </is>
      </c>
      <c r="R1018" t="inlineStr">
        <is>
          <t>[0.004595676437020302, 0.004595676437020302, 0.009191353805363178, 0.013787031173706055, 0.013787033036351204, 0.018382707610726357, 0.03216973692178726]</t>
        </is>
      </c>
      <c r="S1018" t="inlineStr">
        <is>
          <t>[7316, 30903, 18563, 19636, 39653, 36197, 1532]</t>
        </is>
      </c>
      <c r="T1018" t="inlineStr">
        <is>
          <t>[0.004595676437020302, 0.004595676437020302, 0.009191353805363178, 0.013787031173706055, 0.013787033036351204, 0.018382707610726357, 0.03216973692178726]</t>
        </is>
      </c>
      <c r="U1018" t="n">
        <v>2</v>
      </c>
      <c r="V1018" t="n">
        <v>0.2461825013160706</v>
      </c>
      <c r="W1018" t="n">
        <v>4</v>
      </c>
      <c r="X1018" t="n">
        <v>0.4853447849202728</v>
      </c>
      <c r="Y1018" t="n">
        <v>30903</v>
      </c>
      <c r="Z1018" t="inlineStr">
        <is>
          <t>2025-10-23T12:33:34.209192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1</v>
      </c>
      <c r="E1019" t="n">
        <v>7</v>
      </c>
      <c r="F1019" t="n">
        <v>0.4330127327992552</v>
      </c>
      <c r="G1019" t="n">
        <v>0.2857142857142857</v>
      </c>
      <c r="H1019" t="n">
        <v>0</v>
      </c>
      <c r="I1019" t="inlineStr">
        <is>
          <t>entropia</t>
        </is>
      </c>
      <c r="J1019" t="n">
        <v>0</v>
      </c>
      <c r="K1019" t="n">
        <v>0.2857142857142857</v>
      </c>
      <c r="L1019" t="n">
        <v>0</v>
      </c>
      <c r="M1019" t="inlineStr"/>
      <c r="N1019" t="b">
        <v>1</v>
      </c>
      <c r="O1019" t="b">
        <v>1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[0.004595674574375153, 0.013787031173706055, 0.018382705748081207, 0.022978387773036957, 0.03216973692178726, 0.027574066072702408, 0.04136109724640846]</t>
        </is>
      </c>
      <c r="S1019" t="inlineStr">
        <is>
          <t>[28726, 34704, 37554, 31982, 27407, 18411, 30466]</t>
        </is>
      </c>
      <c r="T1019" t="inlineStr">
        <is>
          <t>[0.004595674574375153, 0.013787031173706055, 0.018382705748081207, 0.022978387773036957, 0.03216973692178726, 0.027574066072702408, 0.04136109724640846]</t>
        </is>
      </c>
      <c r="U1019" t="n">
        <v>2</v>
      </c>
      <c r="V1019" t="n">
        <v>0.3292375802993774</v>
      </c>
      <c r="W1019" t="n">
        <v>2</v>
      </c>
      <c r="X1019" t="n">
        <v>0.5397509577765084</v>
      </c>
      <c r="Y1019" t="n">
        <v>34704</v>
      </c>
      <c r="Z1019" t="inlineStr">
        <is>
          <t>2025-10-23T12:33:34.209192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1</v>
      </c>
      <c r="E1020" t="n">
        <v>7</v>
      </c>
      <c r="F1020" t="n">
        <v>0.4330127327992552</v>
      </c>
      <c r="G1020" t="n">
        <v>0.2857142857142857</v>
      </c>
      <c r="H1020" t="n">
        <v>0</v>
      </c>
      <c r="I1020" t="inlineStr">
        <is>
          <t>entropia</t>
        </is>
      </c>
      <c r="J1020" t="n">
        <v>0</v>
      </c>
      <c r="K1020" t="n">
        <v>0.2857142857142857</v>
      </c>
      <c r="L1020" t="n">
        <v>0</v>
      </c>
      <c r="M1020" t="inlineStr"/>
      <c r="N1020" t="b">
        <v>1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[0.012827524915337563, 0.012827523052692413, 0.03023712895810604, 0.03752226382493973, 0.027764344587922096, 0.03023712895810604, 0.03323200345039368]</t>
        </is>
      </c>
      <c r="S1020" t="inlineStr">
        <is>
          <t>[36115, 22351, 25067, 40463, 42610, 24952, 5572]</t>
        </is>
      </c>
      <c r="T1020" t="inlineStr">
        <is>
          <t>[0.012827524915337563, 0.012827523052692413, 0.03023712895810604, 0.03752226382493973, 0.027764344587922096, 0.03023712895810604, 0.03323200345039368]</t>
        </is>
      </c>
      <c r="U1020" t="n">
        <v>2</v>
      </c>
      <c r="V1020" t="n">
        <v>0.5553399920463562</v>
      </c>
      <c r="W1020" t="n">
        <v>1</v>
      </c>
      <c r="X1020" t="n">
        <v>0.5131114966452774</v>
      </c>
      <c r="Y1020" t="n">
        <v>36115</v>
      </c>
      <c r="Z1020" t="inlineStr">
        <is>
          <t>2025-10-23T12:33:34.209192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1</v>
      </c>
      <c r="E1021" t="n">
        <v>7</v>
      </c>
      <c r="F1021" t="n">
        <v>0.4330127327992552</v>
      </c>
      <c r="G1021" t="n">
        <v>0.2857142857142857</v>
      </c>
      <c r="H1021" t="n">
        <v>0</v>
      </c>
      <c r="I1021" t="inlineStr">
        <is>
          <t>entropia</t>
        </is>
      </c>
      <c r="J1021" t="n">
        <v>0</v>
      </c>
      <c r="K1021" t="n">
        <v>0.2857142857142857</v>
      </c>
      <c r="L1021" t="n">
        <v>0</v>
      </c>
      <c r="M1021" t="inlineStr"/>
      <c r="N1021" t="b">
        <v>1</v>
      </c>
      <c r="O1021" t="b">
        <v>1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[0.004595674574375153, 0.009191354736685753, 0.018382705748081207, 0.022978385910391808, 0.02757406234741211, 0.03216974064707756, 0.045956775546073914]</t>
        </is>
      </c>
      <c r="S1021" t="inlineStr">
        <is>
          <t>[16824, 44660, 41070, 30675, 30162, 30718, 20963]</t>
        </is>
      </c>
      <c r="T1021" t="inlineStr">
        <is>
          <t>[0.004595674574375153, 0.009191354736685753, 0.018382705748081207, 0.022978385910391808, 0.02757406234741211, 0.03216974064707756, 0.045956775546073914]</t>
        </is>
      </c>
      <c r="U1021" t="n">
        <v>2</v>
      </c>
      <c r="V1021" t="n">
        <v>0.3054092228412628</v>
      </c>
      <c r="W1021" t="n">
        <v>4</v>
      </c>
      <c r="X1021" t="n">
        <v>0.4934940482351192</v>
      </c>
      <c r="Y1021" t="n">
        <v>16824</v>
      </c>
      <c r="Z1021" t="inlineStr">
        <is>
          <t>2025-10-23T12:33:34.209192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1</v>
      </c>
      <c r="E1022" t="n">
        <v>7</v>
      </c>
      <c r="F1022" t="n">
        <v>0.4330127327992552</v>
      </c>
      <c r="G1022" t="n">
        <v>0.2857142857142857</v>
      </c>
      <c r="H1022" t="n">
        <v>0</v>
      </c>
      <c r="I1022" t="inlineStr">
        <is>
          <t>entropia</t>
        </is>
      </c>
      <c r="J1022" t="n">
        <v>0</v>
      </c>
      <c r="K1022" t="n">
        <v>0.2857142857142857</v>
      </c>
      <c r="L1022" t="n">
        <v>0</v>
      </c>
      <c r="M1022" t="inlineStr"/>
      <c r="N1022" t="b">
        <v>1</v>
      </c>
      <c r="O1022" t="b">
        <v>1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[0.027381353080272675, 0.02738136053085327, 0.08214405179023743, 0.11027402430772781, 0.09352439641952515, 0.10486195236444473, 0.12142783403396606]</t>
        </is>
      </c>
      <c r="S1022" t="inlineStr">
        <is>
          <t>[28194, 39440, 37825, 19465, 24125, 10396, 44970]</t>
        </is>
      </c>
      <c r="T1022" t="inlineStr">
        <is>
          <t>[0.027381353080272675, 0.02738136053085327, 0.08214405179023743, 0.11027402430772781, 0.09352439641952515, 0.10486195236444473, 0.12142783403396606]</t>
        </is>
      </c>
      <c r="U1022" t="n">
        <v>2</v>
      </c>
      <c r="V1022" t="n">
        <v>0.4532300531864166</v>
      </c>
      <c r="W1022" t="n">
        <v>9</v>
      </c>
      <c r="X1022" t="n">
        <v>0.5080290124968209</v>
      </c>
      <c r="Y1022" t="n">
        <v>28194</v>
      </c>
      <c r="Z1022" t="inlineStr">
        <is>
          <t>2025-10-23T12:33:34.209192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1</v>
      </c>
      <c r="E1023" t="n">
        <v>7</v>
      </c>
      <c r="F1023" t="n">
        <v>0.4330127327992552</v>
      </c>
      <c r="G1023" t="n">
        <v>0.2857142857142857</v>
      </c>
      <c r="H1023" t="n">
        <v>0</v>
      </c>
      <c r="I1023" t="inlineStr">
        <is>
          <t>entropia</t>
        </is>
      </c>
      <c r="J1023" t="n">
        <v>0</v>
      </c>
      <c r="K1023" t="n">
        <v>0.2857142857142857</v>
      </c>
      <c r="L1023" t="n">
        <v>0</v>
      </c>
      <c r="M1023" t="inlineStr"/>
      <c r="N1023" t="b">
        <v>1</v>
      </c>
      <c r="O1023" t="b">
        <v>1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[0.013787031173706055, 0.027381353080272675, 0.027764342725276947, 0.028882857412099838, 0.032979726791381836, 0.03574555367231369, 0.04745279252529144]</t>
        </is>
      </c>
      <c r="S1023" t="inlineStr">
        <is>
          <t>[17741, 1435, 26161, 5135, 23700, 4887, 1258]</t>
        </is>
      </c>
      <c r="T1023" t="inlineStr">
        <is>
          <t>[0.013787031173706055, 0.027381353080272675, 0.027764342725276947, 0.028882857412099838, 0.032979726791381836, 0.03574555367231369, 0.04745279252529144]</t>
        </is>
      </c>
      <c r="U1023" t="n">
        <v>2</v>
      </c>
      <c r="V1023" t="n">
        <v>0.5390304327011108</v>
      </c>
      <c r="W1023" t="n">
        <v>1</v>
      </c>
      <c r="X1023" t="n">
        <v>0.4306226891544397</v>
      </c>
      <c r="Y1023" t="n">
        <v>17741</v>
      </c>
      <c r="Z1023" t="inlineStr">
        <is>
          <t>2025-10-23T12:33:34.209192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1</v>
      </c>
      <c r="E1024" t="n">
        <v>7</v>
      </c>
      <c r="F1024" t="n">
        <v>0.4330127327992552</v>
      </c>
      <c r="G1024" t="n">
        <v>0.2857142857142857</v>
      </c>
      <c r="H1024" t="n">
        <v>0</v>
      </c>
      <c r="I1024" t="inlineStr">
        <is>
          <t>entropia</t>
        </is>
      </c>
      <c r="J1024" t="n">
        <v>0</v>
      </c>
      <c r="K1024" t="n">
        <v>0.2857142857142857</v>
      </c>
      <c r="L1024" t="n">
        <v>0</v>
      </c>
      <c r="M1024" t="inlineStr"/>
      <c r="N1024" t="b">
        <v>1</v>
      </c>
      <c r="O1024" t="b">
        <v>1</v>
      </c>
      <c r="P1024" t="inlineStr">
        <is>
          <t>[8965, 380, 25446, 21308, 28509, 17118, 21995]</t>
        </is>
      </c>
      <c r="Q1024" t="inlineStr">
        <is>
          <t>[1, 1, 1, 1, 1, 1, 1]</t>
        </is>
      </c>
      <c r="R1024" t="inlineStr">
        <is>
          <t>[0.0045956773683428764, 0.013787031173706055, 0.01378703024238348, 0.018382707610726357, 0.02297838404774666, 0.022978385910391808, 0.04595676809549332]</t>
        </is>
      </c>
      <c r="S1024" t="inlineStr">
        <is>
          <t>[8965, 380, 25446, 21308, 28509, 17118, 21995]</t>
        </is>
      </c>
      <c r="T1024" t="inlineStr">
        <is>
          <t>[0.0045956773683428764, 0.013787031173706055, 0.01378703024238348, 0.018382707610726357, 0.02297838404774666, 0.022978385910391808, 0.04595676809549332]</t>
        </is>
      </c>
      <c r="U1024" t="n">
        <v>2</v>
      </c>
      <c r="V1024" t="n">
        <v>0.3107244968414307</v>
      </c>
      <c r="W1024" t="n">
        <v>2</v>
      </c>
      <c r="X1024" t="n">
        <v>0.4261272409647561</v>
      </c>
      <c r="Y1024" t="n">
        <v>8965</v>
      </c>
      <c r="Z1024" t="inlineStr">
        <is>
          <t>2025-10-23T12:33:34.209192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1</v>
      </c>
      <c r="E1025" t="n">
        <v>7</v>
      </c>
      <c r="F1025" t="n">
        <v>0.4330127327992552</v>
      </c>
      <c r="G1025" t="n">
        <v>0.2857142857142857</v>
      </c>
      <c r="H1025" t="n">
        <v>0</v>
      </c>
      <c r="I1025" t="inlineStr">
        <is>
          <t>entropia</t>
        </is>
      </c>
      <c r="J1025" t="n">
        <v>0</v>
      </c>
      <c r="K1025" t="n">
        <v>0.2857142857142857</v>
      </c>
      <c r="L1025" t="n">
        <v>0</v>
      </c>
      <c r="M1025" t="inlineStr"/>
      <c r="N1025" t="b">
        <v>1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[0.009191354736685753, 0.035386551171541214, 0.027764346450567245, 0.08222821354866028, 0.08184203505516052, 0.0564715601503849, 0.07848367094993591]</t>
        </is>
      </c>
      <c r="S1025" t="inlineStr">
        <is>
          <t>[17198, 45588, 32104, 17632, 37781, 15336, 28722]</t>
        </is>
      </c>
      <c r="T1025" t="inlineStr">
        <is>
          <t>[0.009191354736685753, 0.035386551171541214, 0.027764346450567245, 0.08222821354866028, 0.08184203505516052, 0.0564715601503849, 0.07848367094993591]</t>
        </is>
      </c>
      <c r="U1025" t="n">
        <v>2</v>
      </c>
      <c r="V1025" t="n">
        <v>0.5359564423561096</v>
      </c>
      <c r="W1025" t="n">
        <v>3</v>
      </c>
      <c r="X1025" t="n">
        <v>0.5565316494590222</v>
      </c>
      <c r="Y1025" t="n">
        <v>45588</v>
      </c>
      <c r="Z1025" t="inlineStr">
        <is>
          <t>2025-10-23T12:33:34.209192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1</v>
      </c>
      <c r="E1026" t="n">
        <v>7</v>
      </c>
      <c r="F1026" t="n">
        <v>0.4330127327992552</v>
      </c>
      <c r="G1026" t="n">
        <v>0.2857142857142857</v>
      </c>
      <c r="H1026" t="n">
        <v>0</v>
      </c>
      <c r="I1026" t="inlineStr">
        <is>
          <t>entropia</t>
        </is>
      </c>
      <c r="J1026" t="n">
        <v>0</v>
      </c>
      <c r="K1026" t="n">
        <v>0.2857142857142857</v>
      </c>
      <c r="L1026" t="n">
        <v>0</v>
      </c>
      <c r="M1026" t="inlineStr"/>
      <c r="N1026" t="b">
        <v>1</v>
      </c>
      <c r="O1026" t="b">
        <v>1</v>
      </c>
      <c r="P1026" t="inlineStr">
        <is>
          <t>[41662, 30305, 3254, 14661, 28904, 21189, 36661]</t>
        </is>
      </c>
      <c r="Q1026" t="inlineStr">
        <is>
          <t>[1, 1, 1, 1, 1, 1, 1]</t>
        </is>
      </c>
      <c r="R1026" t="inlineStr">
        <is>
          <t>[0.05476272106170654, 0.054955195635557175, 0.0811663568019867, 0.08220060914754868, 0.08220060169696808, 0.09490077942609787, 0.09490077942609787]</t>
        </is>
      </c>
      <c r="S1026" t="inlineStr">
        <is>
          <t>[41662, 30305, 3254, 14661, 28904, 21189, 36661]</t>
        </is>
      </c>
      <c r="T1026" t="inlineStr">
        <is>
          <t>[0.05476272106170654, 0.054955195635557175, 0.0811663568019867, 0.08220060914754868, 0.08220060169696808, 0.09490077942609787, 0.09490077942609787]</t>
        </is>
      </c>
      <c r="U1026" t="n">
        <v>2</v>
      </c>
      <c r="V1026" t="n">
        <v>0.7747378349304199</v>
      </c>
      <c r="W1026" t="n">
        <v>1</v>
      </c>
      <c r="X1026" t="n">
        <v>0.4900128340831517</v>
      </c>
      <c r="Y1026" t="n">
        <v>41662</v>
      </c>
      <c r="Z1026" t="inlineStr">
        <is>
          <t>2025-10-23T12:33:34.209192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1</v>
      </c>
      <c r="E1027" t="n">
        <v>7</v>
      </c>
      <c r="F1027" t="n">
        <v>0.4330127327992552</v>
      </c>
      <c r="G1027" t="n">
        <v>0.2857142857142857</v>
      </c>
      <c r="H1027" t="n">
        <v>0</v>
      </c>
      <c r="I1027" t="inlineStr">
        <is>
          <t>entropia</t>
        </is>
      </c>
      <c r="J1027" t="n">
        <v>0</v>
      </c>
      <c r="K1027" t="n">
        <v>0.2857142857142857</v>
      </c>
      <c r="L1027" t="n">
        <v>0</v>
      </c>
      <c r="M1027" t="inlineStr"/>
      <c r="N1027" t="b">
        <v>1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[0.009191349148750305, 0.013787031173706055, 0.02297838032245636, 0.03216973692178726, 0.08423096686601639, 0.07682181894779205, 0.07845402508974075]</t>
        </is>
      </c>
      <c r="S1027" t="inlineStr">
        <is>
          <t>[18341, 14298, 7602, 6508, 40355, 16501, 27281]</t>
        </is>
      </c>
      <c r="T1027" t="inlineStr">
        <is>
          <t>[0.009191349148750305, 0.013787031173706055, 0.02297838032245636, 0.03216973692178726, 0.08423096686601639, 0.07682181894779205, 0.07845402508974075]</t>
        </is>
      </c>
      <c r="U1027" t="n">
        <v>2</v>
      </c>
      <c r="V1027" t="n">
        <v>0.229633167386055</v>
      </c>
      <c r="W1027" t="n">
        <v>3</v>
      </c>
      <c r="X1027" t="n">
        <v>0.5465587709442153</v>
      </c>
      <c r="Y1027" t="n">
        <v>14298</v>
      </c>
      <c r="Z1027" t="inlineStr">
        <is>
          <t>2025-10-23T12:33:34.209192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1</v>
      </c>
      <c r="E1028" t="n">
        <v>7</v>
      </c>
      <c r="F1028" t="n">
        <v>0.4330127327992552</v>
      </c>
      <c r="G1028" t="n">
        <v>0.2857142857142857</v>
      </c>
      <c r="H1028" t="n">
        <v>0</v>
      </c>
      <c r="I1028" t="inlineStr">
        <is>
          <t>entropia</t>
        </is>
      </c>
      <c r="J1028" t="n">
        <v>0</v>
      </c>
      <c r="K1028" t="n">
        <v>0.2857142857142857</v>
      </c>
      <c r="L1028" t="n">
        <v>0</v>
      </c>
      <c r="M1028" t="inlineStr"/>
      <c r="N1028" t="b">
        <v>1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[0.027381356805562973, 0.054762713611125946, 0.054762713611125946, 0.08821870386600494, 0.08664858341217041, 0.0899963527917862, 0.08417584002017975]</t>
        </is>
      </c>
      <c r="S1028" t="inlineStr">
        <is>
          <t>[11536, 46105, 40956, 32279, 30466, 44431, 17053]</t>
        </is>
      </c>
      <c r="T1028" t="inlineStr">
        <is>
          <t>[0.027381356805562973, 0.054762713611125946, 0.054762713611125946, 0.08821870386600494, 0.08664858341217041, 0.0899963527917862, 0.08417584002017975]</t>
        </is>
      </c>
      <c r="U1028" t="n">
        <v>2</v>
      </c>
      <c r="V1028" t="n">
        <v>0.7781946659088135</v>
      </c>
      <c r="W1028" t="n">
        <v>1</v>
      </c>
      <c r="X1028" t="n">
        <v>0.5836605484019546</v>
      </c>
      <c r="Y1028" t="n">
        <v>11536</v>
      </c>
      <c r="Z1028" t="inlineStr">
        <is>
          <t>2025-10-23T12:33:34.209192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1</v>
      </c>
      <c r="E1029" t="n">
        <v>7</v>
      </c>
      <c r="F1029" t="n">
        <v>0.4330127327992552</v>
      </c>
      <c r="G1029" t="n">
        <v>0.2857142857142857</v>
      </c>
      <c r="H1029" t="n">
        <v>0</v>
      </c>
      <c r="I1029" t="inlineStr">
        <is>
          <t>entropia</t>
        </is>
      </c>
      <c r="J1029" t="n">
        <v>0</v>
      </c>
      <c r="K1029" t="n">
        <v>0.2857142857142857</v>
      </c>
      <c r="L1029" t="n">
        <v>0</v>
      </c>
      <c r="M1029" t="inlineStr"/>
      <c r="N1029" t="b">
        <v>1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[0.004595676902681589, 0.01378703024238348, 0.018831558525562286, 0.02297838404774666, 0.027764346450567245, 0.018382707610726357, 0.02757406048476696]</t>
        </is>
      </c>
      <c r="S1029" t="inlineStr">
        <is>
          <t>[21068, 25785, 11103, 8679, 1613, 45646, 27798]</t>
        </is>
      </c>
      <c r="T1029" t="inlineStr">
        <is>
          <t>[0.004595676902681589, 0.01378703024238348, 0.018831558525562286, 0.02297838404774666, 0.027764346450567245, 0.018382707610726357, 0.02757406048476696]</t>
        </is>
      </c>
      <c r="U1029" t="n">
        <v>2</v>
      </c>
      <c r="V1029" t="n">
        <v>0.8146497011184692</v>
      </c>
      <c r="W1029" t="n">
        <v>1</v>
      </c>
      <c r="X1029" t="n">
        <v>0.4886771170057739</v>
      </c>
      <c r="Y1029" t="n">
        <v>25785</v>
      </c>
      <c r="Z1029" t="inlineStr">
        <is>
          <t>2025-10-23T12:33:34.209192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1</v>
      </c>
      <c r="E1030" t="n">
        <v>7</v>
      </c>
      <c r="F1030" t="n">
        <v>0.4330127327992552</v>
      </c>
      <c r="G1030" t="n">
        <v>0.2857142857142857</v>
      </c>
      <c r="H1030" t="n">
        <v>0</v>
      </c>
      <c r="I1030" t="inlineStr">
        <is>
          <t>entropia</t>
        </is>
      </c>
      <c r="J1030" t="n">
        <v>0</v>
      </c>
      <c r="K1030" t="n">
        <v>0.2857142857142857</v>
      </c>
      <c r="L1030" t="n">
        <v>0</v>
      </c>
      <c r="M1030" t="inlineStr"/>
      <c r="N1030" t="b">
        <v>1</v>
      </c>
      <c r="O1030" t="b">
        <v>1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[0.013787029311060905, 0.03216974437236786, 0.018382705748081207, 0.02297838404774666, 0.02757406048476696, 0.04584140330553055, 0.03216973692178726]</t>
        </is>
      </c>
      <c r="S1030" t="inlineStr">
        <is>
          <t>[35937, 3587, 46208, 30112, 15748, 40216, 36855]</t>
        </is>
      </c>
      <c r="T1030" t="inlineStr">
        <is>
          <t>[0.013787029311060905, 0.03216974437236786, 0.018382705748081207, 0.02297838404774666, 0.02757406048476696, 0.04584140330553055, 0.03216973692178726]</t>
        </is>
      </c>
      <c r="U1030" t="n">
        <v>2</v>
      </c>
      <c r="V1030" t="n">
        <v>0.6396760940551758</v>
      </c>
      <c r="W1030" t="n">
        <v>3</v>
      </c>
      <c r="X1030" t="n">
        <v>0.4625473957655853</v>
      </c>
      <c r="Y1030" t="n">
        <v>35937</v>
      </c>
      <c r="Z1030" t="inlineStr">
        <is>
          <t>2025-10-23T12:33:34.209192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1</v>
      </c>
      <c r="E1031" t="n">
        <v>7</v>
      </c>
      <c r="F1031" t="n">
        <v>0.4330127327992552</v>
      </c>
      <c r="G1031" t="n">
        <v>0.2857142857142857</v>
      </c>
      <c r="H1031" t="n">
        <v>0</v>
      </c>
      <c r="I1031" t="inlineStr">
        <is>
          <t>entropia</t>
        </is>
      </c>
      <c r="J1031" t="n">
        <v>0</v>
      </c>
      <c r="K1031" t="n">
        <v>0.2857142857142857</v>
      </c>
      <c r="L1031" t="n">
        <v>0</v>
      </c>
      <c r="M1031" t="inlineStr"/>
      <c r="N1031" t="b">
        <v>1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[0.004595674574375153, 0.009191352874040604, 0.018382705748081207, 0.018382705748081207, 0.03216974437236786, 0.022415826097130775, 0.02631637267768383]</t>
        </is>
      </c>
      <c r="S1031" t="inlineStr">
        <is>
          <t>[21396, 13837, 28151, 32193, 38788, 37473, 43019]</t>
        </is>
      </c>
      <c r="T1031" t="inlineStr">
        <is>
          <t>[0.004595674574375153, 0.009191352874040604, 0.018382705748081207, 0.018382705748081207, 0.03216974437236786, 0.022415826097130775, 0.02631637267768383]</t>
        </is>
      </c>
      <c r="U1031" t="n">
        <v>2</v>
      </c>
      <c r="V1031" t="n">
        <v>0.4397340416908264</v>
      </c>
      <c r="W1031" t="n">
        <v>3</v>
      </c>
      <c r="X1031" t="n">
        <v>0.4369008359790267</v>
      </c>
      <c r="Y1031" t="n">
        <v>21396</v>
      </c>
      <c r="Z1031" t="inlineStr">
        <is>
          <t>2025-10-23T12:33:34.209192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1</v>
      </c>
      <c r="E1032" t="n">
        <v>7</v>
      </c>
      <c r="F1032" t="n">
        <v>0.4330127327992552</v>
      </c>
      <c r="G1032" t="n">
        <v>0.2857142857142857</v>
      </c>
      <c r="H1032" t="n">
        <v>0</v>
      </c>
      <c r="I1032" t="inlineStr">
        <is>
          <t>entropia</t>
        </is>
      </c>
      <c r="J1032" t="n">
        <v>0</v>
      </c>
      <c r="K1032" t="n">
        <v>0.2857142857142857</v>
      </c>
      <c r="L1032" t="n">
        <v>0</v>
      </c>
      <c r="M1032" t="inlineStr"/>
      <c r="N1032" t="b">
        <v>1</v>
      </c>
      <c r="O1032" t="b">
        <v>1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[0.0045956773683428764, 0.009191353805363178, 0.009191353805363178, 0.018382709473371506, 0.02631637640297413, 0.02297838404774666, 0.038938939571380615]</t>
        </is>
      </c>
      <c r="S1032" t="inlineStr">
        <is>
          <t>[17169, 8022, 12677, 43132, 7933, 2965, 6070]</t>
        </is>
      </c>
      <c r="T1032" t="inlineStr">
        <is>
          <t>[0.0045956773683428764, 0.009191353805363178, 0.009191353805363178, 0.018382709473371506, 0.02631637640297413, 0.02297838404774666, 0.038938939571380615]</t>
        </is>
      </c>
      <c r="U1032" t="n">
        <v>2</v>
      </c>
      <c r="V1032" t="n">
        <v>0.3368775248527527</v>
      </c>
      <c r="W1032" t="n">
        <v>5</v>
      </c>
      <c r="X1032" t="n">
        <v>0.46770170108387</v>
      </c>
      <c r="Y1032" t="n">
        <v>17169</v>
      </c>
      <c r="Z1032" t="inlineStr">
        <is>
          <t>2025-10-23T12:33:34.209192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1</v>
      </c>
      <c r="E1033" t="n">
        <v>7</v>
      </c>
      <c r="F1033" t="n">
        <v>0.4330127327992552</v>
      </c>
      <c r="G1033" t="n">
        <v>0.2857142857142857</v>
      </c>
      <c r="H1033" t="n">
        <v>0</v>
      </c>
      <c r="I1033" t="inlineStr">
        <is>
          <t>entropia</t>
        </is>
      </c>
      <c r="J1033" t="n">
        <v>0</v>
      </c>
      <c r="K1033" t="n">
        <v>0.2857142857142857</v>
      </c>
      <c r="L1033" t="n">
        <v>0</v>
      </c>
      <c r="M1033" t="inlineStr"/>
      <c r="N1033" t="b">
        <v>1</v>
      </c>
      <c r="O1033" t="b">
        <v>1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[0.012827524915337563, 0.027381356805562973, 0.056689780205488205, 0.055625881999731064, 0.054762713611125946, 0.056432440876960754, 0.05699106305837631]</t>
        </is>
      </c>
      <c r="S1033" t="inlineStr">
        <is>
          <t>[11001, 32071, 28120, 16753, 36890, 27408, 39002]</t>
        </is>
      </c>
      <c r="T1033" t="inlineStr">
        <is>
          <t>[0.012827524915337563, 0.027381356805562973, 0.056689780205488205, 0.055625881999731064, 0.054762713611125946, 0.056432440876960754, 0.05699106305837631]</t>
        </is>
      </c>
      <c r="U1033" t="n">
        <v>2</v>
      </c>
      <c r="V1033" t="n">
        <v>0.7067835330963135</v>
      </c>
      <c r="W1033" t="n">
        <v>2</v>
      </c>
      <c r="X1033" t="n">
        <v>0.5928789176678563</v>
      </c>
      <c r="Y1033" t="n">
        <v>11001</v>
      </c>
      <c r="Z1033" t="inlineStr">
        <is>
          <t>2025-10-23T12:33:34.209192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1</v>
      </c>
      <c r="E1034" t="n">
        <v>7</v>
      </c>
      <c r="F1034" t="n">
        <v>0.4330127327992552</v>
      </c>
      <c r="G1034" t="n">
        <v>0.2857142857142857</v>
      </c>
      <c r="H1034" t="n">
        <v>0</v>
      </c>
      <c r="I1034" t="inlineStr">
        <is>
          <t>entropia</t>
        </is>
      </c>
      <c r="J1034" t="n">
        <v>0</v>
      </c>
      <c r="K1034" t="n">
        <v>0.2857142857142857</v>
      </c>
      <c r="L1034" t="n">
        <v>0</v>
      </c>
      <c r="M1034" t="inlineStr"/>
      <c r="N1034" t="b">
        <v>1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[0.012827526777982712, 0.012827523052692413, 0.025655047968029976, 0.07626998424530029, 0.0856349915266037, 0.07734116166830063, 0.05815896391868591]</t>
        </is>
      </c>
      <c r="S1034" t="inlineStr">
        <is>
          <t>[19429, 19128, 38489, 40835, 6400, 5970, 4545]</t>
        </is>
      </c>
      <c r="T1034" t="inlineStr">
        <is>
          <t>[0.012827526777982712, 0.012827523052692413, 0.025655047968029976, 0.07626998424530029, 0.0856349915266037, 0.07734116166830063, 0.05815896391868591]</t>
        </is>
      </c>
      <c r="U1034" t="n">
        <v>2</v>
      </c>
      <c r="V1034" t="n">
        <v>0.481570839881897</v>
      </c>
      <c r="W1034" t="n">
        <v>2</v>
      </c>
      <c r="X1034" t="n">
        <v>0.4823516963531326</v>
      </c>
      <c r="Y1034" t="n">
        <v>19429</v>
      </c>
      <c r="Z1034" t="inlineStr">
        <is>
          <t>2025-10-23T12:33:34.209192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1</v>
      </c>
      <c r="E1035" t="n">
        <v>7</v>
      </c>
      <c r="F1035" t="n">
        <v>0.4330127327992552</v>
      </c>
      <c r="G1035" t="n">
        <v>0.2857142857142857</v>
      </c>
      <c r="H1035" t="n">
        <v>0</v>
      </c>
      <c r="I1035" t="inlineStr">
        <is>
          <t>entropia</t>
        </is>
      </c>
      <c r="J1035" t="n">
        <v>0</v>
      </c>
      <c r="K1035" t="n">
        <v>0.2857142857142857</v>
      </c>
      <c r="L1035" t="n">
        <v>0</v>
      </c>
      <c r="M1035" t="inlineStr"/>
      <c r="N1035" t="b">
        <v>1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[0.004595676437020302, 0.033232007175683975, 0.027764346450567245, 0.028882863000035286, 0.060757771134376526, 0.05495521053671837, 0.05776572227478027]</t>
        </is>
      </c>
      <c r="S1035" t="inlineStr">
        <is>
          <t>[44874, 6389, 13081, 43927, 22595, 17014, 45689]</t>
        </is>
      </c>
      <c r="T1035" t="inlineStr">
        <is>
          <t>[0.004595676437020302, 0.033232007175683975, 0.027764346450567245, 0.028882863000035286, 0.060757771134376526, 0.05495521053671837, 0.05776572227478027]</t>
        </is>
      </c>
      <c r="U1035" t="n">
        <v>2</v>
      </c>
      <c r="V1035" t="n">
        <v>0.5299257040023804</v>
      </c>
      <c r="W1035" t="n">
        <v>4</v>
      </c>
      <c r="X1035" t="n">
        <v>0.4963949142835908</v>
      </c>
      <c r="Y1035" t="n">
        <v>44874</v>
      </c>
      <c r="Z1035" t="inlineStr">
        <is>
          <t>2025-10-23T12:33:34.209192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1</v>
      </c>
      <c r="E1036" t="n">
        <v>7</v>
      </c>
      <c r="F1036" t="n">
        <v>0.4330127327992552</v>
      </c>
      <c r="G1036" t="n">
        <v>0.2857142857142857</v>
      </c>
      <c r="H1036" t="n">
        <v>0</v>
      </c>
      <c r="I1036" t="inlineStr">
        <is>
          <t>entropia</t>
        </is>
      </c>
      <c r="J1036" t="n">
        <v>0</v>
      </c>
      <c r="K1036" t="n">
        <v>0.2857142857142857</v>
      </c>
      <c r="L1036" t="n">
        <v>0</v>
      </c>
      <c r="M1036" t="inlineStr"/>
      <c r="N1036" t="b">
        <v>1</v>
      </c>
      <c r="O1036" t="b">
        <v>1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[0.02297838032245636, 0.03216973692178726, 0.036765411496162415, 0.04136108607053757, 0.07640831917524338, 0.07750608026981354, 0.07965624332427979]</t>
        </is>
      </c>
      <c r="S1036" t="inlineStr">
        <is>
          <t>[9006, 4623, 14946, 38710, 19180, 24360, 15155]</t>
        </is>
      </c>
      <c r="T1036" t="inlineStr">
        <is>
          <t>[0.02297838032245636, 0.03216973692178726, 0.036765411496162415, 0.04136108607053757, 0.07640831917524338, 0.07750608026981354, 0.07965624332427979]</t>
        </is>
      </c>
      <c r="U1036" t="n">
        <v>2</v>
      </c>
      <c r="V1036" t="n">
        <v>0.4738434553146362</v>
      </c>
      <c r="W1036" t="n">
        <v>1</v>
      </c>
      <c r="X1036" t="n">
        <v>0.5585174320067137</v>
      </c>
      <c r="Y1036" t="n">
        <v>4623</v>
      </c>
      <c r="Z1036" t="inlineStr">
        <is>
          <t>2025-10-23T12:33:34.209192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1</v>
      </c>
      <c r="E1037" t="n">
        <v>7</v>
      </c>
      <c r="F1037" t="n">
        <v>0.4330127327992552</v>
      </c>
      <c r="G1037" t="n">
        <v>0.2857142857142857</v>
      </c>
      <c r="H1037" t="n">
        <v>0</v>
      </c>
      <c r="I1037" t="inlineStr">
        <is>
          <t>entropia</t>
        </is>
      </c>
      <c r="J1037" t="n">
        <v>0</v>
      </c>
      <c r="K1037" t="n">
        <v>0.2857142857142857</v>
      </c>
      <c r="L1037" t="n">
        <v>0</v>
      </c>
      <c r="M1037" t="inlineStr"/>
      <c r="N1037" t="b">
        <v>1</v>
      </c>
      <c r="O1037" t="b">
        <v>1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[0.0045956773683428764, 0.009191354736685753, 0.009191353805363178, 0.013625917956233025, 0.018831558525562286, 0.029124967753887177, 0.02757406048476696]</t>
        </is>
      </c>
      <c r="S1037" t="inlineStr">
        <is>
          <t>[4110, 21808, 5702, 11848, 27982, 24565, 41174]</t>
        </is>
      </c>
      <c r="T1037" t="inlineStr">
        <is>
          <t>[0.0045956773683428764, 0.009191354736685753, 0.009191353805363178, 0.013625917956233025, 0.018831558525562286, 0.029124967753887177, 0.02757406048476696]</t>
        </is>
      </c>
      <c r="U1037" t="n">
        <v>2</v>
      </c>
      <c r="V1037" t="n">
        <v>0.3180886507034302</v>
      </c>
      <c r="W1037" t="n">
        <v>0</v>
      </c>
      <c r="X1037" t="inlineStr"/>
      <c r="Y1037" t="inlineStr"/>
      <c r="Z1037" t="inlineStr">
        <is>
          <t>2025-10-23T12:33:34.209192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1</v>
      </c>
      <c r="E1038" t="n">
        <v>7</v>
      </c>
      <c r="F1038" t="n">
        <v>0.4330127327992552</v>
      </c>
      <c r="G1038" t="n">
        <v>0.2857142857142857</v>
      </c>
      <c r="H1038" t="n">
        <v>0</v>
      </c>
      <c r="I1038" t="inlineStr">
        <is>
          <t>entropia</t>
        </is>
      </c>
      <c r="J1038" t="n">
        <v>0</v>
      </c>
      <c r="K1038" t="n">
        <v>0.2857142857142857</v>
      </c>
      <c r="L1038" t="n">
        <v>0</v>
      </c>
      <c r="M1038" t="inlineStr"/>
      <c r="N1038" t="b">
        <v>1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[0.009191356599330902, 0.02757406234741211, 0.17816464602947235, 0.16395807266235352, 0.16657784581184387, 0.1712348312139511, 0.23321110010147095]</t>
        </is>
      </c>
      <c r="S1038" t="inlineStr">
        <is>
          <t>[41312, 41023, 1517, 25935, 5391, 18465, 254]</t>
        </is>
      </c>
      <c r="T1038" t="inlineStr">
        <is>
          <t>[0.009191356599330902, 0.02757406234741211, 0.17816464602947235, 0.16395807266235352, 0.16657784581184387, 0.1712348312139511, 0.23321110010147095]</t>
        </is>
      </c>
      <c r="U1038" t="n">
        <v>2</v>
      </c>
      <c r="V1038" t="n">
        <v>0.5288196206092834</v>
      </c>
      <c r="W1038" t="n">
        <v>2</v>
      </c>
      <c r="X1038" t="n">
        <v>0.5958867889081192</v>
      </c>
      <c r="Y1038" t="n">
        <v>41023</v>
      </c>
      <c r="Z1038" t="inlineStr">
        <is>
          <t>2025-10-23T12:33:34.209192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1</v>
      </c>
      <c r="E1039" t="n">
        <v>7</v>
      </c>
      <c r="F1039" t="n">
        <v>0.4330127327992552</v>
      </c>
      <c r="G1039" t="n">
        <v>0.2857142857142857</v>
      </c>
      <c r="H1039" t="n">
        <v>0</v>
      </c>
      <c r="I1039" t="inlineStr">
        <is>
          <t>entropia</t>
        </is>
      </c>
      <c r="J1039" t="n">
        <v>0</v>
      </c>
      <c r="K1039" t="n">
        <v>0.2857142857142857</v>
      </c>
      <c r="L1039" t="n">
        <v>0</v>
      </c>
      <c r="M1039" t="inlineStr"/>
      <c r="N1039" t="b">
        <v>1</v>
      </c>
      <c r="O1039" t="b">
        <v>1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[0.0045956773683428764, 0.004595676902681589, 0.009191353805363178, 0.013787031173706055, 0.018382707610726357, 0.02757406048476696, 0.03216974064707756]</t>
        </is>
      </c>
      <c r="S1039" t="inlineStr">
        <is>
          <t>[5128, 6394, 37157, 7716, 39242, 10328, 14106]</t>
        </is>
      </c>
      <c r="T1039" t="inlineStr">
        <is>
          <t>[0.0045956773683428764, 0.004595676902681589, 0.009191353805363178, 0.013787031173706055, 0.018382707610726357, 0.02757406048476696, 0.03216974064707756]</t>
        </is>
      </c>
      <c r="U1039" t="n">
        <v>2</v>
      </c>
      <c r="V1039" t="n">
        <v>0.2461825162172318</v>
      </c>
      <c r="W1039" t="n">
        <v>3</v>
      </c>
      <c r="X1039" t="n">
        <v>0.441890475005068</v>
      </c>
      <c r="Y1039" t="n">
        <v>5128</v>
      </c>
      <c r="Z1039" t="inlineStr">
        <is>
          <t>2025-10-23T12:33:34.209192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1</v>
      </c>
      <c r="E1040" t="n">
        <v>7</v>
      </c>
      <c r="F1040" t="n">
        <v>0.4330127327992552</v>
      </c>
      <c r="G1040" t="n">
        <v>0.2857142857142857</v>
      </c>
      <c r="H1040" t="n">
        <v>0</v>
      </c>
      <c r="I1040" t="inlineStr">
        <is>
          <t>entropia</t>
        </is>
      </c>
      <c r="J1040" t="n">
        <v>0</v>
      </c>
      <c r="K1040" t="n">
        <v>0.2857142857142857</v>
      </c>
      <c r="L1040" t="n">
        <v>0</v>
      </c>
      <c r="M1040" t="inlineStr"/>
      <c r="N1040" t="b">
        <v>1</v>
      </c>
      <c r="O1040" t="b">
        <v>1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[0.022978387773036957, 0.05974380671977997, 0.07353083789348602, 0.08731786906719208, 0.09191354364156723, 0.10110490024089813, 0.2053329199552536]</t>
        </is>
      </c>
      <c r="S1040" t="inlineStr">
        <is>
          <t>[6082, 33594, 3659, 441, 26910, 34071, 33224]</t>
        </is>
      </c>
      <c r="T1040" t="inlineStr">
        <is>
          <t>[0.022978387773036957, 0.05974380671977997, 0.07353083789348602, 0.08731786906719208, 0.09191354364156723, 0.10110490024089813, 0.2053329199552536]</t>
        </is>
      </c>
      <c r="U1040" t="n">
        <v>2</v>
      </c>
      <c r="V1040" t="n">
        <v>0.6684501171112061</v>
      </c>
      <c r="W1040" t="n">
        <v>4</v>
      </c>
      <c r="X1040" t="n">
        <v>0.4506359265618521</v>
      </c>
      <c r="Y1040" t="n">
        <v>6082</v>
      </c>
      <c r="Z1040" t="inlineStr">
        <is>
          <t>2025-10-23T12:33:34.209192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1</v>
      </c>
      <c r="E1041" t="n">
        <v>7</v>
      </c>
      <c r="F1041" t="n">
        <v>0.4330127327992552</v>
      </c>
      <c r="G1041" t="n">
        <v>0.2857142857142857</v>
      </c>
      <c r="H1041" t="n">
        <v>0</v>
      </c>
      <c r="I1041" t="inlineStr">
        <is>
          <t>entropia</t>
        </is>
      </c>
      <c r="J1041" t="n">
        <v>0</v>
      </c>
      <c r="K1041" t="n">
        <v>0.2857142857142857</v>
      </c>
      <c r="L1041" t="n">
        <v>0</v>
      </c>
      <c r="M1041" t="inlineStr"/>
      <c r="N1041" t="b">
        <v>1</v>
      </c>
      <c r="O1041" t="b">
        <v>1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[0.009191349148750305, 0.013787038624286652, 0.0136259188875556, 0.018382713198661804, 0.018382705748081207, 0.02757405862212181, 0.032979730516672134]</t>
        </is>
      </c>
      <c r="S1041" t="inlineStr">
        <is>
          <t>[23712, 38323, 15395, 31193, 16295, 18532, 12498]</t>
        </is>
      </c>
      <c r="T1041" t="inlineStr">
        <is>
          <t>[0.009191349148750305, 0.013787038624286652, 0.0136259188875556, 0.018382713198661804, 0.018382705748081207, 0.02757405862212181, 0.032979730516672134]</t>
        </is>
      </c>
      <c r="U1041" t="n">
        <v>2</v>
      </c>
      <c r="V1041" t="n">
        <v>0.3819116950035095</v>
      </c>
      <c r="W1041" t="n">
        <v>5</v>
      </c>
      <c r="X1041" t="n">
        <v>0.4361047656455591</v>
      </c>
      <c r="Y1041" t="n">
        <v>38323</v>
      </c>
      <c r="Z1041" t="inlineStr">
        <is>
          <t>2025-10-23T12:33:34.209192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1</v>
      </c>
      <c r="E1042" t="n">
        <v>7</v>
      </c>
      <c r="F1042" t="n">
        <v>0.4330127327992552</v>
      </c>
      <c r="G1042" t="n">
        <v>0.2857142857142857</v>
      </c>
      <c r="H1042" t="n">
        <v>0</v>
      </c>
      <c r="I1042" t="inlineStr">
        <is>
          <t>entropia</t>
        </is>
      </c>
      <c r="J1042" t="n">
        <v>0</v>
      </c>
      <c r="K1042" t="n">
        <v>0.2857142857142857</v>
      </c>
      <c r="L1042" t="n">
        <v>0</v>
      </c>
      <c r="M1042" t="inlineStr"/>
      <c r="N1042" t="b">
        <v>1</v>
      </c>
      <c r="O1042" t="b">
        <v>1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[0.004595676437020302, 0.009191352874040604, 0.022415827959775925, 0.03156113997101784, 0.036765411496162415, 0.04264777526259422, 0.06672000139951706]</t>
        </is>
      </c>
      <c r="S1042" t="inlineStr">
        <is>
          <t>[4700, 36144, 16553, 35421, 9694, 5644, 20214]</t>
        </is>
      </c>
      <c r="T1042" t="inlineStr">
        <is>
          <t>[0.004595676437020302, 0.009191352874040604, 0.022415827959775925, 0.03156113997101784, 0.036765411496162415, 0.04264777526259422, 0.06672000139951706]</t>
        </is>
      </c>
      <c r="U1042" t="n">
        <v>2</v>
      </c>
      <c r="V1042" t="n">
        <v>0.2496885806322098</v>
      </c>
      <c r="W1042" t="n">
        <v>3</v>
      </c>
      <c r="X1042" t="n">
        <v>0.4613283395346371</v>
      </c>
      <c r="Y1042" t="n">
        <v>4700</v>
      </c>
      <c r="Z1042" t="inlineStr">
        <is>
          <t>2025-10-23T12:33:34.209192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1</v>
      </c>
      <c r="E1043" t="n">
        <v>7</v>
      </c>
      <c r="F1043" t="n">
        <v>0.4330127327992552</v>
      </c>
      <c r="G1043" t="n">
        <v>0.2857142857142857</v>
      </c>
      <c r="H1043" t="n">
        <v>0</v>
      </c>
      <c r="I1043" t="inlineStr">
        <is>
          <t>entropia</t>
        </is>
      </c>
      <c r="J1043" t="n">
        <v>0</v>
      </c>
      <c r="K1043" t="n">
        <v>0.2857142857142857</v>
      </c>
      <c r="L1043" t="n">
        <v>0</v>
      </c>
      <c r="M1043" t="inlineStr"/>
      <c r="N1043" t="b">
        <v>1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[0.20791813731193542, 0.19163747131824493, 0.16769486665725708, 0.21808162331581116, 0.25553980469703674, 0.4223737120628357, 0.2951214909553528]</t>
        </is>
      </c>
      <c r="S1043" t="inlineStr">
        <is>
          <t>[29660, 21654, 7926, 37104, 38766, 38586, 13406]</t>
        </is>
      </c>
      <c r="T1043" t="inlineStr">
        <is>
          <t>[0.20791813731193542, 0.19163747131824493, 0.16769486665725708, 0.21808162331581116, 0.25553980469703674, 0.4223737120628357, 0.2951214909553528]</t>
        </is>
      </c>
      <c r="U1043" t="n">
        <v>2</v>
      </c>
      <c r="V1043" t="n">
        <v>0.7246676087379456</v>
      </c>
      <c r="W1043" t="n">
        <v>2</v>
      </c>
      <c r="X1043" t="n">
        <v>0.5152967822104758</v>
      </c>
      <c r="Y1043" t="n">
        <v>29660</v>
      </c>
      <c r="Z1043" t="inlineStr">
        <is>
          <t>2025-10-23T12:33:34.209192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1</v>
      </c>
      <c r="E1044" t="n">
        <v>7</v>
      </c>
      <c r="F1044" t="n">
        <v>0.4330127327992552</v>
      </c>
      <c r="G1044" t="n">
        <v>0.2857142857142857</v>
      </c>
      <c r="H1044" t="n">
        <v>0</v>
      </c>
      <c r="I1044" t="inlineStr">
        <is>
          <t>entropia</t>
        </is>
      </c>
      <c r="J1044" t="n">
        <v>0</v>
      </c>
      <c r="K1044" t="n">
        <v>0.2857142857142857</v>
      </c>
      <c r="L1044" t="n">
        <v>0</v>
      </c>
      <c r="M1044" t="inlineStr"/>
      <c r="N1044" t="b">
        <v>1</v>
      </c>
      <c r="O1044" t="b">
        <v>1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[0.004595676902681589, 0.027764346450567245, 0.028882861137390137, 0.0564715601503849, 0.05776572227478027, 0.06862721592187881, 0.08664858341217041]</t>
        </is>
      </c>
      <c r="S1044" t="inlineStr">
        <is>
          <t>[25935, 24791, 34554, 41859, 36152, 26052, 17709]</t>
        </is>
      </c>
      <c r="T1044" t="inlineStr">
        <is>
          <t>[0.004595676902681589, 0.027764346450567245, 0.028882861137390137, 0.0564715601503849, 0.05776572227478027, 0.06862721592187881, 0.08664858341217041]</t>
        </is>
      </c>
      <c r="U1044" t="n">
        <v>2</v>
      </c>
      <c r="V1044" t="n">
        <v>0.3976444602012634</v>
      </c>
      <c r="W1044" t="n">
        <v>1</v>
      </c>
      <c r="X1044" t="n">
        <v>0.5272820822527561</v>
      </c>
      <c r="Y1044" t="n">
        <v>24791</v>
      </c>
      <c r="Z1044" t="inlineStr">
        <is>
          <t>2025-10-23T12:33:34.209192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1</v>
      </c>
      <c r="E1045" t="n">
        <v>7</v>
      </c>
      <c r="F1045" t="n">
        <v>0.4330127327992552</v>
      </c>
      <c r="G1045" t="n">
        <v>0.2857142857142857</v>
      </c>
      <c r="H1045" t="n">
        <v>0</v>
      </c>
      <c r="I1045" t="inlineStr">
        <is>
          <t>entropia</t>
        </is>
      </c>
      <c r="J1045" t="n">
        <v>0</v>
      </c>
      <c r="K1045" t="n">
        <v>0.2857142857142857</v>
      </c>
      <c r="L1045" t="n">
        <v>0</v>
      </c>
      <c r="M1045" t="inlineStr"/>
      <c r="N1045" t="b">
        <v>1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[0.03574555739760399, 0.05495521053671837, 0.04960320517420769, 0.07554420083761215, 0.05776572227478027, 0.07211131602525711, 0.07427546381950378]</t>
        </is>
      </c>
      <c r="S1045" t="inlineStr">
        <is>
          <t>[30741, 15896, 44867, 26101, 26931, 10121, 274]</t>
        </is>
      </c>
      <c r="T1045" t="inlineStr">
        <is>
          <t>[0.03574555739760399, 0.05495521053671837, 0.04960320517420769, 0.07554420083761215, 0.05776572227478027, 0.07211131602525711, 0.07427546381950378]</t>
        </is>
      </c>
      <c r="U1045" t="n">
        <v>2</v>
      </c>
      <c r="V1045" t="n">
        <v>0.9882111549377441</v>
      </c>
      <c r="W1045" t="n">
        <v>3</v>
      </c>
      <c r="X1045" t="n">
        <v>0.5837292320116447</v>
      </c>
      <c r="Y1045" t="n">
        <v>15896</v>
      </c>
      <c r="Z1045" t="inlineStr">
        <is>
          <t>2025-10-23T12:33:34.209192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1</v>
      </c>
      <c r="E1046" t="n">
        <v>7</v>
      </c>
      <c r="F1046" t="n">
        <v>0.4330127327992552</v>
      </c>
      <c r="G1046" t="n">
        <v>0.2857142857142857</v>
      </c>
      <c r="H1046" t="n">
        <v>0</v>
      </c>
      <c r="I1046" t="inlineStr">
        <is>
          <t>entropia</t>
        </is>
      </c>
      <c r="J1046" t="n">
        <v>0</v>
      </c>
      <c r="K1046" t="n">
        <v>0.2857142857142857</v>
      </c>
      <c r="L1046" t="n">
        <v>0</v>
      </c>
      <c r="M1046" t="inlineStr"/>
      <c r="N1046" t="b">
        <v>1</v>
      </c>
      <c r="O1046" t="b">
        <v>1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[0.012827526777982712, 0.012827523052692413, 0.05131009966135025, 0.05815896391868591, 0.07504452764987946, 0.12299120426177979, 0.12600228190422058]</t>
        </is>
      </c>
      <c r="S1046" t="inlineStr">
        <is>
          <t>[35905, 41017, 4685, 8911, 23165, 2233, 14099]</t>
        </is>
      </c>
      <c r="T1046" t="inlineStr">
        <is>
          <t>[0.012827526777982712, 0.012827523052692413, 0.05131009966135025, 0.05815896391868591, 0.07504452764987946, 0.12299120426177979, 0.12600228190422058]</t>
        </is>
      </c>
      <c r="U1046" t="n">
        <v>2</v>
      </c>
      <c r="V1046" t="n">
        <v>0.2673394381999969</v>
      </c>
      <c r="W1046" t="n">
        <v>2</v>
      </c>
      <c r="X1046" t="n">
        <v>0.4600719643446602</v>
      </c>
      <c r="Y1046" t="n">
        <v>35905</v>
      </c>
      <c r="Z1046" t="inlineStr">
        <is>
          <t>2025-10-23T12:33:34.209192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1</v>
      </c>
      <c r="E1047" t="n">
        <v>7</v>
      </c>
      <c r="F1047" t="n">
        <v>0.4330127327992552</v>
      </c>
      <c r="G1047" t="n">
        <v>0.2857142857142857</v>
      </c>
      <c r="H1047" t="n">
        <v>0</v>
      </c>
      <c r="I1047" t="inlineStr">
        <is>
          <t>entropia</t>
        </is>
      </c>
      <c r="J1047" t="n">
        <v>0</v>
      </c>
      <c r="K1047" t="n">
        <v>0.2857142857142857</v>
      </c>
      <c r="L1047" t="n">
        <v>0</v>
      </c>
      <c r="M1047" t="inlineStr"/>
      <c r="N1047" t="b">
        <v>1</v>
      </c>
      <c r="O1047" t="b">
        <v>1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[0.004595678299665451, 0.004595676437020302, 0.013787031173706055, 0.013625917956233025, 0.013787031173706055, 0.018382705748081207, 0.018831558525562286]</t>
        </is>
      </c>
      <c r="S1047" t="inlineStr">
        <is>
          <t>[45135, 35999, 3701, 44396, 3653, 20378, 8649]</t>
        </is>
      </c>
      <c r="T1047" t="inlineStr">
        <is>
          <t>[0.004595678299665451, 0.004595676437020302, 0.013787031173706055, 0.013625917956233025, 0.013787031173706055, 0.018382705748081207, 0.018831558525562286]</t>
        </is>
      </c>
      <c r="U1047" t="n">
        <v>2</v>
      </c>
      <c r="V1047" t="n">
        <v>0.4115573167800903</v>
      </c>
      <c r="W1047" t="n">
        <v>2</v>
      </c>
      <c r="X1047" t="n">
        <v>0.5769679494999336</v>
      </c>
      <c r="Y1047" t="n">
        <v>35999</v>
      </c>
      <c r="Z1047" t="inlineStr">
        <is>
          <t>2025-10-23T12:33:34.209192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1</v>
      </c>
      <c r="E1048" t="n">
        <v>7</v>
      </c>
      <c r="F1048" t="n">
        <v>0.4330127327992552</v>
      </c>
      <c r="G1048" t="n">
        <v>0.2857142857142857</v>
      </c>
      <c r="H1048" t="n">
        <v>0</v>
      </c>
      <c r="I1048" t="inlineStr">
        <is>
          <t>entropia</t>
        </is>
      </c>
      <c r="J1048" t="n">
        <v>0</v>
      </c>
      <c r="K1048" t="n">
        <v>0.2857142857142857</v>
      </c>
      <c r="L1048" t="n">
        <v>0</v>
      </c>
      <c r="M1048" t="inlineStr"/>
      <c r="N1048" t="b">
        <v>1</v>
      </c>
      <c r="O1048" t="b">
        <v>1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[0.004595674574375153, 0.009191349148750305, 0.013787031173706055, 0.018382705748081207, 0.02297838032245636, 0.02297838032245636, 0.02757406234741211]</t>
        </is>
      </c>
      <c r="S1048" t="inlineStr">
        <is>
          <t>[43945, 37612, 40523, 7543, 1694, 38726, 11695]</t>
        </is>
      </c>
      <c r="T1048" t="inlineStr">
        <is>
          <t>[0.004595674574375153, 0.009191349148750305, 0.013787031173706055, 0.018382705748081207, 0.02297838032245636, 0.02297838032245636, 0.02757406234741211]</t>
        </is>
      </c>
      <c r="U1048" t="n">
        <v>2</v>
      </c>
      <c r="V1048" t="n">
        <v>0.3826008439064026</v>
      </c>
      <c r="W1048" t="n">
        <v>3</v>
      </c>
      <c r="X1048" t="n">
        <v>0.4743432595797969</v>
      </c>
      <c r="Y1048" t="n">
        <v>37612</v>
      </c>
      <c r="Z1048" t="inlineStr">
        <is>
          <t>2025-10-23T12:33:34.209192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1</v>
      </c>
      <c r="E1049" t="n">
        <v>7</v>
      </c>
      <c r="F1049" t="n">
        <v>0.4330127327992552</v>
      </c>
      <c r="G1049" t="n">
        <v>0.2857142857142857</v>
      </c>
      <c r="H1049" t="n">
        <v>0</v>
      </c>
      <c r="I1049" t="inlineStr">
        <is>
          <t>entropia</t>
        </is>
      </c>
      <c r="J1049" t="n">
        <v>0</v>
      </c>
      <c r="K1049" t="n">
        <v>0.2857142857142857</v>
      </c>
      <c r="L1049" t="n">
        <v>0</v>
      </c>
      <c r="M1049" t="inlineStr"/>
      <c r="N1049" t="b">
        <v>1</v>
      </c>
      <c r="O1049" t="b">
        <v>1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[0.01362591702491045, 0.031603243201971054, 0.02606341801583767, 0.02725183591246605, 0.03463289514183998, 0.042647767812013626, 0.04483165591955185]</t>
        </is>
      </c>
      <c r="S1049" t="inlineStr">
        <is>
          <t>[6312, 6448, 8738, 43303, 5987, 99, 4712]</t>
        </is>
      </c>
      <c r="T1049" t="inlineStr">
        <is>
          <t>[0.01362591702491045, 0.031603243201971054, 0.02606341801583767, 0.02725183591246605, 0.03463289514183998, 0.042647767812013626, 0.04483165591955185]</t>
        </is>
      </c>
      <c r="U1049" t="n">
        <v>2</v>
      </c>
      <c r="V1049" t="n">
        <v>0.6727064847946167</v>
      </c>
      <c r="W1049" t="n">
        <v>1</v>
      </c>
      <c r="X1049" t="n">
        <v>0.4929741860308687</v>
      </c>
      <c r="Y1049" t="n">
        <v>6448</v>
      </c>
      <c r="Z1049" t="inlineStr">
        <is>
          <t>2025-10-23T12:33:34.209192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1</v>
      </c>
      <c r="E1050" t="n">
        <v>7</v>
      </c>
      <c r="F1050" t="n">
        <v>0.4330127327992552</v>
      </c>
      <c r="G1050" t="n">
        <v>0.2857142857142857</v>
      </c>
      <c r="H1050" t="n">
        <v>0</v>
      </c>
      <c r="I1050" t="inlineStr">
        <is>
          <t>entropia</t>
        </is>
      </c>
      <c r="J1050" t="n">
        <v>0</v>
      </c>
      <c r="K1050" t="n">
        <v>0.2857142857142857</v>
      </c>
      <c r="L1050" t="n">
        <v>0</v>
      </c>
      <c r="M1050" t="inlineStr"/>
      <c r="N1050" t="b">
        <v>1</v>
      </c>
      <c r="O1050" t="b">
        <v>1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[0.004595676437020302, 0.009191353805363178, 0.02757406234741211, 0.050552450120449066, 0.03676541522145271, 0.05055244639515877, 0.05974379926919937]</t>
        </is>
      </c>
      <c r="S1050" t="inlineStr">
        <is>
          <t>[31125, 37968, 30718, 24476, 30675, 44660, 5259]</t>
        </is>
      </c>
      <c r="T1050" t="inlineStr">
        <is>
          <t>[0.004595676437020302, 0.009191353805363178, 0.02757406234741211, 0.050552450120449066, 0.03676541522145271, 0.05055244639515877, 0.05974379926919937]</t>
        </is>
      </c>
      <c r="U1050" t="n">
        <v>2</v>
      </c>
      <c r="V1050" t="n">
        <v>0.3742383122444153</v>
      </c>
      <c r="W1050" t="n">
        <v>4</v>
      </c>
      <c r="X1050" t="n">
        <v>0.5055718147800485</v>
      </c>
      <c r="Y1050" t="n">
        <v>31125</v>
      </c>
      <c r="Z1050" t="inlineStr">
        <is>
          <t>2025-10-23T12:33:34.209192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1</v>
      </c>
      <c r="E1051" t="n">
        <v>7</v>
      </c>
      <c r="F1051" t="n">
        <v>0.4330127327992552</v>
      </c>
      <c r="G1051" t="n">
        <v>0.2857142857142857</v>
      </c>
      <c r="H1051" t="n">
        <v>0</v>
      </c>
      <c r="I1051" t="inlineStr">
        <is>
          <t>entropia</t>
        </is>
      </c>
      <c r="J1051" t="n">
        <v>0</v>
      </c>
      <c r="K1051" t="n">
        <v>0.2857142857142857</v>
      </c>
      <c r="L1051" t="n">
        <v>0</v>
      </c>
      <c r="M1051" t="inlineStr"/>
      <c r="N1051" t="b">
        <v>1</v>
      </c>
      <c r="O1051" t="b">
        <v>1</v>
      </c>
      <c r="P1051" t="inlineStr">
        <is>
          <t>[13636, 6104, 17882, 34774, 10460, 9654, 41904]</t>
        </is>
      </c>
      <c r="Q1051" t="inlineStr">
        <is>
          <t>[1, 1, 1, 1, 1, 1, 1]</t>
        </is>
      </c>
      <c r="R1051" t="inlineStr">
        <is>
          <t>[0.004595674574375153, 0.004595678299665451, 0.009191356599330902, 0.013787027448415756, 0.018382705748081207, 0.02757405862212181, 0.018382709473371506]</t>
        </is>
      </c>
      <c r="S1051" t="inlineStr">
        <is>
          <t>[13636, 6104, 17882, 34774, 10460, 9654, 41904]</t>
        </is>
      </c>
      <c r="T1051" t="inlineStr">
        <is>
          <t>[0.004595674574375153, 0.004595678299665451, 0.009191356599330902, 0.013787027448415756, 0.018382705748081207, 0.02757405862212181, 0.018382709473371506]</t>
        </is>
      </c>
      <c r="U1051" t="n">
        <v>2</v>
      </c>
      <c r="V1051" t="n">
        <v>0.3000000715255737</v>
      </c>
      <c r="W1051" t="n">
        <v>5</v>
      </c>
      <c r="X1051" t="n">
        <v>0.4606032913622153</v>
      </c>
      <c r="Y1051" t="n">
        <v>6104</v>
      </c>
      <c r="Z1051" t="inlineStr">
        <is>
          <t>2025-10-23T12:33:34.209192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1</v>
      </c>
      <c r="E1052" t="n">
        <v>7</v>
      </c>
      <c r="F1052" t="n">
        <v>0.4330127327992552</v>
      </c>
      <c r="G1052" t="n">
        <v>0.2857142857142857</v>
      </c>
      <c r="H1052" t="n">
        <v>0</v>
      </c>
      <c r="I1052" t="inlineStr">
        <is>
          <t>entropia</t>
        </is>
      </c>
      <c r="J1052" t="n">
        <v>0</v>
      </c>
      <c r="K1052" t="n">
        <v>0.2857142857142857</v>
      </c>
      <c r="L1052" t="n">
        <v>0</v>
      </c>
      <c r="M1052" t="inlineStr"/>
      <c r="N1052" t="b">
        <v>1</v>
      </c>
      <c r="O1052" t="b">
        <v>1</v>
      </c>
      <c r="P1052" t="inlineStr">
        <is>
          <t>[33058, 18631, 41577, 8795, 22390, 1813, 13611]</t>
        </is>
      </c>
      <c r="Q1052" t="inlineStr">
        <is>
          <t>[1, 1, 1, 1, 1, 1, 1]</t>
        </is>
      </c>
      <c r="R1052" t="inlineStr">
        <is>
          <t>[0.004595674574375153, 0.012827524915337563, 0.01578056812286377, 0.013787031173706055, 0.018382707610726357, 0.018382709473371506, 0.02757405862212181]</t>
        </is>
      </c>
      <c r="S1052" t="inlineStr">
        <is>
          <t>[33058, 18631, 41577, 8795, 22390, 1813, 13611]</t>
        </is>
      </c>
      <c r="T1052" t="inlineStr">
        <is>
          <t>[0.004595674574375153, 0.012827524915337563, 0.01578056812286377, 0.013787031173706055, 0.018382707610726357, 0.018382709473371506, 0.02757405862212181]</t>
        </is>
      </c>
      <c r="U1052" t="n">
        <v>2</v>
      </c>
      <c r="V1052" t="n">
        <v>0.5606436729431152</v>
      </c>
      <c r="W1052" t="n">
        <v>2</v>
      </c>
      <c r="X1052" t="n">
        <v>0.4274819740467984</v>
      </c>
      <c r="Y1052" t="n">
        <v>18631</v>
      </c>
      <c r="Z1052" t="inlineStr">
        <is>
          <t>2025-10-23T12:33:34.209192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1</v>
      </c>
      <c r="E1053" t="n">
        <v>7</v>
      </c>
      <c r="F1053" t="n">
        <v>0.4330127327992552</v>
      </c>
      <c r="G1053" t="n">
        <v>0.2857142857142857</v>
      </c>
      <c r="H1053" t="n">
        <v>0</v>
      </c>
      <c r="I1053" t="inlineStr">
        <is>
          <t>entropia</t>
        </is>
      </c>
      <c r="J1053" t="n">
        <v>0</v>
      </c>
      <c r="K1053" t="n">
        <v>0.2857142857142857</v>
      </c>
      <c r="L1053" t="n">
        <v>0</v>
      </c>
      <c r="M1053" t="inlineStr"/>
      <c r="N1053" t="b">
        <v>1</v>
      </c>
      <c r="O1053" t="b">
        <v>1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[0.027381345629692078, 0.027381353080272675, 0.030237119644880295, 0.03023712709546089, 0.05624499171972275, 0.08214406669139862, 0.08313959836959839]</t>
        </is>
      </c>
      <c r="S1053" t="inlineStr">
        <is>
          <t>[25930, 34827, 20204, 8498, 32415, 38103, 31955]</t>
        </is>
      </c>
      <c r="T1053" t="inlineStr">
        <is>
          <t>[0.027381345629692078, 0.027381353080272675, 0.030237119644880295, 0.03023712709546089, 0.05624499171972275, 0.08214406669139862, 0.08313959836959839]</t>
        </is>
      </c>
      <c r="U1053" t="n">
        <v>2</v>
      </c>
      <c r="V1053" t="n">
        <v>0.3476150333881378</v>
      </c>
      <c r="W1053" t="n">
        <v>3</v>
      </c>
      <c r="X1053" t="n">
        <v>0.5399940220359523</v>
      </c>
      <c r="Y1053" t="n">
        <v>25930</v>
      </c>
      <c r="Z1053" t="inlineStr">
        <is>
          <t>2025-10-23T12:33:34.209192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1</v>
      </c>
      <c r="E1054" t="n">
        <v>7</v>
      </c>
      <c r="F1054" t="n">
        <v>0.4330127327992552</v>
      </c>
      <c r="G1054" t="n">
        <v>0.2857142857142857</v>
      </c>
      <c r="H1054" t="n">
        <v>0</v>
      </c>
      <c r="I1054" t="inlineStr">
        <is>
          <t>entropia</t>
        </is>
      </c>
      <c r="J1054" t="n">
        <v>0</v>
      </c>
      <c r="K1054" t="n">
        <v>0.2857142857142857</v>
      </c>
      <c r="L1054" t="n">
        <v>0</v>
      </c>
      <c r="M1054" t="inlineStr"/>
      <c r="N1054" t="b">
        <v>1</v>
      </c>
      <c r="O1054" t="b">
        <v>1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[0.0045956820249557495, 0.004595667123794556, 0.018382705748081207, 0.02297838032245636, 0.027574054896831512, 0.05055244266986847, 0.05514811724424362]</t>
        </is>
      </c>
      <c r="S1054" t="inlineStr">
        <is>
          <t>[37479, 19202, 19266, 26275, 31805, 31811, 6496]</t>
        </is>
      </c>
      <c r="T1054" t="inlineStr">
        <is>
          <t>[0.0045956820249557495, 0.004595667123794556, 0.018382705748081207, 0.02297838032245636, 0.027574054896831512, 0.05055244266986847, 0.05514811724424362]</t>
        </is>
      </c>
      <c r="U1054" t="n">
        <v>2</v>
      </c>
      <c r="V1054" t="n">
        <v>0.2476434707641602</v>
      </c>
      <c r="W1054" t="n">
        <v>8</v>
      </c>
      <c r="X1054" t="n">
        <v>0.548710363964618</v>
      </c>
      <c r="Y1054" t="n">
        <v>19202</v>
      </c>
      <c r="Z1054" t="inlineStr">
        <is>
          <t>2025-10-23T12:33:34.209192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1</v>
      </c>
      <c r="E1055" t="n">
        <v>7</v>
      </c>
      <c r="F1055" t="n">
        <v>0.4330127327992552</v>
      </c>
      <c r="G1055" t="n">
        <v>0.2857142857142857</v>
      </c>
      <c r="H1055" t="n">
        <v>0</v>
      </c>
      <c r="I1055" t="inlineStr">
        <is>
          <t>entropia</t>
        </is>
      </c>
      <c r="J1055" t="n">
        <v>0</v>
      </c>
      <c r="K1055" t="n">
        <v>0.2857142857142857</v>
      </c>
      <c r="L1055" t="n">
        <v>0</v>
      </c>
      <c r="M1055" t="inlineStr"/>
      <c r="N1055" t="b">
        <v>1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[0.022978387773036957, 0.04595676809549332, 0.06888215243816376, 0.08222821354866028, 0.06501924991607666, 0.06893515586853027, 0.0896633118391037]</t>
        </is>
      </c>
      <c r="S1055" t="inlineStr">
        <is>
          <t>[44594, 10452, 4992, 1080, 17476, 29557, 38601]</t>
        </is>
      </c>
      <c r="T1055" t="inlineStr">
        <is>
          <t>[0.022978387773036957, 0.04595676809549332, 0.06888215243816376, 0.08222821354866028, 0.06501924991607666, 0.06893515586853027, 0.0896633118391037]</t>
        </is>
      </c>
      <c r="U1055" t="n">
        <v>2</v>
      </c>
      <c r="V1055" t="n">
        <v>0.903156042098999</v>
      </c>
      <c r="W1055" t="n">
        <v>3</v>
      </c>
      <c r="X1055" t="n">
        <v>0.5862197643811858</v>
      </c>
      <c r="Y1055" t="n">
        <v>10452</v>
      </c>
      <c r="Z1055" t="inlineStr">
        <is>
          <t>2025-10-23T12:33:34.209192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1</v>
      </c>
      <c r="E1056" t="n">
        <v>7</v>
      </c>
      <c r="F1056" t="n">
        <v>0.4330127327992552</v>
      </c>
      <c r="G1056" t="n">
        <v>0.2857142857142857</v>
      </c>
      <c r="H1056" t="n">
        <v>0</v>
      </c>
      <c r="I1056" t="inlineStr">
        <is>
          <t>entropia</t>
        </is>
      </c>
      <c r="J1056" t="n">
        <v>0</v>
      </c>
      <c r="K1056" t="n">
        <v>0.2857142857142857</v>
      </c>
      <c r="L1056" t="n">
        <v>0</v>
      </c>
      <c r="M1056" t="inlineStr"/>
      <c r="N1056" t="b">
        <v>1</v>
      </c>
      <c r="O1056" t="b">
        <v>1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[0.009191356599330902, 0.018382705748081207, 0.030656497925519943, 0.032979730516672134, 0.04584140330553055, 0.05938821658492088, 0.05055244266986847]</t>
        </is>
      </c>
      <c r="S1056" t="inlineStr">
        <is>
          <t>[28511, 32003, 18019, 2869, 29143, 35713, 13208]</t>
        </is>
      </c>
      <c r="T1056" t="inlineStr">
        <is>
          <t>[0.009191356599330902, 0.018382705748081207, 0.030656497925519943, 0.032979730516672134, 0.04584140330553055, 0.05938821658492088, 0.05055244266986847]</t>
        </is>
      </c>
      <c r="U1056" t="n">
        <v>2</v>
      </c>
      <c r="V1056" t="n">
        <v>0.4697099924087524</v>
      </c>
      <c r="W1056" t="n">
        <v>4</v>
      </c>
      <c r="X1056" t="n">
        <v>0.5911662905444257</v>
      </c>
      <c r="Y1056" t="n">
        <v>32003</v>
      </c>
      <c r="Z1056" t="inlineStr">
        <is>
          <t>2025-10-23T12:33:34.209192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1</v>
      </c>
      <c r="E1057" t="n">
        <v>7</v>
      </c>
      <c r="F1057" t="n">
        <v>0.4330127327992552</v>
      </c>
      <c r="G1057" t="n">
        <v>0.2857142857142857</v>
      </c>
      <c r="H1057" t="n">
        <v>0</v>
      </c>
      <c r="I1057" t="inlineStr">
        <is>
          <t>entropia</t>
        </is>
      </c>
      <c r="J1057" t="n">
        <v>0</v>
      </c>
      <c r="K1057" t="n">
        <v>0.2857142857142857</v>
      </c>
      <c r="L1057" t="n">
        <v>0</v>
      </c>
      <c r="M1057" t="inlineStr"/>
      <c r="N1057" t="b">
        <v>1</v>
      </c>
      <c r="O1057" t="b">
        <v>1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[0.027381353080272675, 0.05476269870996475, 0.1095254197716713, 0.08214406669139862, 0.10952542722225189, 0.10486190766096115, 0.20325924456119537]</t>
        </is>
      </c>
      <c r="S1057" t="inlineStr">
        <is>
          <t>[10363, 1075, 45356, 14968, 27623, 14528, 34451]</t>
        </is>
      </c>
      <c r="T1057" t="inlineStr">
        <is>
          <t>[0.027381353080272675, 0.05476269870996475, 0.1095254197716713, 0.08214406669139862, 0.10952542722225189, 0.10486190766096115, 0.20325924456119537]</t>
        </is>
      </c>
      <c r="U1057" t="n">
        <v>2</v>
      </c>
      <c r="V1057" t="n">
        <v>0.5355783700942993</v>
      </c>
      <c r="W1057" t="n">
        <v>4</v>
      </c>
      <c r="X1057" t="n">
        <v>0.5282622918206563</v>
      </c>
      <c r="Y1057" t="n">
        <v>10363</v>
      </c>
      <c r="Z1057" t="inlineStr">
        <is>
          <t>2025-10-23T12:33:34.209192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1</v>
      </c>
      <c r="E1058" t="n">
        <v>7</v>
      </c>
      <c r="F1058" t="n">
        <v>0.4330127327992552</v>
      </c>
      <c r="G1058" t="n">
        <v>0.2857142857142857</v>
      </c>
      <c r="H1058" t="n">
        <v>0</v>
      </c>
      <c r="I1058" t="inlineStr">
        <is>
          <t>entropia</t>
        </is>
      </c>
      <c r="J1058" t="n">
        <v>0</v>
      </c>
      <c r="K1058" t="n">
        <v>0.2857142857142857</v>
      </c>
      <c r="L1058" t="n">
        <v>0</v>
      </c>
      <c r="M1058" t="inlineStr"/>
      <c r="N1058" t="b">
        <v>1</v>
      </c>
      <c r="O1058" t="b">
        <v>1</v>
      </c>
      <c r="P1058" t="inlineStr">
        <is>
          <t>[1057, 31107, 30154, 24367, 44734, 9124, 36483]</t>
        </is>
      </c>
      <c r="Q1058" t="inlineStr">
        <is>
          <t>[1, 1, 1, 1, 1, 1, 1]</t>
        </is>
      </c>
      <c r="R1058" t="inlineStr">
        <is>
          <t>[0.027381356805562973, 0.027381356805562973, 0.028882861137390137, 0.027764346450567245, 0.032979730516672134, 0.030656499788165092, 0.030656497925519943]</t>
        </is>
      </c>
      <c r="S1058" t="inlineStr">
        <is>
          <t>[1057, 31107, 30154, 24367, 44734, 9124, 36483]</t>
        </is>
      </c>
      <c r="T1058" t="inlineStr">
        <is>
          <t>[0.027381356805562973, 0.027381356805562973, 0.028882861137390137, 0.027764346450567245, 0.032979730516672134, 0.030656499788165092, 0.030656497925519943]</t>
        </is>
      </c>
      <c r="U1058" t="n">
        <v>2</v>
      </c>
      <c r="V1058" t="n">
        <v>0.9692424535751343</v>
      </c>
      <c r="W1058" t="n">
        <v>5</v>
      </c>
      <c r="X1058" t="n">
        <v>0.5692176215468204</v>
      </c>
      <c r="Y1058" t="n">
        <v>1057</v>
      </c>
      <c r="Z1058" t="inlineStr">
        <is>
          <t>2025-10-23T12:33:34.209192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1</v>
      </c>
      <c r="E1059" t="n">
        <v>7</v>
      </c>
      <c r="F1059" t="n">
        <v>0.4330127327992552</v>
      </c>
      <c r="G1059" t="n">
        <v>0.2857142857142857</v>
      </c>
      <c r="H1059" t="n">
        <v>0</v>
      </c>
      <c r="I1059" t="inlineStr">
        <is>
          <t>entropia</t>
        </is>
      </c>
      <c r="J1059" t="n">
        <v>0</v>
      </c>
      <c r="K1059" t="n">
        <v>0.2857142857142857</v>
      </c>
      <c r="L1059" t="n">
        <v>0</v>
      </c>
      <c r="M1059" t="inlineStr"/>
      <c r="N1059" t="b">
        <v>1</v>
      </c>
      <c r="O1059" t="b">
        <v>1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[0.0045956820249557495, 0.013787027448415756, 0.018382713198661804, 0.018382705748081207, 0.022978395223617554, 0.02757405862212181, 0.027574069797992706]</t>
        </is>
      </c>
      <c r="S1059" t="inlineStr">
        <is>
          <t>[43366, 8693, 24414, 36519, 6496, 24082, 31811]</t>
        </is>
      </c>
      <c r="T1059" t="inlineStr">
        <is>
          <t>[0.0045956820249557495, 0.013787027448415756, 0.018382713198661804, 0.018382705748081207, 0.022978395223617554, 0.02757405862212181, 0.027574069797992706]</t>
        </is>
      </c>
      <c r="U1059" t="n">
        <v>2</v>
      </c>
      <c r="V1059" t="n">
        <v>0.5201300978660583</v>
      </c>
      <c r="W1059" t="n">
        <v>3</v>
      </c>
      <c r="X1059" t="n">
        <v>0.5991350867524712</v>
      </c>
      <c r="Y1059" t="n">
        <v>43366</v>
      </c>
      <c r="Z1059" t="inlineStr">
        <is>
          <t>2025-10-23T12:33:34.209192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1</v>
      </c>
      <c r="E1060" t="n">
        <v>7</v>
      </c>
      <c r="F1060" t="n">
        <v>0.4330127327992552</v>
      </c>
      <c r="G1060" t="n">
        <v>0.2857142857142857</v>
      </c>
      <c r="H1060" t="n">
        <v>0</v>
      </c>
      <c r="I1060" t="inlineStr">
        <is>
          <t>entropia</t>
        </is>
      </c>
      <c r="J1060" t="n">
        <v>0</v>
      </c>
      <c r="K1060" t="n">
        <v>0.2857142857142857</v>
      </c>
      <c r="L1060" t="n">
        <v>0</v>
      </c>
      <c r="M1060" t="inlineStr"/>
      <c r="N1060" t="b">
        <v>1</v>
      </c>
      <c r="O1060" t="b">
        <v>1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[0.009191349148750305, 0.013787031173706055, 0.013787031173706055, 0.03216973692178726, 0.03216973692178726, 0.05514811724424362, 0.05974379926919937]</t>
        </is>
      </c>
      <c r="S1060" t="inlineStr">
        <is>
          <t>[8121, 11017, 35049, 33695, 17082, 29035, 29772]</t>
        </is>
      </c>
      <c r="T1060" t="inlineStr">
        <is>
          <t>[0.009191349148750305, 0.013787031173706055, 0.013787031173706055, 0.03216973692178726, 0.03216973692178726, 0.05514811724424362, 0.05974379926919937]</t>
        </is>
      </c>
      <c r="U1060" t="n">
        <v>2</v>
      </c>
      <c r="V1060" t="n">
        <v>0.2294425964355469</v>
      </c>
      <c r="W1060" t="n">
        <v>1</v>
      </c>
      <c r="X1060" t="n">
        <v>0.5156658205408609</v>
      </c>
      <c r="Y1060" t="n">
        <v>8121</v>
      </c>
      <c r="Z1060" t="inlineStr">
        <is>
          <t>2025-10-23T12:33:34.209192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1</v>
      </c>
      <c r="E1061" t="n">
        <v>7</v>
      </c>
      <c r="F1061" t="n">
        <v>0.4330127327992552</v>
      </c>
      <c r="G1061" t="n">
        <v>0.2857142857142857</v>
      </c>
      <c r="H1061" t="n">
        <v>0</v>
      </c>
      <c r="I1061" t="inlineStr">
        <is>
          <t>entropia</t>
        </is>
      </c>
      <c r="J1061" t="n">
        <v>0</v>
      </c>
      <c r="K1061" t="n">
        <v>0.2857142857142857</v>
      </c>
      <c r="L1061" t="n">
        <v>0</v>
      </c>
      <c r="M1061" t="inlineStr"/>
      <c r="N1061" t="b">
        <v>1</v>
      </c>
      <c r="O1061" t="b">
        <v>1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[0.012827524915337563, 0.01578056998550892, 0.022415827959775925, 0.05624500289559364, 0.055011894553899765, 0.08313959836959839, 0.07877065241336823]</t>
        </is>
      </c>
      <c r="S1061" t="inlineStr">
        <is>
          <t>[32476, 24294, 35470, 23039, 39747, 43785, 37607]</t>
        </is>
      </c>
      <c r="T1061" t="inlineStr">
        <is>
          <t>[0.012827524915337563, 0.01578056998550892, 0.022415827959775925, 0.05624500289559364, 0.055011894553899765, 0.08313959836959839, 0.07877065241336823]</t>
        </is>
      </c>
      <c r="U1061" t="n">
        <v>2</v>
      </c>
      <c r="V1061" t="n">
        <v>0.2385061085224152</v>
      </c>
      <c r="W1061" t="n">
        <v>1</v>
      </c>
      <c r="X1061" t="n">
        <v>0.5686157040519713</v>
      </c>
      <c r="Y1061" t="n">
        <v>32476</v>
      </c>
      <c r="Z1061" t="inlineStr">
        <is>
          <t>2025-10-23T12:33:34.209192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1</v>
      </c>
      <c r="E1062" t="n">
        <v>7</v>
      </c>
      <c r="F1062" t="n">
        <v>0.4330127327992552</v>
      </c>
      <c r="G1062" t="n">
        <v>0.2857142857142857</v>
      </c>
      <c r="H1062" t="n">
        <v>0</v>
      </c>
      <c r="I1062" t="inlineStr">
        <is>
          <t>entropia</t>
        </is>
      </c>
      <c r="J1062" t="n">
        <v>0</v>
      </c>
      <c r="K1062" t="n">
        <v>0.2857142857142857</v>
      </c>
      <c r="L1062" t="n">
        <v>0</v>
      </c>
      <c r="M1062" t="inlineStr"/>
      <c r="N1062" t="b">
        <v>1</v>
      </c>
      <c r="O1062" t="b">
        <v>1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[0.018382705748081207, 0.02297838032245636, 0.022978387773036957, 0.03676542639732361, 0.05974380671977997, 0.06433948874473572, 0.07812651991844177]</t>
        </is>
      </c>
      <c r="S1062" t="inlineStr">
        <is>
          <t>[823, 35139, 28746, 25761, 26202, 23993, 28822]</t>
        </is>
      </c>
      <c r="T1062" t="inlineStr">
        <is>
          <t>[0.018382705748081207, 0.02297838032245636, 0.022978387773036957, 0.03676542639732361, 0.05974380671977997, 0.06433948874473572, 0.07812651991844177]</t>
        </is>
      </c>
      <c r="U1062" t="n">
        <v>2</v>
      </c>
      <c r="V1062" t="n">
        <v>0.3043069243431091</v>
      </c>
      <c r="W1062" t="n">
        <v>2</v>
      </c>
      <c r="X1062" t="n">
        <v>0.4420105840358611</v>
      </c>
      <c r="Y1062" t="n">
        <v>35139</v>
      </c>
      <c r="Z1062" t="inlineStr">
        <is>
          <t>2025-10-23T12:33:34.209192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1</v>
      </c>
      <c r="E1063" t="n">
        <v>7</v>
      </c>
      <c r="F1063" t="n">
        <v>0.4330127327992552</v>
      </c>
      <c r="G1063" t="n">
        <v>0.2857142857142857</v>
      </c>
      <c r="H1063" t="n">
        <v>0</v>
      </c>
      <c r="I1063" t="inlineStr">
        <is>
          <t>entropia</t>
        </is>
      </c>
      <c r="J1063" t="n">
        <v>0</v>
      </c>
      <c r="K1063" t="n">
        <v>0.2857142857142857</v>
      </c>
      <c r="L1063" t="n">
        <v>0</v>
      </c>
      <c r="M1063" t="inlineStr"/>
      <c r="N1063" t="b">
        <v>1</v>
      </c>
      <c r="O1063" t="b">
        <v>1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[0.009191352874040604, 0.013787031173706055, 0.01578056812286377, 0.027574066072702408, 0.018831558525562286, 0.027381354942917824, 0.030656496062874794]</t>
        </is>
      </c>
      <c r="S1063" t="inlineStr">
        <is>
          <t>[39656, 25647, 6467, 8507, 22171, 876, 27556]</t>
        </is>
      </c>
      <c r="T1063" t="inlineStr">
        <is>
          <t>[0.009191352874040604, 0.013787031173706055, 0.01578056812286377, 0.027574066072702408, 0.018831558525562286, 0.027381354942917824, 0.030656496062874794]</t>
        </is>
      </c>
      <c r="U1063" t="n">
        <v>2</v>
      </c>
      <c r="V1063" t="n">
        <v>0.6235554814338684</v>
      </c>
      <c r="W1063" t="n">
        <v>5</v>
      </c>
      <c r="X1063" t="n">
        <v>0.4521987630816456</v>
      </c>
      <c r="Y1063" t="n">
        <v>25647</v>
      </c>
      <c r="Z1063" t="inlineStr">
        <is>
          <t>2025-10-23T12:33:34.209192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1</v>
      </c>
      <c r="E1064" t="n">
        <v>7</v>
      </c>
      <c r="F1064" t="n">
        <v>0.4330127327992552</v>
      </c>
      <c r="G1064" t="n">
        <v>0.2857142857142857</v>
      </c>
      <c r="H1064" t="n">
        <v>0</v>
      </c>
      <c r="I1064" t="inlineStr">
        <is>
          <t>entropia</t>
        </is>
      </c>
      <c r="J1064" t="n">
        <v>0</v>
      </c>
      <c r="K1064" t="n">
        <v>0.2857142857142857</v>
      </c>
      <c r="L1064" t="n">
        <v>0</v>
      </c>
      <c r="M1064" t="inlineStr"/>
      <c r="N1064" t="b">
        <v>1</v>
      </c>
      <c r="O1064" t="b">
        <v>1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[0.0045956820249557495, 0.013787031173706055, 0.018382713198661804, 0.013787023723125458, 0.018382705748081207, 0.02297838032245636, 0.027574054896831512]</t>
        </is>
      </c>
      <c r="S1064" t="inlineStr">
        <is>
          <t>[26819, 42142, 36604, 35518, 19792, 15178, 20717]</t>
        </is>
      </c>
      <c r="T1064" t="inlineStr">
        <is>
          <t>[0.0045956820249557495, 0.013787031173706055, 0.018382713198661804, 0.013787023723125458, 0.018382705748081207, 0.02297838032245636, 0.027574054896831512]</t>
        </is>
      </c>
      <c r="U1064" t="n">
        <v>2</v>
      </c>
      <c r="V1064" t="n">
        <v>0.4623231887817383</v>
      </c>
      <c r="W1064" t="n">
        <v>2</v>
      </c>
      <c r="X1064" t="n">
        <v>0.5907104286370006</v>
      </c>
      <c r="Y1064" t="n">
        <v>26819</v>
      </c>
      <c r="Z1064" t="inlineStr">
        <is>
          <t>2025-10-23T12:33:34.209192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1</v>
      </c>
      <c r="E1065" t="n">
        <v>7</v>
      </c>
      <c r="F1065" t="n">
        <v>0.4330127327992552</v>
      </c>
      <c r="G1065" t="n">
        <v>0.2857142857142857</v>
      </c>
      <c r="H1065" t="n">
        <v>0</v>
      </c>
      <c r="I1065" t="inlineStr">
        <is>
          <t>entropia</t>
        </is>
      </c>
      <c r="J1065" t="n">
        <v>0</v>
      </c>
      <c r="K1065" t="n">
        <v>0.2857142857142857</v>
      </c>
      <c r="L1065" t="n">
        <v>0</v>
      </c>
      <c r="M1065" t="inlineStr"/>
      <c r="N1065" t="b">
        <v>1</v>
      </c>
      <c r="O1065" t="b">
        <v>1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[0.004595674574375153, 0.03216974437236786, 0.03216974064707756, 0.05514812469482422, 0.06571955978870392, 0.08104490488767624, 0.06433948129415512]</t>
        </is>
      </c>
      <c r="S1065" t="inlineStr">
        <is>
          <t>[16865, 42983, 32984, 33846, 7660, 23656, 10751]</t>
        </is>
      </c>
      <c r="T1065" t="inlineStr">
        <is>
          <t>[0.004595674574375153, 0.03216974437236786, 0.03216974064707756, 0.05514812469482422, 0.06571955978870392, 0.08104490488767624, 0.06433948129415512]</t>
        </is>
      </c>
      <c r="U1065" t="n">
        <v>2</v>
      </c>
      <c r="V1065" t="n">
        <v>0.4433088898658752</v>
      </c>
      <c r="W1065" t="n">
        <v>3</v>
      </c>
      <c r="X1065" t="n">
        <v>0.4295153563010014</v>
      </c>
      <c r="Y1065" t="n">
        <v>42983</v>
      </c>
      <c r="Z1065" t="inlineStr">
        <is>
          <t>2025-10-23T12:33:34.209192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1</v>
      </c>
      <c r="E1066" t="n">
        <v>7</v>
      </c>
      <c r="F1066" t="n">
        <v>0.4330127327992552</v>
      </c>
      <c r="G1066" t="n">
        <v>0.2857142857142857</v>
      </c>
      <c r="H1066" t="n">
        <v>0</v>
      </c>
      <c r="I1066" t="inlineStr">
        <is>
          <t>entropia</t>
        </is>
      </c>
      <c r="J1066" t="n">
        <v>0</v>
      </c>
      <c r="K1066" t="n">
        <v>0.2857142857142857</v>
      </c>
      <c r="L1066" t="n">
        <v>0</v>
      </c>
      <c r="M1066" t="inlineStr"/>
      <c r="N1066" t="b">
        <v>1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[0.027764348313212395, 0.04330457001924515, 0.05313010886311531, 0.06479500234127045, 0.06595946848392487, 0.058880776166915894, 0.060994990170001984]</t>
        </is>
      </c>
      <c r="S1066" t="inlineStr">
        <is>
          <t>[27838, 44584, 41064, 35993, 26486, 21769, 16615]</t>
        </is>
      </c>
      <c r="T1066" t="inlineStr">
        <is>
          <t>[0.027764348313212395, 0.04330457001924515, 0.05313010886311531, 0.06479500234127045, 0.06595946848392487, 0.058880776166915894, 0.060994990170001984]</t>
        </is>
      </c>
      <c r="U1066" t="n">
        <v>2</v>
      </c>
      <c r="V1066" t="n">
        <v>0.8130472898483276</v>
      </c>
      <c r="W1066" t="n">
        <v>3</v>
      </c>
      <c r="X1066" t="n">
        <v>0.5677707646047576</v>
      </c>
      <c r="Y1066" t="n">
        <v>27838</v>
      </c>
      <c r="Z1066" t="inlineStr">
        <is>
          <t>2025-10-23T12:33:34.209192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1</v>
      </c>
      <c r="E1067" t="n">
        <v>7</v>
      </c>
      <c r="F1067" t="n">
        <v>0.4330127327992552</v>
      </c>
      <c r="G1067" t="n">
        <v>0.2857142857142857</v>
      </c>
      <c r="H1067" t="n">
        <v>0</v>
      </c>
      <c r="I1067" t="inlineStr">
        <is>
          <t>entropia</t>
        </is>
      </c>
      <c r="J1067" t="n">
        <v>0</v>
      </c>
      <c r="K1067" t="n">
        <v>0.2857142857142857</v>
      </c>
      <c r="L1067" t="n">
        <v>0</v>
      </c>
      <c r="M1067" t="inlineStr"/>
      <c r="N1067" t="b">
        <v>1</v>
      </c>
      <c r="O1067" t="b">
        <v>1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[0.032979730516672134, 0.027381354942917824, 0.02757405862212181, 0.027764344587922096, 0.028882859274744987, 0.042244888842105865, 0.03885958716273308]</t>
        </is>
      </c>
      <c r="S1067" t="inlineStr">
        <is>
          <t>[30008, 21919, 2977, 15538, 11945, 11375, 21013]</t>
        </is>
      </c>
      <c r="T1067" t="inlineStr">
        <is>
          <t>[0.032979730516672134, 0.027381354942917824, 0.02757405862212181, 0.027764344587922096, 0.028882859274744987, 0.042244888842105865, 0.03885958716273308]</t>
        </is>
      </c>
      <c r="U1067" t="n">
        <v>2</v>
      </c>
      <c r="V1067" t="n">
        <v>0.6781790256500244</v>
      </c>
      <c r="W1067" t="n">
        <v>5</v>
      </c>
      <c r="X1067" t="n">
        <v>0.5239653190581403</v>
      </c>
      <c r="Y1067" t="n">
        <v>21919</v>
      </c>
      <c r="Z1067" t="inlineStr">
        <is>
          <t>2025-10-23T12:33:34.209192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1</v>
      </c>
      <c r="E1068" t="n">
        <v>7</v>
      </c>
      <c r="F1068" t="n">
        <v>0.4330127327992552</v>
      </c>
      <c r="G1068" t="n">
        <v>0.2857142857142857</v>
      </c>
      <c r="H1068" t="n">
        <v>0</v>
      </c>
      <c r="I1068" t="inlineStr">
        <is>
          <t>entropia</t>
        </is>
      </c>
      <c r="J1068" t="n">
        <v>0</v>
      </c>
      <c r="K1068" t="n">
        <v>0.2857142857142857</v>
      </c>
      <c r="L1068" t="n">
        <v>0</v>
      </c>
      <c r="M1068" t="inlineStr"/>
      <c r="N1068" t="b">
        <v>1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[0.08313959836959839, 0.11370886117219925, 0.16230130195617676, 0.13690677285194397, 0.20439398288726807, 0.17346584796905518, 0.2116030603647232]</t>
        </is>
      </c>
      <c r="S1068" t="inlineStr">
        <is>
          <t>[38739, 45065, 9791, 42920, 42796, 16163, 28543]</t>
        </is>
      </c>
      <c r="T1068" t="inlineStr">
        <is>
          <t>[0.08313959836959839, 0.11370886117219925, 0.16230130195617676, 0.13690677285194397, 0.20439398288726807, 0.17346584796905518, 0.2116030603647232]</t>
        </is>
      </c>
      <c r="U1068" t="n">
        <v>2</v>
      </c>
      <c r="V1068" t="n">
        <v>0.7573612928390503</v>
      </c>
      <c r="W1068" t="n">
        <v>6</v>
      </c>
      <c r="X1068" t="n">
        <v>0.4910909144265491</v>
      </c>
      <c r="Y1068" t="n">
        <v>38739</v>
      </c>
      <c r="Z1068" t="inlineStr">
        <is>
          <t>2025-10-23T12:33:34.209192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1</v>
      </c>
      <c r="E1069" t="n">
        <v>7</v>
      </c>
      <c r="F1069" t="n">
        <v>0.4330127327992552</v>
      </c>
      <c r="G1069" t="n">
        <v>0.2857142857142857</v>
      </c>
      <c r="H1069" t="n">
        <v>0</v>
      </c>
      <c r="I1069" t="inlineStr">
        <is>
          <t>entropia</t>
        </is>
      </c>
      <c r="J1069" t="n">
        <v>0</v>
      </c>
      <c r="K1069" t="n">
        <v>0.2857142857142857</v>
      </c>
      <c r="L1069" t="n">
        <v>0</v>
      </c>
      <c r="M1069" t="inlineStr"/>
      <c r="N1069" t="b">
        <v>1</v>
      </c>
      <c r="O1069" t="b">
        <v>1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[0.013787031173706055, 0.013625916093587875, 0.01578056812286377, 0.01578056812286377, 0.018831556662917137, 0.025655047968029976, 0.030656497925519943]</t>
        </is>
      </c>
      <c r="S1069" t="inlineStr">
        <is>
          <t>[24952, 11851, 42610, 16564, 20758, 23108, 22351]</t>
        </is>
      </c>
      <c r="T1069" t="inlineStr">
        <is>
          <t>[0.013787031173706055, 0.013625916093587875, 0.01578056812286377, 0.01578056812286377, 0.018831556662917137, 0.025655047968029976, 0.030656497925519943]</t>
        </is>
      </c>
      <c r="U1069" t="n">
        <v>2</v>
      </c>
      <c r="V1069" t="n">
        <v>0.5530211925506592</v>
      </c>
      <c r="W1069" t="n">
        <v>3</v>
      </c>
      <c r="X1069" t="n">
        <v>0.5358092848233583</v>
      </c>
      <c r="Y1069" t="n">
        <v>11851</v>
      </c>
      <c r="Z1069" t="inlineStr">
        <is>
          <t>2025-10-23T12:33:34.209192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1</v>
      </c>
      <c r="E1070" t="n">
        <v>7</v>
      </c>
      <c r="F1070" t="n">
        <v>0.4330127327992552</v>
      </c>
      <c r="G1070" t="n">
        <v>0.2857142857142857</v>
      </c>
      <c r="H1070" t="n">
        <v>0</v>
      </c>
      <c r="I1070" t="inlineStr">
        <is>
          <t>entropia</t>
        </is>
      </c>
      <c r="J1070" t="n">
        <v>0</v>
      </c>
      <c r="K1070" t="n">
        <v>0.2857142857142857</v>
      </c>
      <c r="L1070" t="n">
        <v>0</v>
      </c>
      <c r="M1070" t="inlineStr"/>
      <c r="N1070" t="b">
        <v>1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[0.06693178415298462, 0.07504452764987946, 0.09445945918560028, 0.1062103733420372, 0.08046922832727432, 0.0897093191742897, 0.11554376780986786]</t>
        </is>
      </c>
      <c r="S1070" t="inlineStr">
        <is>
          <t>[43590, 19883, 18786, 18845, 28110, 28828, 44001]</t>
        </is>
      </c>
      <c r="T1070" t="inlineStr">
        <is>
          <t>[0.06693178415298462, 0.07504452764987946, 0.09445945918560028, 0.1062103733420372, 0.08046922832727432, 0.0897093191742897, 0.11554376780986786]</t>
        </is>
      </c>
      <c r="U1070" t="n">
        <v>2</v>
      </c>
      <c r="V1070" t="n">
        <v>0.9239609241485596</v>
      </c>
      <c r="W1070" t="n">
        <v>4</v>
      </c>
      <c r="X1070" t="n">
        <v>0.5857488351240425</v>
      </c>
      <c r="Y1070" t="n">
        <v>43590</v>
      </c>
      <c r="Z1070" t="inlineStr">
        <is>
          <t>2025-10-23T12:33:34.209192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1</v>
      </c>
      <c r="E1071" t="n">
        <v>7</v>
      </c>
      <c r="F1071" t="n">
        <v>0.4330127327992552</v>
      </c>
      <c r="G1071" t="n">
        <v>0.2857142857142857</v>
      </c>
      <c r="H1071" t="n">
        <v>0</v>
      </c>
      <c r="I1071" t="inlineStr">
        <is>
          <t>entropia</t>
        </is>
      </c>
      <c r="J1071" t="n">
        <v>0</v>
      </c>
      <c r="K1071" t="n">
        <v>0.2857142857142857</v>
      </c>
      <c r="L1071" t="n">
        <v>0</v>
      </c>
      <c r="M1071" t="inlineStr"/>
      <c r="N1071" t="b">
        <v>1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[0.004595678299665451, 0.018382709473371506, 0.03216974437236786, 0.027381354942917824, 0.041361093521118164, 0.028882861137390137, 0.030656497925519943]</t>
        </is>
      </c>
      <c r="S1071" t="inlineStr">
        <is>
          <t>[42760, 9879, 16571, 31922, 2712, 16765, 11943]</t>
        </is>
      </c>
      <c r="T1071" t="inlineStr">
        <is>
          <t>[0.004595678299665451, 0.018382709473371506, 0.03216974437236786, 0.027381354942917824, 0.041361093521118164, 0.028882861137390137, 0.030656497925519943]</t>
        </is>
      </c>
      <c r="U1071" t="n">
        <v>2</v>
      </c>
      <c r="V1071" t="n">
        <v>0.6355287432670593</v>
      </c>
      <c r="W1071" t="n">
        <v>1</v>
      </c>
      <c r="X1071" t="n">
        <v>0.4814810543222697</v>
      </c>
      <c r="Y1071" t="n">
        <v>9879</v>
      </c>
      <c r="Z1071" t="inlineStr">
        <is>
          <t>2025-10-23T12:33:34.209192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1</v>
      </c>
      <c r="E1072" t="n">
        <v>7</v>
      </c>
      <c r="F1072" t="n">
        <v>0.4330127327992552</v>
      </c>
      <c r="G1072" t="n">
        <v>0.2857142857142857</v>
      </c>
      <c r="H1072" t="n">
        <v>0</v>
      </c>
      <c r="I1072" t="inlineStr">
        <is>
          <t>entropia</t>
        </is>
      </c>
      <c r="J1072" t="n">
        <v>0</v>
      </c>
      <c r="K1072" t="n">
        <v>0.2857142857142857</v>
      </c>
      <c r="L1072" t="n">
        <v>0</v>
      </c>
      <c r="M1072" t="inlineStr"/>
      <c r="N1072" t="b">
        <v>1</v>
      </c>
      <c r="O1072" t="b">
        <v>1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[0.022978387773036957, 0.030656499788165092, 0.042244892567396164, 0.05349545553326607, 0.03574555739760399, 0.06595946848392487, 0.06862721592187881]</t>
        </is>
      </c>
      <c r="S1072" t="inlineStr">
        <is>
          <t>[6706, 40880, 34085, 8496, 38130, 29096, 12801]</t>
        </is>
      </c>
      <c r="T1072" t="inlineStr">
        <is>
          <t>[0.022978387773036957, 0.030656499788165092, 0.042244892567396164, 0.05349545553326607, 0.03574555739760399, 0.06595946848392487, 0.06862721592187881]</t>
        </is>
      </c>
      <c r="U1072" t="n">
        <v>2</v>
      </c>
      <c r="V1072" t="n">
        <v>0.5607888102531433</v>
      </c>
      <c r="W1072" t="n">
        <v>6</v>
      </c>
      <c r="X1072" t="n">
        <v>0.5476083610028413</v>
      </c>
      <c r="Y1072" t="n">
        <v>6706</v>
      </c>
      <c r="Z1072" t="inlineStr">
        <is>
          <t>2025-10-23T12:33:34.209192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1</v>
      </c>
      <c r="E1073" t="n">
        <v>7</v>
      </c>
      <c r="F1073" t="n">
        <v>0.4330127327992552</v>
      </c>
      <c r="G1073" t="n">
        <v>0.2857142857142857</v>
      </c>
      <c r="H1073" t="n">
        <v>0</v>
      </c>
      <c r="I1073" t="inlineStr">
        <is>
          <t>entropia</t>
        </is>
      </c>
      <c r="J1073" t="n">
        <v>0</v>
      </c>
      <c r="K1073" t="n">
        <v>0.2857142857142857</v>
      </c>
      <c r="L1073" t="n">
        <v>0</v>
      </c>
      <c r="M1073" t="inlineStr"/>
      <c r="N1073" t="b">
        <v>1</v>
      </c>
      <c r="O1073" t="b">
        <v>1</v>
      </c>
      <c r="P1073" t="inlineStr">
        <is>
          <t>[34386, 33334, 36622, 35780, 30926, 42050, 14397]</t>
        </is>
      </c>
      <c r="Q1073" t="inlineStr">
        <is>
          <t>[1, 1, 1, 1, 1, 1, 1]</t>
        </is>
      </c>
      <c r="R1073" t="inlineStr">
        <is>
          <t>[0.004595674574375153, 0.009191349148750305, 0.009191356599330902, 0.013787023723125458, 0.01838269829750061, 0.018382713198661804, 0.022978387773036957]</t>
        </is>
      </c>
      <c r="S1073" t="inlineStr">
        <is>
          <t>[34386, 33334, 36622, 35780, 30926, 42050, 14397]</t>
        </is>
      </c>
      <c r="T1073" t="inlineStr">
        <is>
          <t>[0.004595674574375153, 0.009191349148750305, 0.009191356599330902, 0.013787023723125458, 0.01838269829750061, 0.018382713198661804, 0.022978387773036957]</t>
        </is>
      </c>
      <c r="U1073" t="n">
        <v>2</v>
      </c>
      <c r="V1073" t="n">
        <v>0.3651483356952667</v>
      </c>
      <c r="W1073" t="n">
        <v>2</v>
      </c>
      <c r="X1073" t="n">
        <v>0.5869895253991495</v>
      </c>
      <c r="Y1073" t="n">
        <v>34386</v>
      </c>
      <c r="Z1073" t="inlineStr">
        <is>
          <t>2025-10-23T12:33:34.209192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1</v>
      </c>
      <c r="E1074" t="n">
        <v>7</v>
      </c>
      <c r="F1074" t="n">
        <v>0.4330127327992552</v>
      </c>
      <c r="G1074" t="n">
        <v>0.2857142857142857</v>
      </c>
      <c r="H1074" t="n">
        <v>0</v>
      </c>
      <c r="I1074" t="inlineStr">
        <is>
          <t>entropia</t>
        </is>
      </c>
      <c r="J1074" t="n">
        <v>0</v>
      </c>
      <c r="K1074" t="n">
        <v>0.2857142857142857</v>
      </c>
      <c r="L1074" t="n">
        <v>0</v>
      </c>
      <c r="M1074" t="inlineStr"/>
      <c r="N1074" t="b">
        <v>1</v>
      </c>
      <c r="O1074" t="b">
        <v>1</v>
      </c>
      <c r="P1074" t="inlineStr">
        <is>
          <t>[36857, 444, 7152, 38798, 1191, 37615, 23172]</t>
        </is>
      </c>
      <c r="Q1074" t="inlineStr">
        <is>
          <t>[1, 1, 1, 1, 1, 1, 1]</t>
        </is>
      </c>
      <c r="R1074" t="inlineStr">
        <is>
          <t>[0.004595674574375153, 0.004595678299665451, 0.013787031173706055, 0.018382707610726357, 0.018382709473371506, 0.02297838404774666, 0.02757405862212181]</t>
        </is>
      </c>
      <c r="S1074" t="inlineStr">
        <is>
          <t>[36857, 444, 7152, 38798, 1191, 37615, 23172]</t>
        </is>
      </c>
      <c r="T1074" t="inlineStr">
        <is>
          <t>[0.004595674574375153, 0.004595678299665451, 0.013787031173706055, 0.018382707610726357, 0.018382709473371506, 0.02297838404774666, 0.02757405862212181]</t>
        </is>
      </c>
      <c r="U1074" t="n">
        <v>2</v>
      </c>
      <c r="V1074" t="n">
        <v>0.3227421641349792</v>
      </c>
      <c r="W1074" t="n">
        <v>1</v>
      </c>
      <c r="X1074" t="n">
        <v>0.5756379473982527</v>
      </c>
      <c r="Y1074" t="n">
        <v>36857</v>
      </c>
      <c r="Z1074" t="inlineStr">
        <is>
          <t>2025-10-23T12:33:34.209192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1</v>
      </c>
      <c r="E1075" t="n">
        <v>7</v>
      </c>
      <c r="F1075" t="n">
        <v>0.4330127327992552</v>
      </c>
      <c r="G1075" t="n">
        <v>0.2857142857142857</v>
      </c>
      <c r="H1075" t="n">
        <v>0</v>
      </c>
      <c r="I1075" t="inlineStr">
        <is>
          <t>entropia</t>
        </is>
      </c>
      <c r="J1075" t="n">
        <v>0</v>
      </c>
      <c r="K1075" t="n">
        <v>0.2857142857142857</v>
      </c>
      <c r="L1075" t="n">
        <v>0</v>
      </c>
      <c r="M1075" t="inlineStr"/>
      <c r="N1075" t="b">
        <v>1</v>
      </c>
      <c r="O1075" t="b">
        <v>1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[0.009191352874040604, 0.02757406048476696, 0.03216973692178726, 0.03676541522145271, 0.03216973692178726, 0.04136108607053757, 0.06893514841794968]</t>
        </is>
      </c>
      <c r="S1075" t="inlineStr">
        <is>
          <t>[32113, 30529, 7444, 16369, 11198, 14923, 7614]</t>
        </is>
      </c>
      <c r="T1075" t="inlineStr">
        <is>
          <t>[0.009191352874040604, 0.02757406048476696, 0.03216973692178726, 0.03676541522145271, 0.03216973692178726, 0.04136108607053757, 0.06893514841794968]</t>
        </is>
      </c>
      <c r="U1075" t="n">
        <v>2</v>
      </c>
      <c r="V1075" t="n">
        <v>0.3616995215415955</v>
      </c>
      <c r="W1075" t="n">
        <v>2</v>
      </c>
      <c r="X1075" t="n">
        <v>0.4501933322680596</v>
      </c>
      <c r="Y1075" t="n">
        <v>32113</v>
      </c>
      <c r="Z1075" t="inlineStr">
        <is>
          <t>2025-10-23T12:33:34.209192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1</v>
      </c>
      <c r="E1076" t="n">
        <v>7</v>
      </c>
      <c r="F1076" t="n">
        <v>0.4330127327992552</v>
      </c>
      <c r="G1076" t="n">
        <v>0.2857142857142857</v>
      </c>
      <c r="H1076" t="n">
        <v>0</v>
      </c>
      <c r="I1076" t="inlineStr">
        <is>
          <t>entropia</t>
        </is>
      </c>
      <c r="J1076" t="n">
        <v>0</v>
      </c>
      <c r="K1076" t="n">
        <v>0.2857142857142857</v>
      </c>
      <c r="L1076" t="n">
        <v>0</v>
      </c>
      <c r="M1076" t="inlineStr"/>
      <c r="N1076" t="b">
        <v>1</v>
      </c>
      <c r="O1076" t="b">
        <v>1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[0.03848257660865784, 0.06050507724285126, 0.06693178415298462, 0.08160772174596786, 0.1281982958316803, 0.1357724815607071, 0.14429724216461182]</t>
        </is>
      </c>
      <c r="S1076" t="inlineStr">
        <is>
          <t>[44726, 35818, 15324, 38153, 40220, 23653, 28643]</t>
        </is>
      </c>
      <c r="T1076" t="inlineStr">
        <is>
          <t>[0.03848257660865784, 0.06050507724285126, 0.06693178415298462, 0.08160772174596786, 0.1281982958316803, 0.1357724815607071, 0.14429724216461182]</t>
        </is>
      </c>
      <c r="U1076" t="n">
        <v>2</v>
      </c>
      <c r="V1076" t="n">
        <v>0.5709859132766724</v>
      </c>
      <c r="W1076" t="n">
        <v>5</v>
      </c>
      <c r="X1076" t="n">
        <v>0.4772724454254291</v>
      </c>
      <c r="Y1076" t="n">
        <v>35818</v>
      </c>
      <c r="Z1076" t="inlineStr">
        <is>
          <t>2025-10-23T12:33:34.209192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1</v>
      </c>
      <c r="E1077" t="n">
        <v>7</v>
      </c>
      <c r="F1077" t="n">
        <v>0.4330127327992552</v>
      </c>
      <c r="G1077" t="n">
        <v>0.2857142857142857</v>
      </c>
      <c r="H1077" t="n">
        <v>0</v>
      </c>
      <c r="I1077" t="inlineStr">
        <is>
          <t>entropia</t>
        </is>
      </c>
      <c r="J1077" t="n">
        <v>0</v>
      </c>
      <c r="K1077" t="n">
        <v>0.2857142857142857</v>
      </c>
      <c r="L1077" t="n">
        <v>0</v>
      </c>
      <c r="M1077" t="inlineStr"/>
      <c r="N1077" t="b">
        <v>1</v>
      </c>
      <c r="O1077" t="b">
        <v>1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[0.012827524915337563, 0.027764346450567245, 0.03023713082075119, 0.027381356805562973, 0.03752226382493973, 0.032979730516672134, 0.045956771820783615]</t>
        </is>
      </c>
      <c r="S1077" t="inlineStr">
        <is>
          <t>[32180, 33682, 42429, 21462, 44342, 14682, 27911]</t>
        </is>
      </c>
      <c r="T1077" t="inlineStr">
        <is>
          <t>[0.012827524915337563, 0.027764346450567245, 0.03023713082075119, 0.027381356805562973, 0.03752226382493973, 0.032979730516672134, 0.045956771820783615]</t>
        </is>
      </c>
      <c r="U1077" t="n">
        <v>2</v>
      </c>
      <c r="V1077" t="n">
        <v>0.6502690315246582</v>
      </c>
      <c r="W1077" t="n">
        <v>2</v>
      </c>
      <c r="X1077" t="n">
        <v>0.567681998553202</v>
      </c>
      <c r="Y1077" t="n">
        <v>32180</v>
      </c>
      <c r="Z1077" t="inlineStr">
        <is>
          <t>2025-10-23T12:33:34.209192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1</v>
      </c>
      <c r="E1078" t="n">
        <v>7</v>
      </c>
      <c r="F1078" t="n">
        <v>0.4330127327992552</v>
      </c>
      <c r="G1078" t="n">
        <v>0.2857142857142857</v>
      </c>
      <c r="H1078" t="n">
        <v>0</v>
      </c>
      <c r="I1078" t="inlineStr">
        <is>
          <t>entropia</t>
        </is>
      </c>
      <c r="J1078" t="n">
        <v>0</v>
      </c>
      <c r="K1078" t="n">
        <v>0.2857142857142857</v>
      </c>
      <c r="L1078" t="n">
        <v>0</v>
      </c>
      <c r="M1078" t="inlineStr"/>
      <c r="N1078" t="b">
        <v>1</v>
      </c>
      <c r="O1078" t="b">
        <v>1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[0.004595674574375153, 0.022978387773036957, 0.02757406234741211, 0.03216974437236786, 0.03676541894674301, 0.05422437936067581, 0.04758609086275101]</t>
        </is>
      </c>
      <c r="S1078" t="inlineStr">
        <is>
          <t>[27572, 45779, 27186, 3683, 40837, 11644, 38035]</t>
        </is>
      </c>
      <c r="T1078" t="inlineStr">
        <is>
          <t>[0.004595674574375153, 0.022978387773036957, 0.02757406234741211, 0.03216974437236786, 0.03676541894674301, 0.05422437936067581, 0.04758609086275101]</t>
        </is>
      </c>
      <c r="U1078" t="n">
        <v>2</v>
      </c>
      <c r="V1078" t="n">
        <v>0.6506234407424927</v>
      </c>
      <c r="W1078" t="n">
        <v>5</v>
      </c>
      <c r="X1078" t="n">
        <v>0.5008078816316384</v>
      </c>
      <c r="Y1078" t="n">
        <v>45779</v>
      </c>
      <c r="Z1078" t="inlineStr">
        <is>
          <t>2025-10-23T12:33:34.209192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1</v>
      </c>
      <c r="E1079" t="n">
        <v>7</v>
      </c>
      <c r="F1079" t="n">
        <v>0.4330127327992552</v>
      </c>
      <c r="G1079" t="n">
        <v>0.2857142857142857</v>
      </c>
      <c r="H1079" t="n">
        <v>0</v>
      </c>
      <c r="I1079" t="inlineStr">
        <is>
          <t>entropia</t>
        </is>
      </c>
      <c r="J1079" t="n">
        <v>0</v>
      </c>
      <c r="K1079" t="n">
        <v>0.2857142857142857</v>
      </c>
      <c r="L1079" t="n">
        <v>0</v>
      </c>
      <c r="M1079" t="inlineStr"/>
      <c r="N1079" t="b">
        <v>1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[0.02757406048476696, 0.030656497925519943, 0.03216973692178726, 0.03216973692178726, 0.05514812469482422, 0.07327347993850708, 0.06893515586853027]</t>
        </is>
      </c>
      <c r="S1079" t="inlineStr">
        <is>
          <t>[11794, 21132, 8220, 6305, 36913, 42784, 32613]</t>
        </is>
      </c>
      <c r="T1079" t="inlineStr">
        <is>
          <t>[0.02757406048476696, 0.030656497925519943, 0.03216973692178726, 0.03216973692178726, 0.05514812469482422, 0.07327347993850708, 0.06893515586853027]</t>
        </is>
      </c>
      <c r="U1079" t="n">
        <v>2</v>
      </c>
      <c r="V1079" t="n">
        <v>0.6301097869873047</v>
      </c>
      <c r="W1079" t="n">
        <v>2</v>
      </c>
      <c r="X1079" t="n">
        <v>0.4674668044157249</v>
      </c>
      <c r="Y1079" t="n">
        <v>21132</v>
      </c>
      <c r="Z1079" t="inlineStr">
        <is>
          <t>2025-10-23T12:33:34.223319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1</v>
      </c>
      <c r="E1080" t="n">
        <v>7</v>
      </c>
      <c r="F1080" t="n">
        <v>0.4330127327992552</v>
      </c>
      <c r="G1080" t="n">
        <v>0.2857142857142857</v>
      </c>
      <c r="H1080" t="n">
        <v>0</v>
      </c>
      <c r="I1080" t="inlineStr">
        <is>
          <t>entropia</t>
        </is>
      </c>
      <c r="J1080" t="n">
        <v>0</v>
      </c>
      <c r="K1080" t="n">
        <v>0.2857142857142857</v>
      </c>
      <c r="L1080" t="n">
        <v>0</v>
      </c>
      <c r="M1080" t="inlineStr"/>
      <c r="N1080" t="b">
        <v>1</v>
      </c>
      <c r="O1080" t="b">
        <v>1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[0.027381345629692078, 0.05476272106170654, 0.09363719820976257, 0.09363719820976257, 0.08214405179023743, 0.10486190766096115, 0.1230267807841301]</t>
        </is>
      </c>
      <c r="S1080" t="inlineStr">
        <is>
          <t>[1060, 6873, 41135, 35230, 42966, 29313, 9574]</t>
        </is>
      </c>
      <c r="T1080" t="inlineStr">
        <is>
          <t>[0.027381345629692078, 0.05476272106170654, 0.09363719820976257, 0.09363719820976257, 0.08214405179023743, 0.10486190766096115, 0.1230267807841301]</t>
        </is>
      </c>
      <c r="U1080" t="n">
        <v>2</v>
      </c>
      <c r="V1080" t="n">
        <v>0.6184195876121521</v>
      </c>
      <c r="W1080" t="n">
        <v>2</v>
      </c>
      <c r="X1080" t="n">
        <v>0.4834125875427273</v>
      </c>
      <c r="Y1080" t="n">
        <v>6873</v>
      </c>
      <c r="Z1080" t="inlineStr">
        <is>
          <t>2025-10-23T12:33:34.223766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1</v>
      </c>
      <c r="E1081" t="n">
        <v>7</v>
      </c>
      <c r="F1081" t="n">
        <v>0.4330127327992552</v>
      </c>
      <c r="G1081" t="n">
        <v>0.2857142857142857</v>
      </c>
      <c r="H1081" t="n">
        <v>0</v>
      </c>
      <c r="I1081" t="inlineStr">
        <is>
          <t>entropia</t>
        </is>
      </c>
      <c r="J1081" t="n">
        <v>0</v>
      </c>
      <c r="K1081" t="n">
        <v>0.2857142857142857</v>
      </c>
      <c r="L1081" t="n">
        <v>0</v>
      </c>
      <c r="M1081" t="inlineStr"/>
      <c r="N1081" t="b">
        <v>1</v>
      </c>
      <c r="O1081" t="b">
        <v>1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[0.027381354942917824, 0.03023712895810604, 0.03752226382493973, 0.054762713611125946, 0.04722972959280014, 0.05815896391868591, 0.06007492169737816]</t>
        </is>
      </c>
      <c r="S1081" t="inlineStr">
        <is>
          <t>[3160, 40853, 1996, 33127, 19994, 22409, 3931]</t>
        </is>
      </c>
      <c r="T1081" t="inlineStr">
        <is>
          <t>[0.027381354942917824, 0.03023712895810604, 0.03752226382493973, 0.054762713611125946, 0.04722972959280014, 0.05815896391868591, 0.06007492169737816]</t>
        </is>
      </c>
      <c r="U1081" t="n">
        <v>2</v>
      </c>
      <c r="V1081" t="n">
        <v>0.6218233108520508</v>
      </c>
      <c r="W1081" t="n">
        <v>2</v>
      </c>
      <c r="X1081" t="n">
        <v>0.4800433782996309</v>
      </c>
      <c r="Y1081" t="n">
        <v>40853</v>
      </c>
      <c r="Z1081" t="inlineStr">
        <is>
          <t>2025-10-23T12:33:34.223766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1</v>
      </c>
      <c r="E1082" t="n">
        <v>7</v>
      </c>
      <c r="F1082" t="n">
        <v>0.4330127327992552</v>
      </c>
      <c r="G1082" t="n">
        <v>0.2857142857142857</v>
      </c>
      <c r="H1082" t="n">
        <v>0</v>
      </c>
      <c r="I1082" t="inlineStr">
        <is>
          <t>entropia</t>
        </is>
      </c>
      <c r="J1082" t="n">
        <v>0</v>
      </c>
      <c r="K1082" t="n">
        <v>0.2857142857142857</v>
      </c>
      <c r="L1082" t="n">
        <v>0</v>
      </c>
      <c r="M1082" t="inlineStr"/>
      <c r="N1082" t="b">
        <v>1</v>
      </c>
      <c r="O1082" t="b">
        <v>1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[0.0045956773683428764, 0.012827524915337563, 0.013625917956233025, 0.01578056998550892, 0.018831558525562286, 0.022415827959775925, 0.03023712895810604]</t>
        </is>
      </c>
      <c r="S1082" t="inlineStr">
        <is>
          <t>[16938, 46286, 26107, 45225, 11470, 10346, 40717]</t>
        </is>
      </c>
      <c r="T1082" t="inlineStr">
        <is>
          <t>[0.0045956773683428764, 0.012827524915337563, 0.013625917956233025, 0.01578056998550892, 0.018831558525562286, 0.022415827959775925, 0.03023712895810604]</t>
        </is>
      </c>
      <c r="U1082" t="n">
        <v>2</v>
      </c>
      <c r="V1082" t="n">
        <v>0.5705742835998535</v>
      </c>
      <c r="W1082" t="n">
        <v>3</v>
      </c>
      <c r="X1082" t="n">
        <v>0.5108469848898658</v>
      </c>
      <c r="Y1082" t="n">
        <v>46286</v>
      </c>
      <c r="Z1082" t="inlineStr">
        <is>
          <t>2025-10-23T12:33:34.223766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1</v>
      </c>
      <c r="E1083" t="n">
        <v>7</v>
      </c>
      <c r="F1083" t="n">
        <v>0.4330127327992552</v>
      </c>
      <c r="G1083" t="n">
        <v>0.2857142857142857</v>
      </c>
      <c r="H1083" t="n">
        <v>0</v>
      </c>
      <c r="I1083" t="inlineStr">
        <is>
          <t>entropia</t>
        </is>
      </c>
      <c r="J1083" t="n">
        <v>0</v>
      </c>
      <c r="K1083" t="n">
        <v>0.2857142857142857</v>
      </c>
      <c r="L1083" t="n">
        <v>0</v>
      </c>
      <c r="M1083" t="inlineStr"/>
      <c r="N1083" t="b">
        <v>1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[0.013787031173706055, 0.02297838404774666, 0.03676541522145271, 0.05514812469482422, 0.11945583671331406, 0.08272218704223633, 0.12852592766284943]</t>
        </is>
      </c>
      <c r="S1083" t="inlineStr">
        <is>
          <t>[38504, 20208, 41653, 30322, 9486, 42510, 40603]</t>
        </is>
      </c>
      <c r="T1083" t="inlineStr">
        <is>
          <t>[0.013787031173706055, 0.02297838404774666, 0.03676541522145271, 0.05514812469482422, 0.11945583671331406, 0.08272218704223633, 0.12852592766284943]</t>
        </is>
      </c>
      <c r="U1083" t="n">
        <v>2</v>
      </c>
      <c r="V1083" t="n">
        <v>0.4025364518165588</v>
      </c>
      <c r="W1083" t="n">
        <v>3</v>
      </c>
      <c r="X1083" t="n">
        <v>0.4489562121946349</v>
      </c>
      <c r="Y1083" t="n">
        <v>20208</v>
      </c>
      <c r="Z1083" t="inlineStr">
        <is>
          <t>2025-10-23T12:33:34.223766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1</v>
      </c>
      <c r="E1084" t="n">
        <v>7</v>
      </c>
      <c r="F1084" t="n">
        <v>0.4330127327992552</v>
      </c>
      <c r="G1084" t="n">
        <v>0.2857142857142857</v>
      </c>
      <c r="H1084" t="n">
        <v>0</v>
      </c>
      <c r="I1084" t="inlineStr">
        <is>
          <t>entropia</t>
        </is>
      </c>
      <c r="J1084" t="n">
        <v>0</v>
      </c>
      <c r="K1084" t="n">
        <v>0.2857142857142857</v>
      </c>
      <c r="L1084" t="n">
        <v>0</v>
      </c>
      <c r="M1084" t="inlineStr"/>
      <c r="N1084" t="b">
        <v>1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[0.02738136053085327, 0.027381353080272675, 0.10147400945425034, 0.08214406669139862, 0.14298830926418304, 0.16745397448539734, 0.1652001589536667]</t>
        </is>
      </c>
      <c r="S1084" t="inlineStr">
        <is>
          <t>[42768, 26281, 23480, 19, 38904, 35779, 32655]</t>
        </is>
      </c>
      <c r="T1084" t="inlineStr">
        <is>
          <t>[0.02738136053085327, 0.027381353080272675, 0.10147400945425034, 0.08214406669139862, 0.14298830926418304, 0.16745397448539734, 0.1652001589536667]</t>
        </is>
      </c>
      <c r="U1084" t="n">
        <v>2</v>
      </c>
      <c r="V1084" t="n">
        <v>0.4628832936286926</v>
      </c>
      <c r="W1084" t="n">
        <v>4</v>
      </c>
      <c r="X1084" t="n">
        <v>0.5147968840750224</v>
      </c>
      <c r="Y1084" t="n">
        <v>42768</v>
      </c>
      <c r="Z1084" t="inlineStr">
        <is>
          <t>2025-10-23T12:33:34.223766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1</v>
      </c>
      <c r="E1085" t="n">
        <v>7</v>
      </c>
      <c r="F1085" t="n">
        <v>0.4330127327992552</v>
      </c>
      <c r="G1085" t="n">
        <v>0.2857142857142857</v>
      </c>
      <c r="H1085" t="n">
        <v>0</v>
      </c>
      <c r="I1085" t="inlineStr">
        <is>
          <t>entropia</t>
        </is>
      </c>
      <c r="J1085" t="n">
        <v>0</v>
      </c>
      <c r="K1085" t="n">
        <v>0.2857142857142857</v>
      </c>
      <c r="L1085" t="n">
        <v>0</v>
      </c>
      <c r="M1085" t="inlineStr"/>
      <c r="N1085" t="b">
        <v>1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[0.027764350175857544, 0.05776572600007057, 0.054762717336416245, 0.08104491233825684, 0.0916828140616417, 0.08664859086275101, 0.13563044369220734]</t>
        </is>
      </c>
      <c r="S1085" t="inlineStr">
        <is>
          <t>[42196, 23336, 23, 33808, 35860, 42305, 14111]</t>
        </is>
      </c>
      <c r="T1085" t="inlineStr">
        <is>
          <t>[0.027764350175857544, 0.05776572600007057, 0.054762717336416245, 0.08104491233825684, 0.0916828140616417, 0.08664859086275101, 0.13563044369220734]</t>
        </is>
      </c>
      <c r="U1085" t="n">
        <v>2</v>
      </c>
      <c r="V1085" t="n">
        <v>0.9437158107757568</v>
      </c>
      <c r="W1085" t="n">
        <v>5</v>
      </c>
      <c r="X1085" t="n">
        <v>0.4652223025685242</v>
      </c>
      <c r="Y1085" t="n">
        <v>23336</v>
      </c>
      <c r="Z1085" t="inlineStr">
        <is>
          <t>2025-10-23T12:33:34.223766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1</v>
      </c>
      <c r="E1086" t="n">
        <v>7</v>
      </c>
      <c r="F1086" t="n">
        <v>0.4330127327992552</v>
      </c>
      <c r="G1086" t="n">
        <v>0.2857142857142857</v>
      </c>
      <c r="H1086" t="n">
        <v>0</v>
      </c>
      <c r="I1086" t="inlineStr">
        <is>
          <t>entropia</t>
        </is>
      </c>
      <c r="J1086" t="n">
        <v>0</v>
      </c>
      <c r="K1086" t="n">
        <v>1</v>
      </c>
      <c r="L1086" t="n">
        <v>0</v>
      </c>
      <c r="M1086" t="inlineStr"/>
      <c r="N1086" t="b">
        <v>1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[0.1095254197716713, 0.12477116286754608, 0.17633427679538727, 0.1561334729194641, 0.11877644807100296, 0.20497703552246094, 0.11553144454956055]</t>
        </is>
      </c>
      <c r="S1086" t="inlineStr">
        <is>
          <t>[8228, 32342, 33420, 6627, 11351, 28799, 17946]</t>
        </is>
      </c>
      <c r="T1086" t="inlineStr">
        <is>
          <t>[0.1095254197716713, 0.12477116286754608, 0.17633427679538727, 0.1561334729194641, 0.11877644807100296, 0.20497703552246094, 0.11553144454956055]</t>
        </is>
      </c>
      <c r="U1086" t="n">
        <v>2</v>
      </c>
      <c r="V1086" t="n">
        <v>1.170199036598206</v>
      </c>
      <c r="W1086" t="n">
        <v>2</v>
      </c>
      <c r="X1086" t="n">
        <v>0.4369268589618167</v>
      </c>
      <c r="Y1086" t="n">
        <v>32342</v>
      </c>
      <c r="Z1086" t="inlineStr">
        <is>
          <t>2025-10-23T12:33:34.224771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1</v>
      </c>
      <c r="E1087" t="n">
        <v>7</v>
      </c>
      <c r="F1087" t="n">
        <v>0.4330127327992552</v>
      </c>
      <c r="G1087" t="n">
        <v>0.2857142857142857</v>
      </c>
      <c r="H1087" t="n">
        <v>0</v>
      </c>
      <c r="I1087" t="inlineStr">
        <is>
          <t>entropia</t>
        </is>
      </c>
      <c r="J1087" t="n">
        <v>0</v>
      </c>
      <c r="K1087" t="n">
        <v>0.2857142857142857</v>
      </c>
      <c r="L1087" t="n">
        <v>0</v>
      </c>
      <c r="M1087" t="inlineStr"/>
      <c r="N1087" t="b">
        <v>1</v>
      </c>
      <c r="O1087" t="b">
        <v>1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[0.012827524915337563, 0.025655049830675125, 0.025655049830675125, 0.04264777526259422, 0.04482091963291168, 0.047341711819171906, 0.06724748015403748]</t>
        </is>
      </c>
      <c r="S1087" t="inlineStr">
        <is>
          <t>[35421, 20214, 16553, 5381, 4700, 36144, 9694]</t>
        </is>
      </c>
      <c r="T1087" t="inlineStr">
        <is>
          <t>[0.012827524915337563, 0.025655049830675125, 0.025655049830675125, 0.04264777526259422, 0.04482091963291168, 0.047341711819171906, 0.06724748015403748]</t>
        </is>
      </c>
      <c r="U1087" t="n">
        <v>2</v>
      </c>
      <c r="V1087" t="n">
        <v>0.3869962096214294</v>
      </c>
      <c r="W1087" t="n">
        <v>3</v>
      </c>
      <c r="X1087" t="n">
        <v>0.4845440645446308</v>
      </c>
      <c r="Y1087" t="n">
        <v>35421</v>
      </c>
      <c r="Z1087" t="inlineStr">
        <is>
          <t>2025-10-23T12:33:34.224771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1</v>
      </c>
      <c r="E1088" t="n">
        <v>7</v>
      </c>
      <c r="F1088" t="n">
        <v>0.4330127327992552</v>
      </c>
      <c r="G1088" t="n">
        <v>0.2857142857142857</v>
      </c>
      <c r="H1088" t="n">
        <v>0</v>
      </c>
      <c r="I1088" t="inlineStr">
        <is>
          <t>entropia</t>
        </is>
      </c>
      <c r="J1088" t="n">
        <v>0</v>
      </c>
      <c r="K1088" t="n">
        <v>0.2857142857142857</v>
      </c>
      <c r="L1088" t="n">
        <v>0</v>
      </c>
      <c r="M1088" t="inlineStr"/>
      <c r="N1088" t="b">
        <v>1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[0.009191352874040604, 0.009191352874040604, 0.013787031173706055, 0.03676541522145271, 0.030411744490265846, 0.04136109724640846, 0.03766311705112457]</t>
        </is>
      </c>
      <c r="S1088" t="inlineStr">
        <is>
          <t>[24907, 15974, 2438, 15479, 35563, 12063, 2108]</t>
        </is>
      </c>
      <c r="T1088" t="inlineStr">
        <is>
          <t>[0.009191352874040604, 0.009191352874040604, 0.013787031173706055, 0.03676541522145271, 0.030411744490265846, 0.04136109724640846, 0.03766311705112457]</t>
        </is>
      </c>
      <c r="U1088" t="n">
        <v>2</v>
      </c>
      <c r="V1088" t="n">
        <v>0.3309331834316254</v>
      </c>
      <c r="W1088" t="n">
        <v>1</v>
      </c>
      <c r="X1088" t="n">
        <v>0.5638992371182812</v>
      </c>
      <c r="Y1088" t="n">
        <v>24907</v>
      </c>
      <c r="Z1088" t="inlineStr">
        <is>
          <t>2025-10-23T12:33:34.224771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1</v>
      </c>
      <c r="E1089" t="n">
        <v>7</v>
      </c>
      <c r="F1089" t="n">
        <v>0.4330127327992552</v>
      </c>
      <c r="G1089" t="n">
        <v>0.2857142857142857</v>
      </c>
      <c r="H1089" t="n">
        <v>0</v>
      </c>
      <c r="I1089" t="inlineStr">
        <is>
          <t>entropia</t>
        </is>
      </c>
      <c r="J1089" t="n">
        <v>0</v>
      </c>
      <c r="K1089" t="n">
        <v>0.2857142857142857</v>
      </c>
      <c r="L1089" t="n">
        <v>0</v>
      </c>
      <c r="M1089" t="inlineStr"/>
      <c r="N1089" t="b">
        <v>1</v>
      </c>
      <c r="O1089" t="b">
        <v>1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[0.004595674574375153, 0.009191352874040604, 0.013787031173706055, 0.018382709473371506, 0.03216974064707756, 0.03885958716273308, 0.041361093521118164]</t>
        </is>
      </c>
      <c r="S1089" t="inlineStr">
        <is>
          <t>[29702, 19349, 22815, 23527, 37268, 30464, 29340]</t>
        </is>
      </c>
      <c r="T1089" t="inlineStr">
        <is>
          <t>[0.004595674574375153, 0.009191352874040604, 0.013787031173706055, 0.018382709473371506, 0.03216974064707756, 0.03885958716273308, 0.041361093521118164]</t>
        </is>
      </c>
      <c r="U1089" t="n">
        <v>2</v>
      </c>
      <c r="V1089" t="n">
        <v>0.2878877818584442</v>
      </c>
      <c r="W1089" t="n">
        <v>0</v>
      </c>
      <c r="X1089" t="inlineStr"/>
      <c r="Y1089" t="inlineStr"/>
      <c r="Z1089" t="inlineStr">
        <is>
          <t>2025-10-23T12:33:34.224771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1</v>
      </c>
      <c r="E1090" t="n">
        <v>7</v>
      </c>
      <c r="F1090" t="n">
        <v>0.4330127327992552</v>
      </c>
      <c r="G1090" t="n">
        <v>0.2857142857142857</v>
      </c>
      <c r="H1090" t="n">
        <v>0</v>
      </c>
      <c r="I1090" t="inlineStr">
        <is>
          <t>entropia</t>
        </is>
      </c>
      <c r="J1090" t="n">
        <v>0</v>
      </c>
      <c r="K1090" t="n">
        <v>0.2857142857142857</v>
      </c>
      <c r="L1090" t="n">
        <v>0</v>
      </c>
      <c r="M1090" t="inlineStr"/>
      <c r="N1090" t="b">
        <v>1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[0.004595676437020302, 0.004595676437020302, 0.013787031173706055, 0.018382707610726357, 0.01578056812286377, 0.01578056812286377, 0.01378703024238348]</t>
        </is>
      </c>
      <c r="S1090" t="inlineStr">
        <is>
          <t>[43995, 40653, 21626, 23526, 13053, 7108, 26271]</t>
        </is>
      </c>
      <c r="T1090" t="inlineStr">
        <is>
          <t>[0.004595676437020302, 0.004595676437020302, 0.013787031173706055, 0.018382707610726357, 0.01578056812286377, 0.01578056812286377, 0.01378703024238348]</t>
        </is>
      </c>
      <c r="U1090" t="n">
        <v>2</v>
      </c>
      <c r="V1090" t="n">
        <v>0.4384173154830933</v>
      </c>
      <c r="W1090" t="n">
        <v>2</v>
      </c>
      <c r="X1090" t="n">
        <v>0.4634751275466413</v>
      </c>
      <c r="Y1090" t="n">
        <v>40653</v>
      </c>
      <c r="Z1090" t="inlineStr">
        <is>
          <t>2025-10-23T12:33:34.224771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1</v>
      </c>
      <c r="E1091" t="n">
        <v>7</v>
      </c>
      <c r="F1091" t="n">
        <v>0.4330127327992552</v>
      </c>
      <c r="G1091" t="n">
        <v>0.2857142857142857</v>
      </c>
      <c r="H1091" t="n">
        <v>0</v>
      </c>
      <c r="I1091" t="inlineStr">
        <is>
          <t>entropia</t>
        </is>
      </c>
      <c r="J1091" t="n">
        <v>0</v>
      </c>
      <c r="K1091" t="n">
        <v>0.2857142857142857</v>
      </c>
      <c r="L1091" t="n">
        <v>0</v>
      </c>
      <c r="M1091" t="inlineStr"/>
      <c r="N1091" t="b">
        <v>1</v>
      </c>
      <c r="O1091" t="b">
        <v>1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[0.009191349148750305, 0.018382705748081207, 0.03216973692178726, 0.027574054896831512, 0.045956775546073914, 0.04136108607053757, 0.04595676437020302]</t>
        </is>
      </c>
      <c r="S1091" t="inlineStr">
        <is>
          <t>[8061, 28164, 31806, 1548, 35152, 3599, 11036]</t>
        </is>
      </c>
      <c r="T1091" t="inlineStr">
        <is>
          <t>[0.009191349148750305, 0.018382705748081207, 0.03216973692178726, 0.027574054896831512, 0.045956775546073914, 0.04136108607053757, 0.04595676437020302]</t>
        </is>
      </c>
      <c r="U1091" t="n">
        <v>2</v>
      </c>
      <c r="V1091" t="n">
        <v>0.459130197763443</v>
      </c>
      <c r="W1091" t="n">
        <v>3</v>
      </c>
      <c r="X1091" t="n">
        <v>0.4789320175899892</v>
      </c>
      <c r="Y1091" t="n">
        <v>28164</v>
      </c>
      <c r="Z1091" t="inlineStr">
        <is>
          <t>2025-10-23T12:33:34.224771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1</v>
      </c>
      <c r="E1092" t="n">
        <v>7</v>
      </c>
      <c r="F1092" t="n">
        <v>0.4330127327992552</v>
      </c>
      <c r="G1092" t="n">
        <v>0.2857142857142857</v>
      </c>
      <c r="H1092" t="n">
        <v>0</v>
      </c>
      <c r="I1092" t="inlineStr">
        <is>
          <t>entropia</t>
        </is>
      </c>
      <c r="J1092" t="n">
        <v>0</v>
      </c>
      <c r="K1092" t="n">
        <v>0.2857142857142857</v>
      </c>
      <c r="L1092" t="n">
        <v>0</v>
      </c>
      <c r="M1092" t="inlineStr"/>
      <c r="N1092" t="b">
        <v>1</v>
      </c>
      <c r="O1092" t="b">
        <v>1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[0.009191353805363178, 0.013787031173706055, 0.013625917956233025, 0.013625917956233025, 0.018382707610726357, 0.018382707610726357, 0.02606341801583767]</t>
        </is>
      </c>
      <c r="S1092" t="inlineStr">
        <is>
          <t>[5358, 4110, 11848, 27982, 21808, 41174, 24565]</t>
        </is>
      </c>
      <c r="T1092" t="inlineStr">
        <is>
          <t>[0.009191353805363178, 0.013787031173706055, 0.013625917956233025, 0.013625917956233025, 0.018382707610726357, 0.018382707610726357, 0.02606341801583767]</t>
        </is>
      </c>
      <c r="U1092" t="n">
        <v>2</v>
      </c>
      <c r="V1092" t="n">
        <v>0.5305993556976318</v>
      </c>
      <c r="W1092" t="n">
        <v>1</v>
      </c>
      <c r="X1092" t="n">
        <v>0.5202734353626006</v>
      </c>
      <c r="Y1092" t="n">
        <v>4110</v>
      </c>
      <c r="Z1092" t="inlineStr">
        <is>
          <t>2025-10-23T12:33:34.224771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1</v>
      </c>
      <c r="E1093" t="n">
        <v>7</v>
      </c>
      <c r="F1093" t="n">
        <v>0.4330127327992552</v>
      </c>
      <c r="G1093" t="n">
        <v>0.2857142857142857</v>
      </c>
      <c r="H1093" t="n">
        <v>0</v>
      </c>
      <c r="I1093" t="inlineStr">
        <is>
          <t>entropia</t>
        </is>
      </c>
      <c r="J1093" t="n">
        <v>0</v>
      </c>
      <c r="K1093" t="n">
        <v>0.2857142857142857</v>
      </c>
      <c r="L1093" t="n">
        <v>0</v>
      </c>
      <c r="M1093" t="inlineStr"/>
      <c r="N1093" t="b">
        <v>1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[0.02738136053085327, 0.054762713611125946, 0.08214406669139862, 0.057765718549489975, 0.05476270988583565, 0.05938822031021118, 0.06131299212574959]</t>
        </is>
      </c>
      <c r="S1093" t="inlineStr">
        <is>
          <t>[3268, 10234, 34264, 34784, 40654, 22741, 16226]</t>
        </is>
      </c>
      <c r="T1093" t="inlineStr">
        <is>
          <t>[0.02738136053085327, 0.054762713611125946, 0.08214406669139862, 0.057765718549489975, 0.05476270988583565, 0.05938822031021118, 0.06131299212574959]</t>
        </is>
      </c>
      <c r="U1093" t="n">
        <v>2</v>
      </c>
      <c r="V1093" t="n">
        <v>0.780110239982605</v>
      </c>
      <c r="W1093" t="n">
        <v>1</v>
      </c>
      <c r="X1093" t="n">
        <v>0.43909160007368</v>
      </c>
      <c r="Y1093" t="n">
        <v>10234</v>
      </c>
      <c r="Z1093" t="inlineStr">
        <is>
          <t>2025-10-23T12:33:34.224771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1</v>
      </c>
      <c r="E1094" t="n">
        <v>7</v>
      </c>
      <c r="F1094" t="n">
        <v>0.4330127327992552</v>
      </c>
      <c r="G1094" t="n">
        <v>0.2857142857142857</v>
      </c>
      <c r="H1094" t="n">
        <v>0</v>
      </c>
      <c r="I1094" t="inlineStr">
        <is>
          <t>entropia</t>
        </is>
      </c>
      <c r="J1094" t="n">
        <v>0</v>
      </c>
      <c r="K1094" t="n">
        <v>0.2857142857142857</v>
      </c>
      <c r="L1094" t="n">
        <v>0</v>
      </c>
      <c r="M1094" t="inlineStr"/>
      <c r="N1094" t="b">
        <v>1</v>
      </c>
      <c r="O1094" t="b">
        <v>1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[0.004595676437020302, 0.009191356599330902, 0.018382709473371506, 0.01378703024238348, 0.018382707610726357, 0.02297838404774666, 0.02757406048476696]</t>
        </is>
      </c>
      <c r="S1094" t="inlineStr">
        <is>
          <t>[19088, 32205, 40494, 23651, 15329, 25509, 41583]</t>
        </is>
      </c>
      <c r="T1094" t="inlineStr">
        <is>
          <t>[0.004595676437020302, 0.009191356599330902, 0.018382709473371506, 0.01378703024238348, 0.018382707610726357, 0.02297838404774666, 0.02757406048476696]</t>
        </is>
      </c>
      <c r="U1094" t="n">
        <v>2</v>
      </c>
      <c r="V1094" t="n">
        <v>0.4165031313896179</v>
      </c>
      <c r="W1094" t="n">
        <v>4</v>
      </c>
      <c r="X1094" t="n">
        <v>0.496456826617491</v>
      </c>
      <c r="Y1094" t="n">
        <v>32205</v>
      </c>
      <c r="Z1094" t="inlineStr">
        <is>
          <t>2025-10-23T12:33:34.225769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1</v>
      </c>
      <c r="E1095" t="n">
        <v>7</v>
      </c>
      <c r="F1095" t="n">
        <v>0.4330127327992552</v>
      </c>
      <c r="G1095" t="n">
        <v>0.2857142857142857</v>
      </c>
      <c r="H1095" t="n">
        <v>0</v>
      </c>
      <c r="I1095" t="inlineStr">
        <is>
          <t>entropia</t>
        </is>
      </c>
      <c r="J1095" t="n">
        <v>0</v>
      </c>
      <c r="K1095" t="n">
        <v>0.2857142857142857</v>
      </c>
      <c r="L1095" t="n">
        <v>0</v>
      </c>
      <c r="M1095" t="inlineStr"/>
      <c r="N1095" t="b">
        <v>1</v>
      </c>
      <c r="O1095" t="b">
        <v>1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[0.009191356599330902, 0.022415831685066223, 0.018382705748081207, 0.04482091963291168, 0.03216973692178726, 0.036765411496162415, 0.08286784589290619]</t>
        </is>
      </c>
      <c r="S1095" t="inlineStr">
        <is>
          <t>[25010, 30359, 35678, 3958, 43140, 22210, 7462]</t>
        </is>
      </c>
      <c r="T1095" t="inlineStr">
        <is>
          <t>[0.009191356599330902, 0.022415831685066223, 0.018382705748081207, 0.04482091963291168, 0.03216973692178726, 0.036765411496162415, 0.08286784589290619]</t>
        </is>
      </c>
      <c r="U1095" t="n">
        <v>2</v>
      </c>
      <c r="V1095" t="n">
        <v>0.4277237951755524</v>
      </c>
      <c r="W1095" t="n">
        <v>0</v>
      </c>
      <c r="X1095" t="inlineStr"/>
      <c r="Y1095" t="inlineStr"/>
      <c r="Z1095" t="inlineStr">
        <is>
          <t>2025-10-23T12:33:34.225769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1</v>
      </c>
      <c r="E1096" t="n">
        <v>7</v>
      </c>
      <c r="F1096" t="n">
        <v>0.4330127327992552</v>
      </c>
      <c r="G1096" t="n">
        <v>0.2857142857142857</v>
      </c>
      <c r="H1096" t="n">
        <v>0</v>
      </c>
      <c r="I1096" t="inlineStr">
        <is>
          <t>entropia</t>
        </is>
      </c>
      <c r="J1096" t="n">
        <v>0</v>
      </c>
      <c r="K1096" t="n">
        <v>0.2857142857142857</v>
      </c>
      <c r="L1096" t="n">
        <v>0</v>
      </c>
      <c r="M1096" t="inlineStr"/>
      <c r="N1096" t="b">
        <v>1</v>
      </c>
      <c r="O1096" t="b">
        <v>1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[0.018382707610726357, 0.04584140330553055, 0.049603212624788284, 0.05749163776636124, 0.08214406669139862, 0.1095254197716713, 0.13690677285194397]</t>
        </is>
      </c>
      <c r="S1096" t="inlineStr">
        <is>
          <t>[1078, 7244, 16334, 22820, 40322, 35194, 14803]</t>
        </is>
      </c>
      <c r="T1096" t="inlineStr">
        <is>
          <t>[0.018382707610726357, 0.04584140330553055, 0.049603212624788284, 0.05749163776636124, 0.08214406669139862, 0.1095254197716713, 0.13690677285194397]</t>
        </is>
      </c>
      <c r="U1096" t="n">
        <v>2</v>
      </c>
      <c r="V1096" t="n">
        <v>0.3417730927467346</v>
      </c>
      <c r="W1096" t="n">
        <v>5</v>
      </c>
      <c r="X1096" t="n">
        <v>0.510380214397636</v>
      </c>
      <c r="Y1096" t="n">
        <v>7244</v>
      </c>
      <c r="Z1096" t="inlineStr">
        <is>
          <t>2025-10-23T12:33:34.225769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1</v>
      </c>
      <c r="E1097" t="n">
        <v>7</v>
      </c>
      <c r="F1097" t="n">
        <v>0.4330127327992552</v>
      </c>
      <c r="G1097" t="n">
        <v>0.2857142857142857</v>
      </c>
      <c r="H1097" t="n">
        <v>0</v>
      </c>
      <c r="I1097" t="inlineStr">
        <is>
          <t>entropia</t>
        </is>
      </c>
      <c r="J1097" t="n">
        <v>0</v>
      </c>
      <c r="K1097" t="n">
        <v>0.2857142857142857</v>
      </c>
      <c r="L1097" t="n">
        <v>0</v>
      </c>
      <c r="M1097" t="inlineStr"/>
      <c r="N1097" t="b">
        <v>1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[0.02738136053085327, 0.09191353619098663, 0.10952543467283249, 0.15655598044395447, 0.11218680441379547, 0.1741461604833603, 0.11246883869171143]</t>
        </is>
      </c>
      <c r="S1097" t="inlineStr">
        <is>
          <t>[24901, 3368, 21655, 1211, 44827, 40112, 20032]</t>
        </is>
      </c>
      <c r="T1097" t="inlineStr">
        <is>
          <t>[0.02738136053085327, 0.09191353619098663, 0.10952543467283249, 0.15655598044395447, 0.11218680441379547, 0.1741461604833603, 0.11246883869171143]</t>
        </is>
      </c>
      <c r="U1097" t="n">
        <v>2</v>
      </c>
      <c r="V1097" t="n">
        <v>0.7044360637664795</v>
      </c>
      <c r="W1097" t="n">
        <v>2</v>
      </c>
      <c r="X1097" t="n">
        <v>0.4005457489026032</v>
      </c>
      <c r="Y1097" t="n">
        <v>3368</v>
      </c>
      <c r="Z1097" t="inlineStr">
        <is>
          <t>2025-10-23T12:33:34.225769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1</v>
      </c>
      <c r="E1098" t="n">
        <v>7</v>
      </c>
      <c r="F1098" t="n">
        <v>0.4330127327992552</v>
      </c>
      <c r="G1098" t="n">
        <v>0.2857142857142857</v>
      </c>
      <c r="H1098" t="n">
        <v>0</v>
      </c>
      <c r="I1098" t="inlineStr">
        <is>
          <t>entropia</t>
        </is>
      </c>
      <c r="J1098" t="n">
        <v>0</v>
      </c>
      <c r="K1098" t="n">
        <v>0.2857142857142857</v>
      </c>
      <c r="L1098" t="n">
        <v>0</v>
      </c>
      <c r="M1098" t="inlineStr"/>
      <c r="N1098" t="b">
        <v>1</v>
      </c>
      <c r="O1098" t="b">
        <v>1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[0.025655049830675125, 0.025655053555965424, 0.07734116166830063, 0.07734116166830063, 0.08046919852495193, 0.08046920597553253, 0.13874177634716034]</t>
        </is>
      </c>
      <c r="S1098" t="inlineStr">
        <is>
          <t>[46373, 18842, 27094, 35436, 11380, 26784, 4850]</t>
        </is>
      </c>
      <c r="T1098" t="inlineStr">
        <is>
          <t>[0.025655049830675125, 0.025655053555965424, 0.07734116166830063, 0.07734116166830063, 0.08046919852495193, 0.08046920597553253, 0.13874177634716034]</t>
        </is>
      </c>
      <c r="U1098" t="n">
        <v>2</v>
      </c>
      <c r="V1098" t="n">
        <v>0.4045939445495605</v>
      </c>
      <c r="W1098" t="n">
        <v>5</v>
      </c>
      <c r="X1098" t="n">
        <v>0.5733801747171945</v>
      </c>
      <c r="Y1098" t="n">
        <v>46373</v>
      </c>
      <c r="Z1098" t="inlineStr">
        <is>
          <t>2025-10-23T12:33:34.225769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1</v>
      </c>
      <c r="E1099" t="n">
        <v>7</v>
      </c>
      <c r="F1099" t="n">
        <v>0.4330127327992552</v>
      </c>
      <c r="G1099" t="n">
        <v>0.2857142857142857</v>
      </c>
      <c r="H1099" t="n">
        <v>0</v>
      </c>
      <c r="I1099" t="inlineStr">
        <is>
          <t>entropia</t>
        </is>
      </c>
      <c r="J1099" t="n">
        <v>0</v>
      </c>
      <c r="K1099" t="n">
        <v>0.2857142857142857</v>
      </c>
      <c r="L1099" t="n">
        <v>0</v>
      </c>
      <c r="M1099" t="inlineStr"/>
      <c r="N1099" t="b">
        <v>1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[0.03780265152454376, 0.047452788800001144, 0.05815896391868591, 0.05977078899741173, 0.08971725404262543, 0.060994990170001984, 0.07412482053041458]</t>
        </is>
      </c>
      <c r="S1099" t="inlineStr">
        <is>
          <t>[38960, 11288, 21537, 25247, 36833, 17808, 10736]</t>
        </is>
      </c>
      <c r="T1099" t="inlineStr">
        <is>
          <t>[0.03780265152454376, 0.047452788800001144, 0.05815896391868591, 0.05977078899741173, 0.08971725404262543, 0.060994990170001984, 0.07412482053041458]</t>
        </is>
      </c>
      <c r="U1099" t="n">
        <v>2</v>
      </c>
      <c r="V1099" t="n">
        <v>0.792898952960968</v>
      </c>
      <c r="W1099" t="n">
        <v>2</v>
      </c>
      <c r="X1099" t="n">
        <v>0.5305297548448642</v>
      </c>
      <c r="Y1099" t="n">
        <v>38960</v>
      </c>
      <c r="Z1099" t="inlineStr">
        <is>
          <t>2025-10-23T12:33:34.225769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1</v>
      </c>
      <c r="E1100" t="n">
        <v>7</v>
      </c>
      <c r="F1100" t="n">
        <v>0.4330127327992552</v>
      </c>
      <c r="G1100" t="n">
        <v>0.2857142857142857</v>
      </c>
      <c r="H1100" t="n">
        <v>0</v>
      </c>
      <c r="I1100" t="inlineStr">
        <is>
          <t>entropia</t>
        </is>
      </c>
      <c r="J1100" t="n">
        <v>0</v>
      </c>
      <c r="K1100" t="n">
        <v>0.2857142857142857</v>
      </c>
      <c r="L1100" t="n">
        <v>0</v>
      </c>
      <c r="M1100" t="inlineStr"/>
      <c r="N1100" t="b">
        <v>1</v>
      </c>
      <c r="O1100" t="b">
        <v>1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[0.03216974064707756, 0.03676541894674301, 0.042244892567396164, 0.041361093521118164, 0.05974380299448967, 0.1119098961353302, 0.08104490488767624]</t>
        </is>
      </c>
      <c r="S1100" t="inlineStr">
        <is>
          <t>[16226, 22741, 24988, 34784, 40654, 8485, 5705]</t>
        </is>
      </c>
      <c r="T1100" t="inlineStr">
        <is>
          <t>[0.03216974064707756, 0.03676541894674301, 0.042244892567396164, 0.041361093521118164, 0.05974380299448967, 0.1119098961353302, 0.08104490488767624]</t>
        </is>
      </c>
      <c r="U1100" t="n">
        <v>2</v>
      </c>
      <c r="V1100" t="n">
        <v>0.5319240093231201</v>
      </c>
      <c r="W1100" t="n">
        <v>5</v>
      </c>
      <c r="X1100" t="n">
        <v>0.5341437607028781</v>
      </c>
      <c r="Y1100" t="n">
        <v>16226</v>
      </c>
      <c r="Z1100" t="inlineStr">
        <is>
          <t>2025-10-23T12:33:34.225769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1</v>
      </c>
      <c r="E1101" t="n">
        <v>7</v>
      </c>
      <c r="F1101" t="n">
        <v>0.4330127327992552</v>
      </c>
      <c r="G1101" t="n">
        <v>0.2857142857142857</v>
      </c>
      <c r="H1101" t="n">
        <v>0</v>
      </c>
      <c r="I1101" t="inlineStr">
        <is>
          <t>entropia</t>
        </is>
      </c>
      <c r="J1101" t="n">
        <v>0</v>
      </c>
      <c r="K1101" t="n">
        <v>0.2857142857142857</v>
      </c>
      <c r="L1101" t="n">
        <v>0</v>
      </c>
      <c r="M1101" t="inlineStr"/>
      <c r="N1101" t="b">
        <v>1</v>
      </c>
      <c r="O1101" t="b">
        <v>1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[0.004595676437020302, 0.028882859274744987, 0.032979730516672134, 0.05938822403550148, 0.08529744297266006, 0.111909881234169, 0.09925200045108795]</t>
        </is>
      </c>
      <c r="S1101" t="inlineStr">
        <is>
          <t>[30267, 5891, 1688, 28719, 39536, 20534, 42229]</t>
        </is>
      </c>
      <c r="T1101" t="inlineStr">
        <is>
          <t>[0.004595676437020302, 0.028882859274744987, 0.032979730516672134, 0.05938822403550148, 0.08529744297266006, 0.111909881234169, 0.09925200045108795]</t>
        </is>
      </c>
      <c r="U1101" t="n">
        <v>2</v>
      </c>
      <c r="V1101" t="n">
        <v>0.3025354743003845</v>
      </c>
      <c r="W1101" t="n">
        <v>7</v>
      </c>
      <c r="X1101" t="n">
        <v>0.5587493561296321</v>
      </c>
      <c r="Y1101" t="n">
        <v>30267</v>
      </c>
      <c r="Z1101" t="inlineStr">
        <is>
          <t>2025-10-23T12:33:34.225769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1</v>
      </c>
      <c r="E1102" t="n">
        <v>7</v>
      </c>
      <c r="F1102" t="n">
        <v>0.4330127327992552</v>
      </c>
      <c r="G1102" t="n">
        <v>0.2857142857142857</v>
      </c>
      <c r="H1102" t="n">
        <v>0</v>
      </c>
      <c r="I1102" t="inlineStr">
        <is>
          <t>entropia</t>
        </is>
      </c>
      <c r="J1102" t="n">
        <v>0</v>
      </c>
      <c r="K1102" t="n">
        <v>0.2857142857142857</v>
      </c>
      <c r="L1102" t="n">
        <v>0</v>
      </c>
      <c r="M1102" t="inlineStr"/>
      <c r="N1102" t="b">
        <v>1</v>
      </c>
      <c r="O1102" t="b">
        <v>1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[0.0045956820249557495, 0.013787023723125458, 0.027574054896831512, 0.027764346450567245, 0.022978387773036957, 0.04136108607053757, 0.02757406234741211]</t>
        </is>
      </c>
      <c r="S1102" t="inlineStr">
        <is>
          <t>[26026, 21101, 31635, 42114, 9254, 21172, 4046]</t>
        </is>
      </c>
      <c r="T1102" t="inlineStr">
        <is>
          <t>[0.0045956820249557495, 0.013787023723125458, 0.027574054896831512, 0.027764346450567245, 0.022978387773036957, 0.04136108607053757, 0.02757406234741211]</t>
        </is>
      </c>
      <c r="U1102" t="n">
        <v>2</v>
      </c>
      <c r="V1102" t="n">
        <v>0.5308637619018555</v>
      </c>
      <c r="W1102" t="n">
        <v>0</v>
      </c>
      <c r="X1102" t="inlineStr"/>
      <c r="Y1102" t="inlineStr"/>
      <c r="Z1102" t="inlineStr">
        <is>
          <t>2025-10-23T12:33:34.226769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1</v>
      </c>
      <c r="E1103" t="n">
        <v>7</v>
      </c>
      <c r="F1103" t="n">
        <v>0.4330127327992552</v>
      </c>
      <c r="G1103" t="n">
        <v>0.2857142857142857</v>
      </c>
      <c r="H1103" t="n">
        <v>0</v>
      </c>
      <c r="I1103" t="inlineStr">
        <is>
          <t>entropia</t>
        </is>
      </c>
      <c r="J1103" t="n">
        <v>0</v>
      </c>
      <c r="K1103" t="n">
        <v>0.2857142857142857</v>
      </c>
      <c r="L1103" t="n">
        <v>0</v>
      </c>
      <c r="M1103" t="inlineStr"/>
      <c r="N1103" t="b">
        <v>1</v>
      </c>
      <c r="O1103" t="b">
        <v>1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[0.018382713198661804, 0.027574054896831512, 0.03216974437236786, 0.04595676809549332, 0.055148132145404816, 0.10306970775127411, 0.12941358983516693]</t>
        </is>
      </c>
      <c r="S1103" t="inlineStr">
        <is>
          <t>[36384, 41011, 26059, 2572, 24257, 14244, 10104]</t>
        </is>
      </c>
      <c r="T1103" t="inlineStr">
        <is>
          <t>[0.018382713198661804, 0.027574054896831512, 0.03216974437236786, 0.04595676809549332, 0.055148132145404816, 0.10306970775127411, 0.12941358983516693]</t>
        </is>
      </c>
      <c r="U1103" t="n">
        <v>2</v>
      </c>
      <c r="V1103" t="n">
        <v>0.2683107852935791</v>
      </c>
      <c r="W1103" t="n">
        <v>5</v>
      </c>
      <c r="X1103" t="n">
        <v>0.4308529737858603</v>
      </c>
      <c r="Y1103" t="n">
        <v>36384</v>
      </c>
      <c r="Z1103" t="inlineStr">
        <is>
          <t>2025-10-23T12:33:34.226769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1</v>
      </c>
      <c r="E1104" t="n">
        <v>7</v>
      </c>
      <c r="F1104" t="n">
        <v>0.4330127327992552</v>
      </c>
      <c r="G1104" t="n">
        <v>0.2857142857142857</v>
      </c>
      <c r="H1104" t="n">
        <v>0</v>
      </c>
      <c r="I1104" t="inlineStr">
        <is>
          <t>entropia</t>
        </is>
      </c>
      <c r="J1104" t="n">
        <v>0</v>
      </c>
      <c r="K1104" t="n">
        <v>0.2857142857142857</v>
      </c>
      <c r="L1104" t="n">
        <v>0</v>
      </c>
      <c r="M1104" t="inlineStr"/>
      <c r="N1104" t="b">
        <v>1</v>
      </c>
      <c r="O1104" t="b">
        <v>1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[0.004595674574375153, 0.009191349148750305, 0.013787023723125458, 0.02757406234741211, 0.03216973692178726, 0.032169733196496964, 0.05055244266986847]</t>
        </is>
      </c>
      <c r="S1104" t="inlineStr">
        <is>
          <t>[29762, 43909, 14940, 1730, 21157, 13558, 34851]</t>
        </is>
      </c>
      <c r="T1104" t="inlineStr">
        <is>
          <t>[0.004595674574375153, 0.009191349148750305, 0.013787023723125458, 0.02757406234741211, 0.03216973692178726, 0.032169733196496964, 0.05055244266986847]</t>
        </is>
      </c>
      <c r="U1104" t="n">
        <v>2</v>
      </c>
      <c r="V1104" t="n">
        <v>0.2339283674955368</v>
      </c>
      <c r="W1104" t="n">
        <v>2</v>
      </c>
      <c r="X1104" t="n">
        <v>0.4788261697545253</v>
      </c>
      <c r="Y1104" t="n">
        <v>43909</v>
      </c>
      <c r="Z1104" t="inlineStr">
        <is>
          <t>2025-10-23T12:33:34.226769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1</v>
      </c>
      <c r="E1105" t="n">
        <v>7</v>
      </c>
      <c r="F1105" t="n">
        <v>0.4330127327992552</v>
      </c>
      <c r="G1105" t="n">
        <v>0.2857142857142857</v>
      </c>
      <c r="H1105" t="n">
        <v>0</v>
      </c>
      <c r="I1105" t="inlineStr">
        <is>
          <t>entropia</t>
        </is>
      </c>
      <c r="J1105" t="n">
        <v>0</v>
      </c>
      <c r="K1105" t="n">
        <v>0.2857142857142857</v>
      </c>
      <c r="L1105" t="n">
        <v>0</v>
      </c>
      <c r="M1105" t="inlineStr"/>
      <c r="N1105" t="b">
        <v>1</v>
      </c>
      <c r="O1105" t="b">
        <v>1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[0.004595678299665451, 0.009191352874040604, 0.013787029311060905, 0.013787031173706055, 0.02757406048476696, 0.03216974064707756, 0.03676541522145271]</t>
        </is>
      </c>
      <c r="S1105" t="inlineStr">
        <is>
          <t>[15710, 4171, 35755, 14690, 4735, 21814, 2033]</t>
        </is>
      </c>
      <c r="T1105" t="inlineStr">
        <is>
          <t>[0.004595678299665451, 0.009191352874040604, 0.013787029311060905, 0.013787031173706055, 0.02757406048476696, 0.03216974064707756, 0.03676541522145271]</t>
        </is>
      </c>
      <c r="U1105" t="n">
        <v>2</v>
      </c>
      <c r="V1105" t="n">
        <v>0.3857583403587341</v>
      </c>
      <c r="W1105" t="n">
        <v>4</v>
      </c>
      <c r="X1105" t="n">
        <v>0.4232696899714808</v>
      </c>
      <c r="Y1105" t="n">
        <v>4171</v>
      </c>
      <c r="Z1105" t="inlineStr">
        <is>
          <t>2025-10-23T12:33:34.226769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1</v>
      </c>
      <c r="E1106" t="n">
        <v>7</v>
      </c>
      <c r="F1106" t="n">
        <v>0.4330127327992552</v>
      </c>
      <c r="G1106" t="n">
        <v>0.2857142857142857</v>
      </c>
      <c r="H1106" t="n">
        <v>0</v>
      </c>
      <c r="I1106" t="inlineStr">
        <is>
          <t>entropia</t>
        </is>
      </c>
      <c r="J1106" t="n">
        <v>0</v>
      </c>
      <c r="K1106" t="n">
        <v>0.2857142857142857</v>
      </c>
      <c r="L1106" t="n">
        <v>0</v>
      </c>
      <c r="M1106" t="inlineStr"/>
      <c r="N1106" t="b">
        <v>1</v>
      </c>
      <c r="O1106" t="b">
        <v>1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[0.004595676437020302, 0.009191354736685753, 0.022978385910391808, 0.02757406234741211, 0.03216973692178726, 0.03676541522145271, 0.03216973692178726]</t>
        </is>
      </c>
      <c r="S1106" t="inlineStr">
        <is>
          <t>[36557, 20022, 3802, 22453, 27526, 1820, 21470]</t>
        </is>
      </c>
      <c r="T1106" t="inlineStr">
        <is>
          <t>[0.004595676437020302, 0.009191354736685753, 0.022978385910391808, 0.02757406234741211, 0.03216973692178726, 0.03676541522145271, 0.03216973692178726]</t>
        </is>
      </c>
      <c r="U1106" t="n">
        <v>2</v>
      </c>
      <c r="V1106" t="n">
        <v>0.4303511381149292</v>
      </c>
      <c r="W1106" t="n">
        <v>3</v>
      </c>
      <c r="X1106" t="n">
        <v>0.5378153856258785</v>
      </c>
      <c r="Y1106" t="n">
        <v>36557</v>
      </c>
      <c r="Z1106" t="inlineStr">
        <is>
          <t>2025-10-23T12:33:34.226769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1</v>
      </c>
      <c r="E1107" t="n">
        <v>7</v>
      </c>
      <c r="F1107" t="n">
        <v>0.4330127327992552</v>
      </c>
      <c r="G1107" t="n">
        <v>0.2857142857142857</v>
      </c>
      <c r="H1107" t="n">
        <v>0</v>
      </c>
      <c r="I1107" t="inlineStr">
        <is>
          <t>entropia</t>
        </is>
      </c>
      <c r="J1107" t="n">
        <v>0</v>
      </c>
      <c r="K1107" t="n">
        <v>0.2857142857142857</v>
      </c>
      <c r="L1107" t="n">
        <v>0</v>
      </c>
      <c r="M1107" t="inlineStr"/>
      <c r="N1107" t="b">
        <v>1</v>
      </c>
      <c r="O1107" t="b">
        <v>1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[0.009191354736685753, 0.013787031173706055, 0.013625917956233025, 0.03058438003063202, 0.02631637454032898, 0.030411746352910995, 0.03463289514183998]</t>
        </is>
      </c>
      <c r="S1107" t="inlineStr">
        <is>
          <t>[20708, 41113, 32334, 39990, 18584, 36619, 27447]</t>
        </is>
      </c>
      <c r="T1107" t="inlineStr">
        <is>
          <t>[0.009191354736685753, 0.013787031173706055, 0.013625917956233025, 0.03058438003063202, 0.02631637454032898, 0.030411746352910995, 0.03463289514183998]</t>
        </is>
      </c>
      <c r="U1107" t="n">
        <v>2</v>
      </c>
      <c r="V1107" t="n">
        <v>0.4328760504722595</v>
      </c>
      <c r="W1107" t="n">
        <v>4</v>
      </c>
      <c r="X1107" t="n">
        <v>0.4322755467368222</v>
      </c>
      <c r="Y1107" t="n">
        <v>41113</v>
      </c>
      <c r="Z1107" t="inlineStr">
        <is>
          <t>2025-10-23T12:33:34.226769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1</v>
      </c>
      <c r="E1108" t="n">
        <v>7</v>
      </c>
      <c r="F1108" t="n">
        <v>0.4330127327992552</v>
      </c>
      <c r="G1108" t="n">
        <v>0.2857142857142857</v>
      </c>
      <c r="H1108" t="n">
        <v>0</v>
      </c>
      <c r="I1108" t="inlineStr">
        <is>
          <t>entropia</t>
        </is>
      </c>
      <c r="J1108" t="n">
        <v>0</v>
      </c>
      <c r="K1108" t="n">
        <v>0.2857142857142857</v>
      </c>
      <c r="L1108" t="n">
        <v>0</v>
      </c>
      <c r="M1108" t="inlineStr"/>
      <c r="N1108" t="b">
        <v>1</v>
      </c>
      <c r="O1108" t="b">
        <v>1</v>
      </c>
      <c r="P1108" t="inlineStr">
        <is>
          <t>[31859, 32000, 23933, 8032, 10282, 8383, 10639]</t>
        </is>
      </c>
      <c r="Q1108" t="inlineStr">
        <is>
          <t>[1, 1, 1, 1, 1, 1, 1]</t>
        </is>
      </c>
      <c r="R1108" t="inlineStr">
        <is>
          <t>[0.004595678299665451, 0.009191352874040604, 0.009191352874040604, 0.018382707610726357, 0.018382709473371506, 0.02297838404774666, 0.02297838404774666]</t>
        </is>
      </c>
      <c r="S1108" t="inlineStr">
        <is>
          <t>[31859, 32000, 23933, 8032, 10282, 8383, 10639]</t>
        </is>
      </c>
      <c r="T1108" t="inlineStr">
        <is>
          <t>[0.004595678299665451, 0.009191352874040604, 0.009191352874040604, 0.018382707610726357, 0.018382709473371506, 0.02297838404774666, 0.02297838404774666]</t>
        </is>
      </c>
      <c r="U1108" t="n">
        <v>3</v>
      </c>
      <c r="V1108" t="n">
        <v>0.3651483356952667</v>
      </c>
      <c r="W1108" t="n">
        <v>2</v>
      </c>
      <c r="X1108" t="n">
        <v>0.5710563566485954</v>
      </c>
      <c r="Y1108" t="n">
        <v>23933</v>
      </c>
      <c r="Z1108" t="inlineStr">
        <is>
          <t>2025-10-23T12:33:34.226769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1</v>
      </c>
      <c r="E1109" t="n">
        <v>7</v>
      </c>
      <c r="F1109" t="n">
        <v>0.4330127327992552</v>
      </c>
      <c r="G1109" t="n">
        <v>0.2857142857142857</v>
      </c>
      <c r="H1109" t="n">
        <v>0</v>
      </c>
      <c r="I1109" t="inlineStr">
        <is>
          <t>entropia</t>
        </is>
      </c>
      <c r="J1109" t="n">
        <v>0</v>
      </c>
      <c r="K1109" t="n">
        <v>0.2857142857142857</v>
      </c>
      <c r="L1109" t="n">
        <v>0</v>
      </c>
      <c r="M1109" t="inlineStr"/>
      <c r="N1109" t="b">
        <v>1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[0.018382713198661804, 0.022978387773036957, 0.042244892567396164, 0.0564715601503849, 0.04595676809549332, 0.08514761924743652, 0.08286784589290619]</t>
        </is>
      </c>
      <c r="S1109" t="inlineStr">
        <is>
          <t>[27081, 4864, 37061, 17495, 28946, 2070, 25759]</t>
        </is>
      </c>
      <c r="T1109" t="inlineStr">
        <is>
          <t>[0.018382713198661804, 0.022978387773036957, 0.042244892567396164, 0.0564715601503849, 0.04595676809549332, 0.08514761924743652, 0.08286784589290619]</t>
        </is>
      </c>
      <c r="U1109" t="n">
        <v>2</v>
      </c>
      <c r="V1109" t="n">
        <v>0.5011624097824097</v>
      </c>
      <c r="W1109" t="n">
        <v>2</v>
      </c>
      <c r="X1109" t="n">
        <v>0.5549832774760277</v>
      </c>
      <c r="Y1109" t="n">
        <v>27081</v>
      </c>
      <c r="Z1109" t="inlineStr">
        <is>
          <t>2025-10-23T12:33:34.226769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1</v>
      </c>
      <c r="E1110" t="n">
        <v>7</v>
      </c>
      <c r="F1110" t="n">
        <v>0.4330127327992552</v>
      </c>
      <c r="G1110" t="n">
        <v>0.2857142857142857</v>
      </c>
      <c r="H1110" t="n">
        <v>0</v>
      </c>
      <c r="I1110" t="inlineStr">
        <is>
          <t>entropia</t>
        </is>
      </c>
      <c r="J1110" t="n">
        <v>0</v>
      </c>
      <c r="K1110" t="n">
        <v>0.2857142857142857</v>
      </c>
      <c r="L1110" t="n">
        <v>0</v>
      </c>
      <c r="M1110" t="inlineStr"/>
      <c r="N1110" t="b">
        <v>1</v>
      </c>
      <c r="O1110" t="b">
        <v>1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[0.03023712709546089, 0.027764350175857544, 0.030411744490265846, 0.04092203080654144, 0.04414946958422661, 0.04330456629395485, 0.04092203825712204]</t>
        </is>
      </c>
      <c r="S1110" t="inlineStr">
        <is>
          <t>[44545, 26179, 2846, 9299, 26112, 7106, 4654]</t>
        </is>
      </c>
      <c r="T1110" t="inlineStr">
        <is>
          <t>[0.03023712709546089, 0.027764350175857544, 0.030411744490265846, 0.04092203080654144, 0.04414946958422661, 0.04330456629395485, 0.04092203825712204]</t>
        </is>
      </c>
      <c r="U1110" t="n">
        <v>2</v>
      </c>
      <c r="V1110" t="n">
        <v>0.7061376571655273</v>
      </c>
      <c r="W1110" t="n">
        <v>5</v>
      </c>
      <c r="X1110" t="n">
        <v>0.5406015635474286</v>
      </c>
      <c r="Y1110" t="n">
        <v>26179</v>
      </c>
      <c r="Z1110" t="inlineStr">
        <is>
          <t>2025-10-23T12:33:34.227769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1</v>
      </c>
      <c r="E1111" t="n">
        <v>7</v>
      </c>
      <c r="F1111" t="n">
        <v>0.4330127327992552</v>
      </c>
      <c r="G1111" t="n">
        <v>0.2857142857142857</v>
      </c>
      <c r="H1111" t="n">
        <v>0</v>
      </c>
      <c r="I1111" t="inlineStr">
        <is>
          <t>entropia</t>
        </is>
      </c>
      <c r="J1111" t="n">
        <v>0</v>
      </c>
      <c r="K1111" t="n">
        <v>0.4285714285714285</v>
      </c>
      <c r="L1111" t="n">
        <v>0</v>
      </c>
      <c r="M1111" t="inlineStr"/>
      <c r="N1111" t="b">
        <v>1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[0.012827524915337563, 0.03848257660865784, 0.025655049830675125, 0.030411744490265846, 0.02606341801583767, 0.02725183591246605, 0.03752226382493973]</t>
        </is>
      </c>
      <c r="S1111" t="inlineStr">
        <is>
          <t>[20936, 10690, 42817, 42546, 38552, 31222, 43208]</t>
        </is>
      </c>
      <c r="T1111" t="inlineStr">
        <is>
          <t>[0.012827524915337563, 0.03848257660865784, 0.025655049830675125, 0.030411744490265846, 0.02606341801583767, 0.02725183591246605, 0.03752226382493973]</t>
        </is>
      </c>
      <c r="U1111" t="n">
        <v>2</v>
      </c>
      <c r="V1111" t="n">
        <v>0.7833511829376221</v>
      </c>
      <c r="W1111" t="n">
        <v>0</v>
      </c>
      <c r="X1111" t="inlineStr"/>
      <c r="Y1111" t="inlineStr"/>
      <c r="Z1111" t="inlineStr">
        <is>
          <t>2025-10-23T12:33:34.227769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1</v>
      </c>
      <c r="E1112" t="n">
        <v>7</v>
      </c>
      <c r="F1112" t="n">
        <v>0.4330127327992552</v>
      </c>
      <c r="G1112" t="n">
        <v>0.2857142857142857</v>
      </c>
      <c r="H1112" t="n">
        <v>0</v>
      </c>
      <c r="I1112" t="inlineStr">
        <is>
          <t>entropia</t>
        </is>
      </c>
      <c r="J1112" t="n">
        <v>0</v>
      </c>
      <c r="K1112" t="n">
        <v>0.2857142857142857</v>
      </c>
      <c r="L1112" t="n">
        <v>0</v>
      </c>
      <c r="M1112" t="inlineStr"/>
      <c r="N1112" t="b">
        <v>1</v>
      </c>
      <c r="O1112" t="b">
        <v>1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[0.022415827959775925, 0.03538655489683151, 0.027764346450567245, 0.028882863000035286, 0.03058438003063202, 0.030656499788165092, 0.035386551171541214]</t>
        </is>
      </c>
      <c r="S1112" t="inlineStr">
        <is>
          <t>[12465, 16535, 33687, 14057, 16049, 8014, 43451]</t>
        </is>
      </c>
      <c r="T1112" t="inlineStr">
        <is>
          <t>[0.022415827959775925, 0.03538655489683151, 0.027764346450567245, 0.028882863000035286, 0.03058438003063202, 0.030656499788165092, 0.035386551171541214]</t>
        </is>
      </c>
      <c r="U1112" t="n">
        <v>2</v>
      </c>
      <c r="V1112" t="n">
        <v>0.8091093897819519</v>
      </c>
      <c r="W1112" t="n">
        <v>5</v>
      </c>
      <c r="X1112" t="n">
        <v>0.572126392424479</v>
      </c>
      <c r="Y1112" t="n">
        <v>12465</v>
      </c>
      <c r="Z1112" t="inlineStr">
        <is>
          <t>2025-10-23T12:33:34.227769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1</v>
      </c>
      <c r="E1113" t="n">
        <v>7</v>
      </c>
      <c r="F1113" t="n">
        <v>0.4330127327992552</v>
      </c>
      <c r="G1113" t="n">
        <v>0.2857142857142857</v>
      </c>
      <c r="H1113" t="n">
        <v>0</v>
      </c>
      <c r="I1113" t="inlineStr">
        <is>
          <t>entropia</t>
        </is>
      </c>
      <c r="J1113" t="n">
        <v>0</v>
      </c>
      <c r="K1113" t="n">
        <v>0.2857142857142857</v>
      </c>
      <c r="L1113" t="n">
        <v>0</v>
      </c>
      <c r="M1113" t="inlineStr"/>
      <c r="N1113" t="b">
        <v>1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[0.054762713611125946, 0.08214407414197922, 0.13253004848957062, 0.14362065494060516, 0.09879491478204727, 0.1535869985818863, 0.12496393173933029]</t>
        </is>
      </c>
      <c r="S1113" t="inlineStr">
        <is>
          <t>[20857, 37118, 36931, 7322, 10019, 15023, 31224]</t>
        </is>
      </c>
      <c r="T1113" t="inlineStr">
        <is>
          <t>[0.054762713611125946, 0.08214407414197922, 0.13253004848957062, 0.14362065494060516, 0.09879491478204727, 0.1535869985818863, 0.12496393173933029]</t>
        </is>
      </c>
      <c r="U1113" t="n">
        <v>2</v>
      </c>
      <c r="V1113" t="n">
        <v>0.853492796421051</v>
      </c>
      <c r="W1113" t="n">
        <v>2</v>
      </c>
      <c r="X1113" t="n">
        <v>0.4950221916966718</v>
      </c>
      <c r="Y1113" t="n">
        <v>20857</v>
      </c>
      <c r="Z1113" t="inlineStr">
        <is>
          <t>2025-10-23T12:33:34.227769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1</v>
      </c>
      <c r="E1114" t="n">
        <v>7</v>
      </c>
      <c r="F1114" t="n">
        <v>0.4330127327992552</v>
      </c>
      <c r="G1114" t="n">
        <v>0.2857142857142857</v>
      </c>
      <c r="H1114" t="n">
        <v>0</v>
      </c>
      <c r="I1114" t="inlineStr">
        <is>
          <t>entropia</t>
        </is>
      </c>
      <c r="J1114" t="n">
        <v>0</v>
      </c>
      <c r="K1114" t="n">
        <v>0.2857142857142857</v>
      </c>
      <c r="L1114" t="n">
        <v>0</v>
      </c>
      <c r="M1114" t="inlineStr"/>
      <c r="N1114" t="b">
        <v>1</v>
      </c>
      <c r="O1114" t="b">
        <v>1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[0.009191356599330902, 0.013787031173706055, 0.013787031173706055, 0.018382705748081207, 0.02297838032245636, 0.02297838032245636, 0.027764344587922096]</t>
        </is>
      </c>
      <c r="S1114" t="inlineStr">
        <is>
          <t>[11920, 19819, 17563, 42856, 35174, 39994, 37199]</t>
        </is>
      </c>
      <c r="T1114" t="inlineStr">
        <is>
          <t>[0.009191356599330902, 0.013787031173706055, 0.013787031173706055, 0.018382705748081207, 0.02297838032245636, 0.02297838032245636, 0.027764344587922096]</t>
        </is>
      </c>
      <c r="U1114" t="n">
        <v>2</v>
      </c>
      <c r="V1114" t="n">
        <v>0.4814550578594208</v>
      </c>
      <c r="W1114" t="n">
        <v>2</v>
      </c>
      <c r="X1114" t="n">
        <v>0.4250485052409604</v>
      </c>
      <c r="Y1114" t="n">
        <v>11920</v>
      </c>
      <c r="Z1114" t="inlineStr">
        <is>
          <t>2025-10-23T12:33:34.227769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1</v>
      </c>
      <c r="E1115" t="n">
        <v>7</v>
      </c>
      <c r="F1115" t="n">
        <v>0.4330127327992552</v>
      </c>
      <c r="G1115" t="n">
        <v>0.2857142857142857</v>
      </c>
      <c r="H1115" t="n">
        <v>0</v>
      </c>
      <c r="I1115" t="inlineStr">
        <is>
          <t>entropia</t>
        </is>
      </c>
      <c r="J1115" t="n">
        <v>0</v>
      </c>
      <c r="K1115" t="n">
        <v>0.2857142857142857</v>
      </c>
      <c r="L1115" t="n">
        <v>0</v>
      </c>
      <c r="M1115" t="inlineStr"/>
      <c r="N1115" t="b">
        <v>1</v>
      </c>
      <c r="O1115" t="b">
        <v>1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[0.03216973692178726, 0.041361093521118164, 0.050552450120449066, 0.06433948129415512, 0.07353083789348602, 0.08731786906719208, 0.08272219449281693]</t>
        </is>
      </c>
      <c r="S1115" t="inlineStr">
        <is>
          <t>[34436, 38047, 41067, 26619, 42304, 37387, 36838]</t>
        </is>
      </c>
      <c r="T1115" t="inlineStr">
        <is>
          <t>[0.03216973692178726, 0.041361093521118164, 0.050552450120449066, 0.06433948129415512, 0.07353083789348602, 0.08731786906719208, 0.08272219449281693]</t>
        </is>
      </c>
      <c r="U1115" t="n">
        <v>2</v>
      </c>
      <c r="V1115" t="n">
        <v>0.7470598220825195</v>
      </c>
      <c r="W1115" t="n">
        <v>1</v>
      </c>
      <c r="X1115" t="n">
        <v>0.5359971020256427</v>
      </c>
      <c r="Y1115" t="n">
        <v>34436</v>
      </c>
      <c r="Z1115" t="inlineStr">
        <is>
          <t>2025-10-23T12:33:34.227769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1</v>
      </c>
      <c r="E1116" t="n">
        <v>7</v>
      </c>
      <c r="F1116" t="n">
        <v>0.4330127327992552</v>
      </c>
      <c r="G1116" t="n">
        <v>0.2857142857142857</v>
      </c>
      <c r="H1116" t="n">
        <v>0</v>
      </c>
      <c r="I1116" t="inlineStr">
        <is>
          <t>entropia</t>
        </is>
      </c>
      <c r="J1116" t="n">
        <v>0</v>
      </c>
      <c r="K1116" t="n">
        <v>0.2857142857142857</v>
      </c>
      <c r="L1116" t="n">
        <v>0</v>
      </c>
      <c r="M1116" t="inlineStr"/>
      <c r="N1116" t="b">
        <v>1</v>
      </c>
      <c r="O1116" t="b">
        <v>1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[0.004595676437020302, 0.028882864862680435, 0.02297838404774666, 0.028882859274744987, 0.02757406234741211, 0.038859590888023376, 0.032979726791381836]</t>
        </is>
      </c>
      <c r="S1116" t="inlineStr">
        <is>
          <t>[13992, 15262, 38908, 41603, 1706, 18941, 34154]</t>
        </is>
      </c>
      <c r="T1116" t="inlineStr">
        <is>
          <t>[0.004595676437020302, 0.028882864862680435, 0.02297838404774666, 0.028882859274744987, 0.02757406234741211, 0.038859590888023376, 0.032979726791381836]</t>
        </is>
      </c>
      <c r="U1116" t="n">
        <v>2</v>
      </c>
      <c r="V1116" t="n">
        <v>0.6437603235244751</v>
      </c>
      <c r="W1116" t="n">
        <v>4</v>
      </c>
      <c r="X1116" t="n">
        <v>0.518484764415561</v>
      </c>
      <c r="Y1116" t="n">
        <v>15262</v>
      </c>
      <c r="Z1116" t="inlineStr">
        <is>
          <t>2025-10-23T12:33:34.227769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1</v>
      </c>
      <c r="E1117" t="n">
        <v>7</v>
      </c>
      <c r="F1117" t="n">
        <v>0.4330127327992552</v>
      </c>
      <c r="G1117" t="n">
        <v>0.2857142857142857</v>
      </c>
      <c r="H1117" t="n">
        <v>0</v>
      </c>
      <c r="I1117" t="inlineStr">
        <is>
          <t>entropia</t>
        </is>
      </c>
      <c r="J1117" t="n">
        <v>0</v>
      </c>
      <c r="K1117" t="n">
        <v>0.2857142857142857</v>
      </c>
      <c r="L1117" t="n">
        <v>0</v>
      </c>
      <c r="M1117" t="inlineStr"/>
      <c r="N1117" t="b">
        <v>1</v>
      </c>
      <c r="O1117" t="b">
        <v>1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[0.009191349148750305, 0.02297838032245636, 0.027574054896831512, 0.03216973692178726, 0.03885958343744278, 0.036765411496162415, 0.057765718549489975]</t>
        </is>
      </c>
      <c r="S1117" t="inlineStr">
        <is>
          <t>[13938, 22015, 37028, 36063, 18896, 14918, 10815]</t>
        </is>
      </c>
      <c r="T1117" t="inlineStr">
        <is>
          <t>[0.009191349148750305, 0.02297838032245636, 0.027574054896831512, 0.03216973692178726, 0.03885958343744278, 0.036765411496162415, 0.057765718549489975]</t>
        </is>
      </c>
      <c r="U1117" t="n">
        <v>2</v>
      </c>
      <c r="V1117" t="n">
        <v>0.7823601961135864</v>
      </c>
      <c r="W1117" t="n">
        <v>1</v>
      </c>
      <c r="X1117" t="n">
        <v>0.5973406968991295</v>
      </c>
      <c r="Y1117" t="n">
        <v>22015</v>
      </c>
      <c r="Z1117" t="inlineStr">
        <is>
          <t>2025-10-23T12:33:34.227769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1</v>
      </c>
      <c r="E1118" t="n">
        <v>7</v>
      </c>
      <c r="F1118" t="n">
        <v>0.4330127327992552</v>
      </c>
      <c r="G1118" t="n">
        <v>0.2857142857142857</v>
      </c>
      <c r="H1118" t="n">
        <v>0</v>
      </c>
      <c r="I1118" t="inlineStr">
        <is>
          <t>entropia</t>
        </is>
      </c>
      <c r="J1118" t="n">
        <v>0</v>
      </c>
      <c r="K1118" t="n">
        <v>0.2857142857142857</v>
      </c>
      <c r="L1118" t="n">
        <v>0</v>
      </c>
      <c r="M1118" t="inlineStr"/>
      <c r="N1118" t="b">
        <v>1</v>
      </c>
      <c r="O1118" t="b">
        <v>1</v>
      </c>
      <c r="P1118" t="inlineStr">
        <is>
          <t>[40117, 9008, 34661, 39731, 35778, 12306, 19979]</t>
        </is>
      </c>
      <c r="Q1118" t="inlineStr">
        <is>
          <t>[1, 1, 1, 1, 1, 1, 1]</t>
        </is>
      </c>
      <c r="R1118" t="inlineStr">
        <is>
          <t>[0.004595676437020302, 0.004595678299665451, 0.018382707610726357, 0.030656496062874794, 0.027764350175857544, 0.03297973424196243, 0.030656496062874794]</t>
        </is>
      </c>
      <c r="S1118" t="inlineStr">
        <is>
          <t>[40117, 9008, 34661, 39731, 35778, 12306, 19979]</t>
        </is>
      </c>
      <c r="T1118" t="inlineStr">
        <is>
          <t>[0.004595676437020302, 0.004595678299665451, 0.018382707610726357, 0.030656496062874794, 0.027764350175857544, 0.03297973424196243, 0.030656496062874794]</t>
        </is>
      </c>
      <c r="U1118" t="n">
        <v>2</v>
      </c>
      <c r="V1118" t="n">
        <v>0.3811520338058472</v>
      </c>
      <c r="W1118" t="n">
        <v>4</v>
      </c>
      <c r="X1118" t="n">
        <v>0.5752572510861973</v>
      </c>
      <c r="Y1118" t="n">
        <v>40117</v>
      </c>
      <c r="Z1118" t="inlineStr">
        <is>
          <t>2025-10-23T12:33:34.228769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1</v>
      </c>
      <c r="E1119" t="n">
        <v>7</v>
      </c>
      <c r="F1119" t="n">
        <v>0.4330127327992552</v>
      </c>
      <c r="G1119" t="n">
        <v>0.2857142857142857</v>
      </c>
      <c r="H1119" t="n">
        <v>0</v>
      </c>
      <c r="I1119" t="inlineStr">
        <is>
          <t>entropia</t>
        </is>
      </c>
      <c r="J1119" t="n">
        <v>0</v>
      </c>
      <c r="K1119" t="n">
        <v>0.2857142857142857</v>
      </c>
      <c r="L1119" t="n">
        <v>0</v>
      </c>
      <c r="M1119" t="inlineStr"/>
      <c r="N1119" t="b">
        <v>1</v>
      </c>
      <c r="O1119" t="b">
        <v>1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[0.004595676437020302, 0.004595676437020302, 0.013787031173706055, 0.01378703024238348, 0.018382707610726357, 0.022978385910391808, 0.02297838404774666]</t>
        </is>
      </c>
      <c r="S1119" t="inlineStr">
        <is>
          <t>[3071, 41883, 27595, 15722, 3282, 29785, 14566]</t>
        </is>
      </c>
      <c r="T1119" t="inlineStr">
        <is>
          <t>[0.004595676437020302, 0.004595676437020302, 0.013787031173706055, 0.01378703024238348, 0.018382707610726357, 0.022978385910391808, 0.02297838404774666]</t>
        </is>
      </c>
      <c r="U1119" t="n">
        <v>2</v>
      </c>
      <c r="V1119" t="n">
        <v>0.3738612830638885</v>
      </c>
      <c r="W1119" t="n">
        <v>5</v>
      </c>
      <c r="X1119" t="n">
        <v>0.5959757251954863</v>
      </c>
      <c r="Y1119" t="n">
        <v>41883</v>
      </c>
      <c r="Z1119" t="inlineStr">
        <is>
          <t>2025-10-23T12:33:34.228769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1</v>
      </c>
      <c r="E1120" t="n">
        <v>7</v>
      </c>
      <c r="F1120" t="n">
        <v>0.4330127327992552</v>
      </c>
      <c r="G1120" t="n">
        <v>0.2857142857142857</v>
      </c>
      <c r="H1120" t="n">
        <v>0</v>
      </c>
      <c r="I1120" t="inlineStr">
        <is>
          <t>entropia</t>
        </is>
      </c>
      <c r="J1120" t="n">
        <v>0</v>
      </c>
      <c r="K1120" t="n">
        <v>0.2857142857142857</v>
      </c>
      <c r="L1120" t="n">
        <v>0</v>
      </c>
      <c r="M1120" t="inlineStr"/>
      <c r="N1120" t="b">
        <v>1</v>
      </c>
      <c r="O1120" t="b">
        <v>1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[0.03574555739760399, 0.056432440876960754, 0.05890529602766037, 0.07560530304908752, 0.06988915055990219, 0.07108765840530396, 0.09782871603965759]</t>
        </is>
      </c>
      <c r="S1120" t="inlineStr">
        <is>
          <t>[37049, 43476, 3066, 7620, 10770, 44666, 1695]</t>
        </is>
      </c>
      <c r="T1120" t="inlineStr">
        <is>
          <t>[0.03574555739760399, 0.056432440876960754, 0.05890529602766037, 0.07560530304908752, 0.06988915055990219, 0.07108765840530396, 0.09782871603965759]</t>
        </is>
      </c>
      <c r="U1120" t="n">
        <v>2</v>
      </c>
      <c r="V1120" t="n">
        <v>0.6854019165039062</v>
      </c>
      <c r="W1120" t="n">
        <v>6</v>
      </c>
      <c r="X1120" t="n">
        <v>0.5501346693116803</v>
      </c>
      <c r="Y1120" t="n">
        <v>43476</v>
      </c>
      <c r="Z1120" t="inlineStr">
        <is>
          <t>2025-10-23T12:33:34.228769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1</v>
      </c>
      <c r="E1121" t="n">
        <v>7</v>
      </c>
      <c r="F1121" t="n">
        <v>0.4330127327992552</v>
      </c>
      <c r="G1121" t="n">
        <v>0.2857142857142857</v>
      </c>
      <c r="H1121" t="n">
        <v>0</v>
      </c>
      <c r="I1121" t="inlineStr">
        <is>
          <t>entropia</t>
        </is>
      </c>
      <c r="J1121" t="n">
        <v>0</v>
      </c>
      <c r="K1121" t="n">
        <v>0.2857142857142857</v>
      </c>
      <c r="L1121" t="n">
        <v>0</v>
      </c>
      <c r="M1121" t="inlineStr"/>
      <c r="N1121" t="b">
        <v>1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[0.004595678299665451, 0.013787031173706055, 0.03216973692178726, 0.022978385910391808, 0.04595676809549332, 0.02757406234741211, 0.03216974064707756]</t>
        </is>
      </c>
      <c r="S1121" t="inlineStr">
        <is>
          <t>[44174, 36257, 37969, 20909, 13608, 27802, 30966]</t>
        </is>
      </c>
      <c r="T1121" t="inlineStr">
        <is>
          <t>[0.004595678299665451, 0.013787031173706055, 0.03216973692178726, 0.022978385910391808, 0.04595676809549332, 0.02757406234741211, 0.03216974064707756]</t>
        </is>
      </c>
      <c r="U1121" t="n">
        <v>2</v>
      </c>
      <c r="V1121" t="n">
        <v>0.5788367390632629</v>
      </c>
      <c r="W1121" t="n">
        <v>4</v>
      </c>
      <c r="X1121" t="n">
        <v>0.5428780082277005</v>
      </c>
      <c r="Y1121" t="n">
        <v>44174</v>
      </c>
      <c r="Z1121" t="inlineStr">
        <is>
          <t>2025-10-23T12:33:34.228769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1</v>
      </c>
      <c r="E1122" t="n">
        <v>7</v>
      </c>
      <c r="F1122" t="n">
        <v>0.4330127327992552</v>
      </c>
      <c r="G1122" t="n">
        <v>0.2857142857142857</v>
      </c>
      <c r="H1122" t="n">
        <v>0</v>
      </c>
      <c r="I1122" t="inlineStr">
        <is>
          <t>entropia</t>
        </is>
      </c>
      <c r="J1122" t="n">
        <v>0</v>
      </c>
      <c r="K1122" t="n">
        <v>0.2857142857142857</v>
      </c>
      <c r="L1122" t="n">
        <v>0</v>
      </c>
      <c r="M1122" t="inlineStr"/>
      <c r="N1122" t="b">
        <v>1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[0.027381354942917824, 0.08214407414197922, 0.10952542722225189, 0.16433286666870117, 0.16428811848163605, 0.15075083076953888, 0.1506807506084442]</t>
        </is>
      </c>
      <c r="S1122" t="inlineStr">
        <is>
          <t>[7135, 44298, 30940, 30673, 11200, 30188, 10651]</t>
        </is>
      </c>
      <c r="T1122" t="inlineStr">
        <is>
          <t>[0.027381354942917824, 0.08214407414197922, 0.10952542722225189, 0.16433286666870117, 0.16428811848163605, 0.15075083076953888, 0.1506807506084442]</t>
        </is>
      </c>
      <c r="U1122" t="n">
        <v>2</v>
      </c>
      <c r="V1122" t="n">
        <v>0.7991513609886169</v>
      </c>
      <c r="W1122" t="n">
        <v>5</v>
      </c>
      <c r="X1122" t="n">
        <v>0.5547471769161703</v>
      </c>
      <c r="Y1122" t="n">
        <v>7135</v>
      </c>
      <c r="Z1122" t="inlineStr">
        <is>
          <t>2025-10-23T12:33:34.228769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1</v>
      </c>
      <c r="E1123" t="n">
        <v>7</v>
      </c>
      <c r="F1123" t="n">
        <v>0.4330127327992552</v>
      </c>
      <c r="G1123" t="n">
        <v>0.2857142857142857</v>
      </c>
      <c r="H1123" t="n">
        <v>0</v>
      </c>
      <c r="I1123" t="inlineStr">
        <is>
          <t>entropia</t>
        </is>
      </c>
      <c r="J1123" t="n">
        <v>0</v>
      </c>
      <c r="K1123" t="n">
        <v>0.2857142857142857</v>
      </c>
      <c r="L1123" t="n">
        <v>0</v>
      </c>
      <c r="M1123" t="inlineStr"/>
      <c r="N1123" t="b">
        <v>1</v>
      </c>
      <c r="O1123" t="b">
        <v>1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[0.009191356599330902, 0.027764344587922096, 0.028882859274744987, 0.08821870386600494, 0.09098126739263535, 0.0931604877114296, 0.11415213346481323]</t>
        </is>
      </c>
      <c r="S1123" t="inlineStr">
        <is>
          <t>[1688, 30267, 5746, 28719, 42229, 28822, 39536]</t>
        </is>
      </c>
      <c r="T1123" t="inlineStr">
        <is>
          <t>[0.009191356599330902, 0.027764344587922096, 0.028882859274744987, 0.08821870386600494, 0.09098126739263535, 0.0931604877114296, 0.11415213346481323]</t>
        </is>
      </c>
      <c r="U1123" t="n">
        <v>2</v>
      </c>
      <c r="V1123" t="n">
        <v>0.2799181044101715</v>
      </c>
      <c r="W1123" t="n">
        <v>4</v>
      </c>
      <c r="X1123" t="n">
        <v>0.4757951654544659</v>
      </c>
      <c r="Y1123" t="n">
        <v>30267</v>
      </c>
      <c r="Z1123" t="inlineStr">
        <is>
          <t>2025-10-23T12:33:34.228769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1</v>
      </c>
      <c r="E1124" t="n">
        <v>7</v>
      </c>
      <c r="F1124" t="n">
        <v>0.4330127327992552</v>
      </c>
      <c r="G1124" t="n">
        <v>0.2857142857142857</v>
      </c>
      <c r="H1124" t="n">
        <v>0</v>
      </c>
      <c r="I1124" t="inlineStr">
        <is>
          <t>entropia</t>
        </is>
      </c>
      <c r="J1124" t="n">
        <v>0</v>
      </c>
      <c r="K1124" t="n">
        <v>0.2857142857142857</v>
      </c>
      <c r="L1124" t="n">
        <v>0</v>
      </c>
      <c r="M1124" t="inlineStr"/>
      <c r="N1124" t="b">
        <v>1</v>
      </c>
      <c r="O1124" t="b">
        <v>1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[0.004595676902681589, 0.009191353805363178, 0.013787029311060905, 0.018382707610726357, 0.022978385910391808, 0.027381354942917824, 0.02297838404774666]</t>
        </is>
      </c>
      <c r="S1124" t="inlineStr">
        <is>
          <t>[16875, 16433, 26206, 4239, 42056, 37196, 16693]</t>
        </is>
      </c>
      <c r="T1124" t="inlineStr">
        <is>
          <t>[0.004595676902681589, 0.009191353805363178, 0.013787029311060905, 0.018382707610726357, 0.022978385910391808, 0.027381354942917824, 0.02297838404774666]</t>
        </is>
      </c>
      <c r="U1124" t="n">
        <v>2</v>
      </c>
      <c r="V1124" t="n">
        <v>0.4420753717422485</v>
      </c>
      <c r="W1124" t="n">
        <v>2</v>
      </c>
      <c r="X1124" t="n">
        <v>0.562586824980032</v>
      </c>
      <c r="Y1124" t="n">
        <v>16433</v>
      </c>
      <c r="Z1124" t="inlineStr">
        <is>
          <t>2025-10-23T12:33:34.228769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1</v>
      </c>
      <c r="E1125" t="n">
        <v>7</v>
      </c>
      <c r="F1125" t="n">
        <v>0.4330127327992552</v>
      </c>
      <c r="G1125" t="n">
        <v>0.2857142857142857</v>
      </c>
      <c r="H1125" t="n">
        <v>0</v>
      </c>
      <c r="I1125" t="inlineStr">
        <is>
          <t>entropia</t>
        </is>
      </c>
      <c r="J1125" t="n">
        <v>0</v>
      </c>
      <c r="K1125" t="n">
        <v>0.2857142857142857</v>
      </c>
      <c r="L1125" t="n">
        <v>0</v>
      </c>
      <c r="M1125" t="inlineStr"/>
      <c r="N1125" t="b">
        <v>1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[0.004595674574375153, 0.009191356599330902, 0.018382713198661804, 0.041361093521118164, 0.02631637640297413, 0.04595676809549332, 0.027574066072702408]</t>
        </is>
      </c>
      <c r="S1125" t="inlineStr">
        <is>
          <t>[17344, 22315, 37872, 21039, 34265, 18432, 10462]</t>
        </is>
      </c>
      <c r="T1125" t="inlineStr">
        <is>
          <t>[0.004595674574375153, 0.009191356599330902, 0.018382713198661804, 0.041361093521118164, 0.02631637640297413, 0.04595676809549332, 0.027574066072702408]</t>
        </is>
      </c>
      <c r="U1125" t="n">
        <v>2</v>
      </c>
      <c r="V1125" t="n">
        <v>0.5121356248855591</v>
      </c>
      <c r="W1125" t="n">
        <v>5</v>
      </c>
      <c r="X1125" t="n">
        <v>0.4561016149451011</v>
      </c>
      <c r="Y1125" t="n">
        <v>17344</v>
      </c>
      <c r="Z1125" t="inlineStr">
        <is>
          <t>2025-10-23T12:33:34.228769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1</v>
      </c>
      <c r="E1126" t="n">
        <v>7</v>
      </c>
      <c r="F1126" t="n">
        <v>0.4330127327992552</v>
      </c>
      <c r="G1126" t="n">
        <v>0.2857142857142857</v>
      </c>
      <c r="H1126" t="n">
        <v>0</v>
      </c>
      <c r="I1126" t="inlineStr">
        <is>
          <t>entropia</t>
        </is>
      </c>
      <c r="J1126" t="n">
        <v>0</v>
      </c>
      <c r="K1126" t="n">
        <v>0.2857142857142857</v>
      </c>
      <c r="L1126" t="n">
        <v>0</v>
      </c>
      <c r="M1126" t="inlineStr"/>
      <c r="N1126" t="b">
        <v>1</v>
      </c>
      <c r="O1126" t="b">
        <v>1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[0.004595674574375153, 0.009191356599330902, 0.009191356599330902, 0.013787031173706055, 0.018382705748081207, 0.018382705748081207, 0.02297838032245636]</t>
        </is>
      </c>
      <c r="S1126" t="inlineStr">
        <is>
          <t>[2172, 16245, 43779, 7371, 1406, 22160, 33084]</t>
        </is>
      </c>
      <c r="T1126" t="inlineStr">
        <is>
          <t>[0.004595674574375153, 0.009191356599330902, 0.009191356599330902, 0.013787031173706055, 0.018382705748081207, 0.018382705748081207, 0.02297838032245636]</t>
        </is>
      </c>
      <c r="U1126" t="n">
        <v>2</v>
      </c>
      <c r="V1126" t="n">
        <v>0.406181126832962</v>
      </c>
      <c r="W1126" t="n">
        <v>3</v>
      </c>
      <c r="X1126" t="n">
        <v>0.4993634956287141</v>
      </c>
      <c r="Y1126" t="n">
        <v>2172</v>
      </c>
      <c r="Z1126" t="inlineStr">
        <is>
          <t>2025-10-23T12:33:34.228769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1</v>
      </c>
      <c r="E1127" t="n">
        <v>7</v>
      </c>
      <c r="F1127" t="n">
        <v>0.4330127327992552</v>
      </c>
      <c r="G1127" t="n">
        <v>0.2857142857142857</v>
      </c>
      <c r="H1127" t="n">
        <v>0</v>
      </c>
      <c r="I1127" t="inlineStr">
        <is>
          <t>entropia</t>
        </is>
      </c>
      <c r="J1127" t="n">
        <v>0</v>
      </c>
      <c r="K1127" t="n">
        <v>0.2857142857142857</v>
      </c>
      <c r="L1127" t="n">
        <v>0</v>
      </c>
      <c r="M1127" t="inlineStr"/>
      <c r="N1127" t="b">
        <v>1</v>
      </c>
      <c r="O1127" t="b">
        <v>1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[0.0045956820249557495, 0.013787027448415756, 0.018382705748081207, 0.02297838032245636, 0.02297838032245636, 0.02757405862212181, 0.03216973692178726]</t>
        </is>
      </c>
      <c r="S1127" t="inlineStr">
        <is>
          <t>[44244, 24535, 46285, 5957, 501, 32501, 19643]</t>
        </is>
      </c>
      <c r="T1127" t="inlineStr">
        <is>
          <t>[0.0045956820249557495, 0.013787027448415756, 0.018382705748081207, 0.02297838032245636, 0.02297838032245636, 0.02757405862212181, 0.03216973692178726]</t>
        </is>
      </c>
      <c r="U1127" t="n">
        <v>2</v>
      </c>
      <c r="V1127" t="n">
        <v>0.4861601591110229</v>
      </c>
      <c r="W1127" t="n">
        <v>2</v>
      </c>
      <c r="X1127" t="n">
        <v>0.5051873750028086</v>
      </c>
      <c r="Y1127" t="n">
        <v>44244</v>
      </c>
      <c r="Z1127" t="inlineStr">
        <is>
          <t>2025-10-23T12:33:34.229768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1</v>
      </c>
      <c r="E1128" t="n">
        <v>7</v>
      </c>
      <c r="F1128" t="n">
        <v>0.4330127327992552</v>
      </c>
      <c r="G1128" t="n">
        <v>0.2857142857142857</v>
      </c>
      <c r="H1128" t="n">
        <v>0</v>
      </c>
      <c r="I1128" t="inlineStr">
        <is>
          <t>entropia</t>
        </is>
      </c>
      <c r="J1128" t="n">
        <v>0</v>
      </c>
      <c r="K1128" t="n">
        <v>0.2857142857142857</v>
      </c>
      <c r="L1128" t="n">
        <v>0</v>
      </c>
      <c r="M1128" t="inlineStr"/>
      <c r="N1128" t="b">
        <v>1</v>
      </c>
      <c r="O1128" t="b">
        <v>1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[0.004595676437020302, 0.0045956773683428764, 0.009191352874040604, 0.009191354736685753, 0.013625917956233025, 0.01578056812286377, 0.01578056998550892]</t>
        </is>
      </c>
      <c r="S1128" t="inlineStr">
        <is>
          <t>[14296, 20067, 4057, 40049, 30938, 17673, 19232]</t>
        </is>
      </c>
      <c r="T1128" t="inlineStr">
        <is>
          <t>[0.004595676437020302, 0.0045956773683428764, 0.009191352874040604, 0.009191354736685753, 0.013625917956233025, 0.01578056812286377, 0.01578056998550892]</t>
        </is>
      </c>
      <c r="U1128" t="n">
        <v>2</v>
      </c>
      <c r="V1128" t="n">
        <v>0.415437638759613</v>
      </c>
      <c r="W1128" t="n">
        <v>6</v>
      </c>
      <c r="X1128" t="n">
        <v>0.475724485296678</v>
      </c>
      <c r="Y1128" t="n">
        <v>14296</v>
      </c>
      <c r="Z1128" t="inlineStr">
        <is>
          <t>2025-10-23T12:33:34.229768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1</v>
      </c>
      <c r="E1129" t="n">
        <v>7</v>
      </c>
      <c r="F1129" t="n">
        <v>0.4330127327992552</v>
      </c>
      <c r="G1129" t="n">
        <v>0.2857142857142857</v>
      </c>
      <c r="H1129" t="n">
        <v>0</v>
      </c>
      <c r="I1129" t="inlineStr">
        <is>
          <t>entropia</t>
        </is>
      </c>
      <c r="J1129" t="n">
        <v>0</v>
      </c>
      <c r="K1129" t="n">
        <v>0.2857142857142857</v>
      </c>
      <c r="L1129" t="n">
        <v>0</v>
      </c>
      <c r="M1129" t="inlineStr"/>
      <c r="N1129" t="b">
        <v>1</v>
      </c>
      <c r="O1129" t="b">
        <v>1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[0.038859590888023376, 0.06862720847129822, 0.09158460050821304, 0.09196948260068893, 0.09559015184640884, 0.10486209392547607, 0.10670844465494156]</t>
        </is>
      </c>
      <c r="S1129" t="inlineStr">
        <is>
          <t>[21529, 10365, 42990, 34912, 43024, 43245, 44131]</t>
        </is>
      </c>
      <c r="T1129" t="inlineStr">
        <is>
          <t>[0.038859590888023376, 0.06862720847129822, 0.09158460050821304, 0.09196948260068893, 0.09559015184640884, 0.10486209392547607, 0.10670844465494156]</t>
        </is>
      </c>
      <c r="U1129" t="n">
        <v>2</v>
      </c>
      <c r="V1129" t="n">
        <v>0.8313266038894653</v>
      </c>
      <c r="W1129" t="n">
        <v>4</v>
      </c>
      <c r="X1129" t="n">
        <v>0.4226015096180543</v>
      </c>
      <c r="Y1129" t="n">
        <v>10365</v>
      </c>
      <c r="Z1129" t="inlineStr">
        <is>
          <t>2025-10-23T12:33:34.229768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1</v>
      </c>
      <c r="E1130" t="n">
        <v>7</v>
      </c>
      <c r="F1130" t="n">
        <v>0.4330127327992552</v>
      </c>
      <c r="G1130" t="n">
        <v>0.2857142857142857</v>
      </c>
      <c r="H1130" t="n">
        <v>0</v>
      </c>
      <c r="I1130" t="inlineStr">
        <is>
          <t>entropia</t>
        </is>
      </c>
      <c r="J1130" t="n">
        <v>0</v>
      </c>
      <c r="K1130" t="n">
        <v>0.2857142857142857</v>
      </c>
      <c r="L1130" t="n">
        <v>0</v>
      </c>
      <c r="M1130" t="inlineStr"/>
      <c r="N1130" t="b">
        <v>1</v>
      </c>
      <c r="O1130" t="b">
        <v>1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[0.004595676902681589, 0.013625917956233025, 0.02606341801583767, 0.025655049830675125, 0.04114697501063347, 0.06064863130450249, 0.05263274908065796]</t>
        </is>
      </c>
      <c r="S1130" t="inlineStr">
        <is>
          <t>[9174, 2350, 40115, 45891, 27580, 26175, 17024]</t>
        </is>
      </c>
      <c r="T1130" t="inlineStr">
        <is>
          <t>[0.004595676902681589, 0.013625917956233025, 0.02606341801583767, 0.025655049830675125, 0.04114697501063347, 0.06064863130450249, 0.05263274908065796]</t>
        </is>
      </c>
      <c r="U1130" t="n">
        <v>2</v>
      </c>
      <c r="V1130" t="n">
        <v>0.3900831639766693</v>
      </c>
      <c r="W1130" t="n">
        <v>4</v>
      </c>
      <c r="X1130" t="n">
        <v>0.5581365335817376</v>
      </c>
      <c r="Y1130" t="n">
        <v>9174</v>
      </c>
      <c r="Z1130" t="inlineStr">
        <is>
          <t>2025-10-23T12:33:34.229768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1</v>
      </c>
      <c r="E1131" t="n">
        <v>7</v>
      </c>
      <c r="F1131" t="n">
        <v>0.4330127327992552</v>
      </c>
      <c r="G1131" t="n">
        <v>0.2857142857142857</v>
      </c>
      <c r="H1131" t="n">
        <v>0</v>
      </c>
      <c r="I1131" t="inlineStr">
        <is>
          <t>entropia</t>
        </is>
      </c>
      <c r="J1131" t="n">
        <v>0</v>
      </c>
      <c r="K1131" t="n">
        <v>0.2857142857142857</v>
      </c>
      <c r="L1131" t="n">
        <v>0</v>
      </c>
      <c r="M1131" t="inlineStr"/>
      <c r="N1131" t="b">
        <v>1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[0.004595676902681589, 0.009191352874040604, 0.03574555739760399, 0.045956771820783615, 0.23345090448856354, 0.2280452996492386, 0.22027213871479034]</t>
        </is>
      </c>
      <c r="S1131" t="inlineStr">
        <is>
          <t>[14562, 43860, 14147, 41552, 25775, 9712, 1056]</t>
        </is>
      </c>
      <c r="T1131" t="inlineStr">
        <is>
          <t>[0.004595676902681589, 0.009191352874040604, 0.03574555739760399, 0.045956771820783615, 0.23345090448856354, 0.2280452996492386, 0.22027213871479034]</t>
        </is>
      </c>
      <c r="U1131" t="n">
        <v>2</v>
      </c>
      <c r="V1131" t="n">
        <v>0.1207508593797684</v>
      </c>
      <c r="W1131" t="n">
        <v>3</v>
      </c>
      <c r="X1131" t="n">
        <v>0.4492137219944211</v>
      </c>
      <c r="Y1131" t="n">
        <v>43860</v>
      </c>
      <c r="Z1131" t="inlineStr">
        <is>
          <t>2025-10-23T12:33:34.229768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1</v>
      </c>
      <c r="E1132" t="n">
        <v>7</v>
      </c>
      <c r="F1132" t="n">
        <v>0.4330127327992552</v>
      </c>
      <c r="G1132" t="n">
        <v>0.2857142857142857</v>
      </c>
      <c r="H1132" t="n">
        <v>0</v>
      </c>
      <c r="I1132" t="inlineStr">
        <is>
          <t>entropia</t>
        </is>
      </c>
      <c r="J1132" t="n">
        <v>0</v>
      </c>
      <c r="K1132" t="n">
        <v>0.2857142857142857</v>
      </c>
      <c r="L1132" t="n">
        <v>0</v>
      </c>
      <c r="M1132" t="inlineStr"/>
      <c r="N1132" t="b">
        <v>1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[0.08427498489618301, 0.11027402430772781, 0.13559578359127045, 0.14629575610160828, 0.1487780511379242, 0.20289549231529236, 0.2426285445690155]</t>
        </is>
      </c>
      <c r="S1132" t="inlineStr">
        <is>
          <t>[30803, 21497, 40197, 43678, 20254, 6472, 324]</t>
        </is>
      </c>
      <c r="T1132" t="inlineStr">
        <is>
          <t>[0.08427498489618301, 0.11027402430772781, 0.13559578359127045, 0.14629575610160828, 0.1487780511379242, 0.20289549231529236, 0.2426285445690155]</t>
        </is>
      </c>
      <c r="U1132" t="n">
        <v>2</v>
      </c>
      <c r="V1132" t="n">
        <v>0.8654710054397583</v>
      </c>
      <c r="W1132" t="n">
        <v>3</v>
      </c>
      <c r="X1132" t="n">
        <v>0.5987942684280203</v>
      </c>
      <c r="Y1132" t="n">
        <v>21497</v>
      </c>
      <c r="Z1132" t="inlineStr">
        <is>
          <t>2025-10-23T12:33:34.229768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1</v>
      </c>
      <c r="E1133" t="n">
        <v>7</v>
      </c>
      <c r="F1133" t="n">
        <v>0.4330127327992552</v>
      </c>
      <c r="G1133" t="n">
        <v>0.2857142857142857</v>
      </c>
      <c r="H1133" t="n">
        <v>0</v>
      </c>
      <c r="I1133" t="inlineStr">
        <is>
          <t>entropia</t>
        </is>
      </c>
      <c r="J1133" t="n">
        <v>0</v>
      </c>
      <c r="K1133" t="n">
        <v>0.2857142857142857</v>
      </c>
      <c r="L1133" t="n">
        <v>0</v>
      </c>
      <c r="M1133" t="inlineStr"/>
      <c r="N1133" t="b">
        <v>1</v>
      </c>
      <c r="O1133" t="b">
        <v>1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[0.009191356599330902, 0.013787031173706055, 0.018382713198661804, 0.01838269829750061, 0.02297838032245636, 0.03676541894674301, 0.04136110097169876]</t>
        </is>
      </c>
      <c r="S1133" t="inlineStr">
        <is>
          <t>[19643, 32644, 26102, 44244, 5901, 18259, 454]</t>
        </is>
      </c>
      <c r="T1133" t="inlineStr">
        <is>
          <t>[0.009191356599330902, 0.013787031173706055, 0.018382713198661804, 0.01838269829750061, 0.02297838032245636, 0.03676541894674301, 0.04136110097169876]</t>
        </is>
      </c>
      <c r="U1133" t="n">
        <v>2</v>
      </c>
      <c r="V1133" t="n">
        <v>0.4504460096359253</v>
      </c>
      <c r="W1133" t="n">
        <v>2</v>
      </c>
      <c r="X1133" t="n">
        <v>0.4707291952025426</v>
      </c>
      <c r="Y1133" t="n">
        <v>32644</v>
      </c>
      <c r="Z1133" t="inlineStr">
        <is>
          <t>2025-10-23T12:33:34.229768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1</v>
      </c>
      <c r="E1134" t="n">
        <v>7</v>
      </c>
      <c r="F1134" t="n">
        <v>0.4330127327992552</v>
      </c>
      <c r="G1134" t="n">
        <v>0.2857142857142857</v>
      </c>
      <c r="H1134" t="n">
        <v>0</v>
      </c>
      <c r="I1134" t="inlineStr">
        <is>
          <t>entropia</t>
        </is>
      </c>
      <c r="J1134" t="n">
        <v>0</v>
      </c>
      <c r="K1134" t="n">
        <v>0.2857142857142857</v>
      </c>
      <c r="L1134" t="n">
        <v>0</v>
      </c>
      <c r="M1134" t="inlineStr"/>
      <c r="N1134" t="b">
        <v>1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[0.009191352874040604, 0.018382705748081207, 0.027764344587922096, 0.02757406048476696, 0.05776572600007057, 0.042244888842105865, 0.04584140330553055]</t>
        </is>
      </c>
      <c r="S1134" t="inlineStr">
        <is>
          <t>[38941, 19345, 16894, 38325, 673, 20881, 13935]</t>
        </is>
      </c>
      <c r="T1134" t="inlineStr">
        <is>
          <t>[0.009191352874040604, 0.018382705748081207, 0.027764344587922096, 0.02757406048476696, 0.05776572600007057, 0.042244888842105865, 0.04584140330553055]</t>
        </is>
      </c>
      <c r="U1134" t="n">
        <v>2</v>
      </c>
      <c r="V1134" t="n">
        <v>0.4609765410423279</v>
      </c>
      <c r="W1134" t="n">
        <v>5</v>
      </c>
      <c r="X1134" t="n">
        <v>0.4792523221429723</v>
      </c>
      <c r="Y1134" t="n">
        <v>38941</v>
      </c>
      <c r="Z1134" t="inlineStr">
        <is>
          <t>2025-10-23T12:33:34.229768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1</v>
      </c>
      <c r="E1135" t="n">
        <v>7</v>
      </c>
      <c r="F1135" t="n">
        <v>0.4330127327992552</v>
      </c>
      <c r="G1135" t="n">
        <v>0.2857142857142857</v>
      </c>
      <c r="H1135" t="n">
        <v>0</v>
      </c>
      <c r="I1135" t="inlineStr">
        <is>
          <t>entropia</t>
        </is>
      </c>
      <c r="J1135" t="n">
        <v>0</v>
      </c>
      <c r="K1135" t="n">
        <v>0.2857142857142857</v>
      </c>
      <c r="L1135" t="n">
        <v>0</v>
      </c>
      <c r="M1135" t="inlineStr"/>
      <c r="N1135" t="b">
        <v>1</v>
      </c>
      <c r="O1135" t="b">
        <v>1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[0.009191354736685753, 0.013787031173706055, 0.013787029311060905, 0.018382707610726357, 0.018382707610726357, 0.022978385910391808, 0.02631637267768383]</t>
        </is>
      </c>
      <c r="S1135" t="inlineStr">
        <is>
          <t>[38032, 38220, 26324, 33319, 39101, 43442, 24356]</t>
        </is>
      </c>
      <c r="T1135" t="inlineStr">
        <is>
          <t>[0.009191354736685753, 0.013787031173706055, 0.013787029311060905, 0.018382707610726357, 0.018382707610726357, 0.022978385910391808, 0.02631637267768383]</t>
        </is>
      </c>
      <c r="U1135" t="n">
        <v>2</v>
      </c>
      <c r="V1135" t="n">
        <v>0.5422767400741577</v>
      </c>
      <c r="W1135" t="n">
        <v>6</v>
      </c>
      <c r="X1135" t="n">
        <v>0.465818653238281</v>
      </c>
      <c r="Y1135" t="n">
        <v>38032</v>
      </c>
      <c r="Z1135" t="inlineStr">
        <is>
          <t>2025-10-23T12:33:34.230768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1</v>
      </c>
      <c r="E1136" t="n">
        <v>7</v>
      </c>
      <c r="F1136" t="n">
        <v>0.4330127327992552</v>
      </c>
      <c r="G1136" t="n">
        <v>0.2857142857142857</v>
      </c>
      <c r="H1136" t="n">
        <v>0</v>
      </c>
      <c r="I1136" t="inlineStr">
        <is>
          <t>entropia</t>
        </is>
      </c>
      <c r="J1136" t="n">
        <v>0</v>
      </c>
      <c r="K1136" t="n">
        <v>0.2857142857142857</v>
      </c>
      <c r="L1136" t="n">
        <v>0</v>
      </c>
      <c r="M1136" t="inlineStr"/>
      <c r="N1136" t="b">
        <v>1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[0.012827523052692413, 0.04483165591955185, 0.08299211412668228, 0.08046919852495193, 0.06641236692667007, 0.09964441508054733, 0.06050507351756096]</t>
        </is>
      </c>
      <c r="S1136" t="inlineStr">
        <is>
          <t>[40835, 6400, 24880, 19429, 12659, 16905, 31954]</t>
        </is>
      </c>
      <c r="T1136" t="inlineStr">
        <is>
          <t>[0.012827523052692413, 0.04483165591955185, 0.08299211412668228, 0.08046919852495193, 0.06641236692667007, 0.09964441508054733, 0.06050507351756096]</t>
        </is>
      </c>
      <c r="U1136" t="n">
        <v>2</v>
      </c>
      <c r="V1136" t="n">
        <v>0.8641692399978638</v>
      </c>
      <c r="W1136" t="n">
        <v>2</v>
      </c>
      <c r="X1136" t="n">
        <v>0.5584699436691994</v>
      </c>
      <c r="Y1136" t="n">
        <v>40835</v>
      </c>
      <c r="Z1136" t="inlineStr">
        <is>
          <t>2025-10-23T12:33:34.230768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1</v>
      </c>
      <c r="E1137" t="n">
        <v>7</v>
      </c>
      <c r="F1137" t="n">
        <v>0.4330127327992552</v>
      </c>
      <c r="G1137" t="n">
        <v>0.2857142857142857</v>
      </c>
      <c r="H1137" t="n">
        <v>0</v>
      </c>
      <c r="I1137" t="inlineStr">
        <is>
          <t>entropia</t>
        </is>
      </c>
      <c r="J1137" t="n">
        <v>0</v>
      </c>
      <c r="K1137" t="n">
        <v>1</v>
      </c>
      <c r="L1137" t="n">
        <v>0</v>
      </c>
      <c r="M1137" t="inlineStr"/>
      <c r="N1137" t="b">
        <v>1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[0.08103609830141068, 0.11209262907505035, 0.06047425791621208, 0.11370885372161865, 0.056244999170303345, 0.056244999170303345, 0.057765718549489975]</t>
        </is>
      </c>
      <c r="S1137" t="inlineStr">
        <is>
          <t>[24922, 14730, 34409, 43590, 24276, 2202, 9143]</t>
        </is>
      </c>
      <c r="T1137" t="inlineStr">
        <is>
          <t>[0.08103609830141068, 0.11209262907505035, 0.06047425791621208, 0.11370885372161865, 0.056244999170303345, 0.056244999170303345, 0.057765718549489975]</t>
        </is>
      </c>
      <c r="U1137" t="n">
        <v>2</v>
      </c>
      <c r="V1137" t="n">
        <v>1.340345740318298</v>
      </c>
      <c r="W1137" t="n">
        <v>6</v>
      </c>
      <c r="X1137" t="n">
        <v>0.4868806085273153</v>
      </c>
      <c r="Y1137" t="n">
        <v>24922</v>
      </c>
      <c r="Z1137" t="inlineStr">
        <is>
          <t>2025-10-23T12:33:34.230768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1</v>
      </c>
      <c r="E1138" t="n">
        <v>7</v>
      </c>
      <c r="F1138" t="n">
        <v>0.4330127327992552</v>
      </c>
      <c r="G1138" t="n">
        <v>0.2857142857142857</v>
      </c>
      <c r="H1138" t="n">
        <v>0</v>
      </c>
      <c r="I1138" t="inlineStr">
        <is>
          <t>entropia</t>
        </is>
      </c>
      <c r="J1138" t="n">
        <v>0</v>
      </c>
      <c r="K1138" t="n">
        <v>0.2857142857142857</v>
      </c>
      <c r="L1138" t="n">
        <v>0</v>
      </c>
      <c r="M1138" t="inlineStr"/>
      <c r="N1138" t="b">
        <v>1</v>
      </c>
      <c r="O1138" t="b">
        <v>1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[0.004595676437020302, 0.018382707610726357, 0.02297838404774666, 0.03216974064707756, 0.05552868917584419, 0.04595676809549332, 0.08278580754995346]</t>
        </is>
      </c>
      <c r="S1138" t="inlineStr">
        <is>
          <t>[15175, 22531, 45910, 7876, 24999, 42274, 3586]</t>
        </is>
      </c>
      <c r="T1138" t="inlineStr">
        <is>
          <t>[0.004595676437020302, 0.018382707610726357, 0.02297838404774666, 0.03216974064707756, 0.05552868917584419, 0.04595676809549332, 0.08278580754995346]</t>
        </is>
      </c>
      <c r="U1138" t="n">
        <v>2</v>
      </c>
      <c r="V1138" t="n">
        <v>0.2860805094242096</v>
      </c>
      <c r="W1138" t="n">
        <v>6</v>
      </c>
      <c r="X1138" t="n">
        <v>0.5889780385875401</v>
      </c>
      <c r="Y1138" t="n">
        <v>15175</v>
      </c>
      <c r="Z1138" t="inlineStr">
        <is>
          <t>2025-10-23T12:33:34.230768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1</v>
      </c>
      <c r="E1139" t="n">
        <v>7</v>
      </c>
      <c r="F1139" t="n">
        <v>0.4330127327992552</v>
      </c>
      <c r="G1139" t="n">
        <v>0.2857142857142857</v>
      </c>
      <c r="H1139" t="n">
        <v>0</v>
      </c>
      <c r="I1139" t="inlineStr">
        <is>
          <t>entropia</t>
        </is>
      </c>
      <c r="J1139" t="n">
        <v>0</v>
      </c>
      <c r="K1139" t="n">
        <v>0.2857142857142857</v>
      </c>
      <c r="L1139" t="n">
        <v>0</v>
      </c>
      <c r="M1139" t="inlineStr"/>
      <c r="N1139" t="b">
        <v>1</v>
      </c>
      <c r="O1139" t="b">
        <v>1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[0.009191356599330902, 0.028882861137390137, 0.03297973424196243, 0.027381354942917824, 0.027764344587922096, 0.030656497925519943, 0.05776572600007057]</t>
        </is>
      </c>
      <c r="S1139" t="inlineStr">
        <is>
          <t>[9527, 34325, 2381, 13474, 4756, 20438, 43103]</t>
        </is>
      </c>
      <c r="T1139" t="inlineStr">
        <is>
          <t>[0.009191356599330902, 0.028882861137390137, 0.03297973424196243, 0.027381354942917824, 0.027764344587922096, 0.030656497925519943, 0.05776572600007057]</t>
        </is>
      </c>
      <c r="U1139" t="n">
        <v>2</v>
      </c>
      <c r="V1139" t="n">
        <v>0.8547230362892151</v>
      </c>
      <c r="W1139" t="n">
        <v>1</v>
      </c>
      <c r="X1139" t="n">
        <v>0.533572044447936</v>
      </c>
      <c r="Y1139" t="n">
        <v>9527</v>
      </c>
      <c r="Z1139" t="inlineStr">
        <is>
          <t>2025-10-23T12:33:34.230768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1</v>
      </c>
      <c r="E1140" t="n">
        <v>7</v>
      </c>
      <c r="F1140" t="n">
        <v>0.4330127327992552</v>
      </c>
      <c r="G1140" t="n">
        <v>0.2857142857142857</v>
      </c>
      <c r="H1140" t="n">
        <v>0</v>
      </c>
      <c r="I1140" t="inlineStr">
        <is>
          <t>entropia</t>
        </is>
      </c>
      <c r="J1140" t="n">
        <v>0</v>
      </c>
      <c r="K1140" t="n">
        <v>0.2857142857142857</v>
      </c>
      <c r="L1140" t="n">
        <v>0</v>
      </c>
      <c r="M1140" t="inlineStr"/>
      <c r="N1140" t="b">
        <v>1</v>
      </c>
      <c r="O1140" t="b">
        <v>1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[0.004595676437020302, 0.028882857412099838, 0.032979726791381836, 0.02738136053085327, 0.08821871131658554, 0.10723667591810226, 0.08821871131658554]</t>
        </is>
      </c>
      <c r="S1140" t="inlineStr">
        <is>
          <t>[38931, 26979, 10104, 14244, 27056, 1373, 24257]</t>
        </is>
      </c>
      <c r="T1140" t="inlineStr">
        <is>
          <t>[0.004595676437020302, 0.028882857412099838, 0.032979726791381836, 0.02738136053085327, 0.08821871131658554, 0.10723667591810226, 0.08821871131658554]</t>
        </is>
      </c>
      <c r="U1140" t="n">
        <v>2</v>
      </c>
      <c r="V1140" t="n">
        <v>0.2841582596302032</v>
      </c>
      <c r="W1140" t="n">
        <v>3</v>
      </c>
      <c r="X1140" t="n">
        <v>0.4597558439423383</v>
      </c>
      <c r="Y1140" t="n">
        <v>38931</v>
      </c>
      <c r="Z1140" t="inlineStr">
        <is>
          <t>2025-10-23T12:33:34.230768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1</v>
      </c>
      <c r="E1141" t="n">
        <v>7</v>
      </c>
      <c r="F1141" t="n">
        <v>0.4330127327992552</v>
      </c>
      <c r="G1141" t="n">
        <v>0.2857142857142857</v>
      </c>
      <c r="H1141" t="n">
        <v>0</v>
      </c>
      <c r="I1141" t="inlineStr">
        <is>
          <t>entropia</t>
        </is>
      </c>
      <c r="J1141" t="n">
        <v>0</v>
      </c>
      <c r="K1141" t="n">
        <v>0.2857142857142857</v>
      </c>
      <c r="L1141" t="n">
        <v>0</v>
      </c>
      <c r="M1141" t="inlineStr"/>
      <c r="N1141" t="b">
        <v>1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[0.027381356805562973, 0.054762717336416245, 0.09352435171604156, 0.10486191511154175, 0.08942631632089615, 0.11713379621505737, 0.13690678775310516]</t>
        </is>
      </c>
      <c r="S1141" t="inlineStr">
        <is>
          <t>[21102, 3881, 8880, 1808, 10394, 6178, 34741]</t>
        </is>
      </c>
      <c r="T1141" t="inlineStr">
        <is>
          <t>[0.027381356805562973, 0.054762717336416245, 0.09352435171604156, 0.10486191511154175, 0.08942631632089615, 0.11713379621505737, 0.13690678775310516]</t>
        </is>
      </c>
      <c r="U1141" t="n">
        <v>2</v>
      </c>
      <c r="V1141" t="n">
        <v>0.8196214437484741</v>
      </c>
      <c r="W1141" t="n">
        <v>4</v>
      </c>
      <c r="X1141" t="n">
        <v>0.4817402582417686</v>
      </c>
      <c r="Y1141" t="n">
        <v>3881</v>
      </c>
      <c r="Z1141" t="inlineStr">
        <is>
          <t>2025-10-23T12:33:34.230768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1</v>
      </c>
      <c r="E1142" t="n">
        <v>7</v>
      </c>
      <c r="F1142" t="n">
        <v>0.4330127327992552</v>
      </c>
      <c r="G1142" t="n">
        <v>0.2857142857142857</v>
      </c>
      <c r="H1142" t="n">
        <v>0</v>
      </c>
      <c r="I1142" t="inlineStr">
        <is>
          <t>entropia</t>
        </is>
      </c>
      <c r="J1142" t="n">
        <v>0</v>
      </c>
      <c r="K1142" t="n">
        <v>0.2857142857142857</v>
      </c>
      <c r="L1142" t="n">
        <v>0</v>
      </c>
      <c r="M1142" t="inlineStr"/>
      <c r="N1142" t="b">
        <v>1</v>
      </c>
      <c r="O1142" t="b">
        <v>1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[0.004595676902681589, 0.009191353805363178, 0.009191353805363178, 0.01578056998550892, 0.013625917956233025, 0.013787031173706055, 0.012827524915337563]</t>
        </is>
      </c>
      <c r="S1142" t="inlineStr">
        <is>
          <t>[7193, 27332, 37849, 21428, 26640, 24818, 11215]</t>
        </is>
      </c>
      <c r="T1142" t="inlineStr">
        <is>
          <t>[0.004595676902681589, 0.009191353805363178, 0.009191353805363178, 0.01578056998550892, 0.013625917956233025, 0.013787031173706055, 0.012827524915337563]</t>
        </is>
      </c>
      <c r="U1142" t="n">
        <v>2</v>
      </c>
      <c r="V1142" t="n">
        <v>0.53557288646698</v>
      </c>
      <c r="W1142" t="n">
        <v>4</v>
      </c>
      <c r="X1142" t="n">
        <v>0.4843728683839056</v>
      </c>
      <c r="Y1142" t="n">
        <v>7193</v>
      </c>
      <c r="Z1142" t="inlineStr">
        <is>
          <t>2025-10-23T12:33:34.230768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1</v>
      </c>
      <c r="E1143" t="n">
        <v>7</v>
      </c>
      <c r="F1143" t="n">
        <v>0.4330127327992552</v>
      </c>
      <c r="G1143" t="n">
        <v>0.2857142857142857</v>
      </c>
      <c r="H1143" t="n">
        <v>0</v>
      </c>
      <c r="I1143" t="inlineStr">
        <is>
          <t>entropia</t>
        </is>
      </c>
      <c r="J1143" t="n">
        <v>0</v>
      </c>
      <c r="K1143" t="n">
        <v>0.2857142857142857</v>
      </c>
      <c r="L1143" t="n">
        <v>0</v>
      </c>
      <c r="M1143" t="inlineStr"/>
      <c r="N1143" t="b">
        <v>1</v>
      </c>
      <c r="O1143" t="b">
        <v>1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[0.013625917956233025, 0.03023713082075119, 0.02631637267768383, 0.029124967753887177, 0.02757406234741211, 0.03463289514183998, 0.030411746352910995]</t>
        </is>
      </c>
      <c r="S1143" t="inlineStr">
        <is>
          <t>[4712, 2922, 43303, 99, 6312, 5433, 8738]</t>
        </is>
      </c>
      <c r="T1143" t="inlineStr">
        <is>
          <t>[0.013625917956233025, 0.03023713082075119, 0.02631637267768383, 0.029124967753887177, 0.02757406234741211, 0.03463289514183998, 0.030411746352910995]</t>
        </is>
      </c>
      <c r="U1143" t="n">
        <v>2</v>
      </c>
      <c r="V1143" t="n">
        <v>0.7412866950035095</v>
      </c>
      <c r="W1143" t="n">
        <v>3</v>
      </c>
      <c r="X1143" t="n">
        <v>0.4298706621781744</v>
      </c>
      <c r="Y1143" t="n">
        <v>4712</v>
      </c>
      <c r="Z1143" t="inlineStr">
        <is>
          <t>2025-10-23T12:33:34.230768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1</v>
      </c>
      <c r="E1144" t="n">
        <v>7</v>
      </c>
      <c r="F1144" t="n">
        <v>0.4330127327992552</v>
      </c>
      <c r="G1144" t="n">
        <v>0.2857142857142857</v>
      </c>
      <c r="H1144" t="n">
        <v>0</v>
      </c>
      <c r="I1144" t="inlineStr">
        <is>
          <t>entropia</t>
        </is>
      </c>
      <c r="J1144" t="n">
        <v>0</v>
      </c>
      <c r="K1144" t="n">
        <v>0.2857142857142857</v>
      </c>
      <c r="L1144" t="n">
        <v>0</v>
      </c>
      <c r="M1144" t="inlineStr"/>
      <c r="N1144" t="b">
        <v>1</v>
      </c>
      <c r="O1144" t="b">
        <v>1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[0.022978387773036957, 0.027764346450567245, 0.030656497925519943, 0.032979730516672134, 0.03574555739760399, 0.05938822403550148, 0.14759668707847595]</t>
        </is>
      </c>
      <c r="S1144" t="inlineStr">
        <is>
          <t>[41418, 33438, 23765, 35733, 25948, 18195, 3073]</t>
        </is>
      </c>
      <c r="T1144" t="inlineStr">
        <is>
          <t>[0.022978387773036957, 0.027764346450567245, 0.030656497925519943, 0.032979730516672134, 0.03574555739760399, 0.05938822403550148, 0.14759668707847595]</t>
        </is>
      </c>
      <c r="U1144" t="n">
        <v>2</v>
      </c>
      <c r="V1144" t="n">
        <v>0.2256817370653152</v>
      </c>
      <c r="W1144" t="n">
        <v>1</v>
      </c>
      <c r="X1144" t="n">
        <v>0.4436507775730129</v>
      </c>
      <c r="Y1144" t="n">
        <v>33438</v>
      </c>
      <c r="Z1144" t="inlineStr">
        <is>
          <t>2025-10-23T12:33:34.231768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1</v>
      </c>
      <c r="E1145" t="n">
        <v>7</v>
      </c>
      <c r="F1145" t="n">
        <v>0.4330127327992552</v>
      </c>
      <c r="G1145" t="n">
        <v>0.2857142857142857</v>
      </c>
      <c r="H1145" t="n">
        <v>0</v>
      </c>
      <c r="I1145" t="inlineStr">
        <is>
          <t>entropia</t>
        </is>
      </c>
      <c r="J1145" t="n">
        <v>0</v>
      </c>
      <c r="K1145" t="n">
        <v>0.2857142857142857</v>
      </c>
      <c r="L1145" t="n">
        <v>0</v>
      </c>
      <c r="M1145" t="inlineStr"/>
      <c r="N1145" t="b">
        <v>1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[0.009191352874040604, 0.042647767812013626, 0.06672000139951706, 0.13817927241325378, 0.192153200507164, 0.15179789066314697, 0.2598189413547516]</t>
        </is>
      </c>
      <c r="S1145" t="inlineStr">
        <is>
          <t>[34274, 13397, 19296, 25841, 29102, 32881, 27255]</t>
        </is>
      </c>
      <c r="T1145" t="inlineStr">
        <is>
          <t>[0.009191352874040604, 0.042647767812013626, 0.06672000139951706, 0.13817927241325378, 0.192153200507164, 0.15179789066314697, 0.2598189413547516]</t>
        </is>
      </c>
      <c r="U1145" t="n">
        <v>2</v>
      </c>
      <c r="V1145" t="n">
        <v>0.3944870829582214</v>
      </c>
      <c r="W1145" t="n">
        <v>3</v>
      </c>
      <c r="X1145" t="n">
        <v>0.4079322609948541</v>
      </c>
      <c r="Y1145" t="n">
        <v>34274</v>
      </c>
      <c r="Z1145" t="inlineStr">
        <is>
          <t>2025-10-23T12:33:34.231768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1</v>
      </c>
      <c r="E1146" t="n">
        <v>7</v>
      </c>
      <c r="F1146" t="n">
        <v>0.4330127327992552</v>
      </c>
      <c r="G1146" t="n">
        <v>0.2857142857142857</v>
      </c>
      <c r="H1146" t="n">
        <v>0</v>
      </c>
      <c r="I1146" t="inlineStr">
        <is>
          <t>entropia</t>
        </is>
      </c>
      <c r="J1146" t="n">
        <v>0</v>
      </c>
      <c r="K1146" t="n">
        <v>0.2857142857142857</v>
      </c>
      <c r="L1146" t="n">
        <v>0</v>
      </c>
      <c r="M1146" t="inlineStr"/>
      <c r="N1146" t="b">
        <v>1</v>
      </c>
      <c r="O1146" t="b">
        <v>1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[0.0045956773683428764, 0.0045956773683428764, 0.009191353805363178, 0.013787031173706055, 0.02757406234741211, 0.030656499788165092, 0.041361093521118164]</t>
        </is>
      </c>
      <c r="S1146" t="inlineStr">
        <is>
          <t>[32841, 1068, 8380, 4507, 12327, 39966, 18901]</t>
        </is>
      </c>
      <c r="T1146" t="inlineStr">
        <is>
          <t>[0.0045956773683428764, 0.0045956773683428764, 0.009191353805363178, 0.013787031173706055, 0.02757406234741211, 0.030656499788165092, 0.041361093521118164]</t>
        </is>
      </c>
      <c r="U1146" t="n">
        <v>2</v>
      </c>
      <c r="V1146" t="n">
        <v>0.1767767071723938</v>
      </c>
      <c r="W1146" t="n">
        <v>2</v>
      </c>
      <c r="X1146" t="n">
        <v>0.4650739673180852</v>
      </c>
      <c r="Y1146" t="n">
        <v>1068</v>
      </c>
      <c r="Z1146" t="inlineStr">
        <is>
          <t>2025-10-23T12:33:34.231768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1</v>
      </c>
      <c r="E1147" t="n">
        <v>7</v>
      </c>
      <c r="F1147" t="n">
        <v>0.4330127327992552</v>
      </c>
      <c r="G1147" t="n">
        <v>0.2857142857142857</v>
      </c>
      <c r="H1147" t="n">
        <v>0</v>
      </c>
      <c r="I1147" t="inlineStr">
        <is>
          <t>entropia</t>
        </is>
      </c>
      <c r="J1147" t="n">
        <v>0</v>
      </c>
      <c r="K1147" t="n">
        <v>0.2857142857142857</v>
      </c>
      <c r="L1147" t="n">
        <v>0</v>
      </c>
      <c r="M1147" t="inlineStr"/>
      <c r="N1147" t="b">
        <v>1</v>
      </c>
      <c r="O1147" t="b">
        <v>1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[0.013787031173706055, 0.012827524915337563, 0.013625917956233025, 0.01578056998550892, 0.018831558525562286, 0.018831558525562286, 0.022415827959775925]</t>
        </is>
      </c>
      <c r="S1147" t="inlineStr">
        <is>
          <t>[20165, 9723, 20246, 39017, 42300, 16918, 5093]</t>
        </is>
      </c>
      <c r="T1147" t="inlineStr">
        <is>
          <t>[0.013787031173706055, 0.012827524915337563, 0.013625917956233025, 0.01578056998550892, 0.018831558525562286, 0.018831558525562286, 0.022415827959775925]</t>
        </is>
      </c>
      <c r="U1147" t="n">
        <v>2</v>
      </c>
      <c r="V1147" t="n">
        <v>0.5250530242919922</v>
      </c>
      <c r="W1147" t="n">
        <v>5</v>
      </c>
      <c r="X1147" t="n">
        <v>0.522539789403793</v>
      </c>
      <c r="Y1147" t="n">
        <v>20165</v>
      </c>
      <c r="Z1147" t="inlineStr">
        <is>
          <t>2025-10-23T12:33:34.231768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1</v>
      </c>
      <c r="E1148" t="n">
        <v>7</v>
      </c>
      <c r="F1148" t="n">
        <v>0.4330127327992552</v>
      </c>
      <c r="G1148" t="n">
        <v>0.2857142857142857</v>
      </c>
      <c r="H1148" t="n">
        <v>0</v>
      </c>
      <c r="I1148" t="inlineStr">
        <is>
          <t>entropia</t>
        </is>
      </c>
      <c r="J1148" t="n">
        <v>0</v>
      </c>
      <c r="K1148" t="n">
        <v>0.2857142857142857</v>
      </c>
      <c r="L1148" t="n">
        <v>0</v>
      </c>
      <c r="M1148" t="inlineStr"/>
      <c r="N1148" t="b">
        <v>1</v>
      </c>
      <c r="O1148" t="b">
        <v>1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[0.004595674574375153, 0.009191352874040604, 0.013787031173706055, 0.013787031173706055, 0.018382705748081207, 0.02297838032245636, 0.022978385910391808]</t>
        </is>
      </c>
      <c r="S1148" t="inlineStr">
        <is>
          <t>[8106, 41593, 34686, 20309, 14030, 14787, 22906]</t>
        </is>
      </c>
      <c r="T1148" t="inlineStr">
        <is>
          <t>[0.004595674574375153, 0.009191352874040604, 0.013787031173706055, 0.013787031173706055, 0.018382705748081207, 0.02297838032245636, 0.022978385910391808]</t>
        </is>
      </c>
      <c r="U1148" t="n">
        <v>2</v>
      </c>
      <c r="V1148" t="n">
        <v>0.4361204504966736</v>
      </c>
      <c r="W1148" t="n">
        <v>1</v>
      </c>
      <c r="X1148" t="n">
        <v>0.5651881118992934</v>
      </c>
      <c r="Y1148" t="n">
        <v>41593</v>
      </c>
      <c r="Z1148" t="inlineStr">
        <is>
          <t>2025-10-23T12:33:34.231768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1</v>
      </c>
      <c r="E1149" t="n">
        <v>7</v>
      </c>
      <c r="F1149" t="n">
        <v>0.4330127327992552</v>
      </c>
      <c r="G1149" t="n">
        <v>0.2857142857142857</v>
      </c>
      <c r="H1149" t="n">
        <v>0</v>
      </c>
      <c r="I1149" t="inlineStr">
        <is>
          <t>entropia</t>
        </is>
      </c>
      <c r="J1149" t="n">
        <v>0</v>
      </c>
      <c r="K1149" t="n">
        <v>0.2857142857142857</v>
      </c>
      <c r="L1149" t="n">
        <v>0</v>
      </c>
      <c r="M1149" t="inlineStr"/>
      <c r="N1149" t="b">
        <v>1</v>
      </c>
      <c r="O1149" t="b">
        <v>1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[0.022978387773036957, 0.03216974437236786, 0.05514812842011452, 0.06893515586853027, 0.08764559030532837, 0.0880398228764534, 0.09687600284814835]</t>
        </is>
      </c>
      <c r="S1149" t="inlineStr">
        <is>
          <t>[23562, 29227, 11333, 34419, 9486, 31989, 26209]</t>
        </is>
      </c>
      <c r="T1149" t="inlineStr">
        <is>
          <t>[0.022978387773036957, 0.03216974437236786, 0.05514812842011452, 0.06893515586853027, 0.08764559030532837, 0.0880398228764534, 0.09687600284814835]</t>
        </is>
      </c>
      <c r="U1149" t="n">
        <v>2</v>
      </c>
      <c r="V1149" t="n">
        <v>0.5152692794799805</v>
      </c>
      <c r="W1149" t="n">
        <v>9</v>
      </c>
      <c r="X1149" t="n">
        <v>0.5931813228438529</v>
      </c>
      <c r="Y1149" t="n">
        <v>23562</v>
      </c>
      <c r="Z1149" t="inlineStr">
        <is>
          <t>2025-10-23T12:33:34.231768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1</v>
      </c>
      <c r="E1150" t="n">
        <v>7</v>
      </c>
      <c r="F1150" t="n">
        <v>0.4330127327992552</v>
      </c>
      <c r="G1150" t="n">
        <v>0.2857142857142857</v>
      </c>
      <c r="H1150" t="n">
        <v>0</v>
      </c>
      <c r="I1150" t="inlineStr">
        <is>
          <t>entropia</t>
        </is>
      </c>
      <c r="J1150" t="n">
        <v>0</v>
      </c>
      <c r="K1150" t="n">
        <v>0.2857142857142857</v>
      </c>
      <c r="L1150" t="n">
        <v>0</v>
      </c>
      <c r="M1150" t="inlineStr"/>
      <c r="N1150" t="b">
        <v>1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[0.022415827959775925, 0.02757406234741211, 0.03538655489683151, 0.027764344587922096, 0.041361093521118164, 0.030656497925519943, 0.032979730516672134]</t>
        </is>
      </c>
      <c r="S1150" t="inlineStr">
        <is>
          <t>[1685, 31587, 29381, 26523, 33638, 11943, 40347]</t>
        </is>
      </c>
      <c r="T1150" t="inlineStr">
        <is>
          <t>[0.022415827959775925, 0.02757406234741211, 0.03538655489683151, 0.027764344587922096, 0.041361093521118164, 0.030656497925519943, 0.032979730516672134]</t>
        </is>
      </c>
      <c r="U1150" t="n">
        <v>2</v>
      </c>
      <c r="V1150" t="n">
        <v>0.7171123027801514</v>
      </c>
      <c r="W1150" t="n">
        <v>6</v>
      </c>
      <c r="X1150" t="n">
        <v>0.4337968819119119</v>
      </c>
      <c r="Y1150" t="n">
        <v>31587</v>
      </c>
      <c r="Z1150" t="inlineStr">
        <is>
          <t>2025-10-23T12:33:34.231768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1</v>
      </c>
      <c r="E1151" t="n">
        <v>7</v>
      </c>
      <c r="F1151" t="n">
        <v>0.4330127327992552</v>
      </c>
      <c r="G1151" t="n">
        <v>0.2857142857142857</v>
      </c>
      <c r="H1151" t="n">
        <v>0</v>
      </c>
      <c r="I1151" t="inlineStr">
        <is>
          <t>entropia</t>
        </is>
      </c>
      <c r="J1151" t="n">
        <v>0</v>
      </c>
      <c r="K1151" t="n">
        <v>0.2857142857142857</v>
      </c>
      <c r="L1151" t="n">
        <v>0</v>
      </c>
      <c r="M1151" t="inlineStr"/>
      <c r="N1151" t="b">
        <v>1</v>
      </c>
      <c r="O1151" t="b">
        <v>1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[0.0045956820249557495, 0.009191356599330902, 0.018382713198661804, 0.022978387773036957, 0.03574555739760399, 0.03676541894674301, 0.05776572600007057]</t>
        </is>
      </c>
      <c r="S1151" t="inlineStr">
        <is>
          <t>[9908, 46210, 43990, 3229, 17704, 32213, 32888]</t>
        </is>
      </c>
      <c r="T1151" t="inlineStr">
        <is>
          <t>[0.0045956820249557495, 0.009191356599330902, 0.018382713198661804, 0.022978387773036957, 0.03574555739760399, 0.03676541894674301, 0.05776572600007057]</t>
        </is>
      </c>
      <c r="U1151" t="n">
        <v>2</v>
      </c>
      <c r="V1151" t="n">
        <v>0.3981538414955139</v>
      </c>
      <c r="W1151" t="n">
        <v>1</v>
      </c>
      <c r="X1151" t="n">
        <v>0.5201427287403749</v>
      </c>
      <c r="Y1151" t="n">
        <v>9908</v>
      </c>
      <c r="Z1151" t="inlineStr">
        <is>
          <t>2025-10-23T12:33:34.231768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1</v>
      </c>
      <c r="E1152" t="n">
        <v>7</v>
      </c>
      <c r="F1152" t="n">
        <v>0.4330127327992552</v>
      </c>
      <c r="G1152" t="n">
        <v>0.2857142857142857</v>
      </c>
      <c r="H1152" t="n">
        <v>0</v>
      </c>
      <c r="I1152" t="inlineStr">
        <is>
          <t>entropia</t>
        </is>
      </c>
      <c r="J1152" t="n">
        <v>0</v>
      </c>
      <c r="K1152" t="n">
        <v>0.2857142857142857</v>
      </c>
      <c r="L1152" t="n">
        <v>0</v>
      </c>
      <c r="M1152" t="inlineStr"/>
      <c r="N1152" t="b">
        <v>1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[0.05131009966135025, 0.06672000139951706, 0.07631758600473404, 0.06479286402463913, 0.0734260156750679, 0.10478890687227249, 0.10428381711244583]</t>
        </is>
      </c>
      <c r="S1152" t="inlineStr">
        <is>
          <t>[178, 39138, 45313, 9871, 6839, 43197, 21477]</t>
        </is>
      </c>
      <c r="T1152" t="inlineStr">
        <is>
          <t>[0.05131009966135025, 0.06672000139951706, 0.07631758600473404, 0.06479286402463913, 0.0734260156750679, 0.10478890687227249, 0.10428381711244583]</t>
        </is>
      </c>
      <c r="U1152" t="n">
        <v>2</v>
      </c>
      <c r="V1152" t="n">
        <v>0.9808355569839478</v>
      </c>
      <c r="W1152" t="n">
        <v>0</v>
      </c>
      <c r="X1152" t="inlineStr"/>
      <c r="Y1152" t="inlineStr"/>
      <c r="Z1152" t="inlineStr">
        <is>
          <t>2025-10-23T12:33:34.232769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1</v>
      </c>
      <c r="E1153" t="n">
        <v>7</v>
      </c>
      <c r="F1153" t="n">
        <v>0.4330127327992552</v>
      </c>
      <c r="G1153" t="n">
        <v>0.2857142857142857</v>
      </c>
      <c r="H1153" t="n">
        <v>0</v>
      </c>
      <c r="I1153" t="inlineStr">
        <is>
          <t>entropia</t>
        </is>
      </c>
      <c r="J1153" t="n">
        <v>0</v>
      </c>
      <c r="K1153" t="n">
        <v>0.2857142857142857</v>
      </c>
      <c r="L1153" t="n">
        <v>0</v>
      </c>
      <c r="M1153" t="inlineStr"/>
      <c r="N1153" t="b">
        <v>1</v>
      </c>
      <c r="O1153" t="b">
        <v>1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[0.004595678299665451, 0.009191352874040604, 0.009191356599330902, 0.018382705748081207, 0.02297838404774666, 0.03676541894674301, 0.050552450120449066]</t>
        </is>
      </c>
      <c r="S1153" t="inlineStr">
        <is>
          <t>[31796, 28971, 13525, 13016, 11838, 39895, 2697]</t>
        </is>
      </c>
      <c r="T1153" t="inlineStr">
        <is>
          <t>[0.004595678299665451, 0.009191352874040604, 0.009191356599330902, 0.018382705748081207, 0.02297838404774666, 0.03676541894674301, 0.050552450120449066]</t>
        </is>
      </c>
      <c r="U1153" t="n">
        <v>2</v>
      </c>
      <c r="V1153" t="n">
        <v>0.1841279864311218</v>
      </c>
      <c r="W1153" t="n">
        <v>7</v>
      </c>
      <c r="X1153" t="n">
        <v>0.554572854105435</v>
      </c>
      <c r="Y1153" t="n">
        <v>28971</v>
      </c>
      <c r="Z1153" t="inlineStr">
        <is>
          <t>2025-10-23T12:33:34.232769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1</v>
      </c>
      <c r="E1154" t="n">
        <v>7</v>
      </c>
      <c r="F1154" t="n">
        <v>0.4330127327992552</v>
      </c>
      <c r="G1154" t="n">
        <v>0.2857142857142857</v>
      </c>
      <c r="H1154" t="n">
        <v>0</v>
      </c>
      <c r="I1154" t="inlineStr">
        <is>
          <t>entropia</t>
        </is>
      </c>
      <c r="J1154" t="n">
        <v>0</v>
      </c>
      <c r="K1154" t="n">
        <v>0.2857142857142857</v>
      </c>
      <c r="L1154" t="n">
        <v>0</v>
      </c>
      <c r="M1154" t="inlineStr"/>
      <c r="N1154" t="b">
        <v>1</v>
      </c>
      <c r="O1154" t="b">
        <v>1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[0.018382707610726357, 0.028882857412099838, 0.032979726791381836, 0.032979726791381836, 0.05552869290113449, 0.05776572227478027, 0.07771916687488556]</t>
        </is>
      </c>
      <c r="S1154" t="inlineStr">
        <is>
          <t>[8759, 23257, 27534, 36881, 27224, 30737, 40473]</t>
        </is>
      </c>
      <c r="T1154" t="inlineStr">
        <is>
          <t>[0.018382707610726357, 0.028882857412099838, 0.032979726791381836, 0.032979726791381836, 0.05552869290113449, 0.05776572227478027, 0.07771916687488556]</t>
        </is>
      </c>
      <c r="U1154" t="n">
        <v>2</v>
      </c>
      <c r="V1154" t="n">
        <v>0.4092777967453003</v>
      </c>
      <c r="W1154" t="n">
        <v>3</v>
      </c>
      <c r="X1154" t="n">
        <v>0.4092633878293301</v>
      </c>
      <c r="Y1154" t="n">
        <v>8759</v>
      </c>
      <c r="Z1154" t="inlineStr">
        <is>
          <t>2025-10-23T12:33:34.232769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1</v>
      </c>
      <c r="E1155" t="n">
        <v>7</v>
      </c>
      <c r="F1155" t="n">
        <v>0.4330127327992552</v>
      </c>
      <c r="G1155" t="n">
        <v>0.2857142857142857</v>
      </c>
      <c r="H1155" t="n">
        <v>0</v>
      </c>
      <c r="I1155" t="inlineStr">
        <is>
          <t>entropia</t>
        </is>
      </c>
      <c r="J1155" t="n">
        <v>0</v>
      </c>
      <c r="K1155" t="n">
        <v>0.2857142857142857</v>
      </c>
      <c r="L1155" t="n">
        <v>0</v>
      </c>
      <c r="M1155" t="inlineStr"/>
      <c r="N1155" t="b">
        <v>1</v>
      </c>
      <c r="O1155" t="b">
        <v>1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[0.013787027448415756, 0.022415826097130775, 0.030411744490265846, 0.052154526114463806, 0.03463289514183998, 0.038938939571380615, 0.08825504779815674]</t>
        </is>
      </c>
      <c r="S1155" t="inlineStr">
        <is>
          <t>[7933, 43132, 8022, 3809, 17169, 5322, 23137]</t>
        </is>
      </c>
      <c r="T1155" t="inlineStr">
        <is>
          <t>[0.013787027448415756, 0.022415826097130775, 0.030411744490265846, 0.052154526114463806, 0.03463289514183998, 0.038938939571380615, 0.08825504779815674]</t>
        </is>
      </c>
      <c r="U1155" t="n">
        <v>2</v>
      </c>
      <c r="V1155" t="n">
        <v>0.6125428676605225</v>
      </c>
      <c r="W1155" t="n">
        <v>6</v>
      </c>
      <c r="X1155" t="n">
        <v>0.4858903984857974</v>
      </c>
      <c r="Y1155" t="n">
        <v>43132</v>
      </c>
      <c r="Z1155" t="inlineStr">
        <is>
          <t>2025-10-23T12:33:34.232769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1</v>
      </c>
      <c r="E1156" t="n">
        <v>7</v>
      </c>
      <c r="F1156" t="n">
        <v>0.4330127327992552</v>
      </c>
      <c r="G1156" t="n">
        <v>0.2857142857142857</v>
      </c>
      <c r="H1156" t="n">
        <v>0</v>
      </c>
      <c r="I1156" t="inlineStr">
        <is>
          <t>entropia</t>
        </is>
      </c>
      <c r="J1156" t="n">
        <v>0</v>
      </c>
      <c r="K1156" t="n">
        <v>0.2857142857142857</v>
      </c>
      <c r="L1156" t="n">
        <v>0</v>
      </c>
      <c r="M1156" t="inlineStr"/>
      <c r="N1156" t="b">
        <v>1</v>
      </c>
      <c r="O1156" t="b">
        <v>1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[0.004595676437020302, 0.009191354736685753, 0.013787029311060905, 0.013787031173706055, 0.018382707610726357, 0.02297838404774666, 0.02631637267768383]</t>
        </is>
      </c>
      <c r="S1156" t="inlineStr">
        <is>
          <t>[11048, 29149, 22731, 20256, 9746, 6166, 9446]</t>
        </is>
      </c>
      <c r="T1156" t="inlineStr">
        <is>
          <t>[0.004595676437020302, 0.009191354736685753, 0.013787029311060905, 0.013787031173706055, 0.018382707610726357, 0.02297838404774666, 0.02631637267768383]</t>
        </is>
      </c>
      <c r="U1156" t="n">
        <v>2</v>
      </c>
      <c r="V1156" t="n">
        <v>0.3948686718940735</v>
      </c>
      <c r="W1156" t="n">
        <v>5</v>
      </c>
      <c r="X1156" t="n">
        <v>0.4833739566728875</v>
      </c>
      <c r="Y1156" t="n">
        <v>11048</v>
      </c>
      <c r="Z1156" t="inlineStr">
        <is>
          <t>2025-10-23T12:33:34.232769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1</v>
      </c>
      <c r="E1157" t="n">
        <v>7</v>
      </c>
      <c r="F1157" t="n">
        <v>0.4330127327992552</v>
      </c>
      <c r="G1157" t="n">
        <v>0.2857142857142857</v>
      </c>
      <c r="H1157" t="n">
        <v>0</v>
      </c>
      <c r="I1157" t="inlineStr">
        <is>
          <t>entropia</t>
        </is>
      </c>
      <c r="J1157" t="n">
        <v>0</v>
      </c>
      <c r="K1157" t="n">
        <v>0.2857142857142857</v>
      </c>
      <c r="L1157" t="n">
        <v>0</v>
      </c>
      <c r="M1157" t="inlineStr"/>
      <c r="N1157" t="b">
        <v>1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[0.022978387773036957, 0.08272219449281693, 0.09650921821594238, 0.11029624938964844, 0.20404313504695892, 0.11489193141460419, 0.18756958842277527]</t>
        </is>
      </c>
      <c r="S1157" t="inlineStr">
        <is>
          <t>[5373, 33594, 3659, 441, 33224, 26910, 10579]</t>
        </is>
      </c>
      <c r="T1157" t="inlineStr">
        <is>
          <t>[0.022978387773036957, 0.08272219449281693, 0.09650921821594238, 0.11029624938964844, 0.20404313504695892, 0.11489193141460419, 0.18756958842277527]</t>
        </is>
      </c>
      <c r="U1157" t="n">
        <v>2</v>
      </c>
      <c r="V1157" t="n">
        <v>0.8302493691444397</v>
      </c>
      <c r="W1157" t="n">
        <v>6</v>
      </c>
      <c r="X1157" t="n">
        <v>0.5354011892218989</v>
      </c>
      <c r="Y1157" t="n">
        <v>5373</v>
      </c>
      <c r="Z1157" t="inlineStr">
        <is>
          <t>2025-10-23T12:33:34.232769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1</v>
      </c>
      <c r="E1158" t="n">
        <v>7</v>
      </c>
      <c r="F1158" t="n">
        <v>0.4330127327992552</v>
      </c>
      <c r="G1158" t="n">
        <v>0.2857142857142857</v>
      </c>
      <c r="H1158" t="n">
        <v>0</v>
      </c>
      <c r="I1158" t="inlineStr">
        <is>
          <t>entropia</t>
        </is>
      </c>
      <c r="J1158" t="n">
        <v>0</v>
      </c>
      <c r="K1158" t="n">
        <v>0.2857142857142857</v>
      </c>
      <c r="L1158" t="n">
        <v>0</v>
      </c>
      <c r="M1158" t="inlineStr"/>
      <c r="N1158" t="b">
        <v>1</v>
      </c>
      <c r="O1158" t="b">
        <v>1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[0.004595678299665451, 0.028882857412099838, 0.028882864862680435, 0.033232010900974274, 0.05776572600007057, 0.05917283520102501, 0.0959053561091423]</t>
        </is>
      </c>
      <c r="S1158" t="inlineStr">
        <is>
          <t>[10799, 23875, 39692, 45777, 43228, 1215, 42151]</t>
        </is>
      </c>
      <c r="T1158" t="inlineStr">
        <is>
          <t>[0.004595678299665451, 0.028882857412099838, 0.028882864862680435, 0.033232010900974274, 0.05776572600007057, 0.05917283520102501, 0.0959053561091423]</t>
        </is>
      </c>
      <c r="U1158" t="n">
        <v>2</v>
      </c>
      <c r="V1158" t="n">
        <v>0.3528781533241272</v>
      </c>
      <c r="W1158" t="n">
        <v>3</v>
      </c>
      <c r="X1158" t="n">
        <v>0.5905906400175676</v>
      </c>
      <c r="Y1158" t="n">
        <v>23875</v>
      </c>
      <c r="Z1158" t="inlineStr">
        <is>
          <t>2025-10-23T12:33:34.232769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1</v>
      </c>
      <c r="E1159" t="n">
        <v>7</v>
      </c>
      <c r="F1159" t="n">
        <v>0.4330127327992552</v>
      </c>
      <c r="G1159" t="n">
        <v>0.2857142857142857</v>
      </c>
      <c r="H1159" t="n">
        <v>0</v>
      </c>
      <c r="I1159" t="inlineStr">
        <is>
          <t>entropia</t>
        </is>
      </c>
      <c r="J1159" t="n">
        <v>0</v>
      </c>
      <c r="K1159" t="n">
        <v>0.2857142857142857</v>
      </c>
      <c r="L1159" t="n">
        <v>0</v>
      </c>
      <c r="M1159" t="inlineStr"/>
      <c r="N1159" t="b">
        <v>1</v>
      </c>
      <c r="O1159" t="b">
        <v>1</v>
      </c>
      <c r="P1159" t="inlineStr">
        <is>
          <t>[50, 19095, 11870, 27390, 27745, 9665, 25653]</t>
        </is>
      </c>
      <c r="Q1159" t="inlineStr">
        <is>
          <t>[1, 1, 1, 1, 1, 1, 1]</t>
        </is>
      </c>
      <c r="R1159" t="inlineStr">
        <is>
          <t>[0.004595674574375153, 0.0045956820249557495, 0.009191356599330902, 0.013787031173706055, 0.013787031173706055, 0.022978387773036957, 0.02725183591246605]</t>
        </is>
      </c>
      <c r="S1159" t="inlineStr">
        <is>
          <t>[50, 19095, 11870, 27390, 27745, 9665, 25653]</t>
        </is>
      </c>
      <c r="T1159" t="inlineStr">
        <is>
          <t>[0.004595674574375153, 0.0045956820249557495, 0.009191356599330902, 0.013787031173706055, 0.013787031173706055, 0.022978387773036957, 0.02725183591246605]</t>
        </is>
      </c>
      <c r="U1159" t="n">
        <v>2</v>
      </c>
      <c r="V1159" t="n">
        <v>0.3000001311302185</v>
      </c>
      <c r="W1159" t="n">
        <v>2</v>
      </c>
      <c r="X1159" t="n">
        <v>0.5804198238303373</v>
      </c>
      <c r="Y1159" t="n">
        <v>19095</v>
      </c>
      <c r="Z1159" t="inlineStr">
        <is>
          <t>2025-10-23T12:33:34.232769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1</v>
      </c>
      <c r="E1160" t="n">
        <v>7</v>
      </c>
      <c r="F1160" t="n">
        <v>0.4330127327992552</v>
      </c>
      <c r="G1160" t="n">
        <v>0.2857142857142857</v>
      </c>
      <c r="H1160" t="n">
        <v>0</v>
      </c>
      <c r="I1160" t="inlineStr">
        <is>
          <t>entropia</t>
        </is>
      </c>
      <c r="J1160" t="n">
        <v>0</v>
      </c>
      <c r="K1160" t="n">
        <v>0.2857142857142857</v>
      </c>
      <c r="L1160" t="n">
        <v>0</v>
      </c>
      <c r="M1160" t="inlineStr"/>
      <c r="N1160" t="b">
        <v>1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[0.027381354942917824, 0.03023712895810604, 0.027381354942917824, 0.027764344587922096, 0.03023712895810604, 0.03023712895810604, 0.054762713611125946]</t>
        </is>
      </c>
      <c r="S1160" t="inlineStr">
        <is>
          <t>[7855, 1452, 25409, 43368, 2530, 23486, 5234]</t>
        </is>
      </c>
      <c r="T1160" t="inlineStr">
        <is>
          <t>[0.027381354942917824, 0.03023712895810604, 0.027381354942917824, 0.027764344587922096, 0.03023712895810604, 0.03023712895810604, 0.054762713611125946]</t>
        </is>
      </c>
      <c r="U1160" t="n">
        <v>2</v>
      </c>
      <c r="V1160" t="n">
        <v>0.8516605496406555</v>
      </c>
      <c r="W1160" t="n">
        <v>2</v>
      </c>
      <c r="X1160" t="n">
        <v>0.4941070387134774</v>
      </c>
      <c r="Y1160" t="n">
        <v>1452</v>
      </c>
      <c r="Z1160" t="inlineStr">
        <is>
          <t>2025-10-23T12:33:34.232769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1</v>
      </c>
      <c r="E1161" t="n">
        <v>7</v>
      </c>
      <c r="F1161" t="n">
        <v>0.4330127327992552</v>
      </c>
      <c r="G1161" t="n">
        <v>0.2857142857142857</v>
      </c>
      <c r="H1161" t="n">
        <v>0</v>
      </c>
      <c r="I1161" t="inlineStr">
        <is>
          <t>entropia</t>
        </is>
      </c>
      <c r="J1161" t="n">
        <v>0</v>
      </c>
      <c r="K1161" t="n">
        <v>0.2857142857142857</v>
      </c>
      <c r="L1161" t="n">
        <v>0</v>
      </c>
      <c r="M1161" t="inlineStr"/>
      <c r="N1161" t="b">
        <v>1</v>
      </c>
      <c r="O1161" t="b">
        <v>1</v>
      </c>
      <c r="P1161" t="inlineStr">
        <is>
          <t>[5456, 17882, 13636, 41904, 34774, 10460, 30200]</t>
        </is>
      </c>
      <c r="Q1161" t="inlineStr">
        <is>
          <t>[1, 1, 1, 1, 1, 1, 1]</t>
        </is>
      </c>
      <c r="R1161" t="inlineStr">
        <is>
          <t>[0.004595678299665451, 0.004595678299665451, 0.009191352874040604, 0.013787031173706055, 0.018382705748081207, 0.02297838404774666, 0.018382709473371506]</t>
        </is>
      </c>
      <c r="S1161" t="inlineStr">
        <is>
          <t>[5456, 17882, 13636, 41904, 34774, 10460, 30200]</t>
        </is>
      </c>
      <c r="T1161" t="inlineStr">
        <is>
          <t>[0.004595678299665451, 0.004595678299665451, 0.009191352874040604, 0.013787031173706055, 0.018382705748081207, 0.02297838404774666, 0.018382709473371506]</t>
        </is>
      </c>
      <c r="U1161" t="n">
        <v>2</v>
      </c>
      <c r="V1161" t="n">
        <v>0.300000011920929</v>
      </c>
      <c r="W1161" t="n">
        <v>0</v>
      </c>
      <c r="X1161" t="inlineStr"/>
      <c r="Y1161" t="inlineStr"/>
      <c r="Z1161" t="inlineStr">
        <is>
          <t>2025-10-23T12:33:34.233768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1</v>
      </c>
      <c r="E1162" t="n">
        <v>7</v>
      </c>
      <c r="F1162" t="n">
        <v>0.4330127327992552</v>
      </c>
      <c r="G1162" t="n">
        <v>0.2857142857142857</v>
      </c>
      <c r="H1162" t="n">
        <v>0</v>
      </c>
      <c r="I1162" t="inlineStr">
        <is>
          <t>entropia</t>
        </is>
      </c>
      <c r="J1162" t="n">
        <v>0</v>
      </c>
      <c r="K1162" t="n">
        <v>0.2857142857142857</v>
      </c>
      <c r="L1162" t="n">
        <v>0</v>
      </c>
      <c r="M1162" t="inlineStr"/>
      <c r="N1162" t="b">
        <v>1</v>
      </c>
      <c r="O1162" t="b">
        <v>1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[0.004595676437020302, 0.009191354736685753, 0.009191352874040604, 0.013787031173706055, 0.013787029311060905, 0.018382707610726357, 0.02297838404774666]</t>
        </is>
      </c>
      <c r="S1162" t="inlineStr">
        <is>
          <t>[3874, 27399, 24704, 20192, 33598, 34049, 2777]</t>
        </is>
      </c>
      <c r="T1162" t="inlineStr">
        <is>
          <t>[0.004595676437020302, 0.009191354736685753, 0.009191352874040604, 0.013787031173706055, 0.013787029311060905, 0.018382707610726357, 0.02297838404774666]</t>
        </is>
      </c>
      <c r="U1162" t="n">
        <v>2</v>
      </c>
      <c r="V1162" t="n">
        <v>0.3926376700401306</v>
      </c>
      <c r="W1162" t="n">
        <v>3</v>
      </c>
      <c r="X1162" t="n">
        <v>0.542464465007052</v>
      </c>
      <c r="Y1162" t="n">
        <v>3874</v>
      </c>
      <c r="Z1162" t="inlineStr">
        <is>
          <t>2025-10-23T12:33:34.233768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1</v>
      </c>
      <c r="E1163" t="n">
        <v>7</v>
      </c>
      <c r="F1163" t="n">
        <v>0.4330127327992552</v>
      </c>
      <c r="G1163" t="n">
        <v>0.2857142857142857</v>
      </c>
      <c r="H1163" t="n">
        <v>0</v>
      </c>
      <c r="I1163" t="inlineStr">
        <is>
          <t>entropia</t>
        </is>
      </c>
      <c r="J1163" t="n">
        <v>0</v>
      </c>
      <c r="K1163" t="n">
        <v>0.2857142857142857</v>
      </c>
      <c r="L1163" t="n">
        <v>0</v>
      </c>
      <c r="M1163" t="inlineStr"/>
      <c r="N1163" t="b">
        <v>1</v>
      </c>
      <c r="O1163" t="b">
        <v>1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[0.013787031173706055, 0.018382705748081207, 0.018382705748081207, 0.04136108607053757, 0.02757405862212181, 0.03676541522145271, 0.07353082299232483]</t>
        </is>
      </c>
      <c r="S1163" t="inlineStr">
        <is>
          <t>[46363, 5098, 40564, 20408, 26804, 8573, 34894]</t>
        </is>
      </c>
      <c r="T1163" t="inlineStr">
        <is>
          <t>[0.013787031173706055, 0.018382705748081207, 0.018382705748081207, 0.04136108607053757, 0.02757405862212181, 0.03676541522145271, 0.07353082299232483]</t>
        </is>
      </c>
      <c r="U1163" t="n">
        <v>2</v>
      </c>
      <c r="V1163" t="n">
        <v>0.4061809182167053</v>
      </c>
      <c r="W1163" t="n">
        <v>3</v>
      </c>
      <c r="X1163" t="n">
        <v>0.4001048208140962</v>
      </c>
      <c r="Y1163" t="n">
        <v>46363</v>
      </c>
      <c r="Z1163" t="inlineStr">
        <is>
          <t>2025-10-23T12:33:34.233768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1</v>
      </c>
      <c r="E1164" t="n">
        <v>7</v>
      </c>
      <c r="F1164" t="n">
        <v>0.4330127327992552</v>
      </c>
      <c r="G1164" t="n">
        <v>0.2857142857142857</v>
      </c>
      <c r="H1164" t="n">
        <v>0</v>
      </c>
      <c r="I1164" t="inlineStr">
        <is>
          <t>entropia</t>
        </is>
      </c>
      <c r="J1164" t="n">
        <v>0</v>
      </c>
      <c r="K1164" t="n">
        <v>0.2857142857142857</v>
      </c>
      <c r="L1164" t="n">
        <v>0</v>
      </c>
      <c r="M1164" t="inlineStr"/>
      <c r="N1164" t="b">
        <v>1</v>
      </c>
      <c r="O1164" t="b">
        <v>1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[0.025655049830675125, 0.03023712895810604, 0.03848257660865784, 0.07627001404762268, 0.08046922832727432, 0.0860571339726448, 0.11939367651939392]</t>
        </is>
      </c>
      <c r="S1164" t="inlineStr">
        <is>
          <t>[189, 15903, 20187, 26670, 22818, 45607, 20685]</t>
        </is>
      </c>
      <c r="T1164" t="inlineStr">
        <is>
          <t>[0.025655049830675125, 0.03023712895810604, 0.03848257660865784, 0.07627001404762268, 0.08046922832727432, 0.0860571339726448, 0.11939367651939392]</t>
        </is>
      </c>
      <c r="U1164" t="n">
        <v>2</v>
      </c>
      <c r="V1164" t="n">
        <v>0.2951947450637817</v>
      </c>
      <c r="W1164" t="n">
        <v>4</v>
      </c>
      <c r="X1164" t="n">
        <v>0.4450545808195811</v>
      </c>
      <c r="Y1164" t="n">
        <v>189</v>
      </c>
      <c r="Z1164" t="inlineStr">
        <is>
          <t>2025-10-23T12:33:34.233768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1</v>
      </c>
      <c r="E1165" t="n">
        <v>7</v>
      </c>
      <c r="F1165" t="n">
        <v>0.4330127327992552</v>
      </c>
      <c r="G1165" t="n">
        <v>0.2857142857142857</v>
      </c>
      <c r="H1165" t="n">
        <v>0</v>
      </c>
      <c r="I1165" t="inlineStr">
        <is>
          <t>entropia</t>
        </is>
      </c>
      <c r="J1165" t="n">
        <v>0</v>
      </c>
      <c r="K1165" t="n">
        <v>0.2857142857142857</v>
      </c>
      <c r="L1165" t="n">
        <v>0</v>
      </c>
      <c r="M1165" t="inlineStr"/>
      <c r="N1165" t="b">
        <v>1</v>
      </c>
      <c r="O1165" t="b">
        <v>1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[0.009191353805363178, 0.009191353805363178, 0.013787031173706055, 0.013787031173706055, 0.018382707610726357, 0.018382707610726357, 0.02297838404774666]</t>
        </is>
      </c>
      <c r="S1165" t="inlineStr">
        <is>
          <t>[41944, 39711, 45361, 24196, 40916, 2314, 39943]</t>
        </is>
      </c>
      <c r="T1165" t="inlineStr">
        <is>
          <t>[0.009191353805363178, 0.009191353805363178, 0.013787031173706055, 0.013787031173706055, 0.018382707610726357, 0.018382707610726357, 0.02297838404774666]</t>
        </is>
      </c>
      <c r="U1165" t="n">
        <v>2</v>
      </c>
      <c r="V1165" t="n">
        <v>0.467584490776062</v>
      </c>
      <c r="W1165" t="n">
        <v>2</v>
      </c>
      <c r="X1165" t="n">
        <v>0.4022623072522969</v>
      </c>
      <c r="Y1165" t="n">
        <v>41944</v>
      </c>
      <c r="Z1165" t="inlineStr">
        <is>
          <t>2025-10-23T12:33:34.233768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1</v>
      </c>
      <c r="E1166" t="n">
        <v>7</v>
      </c>
      <c r="F1166" t="n">
        <v>0.4330127327992552</v>
      </c>
      <c r="G1166" t="n">
        <v>0.2857142857142857</v>
      </c>
      <c r="H1166" t="n">
        <v>0</v>
      </c>
      <c r="I1166" t="inlineStr">
        <is>
          <t>entropia</t>
        </is>
      </c>
      <c r="J1166" t="n">
        <v>0</v>
      </c>
      <c r="K1166" t="n">
        <v>0.2857142857142857</v>
      </c>
      <c r="L1166" t="n">
        <v>0</v>
      </c>
      <c r="M1166" t="inlineStr"/>
      <c r="N1166" t="b">
        <v>1</v>
      </c>
      <c r="O1166" t="b">
        <v>1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[0.004595674574375153, 0.009191349148750305, 0.02297838032245636, 0.036765407770872116, 0.059743791818618774, 0.06893514841794968, 0.09650921076536179]</t>
        </is>
      </c>
      <c r="S1166" t="inlineStr">
        <is>
          <t>[20140, 23979, 45232, 30893, 20567, 11776, 20774]</t>
        </is>
      </c>
      <c r="T1166" t="inlineStr">
        <is>
          <t>[0.004595674574375153, 0.009191349148750305, 0.02297838032245636, 0.036765407770872116, 0.059743791818618774, 0.06893514841794968, 0.09650921076536179]</t>
        </is>
      </c>
      <c r="U1166" t="n">
        <v>2</v>
      </c>
      <c r="V1166" t="n">
        <v>0.1864487528800964</v>
      </c>
      <c r="W1166" t="n">
        <v>4</v>
      </c>
      <c r="X1166" t="n">
        <v>0.5213187662546829</v>
      </c>
      <c r="Y1166" t="n">
        <v>20140</v>
      </c>
      <c r="Z1166" t="inlineStr">
        <is>
          <t>2025-10-23T12:33:34.233768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1</v>
      </c>
      <c r="E1167" t="n">
        <v>7</v>
      </c>
      <c r="F1167" t="n">
        <v>0.4330127327992552</v>
      </c>
      <c r="G1167" t="n">
        <v>0.2857142857142857</v>
      </c>
      <c r="H1167" t="n">
        <v>0</v>
      </c>
      <c r="I1167" t="inlineStr">
        <is>
          <t>entropia</t>
        </is>
      </c>
      <c r="J1167" t="n">
        <v>0</v>
      </c>
      <c r="K1167" t="n">
        <v>0.2857142857142857</v>
      </c>
      <c r="L1167" t="n">
        <v>0</v>
      </c>
      <c r="M1167" t="inlineStr"/>
      <c r="N1167" t="b">
        <v>1</v>
      </c>
      <c r="O1167" t="b">
        <v>1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[0.02738136053085327, 0.028882864862680435, 0.054762713611125946, 0.07995004951953888, 0.07626998424530029, 0.08103609830141068, 0.08214407414197922]</t>
        </is>
      </c>
      <c r="S1167" t="inlineStr">
        <is>
          <t>[25133, 2925, 44105, 42485, 36679, 35971, 41307]</t>
        </is>
      </c>
      <c r="T1167" t="inlineStr">
        <is>
          <t>[0.02738136053085327, 0.028882864862680435, 0.054762713611125946, 0.07995004951953888, 0.07626998424530029, 0.08103609830141068, 0.08214407414197922]</t>
        </is>
      </c>
      <c r="U1167" t="n">
        <v>2</v>
      </c>
      <c r="V1167" t="n">
        <v>0.5138872861862183</v>
      </c>
      <c r="W1167" t="n">
        <v>2</v>
      </c>
      <c r="X1167" t="n">
        <v>0.4969017781027542</v>
      </c>
      <c r="Y1167" t="n">
        <v>25133</v>
      </c>
      <c r="Z1167" t="inlineStr">
        <is>
          <t>2025-10-23T12:33:34.233768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1</v>
      </c>
      <c r="E1168" t="n">
        <v>7</v>
      </c>
      <c r="F1168" t="n">
        <v>0.4330127327992552</v>
      </c>
      <c r="G1168" t="n">
        <v>0.2857142857142857</v>
      </c>
      <c r="H1168" t="n">
        <v>0</v>
      </c>
      <c r="I1168" t="inlineStr">
        <is>
          <t>entropia</t>
        </is>
      </c>
      <c r="J1168" t="n">
        <v>0</v>
      </c>
      <c r="K1168" t="n">
        <v>0.2857142857142857</v>
      </c>
      <c r="L1168" t="n">
        <v>0</v>
      </c>
      <c r="M1168" t="inlineStr"/>
      <c r="N1168" t="b">
        <v>1</v>
      </c>
      <c r="O1168" t="b">
        <v>1</v>
      </c>
      <c r="P1168" t="inlineStr">
        <is>
          <t>[19179, 14810, 31354, 31231, 7807, 15559, 16253]</t>
        </is>
      </c>
      <c r="Q1168" t="inlineStr">
        <is>
          <t>[1, 1, 1, 1, 1, 1, 1]</t>
        </is>
      </c>
      <c r="R1168" t="inlineStr">
        <is>
          <t>[0.004595674574375153, 0.004595678299665451, 0.013787031173706055, 0.018382709473371506, 0.02757406234741211, 0.041361093521118164, 0.03676541522145271]</t>
        </is>
      </c>
      <c r="S1168" t="inlineStr">
        <is>
          <t>[19179, 14810, 31354, 31231, 7807, 15559, 16253]</t>
        </is>
      </c>
      <c r="T1168" t="inlineStr">
        <is>
          <t>[0.004595674574375153, 0.004595678299665451, 0.013787031173706055, 0.018382709473371506, 0.02757406234741211, 0.041361093521118164, 0.03676541522145271]</t>
        </is>
      </c>
      <c r="U1168" t="n">
        <v>2</v>
      </c>
      <c r="V1168" t="n">
        <v>0.2445378005504608</v>
      </c>
      <c r="W1168" t="n">
        <v>8</v>
      </c>
      <c r="X1168" t="n">
        <v>0.4573578519258701</v>
      </c>
      <c r="Y1168" t="n">
        <v>19179</v>
      </c>
      <c r="Z1168" t="inlineStr">
        <is>
          <t>2025-10-23T12:33:34.233768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1</v>
      </c>
      <c r="E1169" t="n">
        <v>7</v>
      </c>
      <c r="F1169" t="n">
        <v>0.4330127327992552</v>
      </c>
      <c r="G1169" t="n">
        <v>0.2857142857142857</v>
      </c>
      <c r="H1169" t="n">
        <v>0</v>
      </c>
      <c r="I1169" t="inlineStr">
        <is>
          <t>entropia</t>
        </is>
      </c>
      <c r="J1169" t="n">
        <v>0</v>
      </c>
      <c r="K1169" t="n">
        <v>0.2857142857142857</v>
      </c>
      <c r="L1169" t="n">
        <v>0</v>
      </c>
      <c r="M1169" t="inlineStr"/>
      <c r="N1169" t="b">
        <v>1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[0.018382707610726357, 0.022978385910391808, 0.03676541894674301, 0.03885958716273308, 0.08664859086275101, 0.1396559774875641, 0.07640831917524338]</t>
        </is>
      </c>
      <c r="S1169" t="inlineStr">
        <is>
          <t>[41345, 33509, 11869, 34002, 8165, 3488, 21808]</t>
        </is>
      </c>
      <c r="T1169" t="inlineStr">
        <is>
          <t>[0.018382707610726357, 0.022978385910391808, 0.03676541894674301, 0.03885958716273308, 0.08664859086275101, 0.1396559774875641, 0.07640831917524338]</t>
        </is>
      </c>
      <c r="U1169" t="n">
        <v>2</v>
      </c>
      <c r="V1169" t="n">
        <v>0.3806534111499786</v>
      </c>
      <c r="W1169" t="n">
        <v>2</v>
      </c>
      <c r="X1169" t="n">
        <v>0.569714205861626</v>
      </c>
      <c r="Y1169" t="n">
        <v>33509</v>
      </c>
      <c r="Z1169" t="inlineStr">
        <is>
          <t>2025-10-23T12:33:34.233768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1</v>
      </c>
      <c r="E1170" t="n">
        <v>7</v>
      </c>
      <c r="F1170" t="n">
        <v>0.4330127327992552</v>
      </c>
      <c r="G1170" t="n">
        <v>0.2857142857142857</v>
      </c>
      <c r="H1170" t="n">
        <v>0</v>
      </c>
      <c r="I1170" t="inlineStr">
        <is>
          <t>entropia</t>
        </is>
      </c>
      <c r="J1170" t="n">
        <v>0</v>
      </c>
      <c r="K1170" t="n">
        <v>0.2857142857142857</v>
      </c>
      <c r="L1170" t="n">
        <v>0</v>
      </c>
      <c r="M1170" t="inlineStr"/>
      <c r="N1170" t="b">
        <v>1</v>
      </c>
      <c r="O1170" t="b">
        <v>1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[0.004595678299665451, 0.004595678299665451, 0.009191352874040604, 0.009191354736685753, 0.013787031173706055, 0.018382709473371506, 0.02757406234741211]</t>
        </is>
      </c>
      <c r="S1170" t="inlineStr">
        <is>
          <t>[7790, 33897, 33505, 39827, 31936, 46253, 16913]</t>
        </is>
      </c>
      <c r="T1170" t="inlineStr">
        <is>
          <t>[0.004595678299665451, 0.004595678299665451, 0.009191352874040604, 0.009191354736685753, 0.013787031173706055, 0.018382709473371506, 0.02757406234741211]</t>
        </is>
      </c>
      <c r="U1170" t="n">
        <v>2</v>
      </c>
      <c r="V1170" t="n">
        <v>0.2943775951862335</v>
      </c>
      <c r="W1170" t="n">
        <v>4</v>
      </c>
      <c r="X1170" t="n">
        <v>0.5428817191707579</v>
      </c>
      <c r="Y1170" t="n">
        <v>7790</v>
      </c>
      <c r="Z1170" t="inlineStr">
        <is>
          <t>2025-10-23T12:33:34.234768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1</v>
      </c>
      <c r="E1171" t="n">
        <v>7</v>
      </c>
      <c r="F1171" t="n">
        <v>0.4330127327992552</v>
      </c>
      <c r="G1171" t="n">
        <v>0.2857142857142857</v>
      </c>
      <c r="H1171" t="n">
        <v>0</v>
      </c>
      <c r="I1171" t="inlineStr">
        <is>
          <t>entropia</t>
        </is>
      </c>
      <c r="J1171" t="n">
        <v>0</v>
      </c>
      <c r="K1171" t="n">
        <v>0.2857142857142857</v>
      </c>
      <c r="L1171" t="n">
        <v>0</v>
      </c>
      <c r="M1171" t="inlineStr"/>
      <c r="N1171" t="b">
        <v>1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[0.02297838032245636, 0.036765411496162415, 0.059743791818618774, 0.07353082299232483, 0.1527833491563797, 0.15388527512550354, 0.17101915180683136]</t>
        </is>
      </c>
      <c r="S1171" t="inlineStr">
        <is>
          <t>[17460, 18855, 13608, 37969, 1147, 7614, 18609]</t>
        </is>
      </c>
      <c r="T1171" t="inlineStr">
        <is>
          <t>[0.02297838032245636, 0.036765411496162415, 0.059743791818618774, 0.07353082299232483, 0.1527833491563797, 0.15388527512550354, 0.17101915180683136]</t>
        </is>
      </c>
      <c r="U1171" t="n">
        <v>2</v>
      </c>
      <c r="V1171" t="n">
        <v>0.5384534001350403</v>
      </c>
      <c r="W1171" t="n">
        <v>2</v>
      </c>
      <c r="X1171" t="n">
        <v>0.4428600144645757</v>
      </c>
      <c r="Y1171" t="n">
        <v>17460</v>
      </c>
      <c r="Z1171" t="inlineStr">
        <is>
          <t>2025-10-23T12:33:34.234768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1</v>
      </c>
      <c r="E1172" t="n">
        <v>7</v>
      </c>
      <c r="F1172" t="n">
        <v>0.4330127327992552</v>
      </c>
      <c r="G1172" t="n">
        <v>0.2857142857142857</v>
      </c>
      <c r="H1172" t="n">
        <v>0</v>
      </c>
      <c r="I1172" t="inlineStr">
        <is>
          <t>entropia</t>
        </is>
      </c>
      <c r="J1172" t="n">
        <v>0</v>
      </c>
      <c r="K1172" t="n">
        <v>0.2857142857142857</v>
      </c>
      <c r="L1172" t="n">
        <v>0</v>
      </c>
      <c r="M1172" t="inlineStr"/>
      <c r="N1172" t="b">
        <v>1</v>
      </c>
      <c r="O1172" t="b">
        <v>1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[0.004595676902681589, 0.009191352874040604, 0.009191353805363178, 0.012827524915337563, 0.013787031173706055, 0.018382707610726357, 0.022978385910391808]</t>
        </is>
      </c>
      <c r="S1172" t="inlineStr">
        <is>
          <t>[9746, 20256, 9394, 9446, 11871, 46062, 19185]</t>
        </is>
      </c>
      <c r="T1172" t="inlineStr">
        <is>
          <t>[0.004595676902681589, 0.009191352874040604, 0.009191353805363178, 0.012827524915337563, 0.013787031173706055, 0.018382707610726357, 0.022978385910391808]</t>
        </is>
      </c>
      <c r="U1172" t="n">
        <v>2</v>
      </c>
      <c r="V1172" t="n">
        <v>0.4236067831516266</v>
      </c>
      <c r="W1172" t="n">
        <v>3</v>
      </c>
      <c r="X1172" t="n">
        <v>0.5754939123312028</v>
      </c>
      <c r="Y1172" t="n">
        <v>9746</v>
      </c>
      <c r="Z1172" t="inlineStr">
        <is>
          <t>2025-10-23T12:33:34.234768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1</v>
      </c>
      <c r="E1173" t="n">
        <v>7</v>
      </c>
      <c r="F1173" t="n">
        <v>0.4330127327992552</v>
      </c>
      <c r="G1173" t="n">
        <v>0.2857142857142857</v>
      </c>
      <c r="H1173" t="n">
        <v>0</v>
      </c>
      <c r="I1173" t="inlineStr">
        <is>
          <t>entropia</t>
        </is>
      </c>
      <c r="J1173" t="n">
        <v>0</v>
      </c>
      <c r="K1173" t="n">
        <v>0.2857142857142857</v>
      </c>
      <c r="L1173" t="n">
        <v>0</v>
      </c>
      <c r="M1173" t="inlineStr"/>
      <c r="N1173" t="b">
        <v>1</v>
      </c>
      <c r="O1173" t="b">
        <v>1</v>
      </c>
      <c r="P1173" t="inlineStr">
        <is>
          <t>[13298, 44585, 11962, 21042, 13203, 28684, 19173]</t>
        </is>
      </c>
      <c r="Q1173" t="inlineStr">
        <is>
          <t>[1, 1, 1, 1, 1, 1, 1]</t>
        </is>
      </c>
      <c r="R1173" t="inlineStr">
        <is>
          <t>[0.004595676437020302, 0.004595678299665451, 0.013787031173706055, 0.018382705748081207, 0.018382707610726357, 0.027381356805562973, 0.027764346450567245]</t>
        </is>
      </c>
      <c r="S1173" t="inlineStr">
        <is>
          <t>[13298, 44585, 11962, 21042, 13203, 28684, 19173]</t>
        </is>
      </c>
      <c r="T1173" t="inlineStr">
        <is>
          <t>[0.004595676437020302, 0.004595678299665451, 0.013787031173706055, 0.018382705748081207, 0.018382707610726357, 0.027381356805562973, 0.027764346450567245]</t>
        </is>
      </c>
      <c r="U1173" t="n">
        <v>2</v>
      </c>
      <c r="V1173" t="n">
        <v>0.333936870098114</v>
      </c>
      <c r="W1173" t="n">
        <v>3</v>
      </c>
      <c r="X1173" t="n">
        <v>0.5133734130636484</v>
      </c>
      <c r="Y1173" t="n">
        <v>13298</v>
      </c>
      <c r="Z1173" t="inlineStr">
        <is>
          <t>2025-10-23T12:33:34.234768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1</v>
      </c>
      <c r="E1174" t="n">
        <v>7</v>
      </c>
      <c r="F1174" t="n">
        <v>0.4330127327992552</v>
      </c>
      <c r="G1174" t="n">
        <v>0.2857142857142857</v>
      </c>
      <c r="H1174" t="n">
        <v>0</v>
      </c>
      <c r="I1174" t="inlineStr">
        <is>
          <t>entropia</t>
        </is>
      </c>
      <c r="J1174" t="n">
        <v>0</v>
      </c>
      <c r="K1174" t="n">
        <v>0.2857142857142857</v>
      </c>
      <c r="L1174" t="n">
        <v>0</v>
      </c>
      <c r="M1174" t="inlineStr"/>
      <c r="N1174" t="b">
        <v>1</v>
      </c>
      <c r="O1174" t="b">
        <v>1</v>
      </c>
      <c r="P1174" t="inlineStr">
        <is>
          <t>[37260, 26699, 42847, 28562, 3217, 36234, 16536]</t>
        </is>
      </c>
      <c r="Q1174" t="inlineStr">
        <is>
          <t>[1, 1, 1, 1, 1, 1, 1]</t>
        </is>
      </c>
      <c r="R1174" t="inlineStr">
        <is>
          <t>[0.0045956820249557495, 0.013787031173706055, 0.013787038624286652, 0.018382705748081207, 0.018382713198661804, 0.022978387773036957, 0.022978387773036957]</t>
        </is>
      </c>
      <c r="S1174" t="inlineStr">
        <is>
          <t>[37260, 26699, 42847, 28562, 3217, 36234, 16536]</t>
        </is>
      </c>
      <c r="T1174" t="inlineStr">
        <is>
          <t>[0.0045956820249557495, 0.013787031173706055, 0.013787038624286652, 0.018382705748081207, 0.018382713198661804, 0.022978387773036957, 0.022978387773036957]</t>
        </is>
      </c>
      <c r="U1174" t="n">
        <v>2</v>
      </c>
      <c r="V1174" t="n">
        <v>0.5477226972579956</v>
      </c>
      <c r="W1174" t="n">
        <v>2</v>
      </c>
      <c r="X1174" t="n">
        <v>0.5275407714955731</v>
      </c>
      <c r="Y1174" t="n">
        <v>37260</v>
      </c>
      <c r="Z1174" t="inlineStr">
        <is>
          <t>2025-10-23T12:33:34.234768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1</v>
      </c>
      <c r="E1175" t="n">
        <v>7</v>
      </c>
      <c r="F1175" t="n">
        <v>0.4330127327992552</v>
      </c>
      <c r="G1175" t="n">
        <v>0.2857142857142857</v>
      </c>
      <c r="H1175" t="n">
        <v>0</v>
      </c>
      <c r="I1175" t="inlineStr">
        <is>
          <t>entropia</t>
        </is>
      </c>
      <c r="J1175" t="n">
        <v>0</v>
      </c>
      <c r="K1175" t="n">
        <v>0.2857142857142857</v>
      </c>
      <c r="L1175" t="n">
        <v>0</v>
      </c>
      <c r="M1175" t="inlineStr"/>
      <c r="N1175" t="b">
        <v>1</v>
      </c>
      <c r="O1175" t="b">
        <v>1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[0.027381356805562973, 0.03023713268339634, 0.08214406669139862, 0.09255528450012207, 0.08605712652206421, 0.09036679565906525, 0.09071139246225357]</t>
        </is>
      </c>
      <c r="S1175" t="inlineStr">
        <is>
          <t>[46137, 33499, 33862, 563, 39800, 15244, 2583]</t>
        </is>
      </c>
      <c r="T1175" t="inlineStr">
        <is>
          <t>[0.027381356805562973, 0.03023713268339634, 0.08214406669139862, 0.09255528450012207, 0.08605712652206421, 0.09036679565906525, 0.09071139246225357]</t>
        </is>
      </c>
      <c r="U1175" t="n">
        <v>2</v>
      </c>
      <c r="V1175" t="n">
        <v>0.766915500164032</v>
      </c>
      <c r="W1175" t="n">
        <v>1</v>
      </c>
      <c r="X1175" t="n">
        <v>0.537658599685451</v>
      </c>
      <c r="Y1175" t="n">
        <v>33499</v>
      </c>
      <c r="Z1175" t="inlineStr">
        <is>
          <t>2025-10-23T12:33:34.234768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1</v>
      </c>
      <c r="E1176" t="n">
        <v>7</v>
      </c>
      <c r="F1176" t="n">
        <v>0.4330127327992552</v>
      </c>
      <c r="G1176" t="n">
        <v>0.2857142857142857</v>
      </c>
      <c r="H1176" t="n">
        <v>0</v>
      </c>
      <c r="I1176" t="inlineStr">
        <is>
          <t>entropia</t>
        </is>
      </c>
      <c r="J1176" t="n">
        <v>0</v>
      </c>
      <c r="K1176" t="n">
        <v>0.2857142857142857</v>
      </c>
      <c r="L1176" t="n">
        <v>0</v>
      </c>
      <c r="M1176" t="inlineStr"/>
      <c r="N1176" t="b">
        <v>1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[0.004595667123794556, 0.03574555739760399, 0.10406570136547089, 0.08272218704223633, 0.1274765431880951, 0.11951606720685959, 0.12482678145170212]</t>
        </is>
      </c>
      <c r="S1176" t="inlineStr">
        <is>
          <t>[7041, 45226, 36014, 31535, 37525, 7217, 24956]</t>
        </is>
      </c>
      <c r="T1176" t="inlineStr">
        <is>
          <t>[0.004595667123794556, 0.03574555739760399, 0.10406570136547089, 0.08272218704223633, 0.1274765431880951, 0.11951606720685959, 0.12482678145170212]</t>
        </is>
      </c>
      <c r="U1176" t="n">
        <v>2</v>
      </c>
      <c r="V1176" t="n">
        <v>0.6366862654685974</v>
      </c>
      <c r="W1176" t="n">
        <v>2</v>
      </c>
      <c r="X1176" t="n">
        <v>0.488181010743266</v>
      </c>
      <c r="Y1176" t="n">
        <v>45226</v>
      </c>
      <c r="Z1176" t="inlineStr">
        <is>
          <t>2025-10-23T12:33:34.234768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1</v>
      </c>
      <c r="E1177" t="n">
        <v>7</v>
      </c>
      <c r="F1177" t="n">
        <v>0.4330127327992552</v>
      </c>
      <c r="G1177" t="n">
        <v>0.2857142857142857</v>
      </c>
      <c r="H1177" t="n">
        <v>0</v>
      </c>
      <c r="I1177" t="inlineStr">
        <is>
          <t>entropia</t>
        </is>
      </c>
      <c r="J1177" t="n">
        <v>0</v>
      </c>
      <c r="K1177" t="n">
        <v>0.2857142857142857</v>
      </c>
      <c r="L1177" t="n">
        <v>0</v>
      </c>
      <c r="M1177" t="inlineStr"/>
      <c r="N1177" t="b">
        <v>1</v>
      </c>
      <c r="O1177" t="b">
        <v>1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[0.004595676902681589, 0.02738136053085327, 0.028882864862680435, 0.027381345629692078, 0.06351257860660553, 0.05476269870996475, 0.05624498799443245]</t>
        </is>
      </c>
      <c r="S1177" t="inlineStr">
        <is>
          <t>[3152, 23595, 42553, 12229, 39982, 26176, 33593]</t>
        </is>
      </c>
      <c r="T1177" t="inlineStr">
        <is>
          <t>[0.004595676902681589, 0.02738136053085327, 0.028882864862680435, 0.027381345629692078, 0.06351257860660553, 0.05476269870996475, 0.05624498799443245]</t>
        </is>
      </c>
      <c r="U1177" t="n">
        <v>2</v>
      </c>
      <c r="V1177" t="n">
        <v>0.3865377902984619</v>
      </c>
      <c r="W1177" t="n">
        <v>1</v>
      </c>
      <c r="X1177" t="n">
        <v>0.4643723712779813</v>
      </c>
      <c r="Y1177" t="n">
        <v>3152</v>
      </c>
      <c r="Z1177" t="inlineStr">
        <is>
          <t>2025-10-23T12:33:34.234768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1</v>
      </c>
      <c r="E1178" t="n">
        <v>7</v>
      </c>
      <c r="F1178" t="n">
        <v>0.4330127327992552</v>
      </c>
      <c r="G1178" t="n">
        <v>0.2857142857142857</v>
      </c>
      <c r="H1178" t="n">
        <v>0</v>
      </c>
      <c r="I1178" t="inlineStr">
        <is>
          <t>entropia</t>
        </is>
      </c>
      <c r="J1178" t="n">
        <v>0</v>
      </c>
      <c r="K1178" t="n">
        <v>0.2857142857142857</v>
      </c>
      <c r="L1178" t="n">
        <v>0</v>
      </c>
      <c r="M1178" t="inlineStr"/>
      <c r="N1178" t="b">
        <v>1</v>
      </c>
      <c r="O1178" t="b">
        <v>1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[0.032979730516672134, 0.027764348313212395, 0.037977494299411774, 0.030656497925519943, 0.04595676809549332, 0.03885958716273308, 0.05552869290113449]</t>
        </is>
      </c>
      <c r="S1178" t="inlineStr">
        <is>
          <t>[29970, 45555, 6423, 39412, 11373, 19892, 9196]</t>
        </is>
      </c>
      <c r="T1178" t="inlineStr">
        <is>
          <t>[0.032979730516672134, 0.027764348313212395, 0.037977494299411774, 0.030656497925519943, 0.04595676809549332, 0.03885958716273308, 0.05552869290113449]</t>
        </is>
      </c>
      <c r="U1178" t="n">
        <v>2</v>
      </c>
      <c r="V1178" t="n">
        <v>0.597847580909729</v>
      </c>
      <c r="W1178" t="n">
        <v>3</v>
      </c>
      <c r="X1178" t="n">
        <v>0.5503624152655332</v>
      </c>
      <c r="Y1178" t="n">
        <v>29970</v>
      </c>
      <c r="Z1178" t="inlineStr">
        <is>
          <t>2025-10-23T12:33:34.235768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1</v>
      </c>
      <c r="E1179" t="n">
        <v>7</v>
      </c>
      <c r="F1179" t="n">
        <v>0.4330127327992552</v>
      </c>
      <c r="G1179" t="n">
        <v>0.2857142857142857</v>
      </c>
      <c r="H1179" t="n">
        <v>0</v>
      </c>
      <c r="I1179" t="inlineStr">
        <is>
          <t>entropia</t>
        </is>
      </c>
      <c r="J1179" t="n">
        <v>0</v>
      </c>
      <c r="K1179" t="n">
        <v>0.2857142857142857</v>
      </c>
      <c r="L1179" t="n">
        <v>0</v>
      </c>
      <c r="M1179" t="inlineStr"/>
      <c r="N1179" t="b">
        <v>1</v>
      </c>
      <c r="O1179" t="b">
        <v>1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[0.027381354942917824, 0.02738136053085327, 0.05476270988583565, 0.054762713611125946, 0.05624500289559364, 0.08313959836959839, 0.10952542722225189]</t>
        </is>
      </c>
      <c r="S1179" t="inlineStr">
        <is>
          <t>[27833, 32415, 42391, 8498, 34827, 5465, 15915]</t>
        </is>
      </c>
      <c r="T1179" t="inlineStr">
        <is>
          <t>[0.027381354942917824, 0.02738136053085327, 0.05476270988583565, 0.054762713611125946, 0.05624500289559364, 0.08313959836959839, 0.10952542722225189]</t>
        </is>
      </c>
      <c r="U1179" t="n">
        <v>2</v>
      </c>
      <c r="V1179" t="n">
        <v>0.3934875726699829</v>
      </c>
      <c r="W1179" t="n">
        <v>2</v>
      </c>
      <c r="X1179" t="n">
        <v>0.4526709456764158</v>
      </c>
      <c r="Y1179" t="n">
        <v>32415</v>
      </c>
      <c r="Z1179" t="inlineStr">
        <is>
          <t>2025-10-23T12:33:34.235768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1</v>
      </c>
      <c r="E1180" t="n">
        <v>7</v>
      </c>
      <c r="F1180" t="n">
        <v>0.4330127327992552</v>
      </c>
      <c r="G1180" t="n">
        <v>0.2857142857142857</v>
      </c>
      <c r="H1180" t="n">
        <v>0</v>
      </c>
      <c r="I1180" t="inlineStr">
        <is>
          <t>entropia</t>
        </is>
      </c>
      <c r="J1180" t="n">
        <v>0</v>
      </c>
      <c r="K1180" t="n">
        <v>0.2857142857142857</v>
      </c>
      <c r="L1180" t="n">
        <v>0</v>
      </c>
      <c r="M1180" t="inlineStr"/>
      <c r="N1180" t="b">
        <v>1</v>
      </c>
      <c r="O1180" t="b">
        <v>1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[0.08821871131658554, 0.14012518525123596, 0.13742388784885406, 0.14012518525123596, 0.14793336391448975, 0.22057104110717773, 0.12329509854316711]</t>
        </is>
      </c>
      <c r="S1180" t="inlineStr">
        <is>
          <t>[20137, 17790, 2283, 19041, 6787, 2112, 19812]</t>
        </is>
      </c>
      <c r="T1180" t="inlineStr">
        <is>
          <t>[0.08821871131658554, 0.14012518525123596, 0.13742388784885406, 0.14012518525123596, 0.14793336391448975, 0.22057104110717773, 0.12329509854316711]</t>
        </is>
      </c>
      <c r="U1180" t="n">
        <v>2</v>
      </c>
      <c r="V1180" t="n">
        <v>0.9137542247772217</v>
      </c>
      <c r="W1180" t="n">
        <v>2</v>
      </c>
      <c r="X1180" t="n">
        <v>0.4753043644287441</v>
      </c>
      <c r="Y1180" t="n">
        <v>20137</v>
      </c>
      <c r="Z1180" t="inlineStr">
        <is>
          <t>2025-10-23T12:33:34.235768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1</v>
      </c>
      <c r="E1181" t="n">
        <v>7</v>
      </c>
      <c r="F1181" t="n">
        <v>0.4330127327992552</v>
      </c>
      <c r="G1181" t="n">
        <v>0.2857142857142857</v>
      </c>
      <c r="H1181" t="n">
        <v>0</v>
      </c>
      <c r="I1181" t="inlineStr">
        <is>
          <t>entropia</t>
        </is>
      </c>
      <c r="J1181" t="n">
        <v>0</v>
      </c>
      <c r="K1181" t="n">
        <v>0.2857142857142857</v>
      </c>
      <c r="L1181" t="n">
        <v>0</v>
      </c>
      <c r="M1181" t="inlineStr"/>
      <c r="N1181" t="b">
        <v>1</v>
      </c>
      <c r="O1181" t="b">
        <v>1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[0.013787031173706055, 0.04136110097169876, 0.04960322007536888, 0.06571956723928452, 0.09151037782430649, 0.11498328298330307, 0.0896029844880104]</t>
        </is>
      </c>
      <c r="S1181" t="inlineStr">
        <is>
          <t>[6278, 42034, 16840, 413, 45231, 36366, 45077]</t>
        </is>
      </c>
      <c r="T1181" t="inlineStr">
        <is>
          <t>[0.013787031173706055, 0.04136110097169876, 0.04960322007536888, 0.06571956723928452, 0.09151037782430649, 0.11498328298330307, 0.0896029844880104]</t>
        </is>
      </c>
      <c r="U1181" t="n">
        <v>2</v>
      </c>
      <c r="V1181" t="n">
        <v>0.4535043835639954</v>
      </c>
      <c r="W1181" t="n">
        <v>2</v>
      </c>
      <c r="X1181" t="n">
        <v>0.5731969535167221</v>
      </c>
      <c r="Y1181" t="n">
        <v>42034</v>
      </c>
      <c r="Z1181" t="inlineStr">
        <is>
          <t>2025-10-23T12:33:34.235768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1</v>
      </c>
      <c r="E1182" t="n">
        <v>7</v>
      </c>
      <c r="F1182" t="n">
        <v>0.4330127327992552</v>
      </c>
      <c r="G1182" t="n">
        <v>0.2857142857142857</v>
      </c>
      <c r="H1182" t="n">
        <v>0</v>
      </c>
      <c r="I1182" t="inlineStr">
        <is>
          <t>entropia</t>
        </is>
      </c>
      <c r="J1182" t="n">
        <v>0</v>
      </c>
      <c r="K1182" t="n">
        <v>0.2857142857142857</v>
      </c>
      <c r="L1182" t="n">
        <v>0</v>
      </c>
      <c r="M1182" t="inlineStr"/>
      <c r="N1182" t="b">
        <v>1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[0.004595674574375153, 0.032169729471206665, 0.05514811351895332, 0.06893514841794968, 0.15450164675712585, 0.15285246074199677, 0.09650921076536179]</t>
        </is>
      </c>
      <c r="S1182" t="inlineStr">
        <is>
          <t>[16144, 45169, 15586, 25655, 4837, 138, 14988]</t>
        </is>
      </c>
      <c r="T1182" t="inlineStr">
        <is>
          <t>[0.004595674574375153, 0.032169729471206665, 0.05514811351895332, 0.06893514841794968, 0.15450164675712585, 0.15285246074199677, 0.09650921076536179]</t>
        </is>
      </c>
      <c r="U1182" t="n">
        <v>2</v>
      </c>
      <c r="V1182" t="n">
        <v>0.5268291234970093</v>
      </c>
      <c r="W1182" t="n">
        <v>3</v>
      </c>
      <c r="X1182" t="n">
        <v>0.5095795203398054</v>
      </c>
      <c r="Y1182" t="n">
        <v>45169</v>
      </c>
      <c r="Z1182" t="inlineStr">
        <is>
          <t>2025-10-23T12:33:34.235768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1</v>
      </c>
      <c r="E1183" t="n">
        <v>7</v>
      </c>
      <c r="F1183" t="n">
        <v>0.4330127327992552</v>
      </c>
      <c r="G1183" t="n">
        <v>0.2857142857142857</v>
      </c>
      <c r="H1183" t="n">
        <v>0</v>
      </c>
      <c r="I1183" t="inlineStr">
        <is>
          <t>entropia</t>
        </is>
      </c>
      <c r="J1183" t="n">
        <v>0</v>
      </c>
      <c r="K1183" t="n">
        <v>0.2857142857142857</v>
      </c>
      <c r="L1183" t="n">
        <v>0</v>
      </c>
      <c r="M1183" t="inlineStr"/>
      <c r="N1183" t="b">
        <v>1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[0.02631637267768383, 0.037977494299411774, 0.03160324692726135, 0.033232007175683975, 0.07076629996299744, 0.05791012570261955, 0.0646926760673523]</t>
        </is>
      </c>
      <c r="S1183" t="inlineStr">
        <is>
          <t>[13759, 25992, 27781, 39363, 19618, 25924, 16142]</t>
        </is>
      </c>
      <c r="T1183" t="inlineStr">
        <is>
          <t>[0.02631637267768383, 0.037977494299411774, 0.03160324692726135, 0.033232007175683975, 0.07076629996299744, 0.05791012570261955, 0.0646926760673523]</t>
        </is>
      </c>
      <c r="U1183" t="n">
        <v>2</v>
      </c>
      <c r="V1183" t="n">
        <v>0.6387685537338257</v>
      </c>
      <c r="W1183" t="n">
        <v>3</v>
      </c>
      <c r="X1183" t="n">
        <v>0.5660146196411154</v>
      </c>
      <c r="Y1183" t="n">
        <v>13759</v>
      </c>
      <c r="Z1183" t="inlineStr">
        <is>
          <t>2025-10-23T12:33:34.235768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1</v>
      </c>
      <c r="E1184" t="n">
        <v>7</v>
      </c>
      <c r="F1184" t="n">
        <v>0.4330127327992552</v>
      </c>
      <c r="G1184" t="n">
        <v>0.2857142857142857</v>
      </c>
      <c r="H1184" t="n">
        <v>0</v>
      </c>
      <c r="I1184" t="inlineStr">
        <is>
          <t>entropia</t>
        </is>
      </c>
      <c r="J1184" t="n">
        <v>0</v>
      </c>
      <c r="K1184" t="n">
        <v>0.2857142857142857</v>
      </c>
      <c r="L1184" t="n">
        <v>0</v>
      </c>
      <c r="M1184" t="inlineStr"/>
      <c r="N1184" t="b">
        <v>1</v>
      </c>
      <c r="O1184" t="b">
        <v>1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[0.009191354736685753, 0.018382707610726357, 0.022415826097130775, 0.027381356805562973, 0.028882861137390137, 0.030411746352910995, 0.032979730516672134]</t>
        </is>
      </c>
      <c r="S1184" t="inlineStr">
        <is>
          <t>[41177, 6282, 30564, 10369, 7939, 10569, 15063]</t>
        </is>
      </c>
      <c r="T1184" t="inlineStr">
        <is>
          <t>[0.009191354736685753, 0.018382707610726357, 0.022415826097130775, 0.027381356805562973, 0.028882861137390137, 0.030411746352910995, 0.032979730516672134]</t>
        </is>
      </c>
      <c r="U1184" t="n">
        <v>2</v>
      </c>
      <c r="V1184" t="n">
        <v>0.6301580667495728</v>
      </c>
      <c r="W1184" t="n">
        <v>1</v>
      </c>
      <c r="X1184" t="n">
        <v>0.402894128300573</v>
      </c>
      <c r="Y1184" t="n">
        <v>6282</v>
      </c>
      <c r="Z1184" t="inlineStr">
        <is>
          <t>2025-10-23T12:33:34.235768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1</v>
      </c>
      <c r="E1185" t="n">
        <v>7</v>
      </c>
      <c r="F1185" t="n">
        <v>0.4330127327992552</v>
      </c>
      <c r="G1185" t="n">
        <v>0.2857142857142857</v>
      </c>
      <c r="H1185" t="n">
        <v>0</v>
      </c>
      <c r="I1185" t="inlineStr">
        <is>
          <t>entropia</t>
        </is>
      </c>
      <c r="J1185" t="n">
        <v>0</v>
      </c>
      <c r="K1185" t="n">
        <v>0.2857142857142857</v>
      </c>
      <c r="L1185" t="n">
        <v>0</v>
      </c>
      <c r="M1185" t="inlineStr"/>
      <c r="N1185" t="b">
        <v>1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[0.03885958716273308, 0.057491641491651535, 0.06157153844833374, 0.12603439390659332, 0.10306970775127411, 0.14834816753864288, 0.13787031173706055]</t>
        </is>
      </c>
      <c r="S1185" t="inlineStr">
        <is>
          <t>[19083, 26475, 7028, 1176, 44531, 16304, 9359]</t>
        </is>
      </c>
      <c r="T1185" t="inlineStr">
        <is>
          <t>[0.03885958716273308, 0.057491641491651535, 0.06157153844833374, 0.12603439390659332, 0.10306970775127411, 0.14834816753864288, 0.13787031173706055]</t>
        </is>
      </c>
      <c r="U1185" t="n">
        <v>2</v>
      </c>
      <c r="V1185" t="n">
        <v>0.5704541206359863</v>
      </c>
      <c r="W1185" t="n">
        <v>6</v>
      </c>
      <c r="X1185" t="n">
        <v>0.5751371800148232</v>
      </c>
      <c r="Y1185" t="n">
        <v>19083</v>
      </c>
      <c r="Z1185" t="inlineStr">
        <is>
          <t>2025-10-23T12:33:34.235768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1</v>
      </c>
      <c r="E1186" t="n">
        <v>7</v>
      </c>
      <c r="F1186" t="n">
        <v>0.4330127327992552</v>
      </c>
      <c r="G1186" t="n">
        <v>0.2857142857142857</v>
      </c>
      <c r="H1186" t="n">
        <v>0</v>
      </c>
      <c r="I1186" t="inlineStr">
        <is>
          <t>entropia</t>
        </is>
      </c>
      <c r="J1186" t="n">
        <v>0</v>
      </c>
      <c r="K1186" t="n">
        <v>0.2857142857142857</v>
      </c>
      <c r="L1186" t="n">
        <v>0</v>
      </c>
      <c r="M1186" t="inlineStr"/>
      <c r="N1186" t="b">
        <v>1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[0.013787031173706055, 0.027574069797992706, 0.038859590888023376, 0.05349545553326607, 0.07846350967884064, 0.10306970775127411, 0.09608615189790726]</t>
        </is>
      </c>
      <c r="S1186" t="inlineStr">
        <is>
          <t>[6239, 42034, 16840, 413, 45231, 36366, 45077]</t>
        </is>
      </c>
      <c r="T1186" t="inlineStr">
        <is>
          <t>[0.013787031173706055, 0.027574069797992706, 0.038859590888023376, 0.05349545553326607, 0.07846350967884064, 0.10306970775127411, 0.09608615189790726]</t>
        </is>
      </c>
      <c r="U1186" t="n">
        <v>2</v>
      </c>
      <c r="V1186" t="n">
        <v>0.319569855928421</v>
      </c>
      <c r="W1186" t="n">
        <v>2</v>
      </c>
      <c r="X1186" t="n">
        <v>0.5510770146045616</v>
      </c>
      <c r="Y1186" t="n">
        <v>42034</v>
      </c>
      <c r="Z1186" t="inlineStr">
        <is>
          <t>2025-10-23T12:33:34.235768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1</v>
      </c>
      <c r="E1187" t="n">
        <v>7</v>
      </c>
      <c r="F1187" t="n">
        <v>0.4330127327992552</v>
      </c>
      <c r="G1187" t="n">
        <v>0.2857142857142857</v>
      </c>
      <c r="H1187" t="n">
        <v>0</v>
      </c>
      <c r="I1187" t="inlineStr">
        <is>
          <t>entropia</t>
        </is>
      </c>
      <c r="J1187" t="n">
        <v>0</v>
      </c>
      <c r="K1187" t="n">
        <v>0.2857142857142857</v>
      </c>
      <c r="L1187" t="n">
        <v>0</v>
      </c>
      <c r="M1187" t="inlineStr"/>
      <c r="N1187" t="b">
        <v>1</v>
      </c>
      <c r="O1187" t="b">
        <v>1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[0.009191352874040604, 0.018382707610726357, 0.027381356805562973, 0.025655049830675125, 0.02738136053085327, 0.032979730516672134, 0.028882864862680435]</t>
        </is>
      </c>
      <c r="S1187" t="inlineStr">
        <is>
          <t>[41177, 6265, 15063, 43972, 41116, 10369, 30395]</t>
        </is>
      </c>
      <c r="T1187" t="inlineStr">
        <is>
          <t>[0.009191352874040604, 0.018382707610726357, 0.027381356805562973, 0.025655049830675125, 0.02738136053085327, 0.032979730516672134, 0.028882864862680435]</t>
        </is>
      </c>
      <c r="U1187" t="n">
        <v>2</v>
      </c>
      <c r="V1187" t="n">
        <v>0.6357566118240356</v>
      </c>
      <c r="W1187" t="n">
        <v>1</v>
      </c>
      <c r="X1187" t="n">
        <v>0.5878414034130035</v>
      </c>
      <c r="Y1187" t="n">
        <v>6265</v>
      </c>
      <c r="Z1187" t="inlineStr">
        <is>
          <t>2025-10-23T12:33:34.236769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1</v>
      </c>
      <c r="E1188" t="n">
        <v>7</v>
      </c>
      <c r="F1188" t="n">
        <v>0.4330127327992552</v>
      </c>
      <c r="G1188" t="n">
        <v>0.2857142857142857</v>
      </c>
      <c r="H1188" t="n">
        <v>0</v>
      </c>
      <c r="I1188" t="inlineStr">
        <is>
          <t>entropia</t>
        </is>
      </c>
      <c r="J1188" t="n">
        <v>0</v>
      </c>
      <c r="K1188" t="n">
        <v>0.2857142857142857</v>
      </c>
      <c r="L1188" t="n">
        <v>0</v>
      </c>
      <c r="M1188" t="inlineStr"/>
      <c r="N1188" t="b">
        <v>1</v>
      </c>
      <c r="O1188" t="b">
        <v>1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[0.004595674574375153, 0.013787031173706055, 0.018382705748081207, 0.018382709473371506, 0.022978385910391808, 0.030656499788165092, 0.03216974064707756]</t>
        </is>
      </c>
      <c r="S1188" t="inlineStr">
        <is>
          <t>[17502, 27145, 7950, 30495, 17037, 18141, 9172]</t>
        </is>
      </c>
      <c r="T1188" t="inlineStr">
        <is>
          <t>[0.004595674574375153, 0.013787031173706055, 0.018382705748081207, 0.018382709473371506, 0.022978385910391808, 0.030656499788165092, 0.03216974064707756]</t>
        </is>
      </c>
      <c r="U1188" t="n">
        <v>2</v>
      </c>
      <c r="V1188" t="n">
        <v>0.4677071571350098</v>
      </c>
      <c r="W1188" t="n">
        <v>4</v>
      </c>
      <c r="X1188" t="n">
        <v>0.5081486094287699</v>
      </c>
      <c r="Y1188" t="n">
        <v>27145</v>
      </c>
      <c r="Z1188" t="inlineStr">
        <is>
          <t>2025-10-23T12:33:34.236769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1</v>
      </c>
      <c r="E1189" t="n">
        <v>7</v>
      </c>
      <c r="F1189" t="n">
        <v>0.4330127327992552</v>
      </c>
      <c r="G1189" t="n">
        <v>0.2857142857142857</v>
      </c>
      <c r="H1189" t="n">
        <v>0</v>
      </c>
      <c r="I1189" t="inlineStr">
        <is>
          <t>entropia</t>
        </is>
      </c>
      <c r="J1189" t="n">
        <v>0</v>
      </c>
      <c r="K1189" t="n">
        <v>0.2857142857142857</v>
      </c>
      <c r="L1189" t="n">
        <v>0</v>
      </c>
      <c r="M1189" t="inlineStr"/>
      <c r="N1189" t="b">
        <v>1</v>
      </c>
      <c r="O1189" t="b">
        <v>1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[0.009191356599330902, 0.036765411496162415, 0.022978387773036957, 0.02757406234741211, 0.03216974437236786, 0.06595946848392487, 0.04136110097169876]</t>
        </is>
      </c>
      <c r="S1189" t="inlineStr">
        <is>
          <t>[39886, 28475, 25514, 19145, 40597, 21208, 28656]</t>
        </is>
      </c>
      <c r="T1189" t="inlineStr">
        <is>
          <t>[0.009191356599330902, 0.036765411496162415, 0.022978387773036957, 0.02757406234741211, 0.03216974437236786, 0.06595946848392487, 0.04136110097169876]</t>
        </is>
      </c>
      <c r="U1189" t="n">
        <v>2</v>
      </c>
      <c r="V1189" t="n">
        <v>0.6208909749984741</v>
      </c>
      <c r="W1189" t="n">
        <v>1</v>
      </c>
      <c r="X1189" t="n">
        <v>0.548860993135039</v>
      </c>
      <c r="Y1189" t="n">
        <v>39886</v>
      </c>
      <c r="Z1189" t="inlineStr">
        <is>
          <t>2025-10-23T12:33:34.236769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1</v>
      </c>
      <c r="E1190" t="n">
        <v>7</v>
      </c>
      <c r="F1190" t="n">
        <v>0.4330127327992552</v>
      </c>
      <c r="G1190" t="n">
        <v>0.2857142857142857</v>
      </c>
      <c r="H1190" t="n">
        <v>0</v>
      </c>
      <c r="I1190" t="inlineStr">
        <is>
          <t>entropia</t>
        </is>
      </c>
      <c r="J1190" t="n">
        <v>0</v>
      </c>
      <c r="K1190" t="n">
        <v>0.2857142857142857</v>
      </c>
      <c r="L1190" t="n">
        <v>0</v>
      </c>
      <c r="M1190" t="inlineStr"/>
      <c r="N1190" t="b">
        <v>1</v>
      </c>
      <c r="O1190" t="b">
        <v>1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[0.004595674574375153, 0.0045956820249557495, 0.009191356599330902, 0.01838269829750061, 0.013787031173706055, 0.018382709473371506, 0.032169729471206665]</t>
        </is>
      </c>
      <c r="S1190" t="inlineStr">
        <is>
          <t>[2727, 15674, 44783, 15443, 28215, 28581, 16171]</t>
        </is>
      </c>
      <c r="T1190" t="inlineStr">
        <is>
          <t>[0.004595674574375153, 0.0045956820249557495, 0.009191356599330902, 0.01838269829750061, 0.013787031173706055, 0.018382709473371506, 0.032169729471206665]</t>
        </is>
      </c>
      <c r="U1190" t="n">
        <v>2</v>
      </c>
      <c r="V1190" t="n">
        <v>0.3000001609325409</v>
      </c>
      <c r="W1190" t="n">
        <v>3</v>
      </c>
      <c r="X1190" t="n">
        <v>0.598011091554967</v>
      </c>
      <c r="Y1190" t="n">
        <v>15674</v>
      </c>
      <c r="Z1190" t="inlineStr">
        <is>
          <t>2025-10-23T12:33:34.236769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1</v>
      </c>
      <c r="E1191" t="n">
        <v>7</v>
      </c>
      <c r="F1191" t="n">
        <v>0.4330127327992552</v>
      </c>
      <c r="G1191" t="n">
        <v>0.2857142857142857</v>
      </c>
      <c r="H1191" t="n">
        <v>0</v>
      </c>
      <c r="I1191" t="inlineStr">
        <is>
          <t>entropia</t>
        </is>
      </c>
      <c r="J1191" t="n">
        <v>0</v>
      </c>
      <c r="K1191" t="n">
        <v>0.2857142857142857</v>
      </c>
      <c r="L1191" t="n">
        <v>0</v>
      </c>
      <c r="M1191" t="inlineStr"/>
      <c r="N1191" t="b">
        <v>1</v>
      </c>
      <c r="O1191" t="b">
        <v>1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[0.004595678299665451, 0.02297838404774666, 0.032979730516672134, 0.03216973692178726, 0.03216973692178726, 0.041361093521118164, 0.04669010639190674]</t>
        </is>
      </c>
      <c r="S1191" t="inlineStr">
        <is>
          <t>[11794, 36913, 21132, 5613, 1171, 40062, 40701]</t>
        </is>
      </c>
      <c r="T1191" t="inlineStr">
        <is>
          <t>[0.004595678299665451, 0.02297838404774666, 0.032979730516672134, 0.03216973692178726, 0.03216973692178726, 0.041361093521118164, 0.04669010639190674]</t>
        </is>
      </c>
      <c r="U1191" t="n">
        <v>2</v>
      </c>
      <c r="V1191" t="n">
        <v>0.5888756513595581</v>
      </c>
      <c r="W1191" t="n">
        <v>3</v>
      </c>
      <c r="X1191" t="n">
        <v>0.5748294560593324</v>
      </c>
      <c r="Y1191" t="n">
        <v>11794</v>
      </c>
      <c r="Z1191" t="inlineStr">
        <is>
          <t>2025-10-23T12:33:34.236769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1</v>
      </c>
      <c r="E1192" t="n">
        <v>7</v>
      </c>
      <c r="F1192" t="n">
        <v>0.4330127327992552</v>
      </c>
      <c r="G1192" t="n">
        <v>0.2857142857142857</v>
      </c>
      <c r="H1192" t="n">
        <v>0</v>
      </c>
      <c r="I1192" t="inlineStr">
        <is>
          <t>entropia</t>
        </is>
      </c>
      <c r="J1192" t="n">
        <v>0</v>
      </c>
      <c r="K1192" t="n">
        <v>0.2857142857142857</v>
      </c>
      <c r="L1192" t="n">
        <v>0</v>
      </c>
      <c r="M1192" t="inlineStr"/>
      <c r="N1192" t="b">
        <v>1</v>
      </c>
      <c r="O1192" t="b">
        <v>1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[0.01362591702491045, 0.012827524915337563, 0.013625917956233025, 0.030656497925519943, 0.029124967753887177, 0.02757406234741211, 0.03463289514183998]</t>
        </is>
      </c>
      <c r="S1192" t="inlineStr">
        <is>
          <t>[5433, 8738, 43303, 6448, 99, 5987, 4712]</t>
        </is>
      </c>
      <c r="T1192" t="inlineStr">
        <is>
          <t>[0.01362591702491045, 0.012827524915337563, 0.013625917956233025, 0.030656497925519943, 0.029124967753887177, 0.02757406234741211, 0.03463289514183998]</t>
        </is>
      </c>
      <c r="U1192" t="n">
        <v>2</v>
      </c>
      <c r="V1192" t="n">
        <v>0.3836690485477448</v>
      </c>
      <c r="W1192" t="n">
        <v>3</v>
      </c>
      <c r="X1192" t="n">
        <v>0.4640171704544017</v>
      </c>
      <c r="Y1192" t="n">
        <v>5433</v>
      </c>
      <c r="Z1192" t="inlineStr">
        <is>
          <t>2025-10-23T12:33:34.236769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1</v>
      </c>
      <c r="E1193" t="n">
        <v>7</v>
      </c>
      <c r="F1193" t="n">
        <v>0.4330127327992552</v>
      </c>
      <c r="G1193" t="n">
        <v>0.2857142857142857</v>
      </c>
      <c r="H1193" t="n">
        <v>0</v>
      </c>
      <c r="I1193" t="inlineStr">
        <is>
          <t>entropia</t>
        </is>
      </c>
      <c r="J1193" t="n">
        <v>0</v>
      </c>
      <c r="K1193" t="n">
        <v>0.2857142857142857</v>
      </c>
      <c r="L1193" t="n">
        <v>0</v>
      </c>
      <c r="M1193" t="inlineStr"/>
      <c r="N1193" t="b">
        <v>1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[0.02738136053085327, 0.054762713611125946, 0.09352435171604156, 0.10486190766096115, 0.10952542722225189, 0.14669950306415558, 0.14412149786949158]</t>
        </is>
      </c>
      <c r="S1193" t="inlineStr">
        <is>
          <t>[45519, 9666, 8049, 53, 11566, 29522, 40502]</t>
        </is>
      </c>
      <c r="T1193" t="inlineStr">
        <is>
          <t>[0.02738136053085327, 0.054762713611125946, 0.09352435171604156, 0.10486190766096115, 0.10952542722225189, 0.14669950306415558, 0.14412149786949158]</t>
        </is>
      </c>
      <c r="U1193" t="n">
        <v>2</v>
      </c>
      <c r="V1193" t="n">
        <v>0.6225600242614746</v>
      </c>
      <c r="W1193" t="n">
        <v>4</v>
      </c>
      <c r="X1193" t="n">
        <v>0.5337380862893393</v>
      </c>
      <c r="Y1193" t="n">
        <v>45519</v>
      </c>
      <c r="Z1193" t="inlineStr">
        <is>
          <t>2025-10-23T12:33:34.236769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1</v>
      </c>
      <c r="E1194" t="n">
        <v>7</v>
      </c>
      <c r="F1194" t="n">
        <v>0.4330127327992552</v>
      </c>
      <c r="G1194" t="n">
        <v>0.2857142857142857</v>
      </c>
      <c r="H1194" t="n">
        <v>0</v>
      </c>
      <c r="I1194" t="inlineStr">
        <is>
          <t>entropia</t>
        </is>
      </c>
      <c r="J1194" t="n">
        <v>0</v>
      </c>
      <c r="K1194" t="n">
        <v>0.2857142857142857</v>
      </c>
      <c r="L1194" t="n">
        <v>0</v>
      </c>
      <c r="M1194" t="inlineStr"/>
      <c r="N1194" t="b">
        <v>1</v>
      </c>
      <c r="O1194" t="b">
        <v>1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[0.004595676437020302, 0.009191353805363178, 0.013787031173706055, 0.01578056998550892, 0.018382707610726357, 0.02725183591246605, 0.02297838404774666]</t>
        </is>
      </c>
      <c r="S1194" t="inlineStr">
        <is>
          <t>[12950, 38821, 34843, 31605, 3292, 19146, 19174]</t>
        </is>
      </c>
      <c r="T1194" t="inlineStr">
        <is>
          <t>[0.004595676437020302, 0.009191353805363178, 0.013787031173706055, 0.01578056998550892, 0.018382707610726357, 0.02725183591246605, 0.02297838404774666]</t>
        </is>
      </c>
      <c r="U1194" t="n">
        <v>2</v>
      </c>
      <c r="V1194" t="n">
        <v>0.5133184790611267</v>
      </c>
      <c r="W1194" t="n">
        <v>4</v>
      </c>
      <c r="X1194" t="n">
        <v>0.5318912957268568</v>
      </c>
      <c r="Y1194" t="n">
        <v>38821</v>
      </c>
      <c r="Z1194" t="inlineStr">
        <is>
          <t>2025-10-23T12:33:34.236769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1</v>
      </c>
      <c r="E1195" t="n">
        <v>7</v>
      </c>
      <c r="F1195" t="n">
        <v>0.4330127327992552</v>
      </c>
      <c r="G1195" t="n">
        <v>0.2857142857142857</v>
      </c>
      <c r="H1195" t="n">
        <v>0</v>
      </c>
      <c r="I1195" t="inlineStr">
        <is>
          <t>entropia</t>
        </is>
      </c>
      <c r="J1195" t="n">
        <v>0</v>
      </c>
      <c r="K1195" t="n">
        <v>0.2857142857142857</v>
      </c>
      <c r="L1195" t="n">
        <v>0</v>
      </c>
      <c r="M1195" t="inlineStr"/>
      <c r="N1195" t="b">
        <v>1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[0.013787029311060905, 0.027764346450567245, 0.02297838404774666, 0.032979730516672134, 0.027764346450567245, 0.028882863000035286, 0.028882863000035286]</t>
        </is>
      </c>
      <c r="S1195" t="inlineStr">
        <is>
          <t>[36099, 19487, 21946, 16491, 21051, 7757, 26387]</t>
        </is>
      </c>
      <c r="T1195" t="inlineStr">
        <is>
          <t>[0.013787029311060905, 0.027764346450567245, 0.02297838404774666, 0.032979730516672134, 0.027764346450567245, 0.028882863000035286, 0.028882863000035286]</t>
        </is>
      </c>
      <c r="U1195" t="n">
        <v>2</v>
      </c>
      <c r="V1195" t="n">
        <v>0.7016292810440063</v>
      </c>
      <c r="W1195" t="n">
        <v>3</v>
      </c>
      <c r="X1195" t="n">
        <v>0.4729574486500303</v>
      </c>
      <c r="Y1195" t="n">
        <v>36099</v>
      </c>
      <c r="Z1195" t="inlineStr">
        <is>
          <t>2025-10-23T12:33:34.237769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1</v>
      </c>
      <c r="E1196" t="n">
        <v>7</v>
      </c>
      <c r="F1196" t="n">
        <v>0.4330127327992552</v>
      </c>
      <c r="G1196" t="n">
        <v>0.2857142857142857</v>
      </c>
      <c r="H1196" t="n">
        <v>0</v>
      </c>
      <c r="I1196" t="inlineStr">
        <is>
          <t>entropia</t>
        </is>
      </c>
      <c r="J1196" t="n">
        <v>0</v>
      </c>
      <c r="K1196" t="n">
        <v>0.2857142857142857</v>
      </c>
      <c r="L1196" t="n">
        <v>0</v>
      </c>
      <c r="M1196" t="inlineStr"/>
      <c r="N1196" t="b">
        <v>1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[0.133933424949646, 0.12308992445468903, 0.1394294798374176, 0.22785891592502594, 0.22286874055862427, 0.19298061728477478, 0.1946784406900406]</t>
        </is>
      </c>
      <c r="S1196" t="inlineStr">
        <is>
          <t>[33383, 12193, 19281, 7209, 12669, 31650, 6930]</t>
        </is>
      </c>
      <c r="T1196" t="inlineStr">
        <is>
          <t>[0.133933424949646, 0.12308992445468903, 0.1394294798374176, 0.22785891592502594, 0.22286874055862427, 0.19298061728477478, 0.1946784406900406]</t>
        </is>
      </c>
      <c r="U1196" t="n">
        <v>2</v>
      </c>
      <c r="V1196" t="n">
        <v>0.9475102424621582</v>
      </c>
      <c r="W1196" t="n">
        <v>1</v>
      </c>
      <c r="X1196" t="n">
        <v>0.5906771670542774</v>
      </c>
      <c r="Y1196" t="n">
        <v>12193</v>
      </c>
      <c r="Z1196" t="inlineStr">
        <is>
          <t>2025-10-23T12:33:34.237769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1</v>
      </c>
      <c r="E1197" t="n">
        <v>7</v>
      </c>
      <c r="F1197" t="n">
        <v>0.4330127327992552</v>
      </c>
      <c r="G1197" t="n">
        <v>0.2857142857142857</v>
      </c>
      <c r="H1197" t="n">
        <v>0</v>
      </c>
      <c r="I1197" t="inlineStr">
        <is>
          <t>entropia</t>
        </is>
      </c>
      <c r="J1197" t="n">
        <v>0</v>
      </c>
      <c r="K1197" t="n">
        <v>0.2857142857142857</v>
      </c>
      <c r="L1197" t="n">
        <v>0</v>
      </c>
      <c r="M1197" t="inlineStr"/>
      <c r="N1197" t="b">
        <v>1</v>
      </c>
      <c r="O1197" t="b">
        <v>1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[0.02738136053085327, 0.027381353080272675, 0.05476272106170654, 0.05514812096953392, 0.06595946848392487, 0.08713609725236893, 0.08171290159225464]</t>
        </is>
      </c>
      <c r="S1197" t="inlineStr">
        <is>
          <t>[36950, 8131, 45652, 19352, 45254, 19945, 15064]</t>
        </is>
      </c>
      <c r="T1197" t="inlineStr">
        <is>
          <t>[0.02738136053085327, 0.027381353080272675, 0.05476272106170654, 0.05514812096953392, 0.06595946848392487, 0.08713609725236893, 0.08171290159225464]</t>
        </is>
      </c>
      <c r="U1197" t="n">
        <v>2</v>
      </c>
      <c r="V1197" t="n">
        <v>0.4965394735336304</v>
      </c>
      <c r="W1197" t="n">
        <v>6</v>
      </c>
      <c r="X1197" t="n">
        <v>0.4383413541923475</v>
      </c>
      <c r="Y1197" t="n">
        <v>8131</v>
      </c>
      <c r="Z1197" t="inlineStr">
        <is>
          <t>2025-10-23T12:33:34.237769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1</v>
      </c>
      <c r="E1198" t="n">
        <v>7</v>
      </c>
      <c r="F1198" t="n">
        <v>0.4330127327992552</v>
      </c>
      <c r="G1198" t="n">
        <v>0.2857142857142857</v>
      </c>
      <c r="H1198" t="n">
        <v>0</v>
      </c>
      <c r="I1198" t="inlineStr">
        <is>
          <t>entropia</t>
        </is>
      </c>
      <c r="J1198" t="n">
        <v>0</v>
      </c>
      <c r="K1198" t="n">
        <v>0.2857142857142857</v>
      </c>
      <c r="L1198" t="n">
        <v>0</v>
      </c>
      <c r="M1198" t="inlineStr"/>
      <c r="N1198" t="b">
        <v>1</v>
      </c>
      <c r="O1198" t="b">
        <v>1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[0.012827523052692413, 0.012827523052692413, 0.03848257288336754, 0.05212683603167534, 0.051515497267246246, 0.0763004794716835, 0.0545036680996418]</t>
        </is>
      </c>
      <c r="S1198" t="inlineStr">
        <is>
          <t>[39426, 32006, 36528, 39509, 29004, 37209, 41244]</t>
        </is>
      </c>
      <c r="T1198" t="inlineStr">
        <is>
          <t>[0.012827523052692413, 0.012827523052692413, 0.03848257288336754, 0.05212683603167534, 0.051515497267246246, 0.0763004794716835, 0.0545036680996418]</t>
        </is>
      </c>
      <c r="U1198" t="n">
        <v>2</v>
      </c>
      <c r="V1198" t="n">
        <v>0.5285364389419556</v>
      </c>
      <c r="W1198" t="n">
        <v>3</v>
      </c>
      <c r="X1198" t="n">
        <v>0.5216238470006138</v>
      </c>
      <c r="Y1198" t="n">
        <v>39426</v>
      </c>
      <c r="Z1198" t="inlineStr">
        <is>
          <t>2025-10-23T12:33:34.237769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1</v>
      </c>
      <c r="E1199" t="n">
        <v>7</v>
      </c>
      <c r="F1199" t="n">
        <v>0.4330127327992552</v>
      </c>
      <c r="G1199" t="n">
        <v>0.2857142857142857</v>
      </c>
      <c r="H1199" t="n">
        <v>0</v>
      </c>
      <c r="I1199" t="inlineStr">
        <is>
          <t>entropia</t>
        </is>
      </c>
      <c r="J1199" t="n">
        <v>0</v>
      </c>
      <c r="K1199" t="n">
        <v>0.2857142857142857</v>
      </c>
      <c r="L1199" t="n">
        <v>0</v>
      </c>
      <c r="M1199" t="inlineStr"/>
      <c r="N1199" t="b">
        <v>1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[0.0045956820249557495, 0.004595674574375153, 0.013787031173706055, 0.027574069797992706, 0.03216973692178726, 0.027764348313212395, 0.032979730516672134]</t>
        </is>
      </c>
      <c r="S1199" t="inlineStr">
        <is>
          <t>[45640, 17416, 39416, 35522, 43386, 33622, 35117]</t>
        </is>
      </c>
      <c r="T1199" t="inlineStr">
        <is>
          <t>[0.0045956820249557495, 0.004595674574375153, 0.013787031173706055, 0.027574069797992706, 0.03216973692178726, 0.027764348313212395, 0.032979730516672134]</t>
        </is>
      </c>
      <c r="U1199" t="n">
        <v>2</v>
      </c>
      <c r="V1199" t="n">
        <v>0.3270104229450226</v>
      </c>
      <c r="W1199" t="n">
        <v>3</v>
      </c>
      <c r="X1199" t="n">
        <v>0.4053939756601055</v>
      </c>
      <c r="Y1199" t="n">
        <v>45640</v>
      </c>
      <c r="Z1199" t="inlineStr">
        <is>
          <t>2025-10-23T12:33:34.237769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1</v>
      </c>
      <c r="E1200" t="n">
        <v>7</v>
      </c>
      <c r="F1200" t="n">
        <v>0.4330127327992552</v>
      </c>
      <c r="G1200" t="n">
        <v>0.2857142857142857</v>
      </c>
      <c r="H1200" t="n">
        <v>0</v>
      </c>
      <c r="I1200" t="inlineStr">
        <is>
          <t>entropia</t>
        </is>
      </c>
      <c r="J1200" t="n">
        <v>0</v>
      </c>
      <c r="K1200" t="n">
        <v>0.2857142857142857</v>
      </c>
      <c r="L1200" t="n">
        <v>0</v>
      </c>
      <c r="M1200" t="inlineStr"/>
      <c r="N1200" t="b">
        <v>1</v>
      </c>
      <c r="O1200" t="b">
        <v>1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[0.004595676902681589, 0.03058437630534172, 0.030656496062874794, 0.041361093521118164, 0.04691561684012413, 0.042244892567396164, 0.054321397095918655]</t>
        </is>
      </c>
      <c r="S1200" t="inlineStr">
        <is>
          <t>[40819, 37737, 27615, 45348, 23018, 10284, 6837]</t>
        </is>
      </c>
      <c r="T1200" t="inlineStr">
        <is>
          <t>[0.004595676902681589, 0.03058437630534172, 0.030656496062874794, 0.041361093521118164, 0.04691561684012413, 0.042244892567396164, 0.054321397095918655]</t>
        </is>
      </c>
      <c r="U1200" t="n">
        <v>2</v>
      </c>
      <c r="V1200" t="n">
        <v>0.6317998170852661</v>
      </c>
      <c r="W1200" t="n">
        <v>3</v>
      </c>
      <c r="X1200" t="n">
        <v>0.5733038373706938</v>
      </c>
      <c r="Y1200" t="n">
        <v>37737</v>
      </c>
      <c r="Z1200" t="inlineStr">
        <is>
          <t>2025-10-23T12:33:34.237769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1</v>
      </c>
      <c r="E1201" t="n">
        <v>7</v>
      </c>
      <c r="F1201" t="n">
        <v>0.4330127327992552</v>
      </c>
      <c r="G1201" t="n">
        <v>0.2857142857142857</v>
      </c>
      <c r="H1201" t="n">
        <v>0</v>
      </c>
      <c r="I1201" t="inlineStr">
        <is>
          <t>entropia</t>
        </is>
      </c>
      <c r="J1201" t="n">
        <v>0</v>
      </c>
      <c r="K1201" t="n">
        <v>0.2857142857142857</v>
      </c>
      <c r="L1201" t="n">
        <v>0</v>
      </c>
      <c r="M1201" t="inlineStr"/>
      <c r="N1201" t="b">
        <v>1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[0.012827523052692413, 0.025655047968029976, 0.03848257288336754, 0.07504452764987946, 0.05131009593605995, 0.07726321369409561, 0.07848367094993591]</t>
        </is>
      </c>
      <c r="S1201" t="inlineStr">
        <is>
          <t>[44151, 26284, 23486, 7855, 25409, 25004, 346]</t>
        </is>
      </c>
      <c r="T1201" t="inlineStr">
        <is>
          <t>[0.012827523052692413, 0.025655047968029976, 0.03848257288336754, 0.07504452764987946, 0.05131009593605995, 0.07726321369409561, 0.07848367094993591]</t>
        </is>
      </c>
      <c r="U1201" t="n">
        <v>2</v>
      </c>
      <c r="V1201" t="n">
        <v>0.8238397836685181</v>
      </c>
      <c r="W1201" t="n">
        <v>4</v>
      </c>
      <c r="X1201" t="n">
        <v>0.4137715075215083</v>
      </c>
      <c r="Y1201" t="n">
        <v>26284</v>
      </c>
      <c r="Z1201" t="inlineStr">
        <is>
          <t>2025-10-23T12:33:34.237769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1</v>
      </c>
      <c r="E1202" t="n">
        <v>7</v>
      </c>
      <c r="F1202" t="n">
        <v>0.4330127327992552</v>
      </c>
      <c r="G1202" t="n">
        <v>0.2857142857142857</v>
      </c>
      <c r="H1202" t="n">
        <v>0</v>
      </c>
      <c r="I1202" t="inlineStr">
        <is>
          <t>entropia</t>
        </is>
      </c>
      <c r="J1202" t="n">
        <v>0</v>
      </c>
      <c r="K1202" t="n">
        <v>0.2857142857142857</v>
      </c>
      <c r="L1202" t="n">
        <v>0</v>
      </c>
      <c r="M1202" t="inlineStr"/>
      <c r="N1202" t="b">
        <v>1</v>
      </c>
      <c r="O1202" t="b">
        <v>1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[0.004595674574375153, 0.02757406048476696, 0.02776433527469635, 0.04584139958024025, 0.05349544435739517, 0.05749163404107094, 0.06351255625486374]</t>
        </is>
      </c>
      <c r="S1202" t="inlineStr">
        <is>
          <t>[23636, 29085, 6767, 22086, 37721, 26643, 10582]</t>
        </is>
      </c>
      <c r="T1202" t="inlineStr">
        <is>
          <t>[0.004595674574375153, 0.02757406048476696, 0.02776433527469635, 0.04584139958024025, 0.05349544435739517, 0.05749163404107094, 0.06351255625486374]</t>
        </is>
      </c>
      <c r="U1202" t="n">
        <v>2</v>
      </c>
      <c r="V1202" t="n">
        <v>0.4906409978866577</v>
      </c>
      <c r="W1202" t="n">
        <v>2</v>
      </c>
      <c r="X1202" t="n">
        <v>0.4387985274052091</v>
      </c>
      <c r="Y1202" t="n">
        <v>29085</v>
      </c>
      <c r="Z1202" t="inlineStr">
        <is>
          <t>2025-10-23T12:33:34.237769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1</v>
      </c>
      <c r="E1203" t="n">
        <v>7</v>
      </c>
      <c r="F1203" t="n">
        <v>0.4330127327992552</v>
      </c>
      <c r="G1203" t="n">
        <v>0.2857142857142857</v>
      </c>
      <c r="H1203" t="n">
        <v>0</v>
      </c>
      <c r="I1203" t="inlineStr">
        <is>
          <t>entropia</t>
        </is>
      </c>
      <c r="J1203" t="n">
        <v>0</v>
      </c>
      <c r="K1203" t="n">
        <v>0.2857142857142857</v>
      </c>
      <c r="L1203" t="n">
        <v>0</v>
      </c>
      <c r="M1203" t="inlineStr"/>
      <c r="N1203" t="b">
        <v>1</v>
      </c>
      <c r="O1203" t="b">
        <v>1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[0.03780263289809227, 0.05476270616054535, 0.08654658496379852, 0.1103697344660759, 0.1128648892045021, 0.1375831663608551, 0.13977830111980438]</t>
        </is>
      </c>
      <c r="S1203" t="inlineStr">
        <is>
          <t>[16701, 17823, 26915, 19908, 31533, 36024, 17816]</t>
        </is>
      </c>
      <c r="T1203" t="inlineStr">
        <is>
          <t>[0.03780263289809227, 0.05476270616054535, 0.08654658496379852, 0.1103697344660759, 0.1128648892045021, 0.1375831663608551, 0.13977830111980438]</t>
        </is>
      </c>
      <c r="U1203" t="n">
        <v>2</v>
      </c>
      <c r="V1203" t="n">
        <v>0.5377918481826782</v>
      </c>
      <c r="W1203" t="n">
        <v>3</v>
      </c>
      <c r="X1203" t="n">
        <v>0.4006833337367784</v>
      </c>
      <c r="Y1203" t="n">
        <v>16701</v>
      </c>
      <c r="Z1203" t="inlineStr">
        <is>
          <t>2025-10-23T12:33:34.237769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1</v>
      </c>
      <c r="E1204" t="n">
        <v>7</v>
      </c>
      <c r="F1204" t="n">
        <v>0.4330127327992552</v>
      </c>
      <c r="G1204" t="n">
        <v>0.2857142857142857</v>
      </c>
      <c r="H1204" t="n">
        <v>0</v>
      </c>
      <c r="I1204" t="inlineStr">
        <is>
          <t>entropia</t>
        </is>
      </c>
      <c r="J1204" t="n">
        <v>0</v>
      </c>
      <c r="K1204" t="n">
        <v>0.2857142857142857</v>
      </c>
      <c r="L1204" t="n">
        <v>0</v>
      </c>
      <c r="M1204" t="inlineStr"/>
      <c r="N1204" t="b">
        <v>1</v>
      </c>
      <c r="O1204" t="b">
        <v>1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[0.028882864862680435, 0.03160324692726135, 0.033232007175683975, 0.05917283147573471, 0.060757771134376526, 0.12940695881843567, 0.14989832043647766]</t>
        </is>
      </c>
      <c r="S1204" t="inlineStr">
        <is>
          <t>[22595, 44874, 5352, 13081, 43927, 29586, 20213]</t>
        </is>
      </c>
      <c r="T1204" t="inlineStr">
        <is>
          <t>[0.028882864862680435, 0.03160324692726135, 0.033232007175683975, 0.05917283147573471, 0.060757771134376526, 0.12940695881843567, 0.14989832043647766]</t>
        </is>
      </c>
      <c r="U1204" t="n">
        <v>2</v>
      </c>
      <c r="V1204" t="n">
        <v>0.46223184466362</v>
      </c>
      <c r="W1204" t="n">
        <v>4</v>
      </c>
      <c r="X1204" t="n">
        <v>0.559233559436336</v>
      </c>
      <c r="Y1204" t="n">
        <v>44874</v>
      </c>
      <c r="Z1204" t="inlineStr">
        <is>
          <t>2025-10-23T12:33:34.238768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1</v>
      </c>
      <c r="E1205" t="n">
        <v>7</v>
      </c>
      <c r="F1205" t="n">
        <v>0.4330127327992552</v>
      </c>
      <c r="G1205" t="n">
        <v>0.2857142857142857</v>
      </c>
      <c r="H1205" t="n">
        <v>0</v>
      </c>
      <c r="I1205" t="inlineStr">
        <is>
          <t>entropia</t>
        </is>
      </c>
      <c r="J1205" t="n">
        <v>0</v>
      </c>
      <c r="K1205" t="n">
        <v>0.2857142857142857</v>
      </c>
      <c r="L1205" t="n">
        <v>0</v>
      </c>
      <c r="M1205" t="inlineStr"/>
      <c r="N1205" t="b">
        <v>1</v>
      </c>
      <c r="O1205" t="b">
        <v>1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[0.004595676902681589, 0.004595676437020302, 0.009191353805363178, 0.009191353805363178, 0.013787031173706055, 0.02297838404774666, 0.02757406234741211]</t>
        </is>
      </c>
      <c r="S1205" t="inlineStr">
        <is>
          <t>[5369, 37157, 5128, 7716, 39242, 10328, 14106]</t>
        </is>
      </c>
      <c r="T1205" t="inlineStr">
        <is>
          <t>[0.004595676902681589, 0.004595676437020302, 0.009191353805363178, 0.009191353805363178, 0.013787031173706055, 0.02297838404774666, 0.02757406234741211]</t>
        </is>
      </c>
      <c r="U1205" t="n">
        <v>2</v>
      </c>
      <c r="V1205" t="n">
        <v>0.2356246411800385</v>
      </c>
      <c r="W1205" t="n">
        <v>3</v>
      </c>
      <c r="X1205" t="n">
        <v>0.4481301653350494</v>
      </c>
      <c r="Y1205" t="n">
        <v>5369</v>
      </c>
      <c r="Z1205" t="inlineStr">
        <is>
          <t>2025-10-23T12:33:34.238768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1</v>
      </c>
      <c r="E1206" t="n">
        <v>7</v>
      </c>
      <c r="F1206" t="n">
        <v>0.4330127327992552</v>
      </c>
      <c r="G1206" t="n">
        <v>0.2857142857142857</v>
      </c>
      <c r="H1206" t="n">
        <v>0</v>
      </c>
      <c r="I1206" t="inlineStr">
        <is>
          <t>entropia</t>
        </is>
      </c>
      <c r="J1206" t="n">
        <v>0</v>
      </c>
      <c r="K1206" t="n">
        <v>0.2857142857142857</v>
      </c>
      <c r="L1206" t="n">
        <v>0</v>
      </c>
      <c r="M1206" t="inlineStr"/>
      <c r="N1206" t="b">
        <v>1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[0.038938943296670914, 0.04483165591955185, 0.0739278718829155, 0.08458694070577621, 0.09084714204072952, 0.10108109563589096, 0.10467375069856644]</t>
        </is>
      </c>
      <c r="S1206" t="inlineStr">
        <is>
          <t>[40835, 5970, 24880, 16905, 983, 3728, 34101]</t>
        </is>
      </c>
      <c r="T1206" t="inlineStr">
        <is>
          <t>[0.038938943296670914, 0.04483165591955185, 0.0739278718829155, 0.08458694070577621, 0.09084714204072952, 0.10108109563589096, 0.10467375069856644]</t>
        </is>
      </c>
      <c r="U1206" t="n">
        <v>2</v>
      </c>
      <c r="V1206" t="n">
        <v>0.731898307800293</v>
      </c>
      <c r="W1206" t="n">
        <v>5</v>
      </c>
      <c r="X1206" t="n">
        <v>0.4291964574961699</v>
      </c>
      <c r="Y1206" t="n">
        <v>5970</v>
      </c>
      <c r="Z1206" t="inlineStr">
        <is>
          <t>2025-10-23T12:33:34.238768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1</v>
      </c>
      <c r="E1207" t="n">
        <v>7</v>
      </c>
      <c r="F1207" t="n">
        <v>0.4330127327992552</v>
      </c>
      <c r="G1207" t="n">
        <v>0.2857142857142857</v>
      </c>
      <c r="H1207" t="n">
        <v>0</v>
      </c>
      <c r="I1207" t="inlineStr">
        <is>
          <t>entropia</t>
        </is>
      </c>
      <c r="J1207" t="n">
        <v>0</v>
      </c>
      <c r="K1207" t="n">
        <v>0.2857142857142857</v>
      </c>
      <c r="L1207" t="n">
        <v>0</v>
      </c>
      <c r="M1207" t="inlineStr"/>
      <c r="N1207" t="b">
        <v>1</v>
      </c>
      <c r="O1207" t="b">
        <v>1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[0.004595676437020302, 0.004595678299665451, 0.009191352874040604, 0.01378703024238348, 0.018382709473371506, 0.01578056812286377, 0.018831558525562286]</t>
        </is>
      </c>
      <c r="S1207" t="inlineStr">
        <is>
          <t>[10979, 26542, 15888, 30268, 25297, 27906, 12035]</t>
        </is>
      </c>
      <c r="T1207" t="inlineStr">
        <is>
          <t>[0.004595676437020302, 0.004595678299665451, 0.009191352874040604, 0.01378703024238348, 0.018382709473371506, 0.01578056812286377, 0.018831558525562286]</t>
        </is>
      </c>
      <c r="U1207" t="n">
        <v>2</v>
      </c>
      <c r="V1207" t="n">
        <v>0.3900920450687408</v>
      </c>
      <c r="W1207" t="n">
        <v>7</v>
      </c>
      <c r="X1207" t="n">
        <v>0.4166773692012685</v>
      </c>
      <c r="Y1207" t="n">
        <v>26542</v>
      </c>
      <c r="Z1207" t="inlineStr">
        <is>
          <t>2025-10-23T12:33:34.238768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1</v>
      </c>
      <c r="E1208" t="n">
        <v>7</v>
      </c>
      <c r="F1208" t="n">
        <v>0.4330127327992552</v>
      </c>
      <c r="G1208" t="n">
        <v>0.2857142857142857</v>
      </c>
      <c r="H1208" t="n">
        <v>0</v>
      </c>
      <c r="I1208" t="inlineStr">
        <is>
          <t>entropia</t>
        </is>
      </c>
      <c r="J1208" t="n">
        <v>0</v>
      </c>
      <c r="K1208" t="n">
        <v>0.2857142857142857</v>
      </c>
      <c r="L1208" t="n">
        <v>0</v>
      </c>
      <c r="M1208" t="inlineStr"/>
      <c r="N1208" t="b">
        <v>1</v>
      </c>
      <c r="O1208" t="b">
        <v>1</v>
      </c>
      <c r="P1208" t="inlineStr">
        <is>
          <t>[33408, 29538, 40420, 10686, 4904, 21503, 10467]</t>
        </is>
      </c>
      <c r="Q1208" t="inlineStr">
        <is>
          <t>[1, 1, 1, 1, 1, 1, 1]</t>
        </is>
      </c>
      <c r="R1208" t="inlineStr">
        <is>
          <t>[0.004595676437020302, 0.0045956773683428764, 0.009191353805363178, 0.009191354736685753, 0.018382707610726357, 0.03676541894674301, 0.06433947384357452]</t>
        </is>
      </c>
      <c r="S1208" t="inlineStr">
        <is>
          <t>[33408, 29538, 40420, 10686, 4904, 21503, 10467]</t>
        </is>
      </c>
      <c r="T1208" t="inlineStr">
        <is>
          <t>[0.004595676437020302, 0.0045956773683428764, 0.009191353805363178, 0.009191354736685753, 0.018382707610726357, 0.03676541894674301, 0.06433947384357452]</t>
        </is>
      </c>
      <c r="U1208" t="n">
        <v>2</v>
      </c>
      <c r="V1208" t="n">
        <v>0.114214152097702</v>
      </c>
      <c r="W1208" t="n">
        <v>1</v>
      </c>
      <c r="X1208" t="n">
        <v>0.5674899190166923</v>
      </c>
      <c r="Y1208" t="n">
        <v>29538</v>
      </c>
      <c r="Z1208" t="inlineStr">
        <is>
          <t>2025-10-23T12:33:34.239766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1</v>
      </c>
      <c r="E1209" t="n">
        <v>7</v>
      </c>
      <c r="F1209" t="n">
        <v>0.4330127327992552</v>
      </c>
      <c r="G1209" t="n">
        <v>0.2857142857142857</v>
      </c>
      <c r="H1209" t="n">
        <v>0</v>
      </c>
      <c r="I1209" t="inlineStr">
        <is>
          <t>entropia</t>
        </is>
      </c>
      <c r="J1209" t="n">
        <v>0</v>
      </c>
      <c r="K1209" t="n">
        <v>0.2857142857142857</v>
      </c>
      <c r="L1209" t="n">
        <v>0</v>
      </c>
      <c r="M1209" t="inlineStr"/>
      <c r="N1209" t="b">
        <v>1</v>
      </c>
      <c r="O1209" t="b">
        <v>1</v>
      </c>
      <c r="P1209" t="inlineStr">
        <is>
          <t>[29970, 6199, 11373, 45555, 43656, 33265, 22167]</t>
        </is>
      </c>
      <c r="Q1209" t="inlineStr">
        <is>
          <t>[1, 1, 1, 1, 1, 1, 1]</t>
        </is>
      </c>
      <c r="R1209" t="inlineStr">
        <is>
          <t>[0.01362591702491045, 0.037977494299411774, 0.03797749802470207, 0.05917283147573471, 0.06719520688056946, 0.0726328045129776, 0.08872947096824646]</t>
        </is>
      </c>
      <c r="S1209" t="inlineStr">
        <is>
          <t>[29970, 6199, 11373, 45555, 43656, 33265, 22167]</t>
        </is>
      </c>
      <c r="T1209" t="inlineStr">
        <is>
          <t>[0.01362591702491045, 0.037977494299411774, 0.03797749802470207, 0.05917283147573471, 0.06719520688056946, 0.0726328045129776, 0.08872947096824646]</t>
        </is>
      </c>
      <c r="U1209" t="n">
        <v>3</v>
      </c>
      <c r="V1209" t="n">
        <v>0.5980000495910645</v>
      </c>
      <c r="W1209" t="n">
        <v>6</v>
      </c>
      <c r="X1209" t="n">
        <v>0.5810603330365142</v>
      </c>
      <c r="Y1209" t="n">
        <v>11373</v>
      </c>
      <c r="Z1209" t="inlineStr">
        <is>
          <t>2025-10-23T12:33:34.240233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1</v>
      </c>
      <c r="E1210" t="n">
        <v>7</v>
      </c>
      <c r="F1210" t="n">
        <v>0.4330127327992552</v>
      </c>
      <c r="G1210" t="n">
        <v>0.2857142857142857</v>
      </c>
      <c r="H1210" t="n">
        <v>0</v>
      </c>
      <c r="I1210" t="inlineStr">
        <is>
          <t>entropia</t>
        </is>
      </c>
      <c r="J1210" t="n">
        <v>0</v>
      </c>
      <c r="K1210" t="n">
        <v>0.2857142857142857</v>
      </c>
      <c r="L1210" t="n">
        <v>0</v>
      </c>
      <c r="M1210" t="inlineStr"/>
      <c r="N1210" t="b">
        <v>1</v>
      </c>
      <c r="O1210" t="b">
        <v>1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[0.004595678299665451, 0.004595678299665451, 0.009191352874040604, 0.009191352874040604, 0.013787031173706055, 0.018382709473371506, 0.018382707610726357]</t>
        </is>
      </c>
      <c r="S1210" t="inlineStr">
        <is>
          <t>[20437, 15645, 16319, 25910, 8691, 35947, 42514]</t>
        </is>
      </c>
      <c r="T1210" t="inlineStr">
        <is>
          <t>[0.004595678299665451, 0.004595678299665451, 0.009191352874040604, 0.009191352874040604, 0.013787031173706055, 0.018382709473371506, 0.018382707610726357]</t>
        </is>
      </c>
      <c r="U1210" t="n">
        <v>2</v>
      </c>
      <c r="V1210" t="n">
        <v>0.3486068248748779</v>
      </c>
      <c r="W1210" t="n">
        <v>1</v>
      </c>
      <c r="X1210" t="n">
        <v>0.517622354222987</v>
      </c>
      <c r="Y1210" t="n">
        <v>20437</v>
      </c>
      <c r="Z1210" t="inlineStr">
        <is>
          <t>2025-10-23T12:33:34.240233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1</v>
      </c>
      <c r="E1211" t="n">
        <v>7</v>
      </c>
      <c r="F1211" t="n">
        <v>0.4330127327992552</v>
      </c>
      <c r="G1211" t="n">
        <v>0.2857142857142857</v>
      </c>
      <c r="H1211" t="n">
        <v>0</v>
      </c>
      <c r="I1211" t="inlineStr">
        <is>
          <t>entropia</t>
        </is>
      </c>
      <c r="J1211" t="n">
        <v>0</v>
      </c>
      <c r="K1211" t="n">
        <v>0.2857142857142857</v>
      </c>
      <c r="L1211" t="n">
        <v>0</v>
      </c>
      <c r="M1211" t="inlineStr"/>
      <c r="N1211" t="b">
        <v>1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[0.004595674574375153, 0.009191352874040604, 0.018382705748081207, 0.02297838404774666, 0.05662032961845398, 0.03216973692178726, 0.03676541522145271]</t>
        </is>
      </c>
      <c r="S1211" t="inlineStr">
        <is>
          <t>[4446, 23200, 18849, 35130, 35756, 3251, 22702]</t>
        </is>
      </c>
      <c r="T1211" t="inlineStr">
        <is>
          <t>[0.004595674574375153, 0.009191352874040604, 0.018382705748081207, 0.02297838404774666, 0.05662032961845398, 0.03216973692178726, 0.03676541522145271]</t>
        </is>
      </c>
      <c r="U1211" t="n">
        <v>2</v>
      </c>
      <c r="V1211" t="n">
        <v>0.3479091823101044</v>
      </c>
      <c r="W1211" t="n">
        <v>1</v>
      </c>
      <c r="X1211" t="n">
        <v>0.4372464409528428</v>
      </c>
      <c r="Y1211" t="n">
        <v>23200</v>
      </c>
      <c r="Z1211" t="inlineStr">
        <is>
          <t>2025-10-23T12:33:34.240233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1</v>
      </c>
      <c r="E1212" t="n">
        <v>7</v>
      </c>
      <c r="F1212" t="n">
        <v>0.4330127327992552</v>
      </c>
      <c r="G1212" t="n">
        <v>0.2857142857142857</v>
      </c>
      <c r="H1212" t="n">
        <v>0</v>
      </c>
      <c r="I1212" t="inlineStr">
        <is>
          <t>entropia</t>
        </is>
      </c>
      <c r="J1212" t="n">
        <v>0</v>
      </c>
      <c r="K1212" t="n">
        <v>0.2857142857142857</v>
      </c>
      <c r="L1212" t="n">
        <v>0</v>
      </c>
      <c r="M1212" t="inlineStr"/>
      <c r="N1212" t="b">
        <v>1</v>
      </c>
      <c r="O1212" t="b">
        <v>1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[0.004595676902681589, 0.009191353805363178, 0.018382707610726357, 0.02297838404774666, 0.02757406048476696, 0.03216974064707756, 0.03676541894674301]</t>
        </is>
      </c>
      <c r="S1212" t="inlineStr">
        <is>
          <t>[9575, 23130, 306, 11034, 46194, 15985, 20045]</t>
        </is>
      </c>
      <c r="T1212" t="inlineStr">
        <is>
          <t>[0.004595676902681589, 0.009191353805363178, 0.018382707610726357, 0.02297838404774666, 0.02757406048476696, 0.03216974064707756, 0.03676541894674301]</t>
        </is>
      </c>
      <c r="U1212" t="n">
        <v>2</v>
      </c>
      <c r="V1212" t="n">
        <v>0.4978908896446228</v>
      </c>
      <c r="W1212" t="n">
        <v>1</v>
      </c>
      <c r="X1212" t="n">
        <v>0.4915253265178882</v>
      </c>
      <c r="Y1212" t="n">
        <v>23130</v>
      </c>
      <c r="Z1212" t="inlineStr">
        <is>
          <t>2025-10-23T12:33:34.240233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1</v>
      </c>
      <c r="E1213" t="n">
        <v>7</v>
      </c>
      <c r="F1213" t="n">
        <v>0.4330127327992552</v>
      </c>
      <c r="G1213" t="n">
        <v>0.2857142857142857</v>
      </c>
      <c r="H1213" t="n">
        <v>0</v>
      </c>
      <c r="I1213" t="inlineStr">
        <is>
          <t>entropia</t>
        </is>
      </c>
      <c r="J1213" t="n">
        <v>0</v>
      </c>
      <c r="K1213" t="n">
        <v>0.2857142857142857</v>
      </c>
      <c r="L1213" t="n">
        <v>0</v>
      </c>
      <c r="M1213" t="inlineStr"/>
      <c r="N1213" t="b">
        <v>1</v>
      </c>
      <c r="O1213" t="b">
        <v>1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[0.030411746352910995, 0.031603243201971054, 0.030656497925519943, 0.049603212624788284, 0.03323200345039368, 0.035386551171541214, 0.06992357969284058]</t>
        </is>
      </c>
      <c r="S1213" t="inlineStr">
        <is>
          <t>[37549, 5433, 6312, 4682, 8738, 43303, 36293]</t>
        </is>
      </c>
      <c r="T1213" t="inlineStr">
        <is>
          <t>[0.030411746352910995, 0.031603243201971054, 0.030656497925519943, 0.049603212624788284, 0.03323200345039368, 0.035386551171541214, 0.06992357969284058]</t>
        </is>
      </c>
      <c r="U1213" t="n">
        <v>2</v>
      </c>
      <c r="V1213" t="n">
        <v>0.7049069404602051</v>
      </c>
      <c r="W1213" t="n">
        <v>3</v>
      </c>
      <c r="X1213" t="n">
        <v>0.5173208816616962</v>
      </c>
      <c r="Y1213" t="n">
        <v>37549</v>
      </c>
      <c r="Z1213" t="inlineStr">
        <is>
          <t>2025-10-23T12:33:34.240233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1</v>
      </c>
      <c r="E1214" t="n">
        <v>7</v>
      </c>
      <c r="F1214" t="n">
        <v>0.4330127327992552</v>
      </c>
      <c r="G1214" t="n">
        <v>0.2857142857142857</v>
      </c>
      <c r="H1214" t="n">
        <v>0</v>
      </c>
      <c r="I1214" t="inlineStr">
        <is>
          <t>entropia</t>
        </is>
      </c>
      <c r="J1214" t="n">
        <v>0</v>
      </c>
      <c r="K1214" t="n">
        <v>0.2857142857142857</v>
      </c>
      <c r="L1214" t="n">
        <v>0</v>
      </c>
      <c r="M1214" t="inlineStr"/>
      <c r="N1214" t="b">
        <v>1</v>
      </c>
      <c r="O1214" t="b">
        <v>1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[0.009191352874040604, 0.018382705748081207, 0.02297838404774666, 0.050552450120449066, 0.03676541522145271, 0.04595676809549332, 0.06433947384357452]</t>
        </is>
      </c>
      <c r="S1214" t="inlineStr">
        <is>
          <t>[24034, 9279, 4390, 33884, 38341, 8940, 30174]</t>
        </is>
      </c>
      <c r="T1214" t="inlineStr">
        <is>
          <t>[0.009191352874040604, 0.018382705748081207, 0.02297838404774666, 0.050552450120449066, 0.03676541522145271, 0.04595676809549332, 0.06433947384357452]</t>
        </is>
      </c>
      <c r="U1214" t="n">
        <v>2</v>
      </c>
      <c r="V1214" t="n">
        <v>0.3557590842247009</v>
      </c>
      <c r="W1214" t="n">
        <v>3</v>
      </c>
      <c r="X1214" t="n">
        <v>0.5819073003099662</v>
      </c>
      <c r="Y1214" t="n">
        <v>9279</v>
      </c>
      <c r="Z1214" t="inlineStr">
        <is>
          <t>2025-10-23T12:33:34.241241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1</v>
      </c>
      <c r="E1215" t="n">
        <v>7</v>
      </c>
      <c r="F1215" t="n">
        <v>0.4330127327992552</v>
      </c>
      <c r="G1215" t="n">
        <v>0.2857142857142857</v>
      </c>
      <c r="H1215" t="n">
        <v>0</v>
      </c>
      <c r="I1215" t="inlineStr">
        <is>
          <t>entropia</t>
        </is>
      </c>
      <c r="J1215" t="n">
        <v>0</v>
      </c>
      <c r="K1215" t="n">
        <v>0.2857142857142857</v>
      </c>
      <c r="L1215" t="n">
        <v>0</v>
      </c>
      <c r="M1215" t="inlineStr"/>
      <c r="N1215" t="b">
        <v>1</v>
      </c>
      <c r="O1215" t="b">
        <v>1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[0.004595678299665451, 0.012827524915337563, 0.01578056812286377, 0.013625917956233025, 0.018831558525562286, 0.02725183591246605, 0.018831558525562286]</t>
        </is>
      </c>
      <c r="S1215" t="inlineStr">
        <is>
          <t>[22171, 39656, 5507, 25647, 36612, 10584, 18382]</t>
        </is>
      </c>
      <c r="T1215" t="inlineStr">
        <is>
          <t>[0.004595678299665451, 0.012827524915337563, 0.01578056812286377, 0.013625917956233025, 0.018831558525562286, 0.02725183591246605, 0.018831558525562286]</t>
        </is>
      </c>
      <c r="U1215" t="n">
        <v>2</v>
      </c>
      <c r="V1215" t="n">
        <v>0.5999715328216553</v>
      </c>
      <c r="W1215" t="n">
        <v>2</v>
      </c>
      <c r="X1215" t="n">
        <v>0.526501282003471</v>
      </c>
      <c r="Y1215" t="n">
        <v>39656</v>
      </c>
      <c r="Z1215" t="inlineStr">
        <is>
          <t>2025-10-23T12:33:34.241241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1</v>
      </c>
      <c r="E1216" t="n">
        <v>7</v>
      </c>
      <c r="F1216" t="n">
        <v>0.4330127327992552</v>
      </c>
      <c r="G1216" t="n">
        <v>0.2857142857142857</v>
      </c>
      <c r="H1216" t="n">
        <v>0</v>
      </c>
      <c r="I1216" t="inlineStr">
        <is>
          <t>entropia</t>
        </is>
      </c>
      <c r="J1216" t="n">
        <v>0</v>
      </c>
      <c r="K1216" t="n">
        <v>0.2857142857142857</v>
      </c>
      <c r="L1216" t="n">
        <v>0</v>
      </c>
      <c r="M1216" t="inlineStr"/>
      <c r="N1216" t="b">
        <v>1</v>
      </c>
      <c r="O1216" t="b">
        <v>1</v>
      </c>
      <c r="P1216" t="inlineStr">
        <is>
          <t>[42545, 26147, 9386, 31204, 22719, 22245, 37274]</t>
        </is>
      </c>
      <c r="Q1216" t="inlineStr">
        <is>
          <t>[1, 1, 1, 1, 1, 1, 1]</t>
        </is>
      </c>
      <c r="R1216" t="inlineStr">
        <is>
          <t>[0.012827523052692413, 0.012827524915337563, 0.03848257660865784, 0.07734116166830063, 0.08171284198760986, 0.08046919852495193, 0.08564560860395432]</t>
        </is>
      </c>
      <c r="S1216" t="inlineStr">
        <is>
          <t>[42545, 26147, 9386, 31204, 22719, 22245, 37274]</t>
        </is>
      </c>
      <c r="T1216" t="inlineStr">
        <is>
          <t>[0.012827523052692413, 0.012827524915337563, 0.03848257660865784, 0.07734116166830063, 0.08171284198760986, 0.08046919852495193, 0.08564560860395432]</t>
        </is>
      </c>
      <c r="U1216" t="n">
        <v>2</v>
      </c>
      <c r="V1216" t="n">
        <v>0.3155518770217896</v>
      </c>
      <c r="W1216" t="n">
        <v>2</v>
      </c>
      <c r="X1216" t="n">
        <v>0.5907398394023811</v>
      </c>
      <c r="Y1216" t="n">
        <v>26147</v>
      </c>
      <c r="Z1216" t="inlineStr">
        <is>
          <t>2025-10-23T12:33:34.241241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1</v>
      </c>
      <c r="E1217" t="n">
        <v>7</v>
      </c>
      <c r="F1217" t="n">
        <v>0.4330127327992552</v>
      </c>
      <c r="G1217" t="n">
        <v>0.2857142857142857</v>
      </c>
      <c r="H1217" t="n">
        <v>0</v>
      </c>
      <c r="I1217" t="inlineStr">
        <is>
          <t>entropia</t>
        </is>
      </c>
      <c r="J1217" t="n">
        <v>0</v>
      </c>
      <c r="K1217" t="n">
        <v>0.7142857142857143</v>
      </c>
      <c r="L1217" t="n">
        <v>0</v>
      </c>
      <c r="M1217" t="inlineStr"/>
      <c r="N1217" t="b">
        <v>1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[0.08326651901006699, 0.1829749047756195, 0.1491810828447342, 0.14949959516525269, 0.1393822878599167, 0.16026316583156586, 0.13930651545524597]</t>
        </is>
      </c>
      <c r="S1217" t="inlineStr">
        <is>
          <t>[33194, 27255, 30803, 21497, 3553, 4837, 7506]</t>
        </is>
      </c>
      <c r="T1217" t="inlineStr">
        <is>
          <t>[0.08326651901006699, 0.1829749047756195, 0.1491810828447342, 0.14949959516525269, 0.1393822878599167, 0.16026316583156586, 0.13930651545524597]</t>
        </is>
      </c>
      <c r="U1217" t="n">
        <v>2</v>
      </c>
      <c r="V1217" t="n">
        <v>1.062896251678467</v>
      </c>
      <c r="W1217" t="n">
        <v>4</v>
      </c>
      <c r="X1217" t="n">
        <v>0.4355408922393628</v>
      </c>
      <c r="Y1217" t="n">
        <v>33194</v>
      </c>
      <c r="Z1217" t="inlineStr">
        <is>
          <t>2025-10-23T12:33:34.242236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1</v>
      </c>
      <c r="E1218" t="n">
        <v>7</v>
      </c>
      <c r="F1218" t="n">
        <v>0.4330127327992552</v>
      </c>
      <c r="G1218" t="n">
        <v>0.2857142857142857</v>
      </c>
      <c r="H1218" t="n">
        <v>0</v>
      </c>
      <c r="I1218" t="inlineStr">
        <is>
          <t>entropia</t>
        </is>
      </c>
      <c r="J1218" t="n">
        <v>0</v>
      </c>
      <c r="K1218" t="n">
        <v>0.2857142857142857</v>
      </c>
      <c r="L1218" t="n">
        <v>0</v>
      </c>
      <c r="M1218" t="inlineStr"/>
      <c r="N1218" t="b">
        <v>1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[0.02738136053085327, 0.027381356805562973, 0.054762713611125946, 0.054762713611125946, 0.1102740541100502, 0.15795814990997314, 0.17289669811725616]</t>
        </is>
      </c>
      <c r="S1218" t="inlineStr">
        <is>
          <t>[9298, 22526, 26552, 39720, 15854, 10737, 3638]</t>
        </is>
      </c>
      <c r="T1218" t="inlineStr">
        <is>
          <t>[0.02738136053085327, 0.027381356805562973, 0.054762713611125946, 0.054762713611125946, 0.1102740541100502, 0.15795814990997314, 0.17289669811725616]</t>
        </is>
      </c>
      <c r="U1218" t="n">
        <v>2</v>
      </c>
      <c r="V1218" t="n">
        <v>0.4537838697433472</v>
      </c>
      <c r="W1218" t="n">
        <v>5</v>
      </c>
      <c r="X1218" t="n">
        <v>0.4216962515132832</v>
      </c>
      <c r="Y1218" t="n">
        <v>9298</v>
      </c>
      <c r="Z1218" t="inlineStr">
        <is>
          <t>2025-10-23T12:33:34.242358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1</v>
      </c>
      <c r="E1219" t="n">
        <v>7</v>
      </c>
      <c r="F1219" t="n">
        <v>0.4330127327992552</v>
      </c>
      <c r="G1219" t="n">
        <v>0.2857142857142857</v>
      </c>
      <c r="H1219" t="n">
        <v>0</v>
      </c>
      <c r="I1219" t="inlineStr">
        <is>
          <t>entropia</t>
        </is>
      </c>
      <c r="J1219" t="n">
        <v>0</v>
      </c>
      <c r="K1219" t="n">
        <v>0.2857142857142857</v>
      </c>
      <c r="L1219" t="n">
        <v>0</v>
      </c>
      <c r="M1219" t="inlineStr"/>
      <c r="N1219" t="b">
        <v>1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[0.02738136053085327, 0.03023712895810604, 0.054762713611125946, 0.05476270988583565, 0.07504452764987946, 0.06693177670240402, 0.05495520681142807]</t>
        </is>
      </c>
      <c r="S1219" t="inlineStr">
        <is>
          <t>[11844, 24421, 29191, 40008, 25671, 11368, 33647]</t>
        </is>
      </c>
      <c r="T1219" t="inlineStr">
        <is>
          <t>[0.02738136053085327, 0.03023712895810604, 0.054762713611125946, 0.05476270988583565, 0.07504452764987946, 0.06693177670240402, 0.05495520681142807]</t>
        </is>
      </c>
      <c r="U1219" t="n">
        <v>2</v>
      </c>
      <c r="V1219" t="n">
        <v>0.6683738231658936</v>
      </c>
      <c r="W1219" t="n">
        <v>3</v>
      </c>
      <c r="X1219" t="n">
        <v>0.550717071799899</v>
      </c>
      <c r="Y1219" t="n">
        <v>24421</v>
      </c>
      <c r="Z1219" t="inlineStr">
        <is>
          <t>2025-10-23T12:33:34.243012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1</v>
      </c>
      <c r="E1220" t="n">
        <v>7</v>
      </c>
      <c r="F1220" t="n">
        <v>0.4330127327992552</v>
      </c>
      <c r="G1220" t="n">
        <v>0.2857142857142857</v>
      </c>
      <c r="H1220" t="n">
        <v>0</v>
      </c>
      <c r="I1220" t="inlineStr">
        <is>
          <t>entropia</t>
        </is>
      </c>
      <c r="J1220" t="n">
        <v>0</v>
      </c>
      <c r="K1220" t="n">
        <v>0.2857142857142857</v>
      </c>
      <c r="L1220" t="n">
        <v>0</v>
      </c>
      <c r="M1220" t="inlineStr"/>
      <c r="N1220" t="b">
        <v>1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[0.0045956773683428764, 0.013625916093587875, 0.02606341801583767, 0.03875601291656494, 0.07518511265516281, 0.05834025517106056, 0.05815896391868591]</t>
        </is>
      </c>
      <c r="S1220" t="inlineStr">
        <is>
          <t>[25137, 15132, 34705, 23017, 27512, 15964, 7194]</t>
        </is>
      </c>
      <c r="T1220" t="inlineStr">
        <is>
          <t>[0.0045956773683428764, 0.013625916093587875, 0.02606341801583767, 0.03875601291656494, 0.07518511265516281, 0.05834025517106056, 0.05815896391868591]</t>
        </is>
      </c>
      <c r="U1220" t="n">
        <v>2</v>
      </c>
      <c r="V1220" t="n">
        <v>0.4030923843383789</v>
      </c>
      <c r="W1220" t="n">
        <v>1</v>
      </c>
      <c r="X1220" t="n">
        <v>0.5709833917119542</v>
      </c>
      <c r="Y1220" t="n">
        <v>25137</v>
      </c>
      <c r="Z1220" t="inlineStr">
        <is>
          <t>2025-10-23T12:33:34.243012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1</v>
      </c>
      <c r="E1221" t="n">
        <v>7</v>
      </c>
      <c r="F1221" t="n">
        <v>0.4330127327992552</v>
      </c>
      <c r="G1221" t="n">
        <v>0.2857142857142857</v>
      </c>
      <c r="H1221" t="n">
        <v>0</v>
      </c>
      <c r="I1221" t="inlineStr">
        <is>
          <t>entropia</t>
        </is>
      </c>
      <c r="J1221" t="n">
        <v>0</v>
      </c>
      <c r="K1221" t="n">
        <v>0.2857142857142857</v>
      </c>
      <c r="L1221" t="n">
        <v>0</v>
      </c>
      <c r="M1221" t="inlineStr"/>
      <c r="N1221" t="b">
        <v>1</v>
      </c>
      <c r="O1221" t="b">
        <v>1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[0.0045956820249557495, 0.004595674574375153, 0.018382713198661804, 0.022978395223617554, 0.02757406234741211, 0.03216973692178726, 0.036765411496162415]</t>
        </is>
      </c>
      <c r="S1221" t="inlineStr">
        <is>
          <t>[24414, 31811, 43366, 5488, 31805, 26275, 19266]</t>
        </is>
      </c>
      <c r="T1221" t="inlineStr">
        <is>
          <t>[0.0045956820249557495, 0.004595674574375153, 0.018382713198661804, 0.022978395223617554, 0.02757406234741211, 0.03216973692178726, 0.036765411496162415]</t>
        </is>
      </c>
      <c r="U1221" t="n">
        <v>2</v>
      </c>
      <c r="V1221" t="n">
        <v>0.3340766131877899</v>
      </c>
      <c r="W1221" t="n">
        <v>1</v>
      </c>
      <c r="X1221" t="n">
        <v>0.505463935919972</v>
      </c>
      <c r="Y1221" t="n">
        <v>31811</v>
      </c>
      <c r="Z1221" t="inlineStr">
        <is>
          <t>2025-10-23T12:33:34.243544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1</v>
      </c>
      <c r="E1222" t="n">
        <v>7</v>
      </c>
      <c r="F1222" t="n">
        <v>0.4330127327992552</v>
      </c>
      <c r="G1222" t="n">
        <v>0.2857142857142857</v>
      </c>
      <c r="H1222" t="n">
        <v>0</v>
      </c>
      <c r="I1222" t="inlineStr">
        <is>
          <t>entropia</t>
        </is>
      </c>
      <c r="J1222" t="n">
        <v>0</v>
      </c>
      <c r="K1222" t="n">
        <v>0.2857142857142857</v>
      </c>
      <c r="L1222" t="n">
        <v>0</v>
      </c>
      <c r="M1222" t="inlineStr"/>
      <c r="N1222" t="b">
        <v>1</v>
      </c>
      <c r="O1222" t="b">
        <v>1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[0.03216973692178726, 0.04136108607053757, 0.04595676809549332, 0.05514811724424362, 0.08155568689107895, 0.08171290159225464, 0.08271362632513046]</t>
        </is>
      </c>
      <c r="S1222" t="inlineStr">
        <is>
          <t>[5305, 18341, 14298, 7602, 40355, 41756, 711]</t>
        </is>
      </c>
      <c r="T1222" t="inlineStr">
        <is>
          <t>[0.03216973692178726, 0.04136108607053757, 0.04595676809549332, 0.05514811724424362, 0.08155568689107895, 0.08171290159225464, 0.08271362632513046]</t>
        </is>
      </c>
      <c r="U1222" t="n">
        <v>2</v>
      </c>
      <c r="V1222" t="n">
        <v>0.5355864763259888</v>
      </c>
      <c r="W1222" t="n">
        <v>5</v>
      </c>
      <c r="X1222" t="n">
        <v>0.4283673658970046</v>
      </c>
      <c r="Y1222" t="n">
        <v>18341</v>
      </c>
      <c r="Z1222" t="inlineStr">
        <is>
          <t>2025-10-23T12:33:34.243544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1</v>
      </c>
      <c r="E1223" t="n">
        <v>7</v>
      </c>
      <c r="F1223" t="n">
        <v>0.4330127327992552</v>
      </c>
      <c r="G1223" t="n">
        <v>0.2857142857142857</v>
      </c>
      <c r="H1223" t="n">
        <v>0</v>
      </c>
      <c r="I1223" t="inlineStr">
        <is>
          <t>entropia</t>
        </is>
      </c>
      <c r="J1223" t="n">
        <v>0</v>
      </c>
      <c r="K1223" t="n">
        <v>0.2857142857142857</v>
      </c>
      <c r="L1223" t="n">
        <v>0</v>
      </c>
      <c r="M1223" t="inlineStr"/>
      <c r="N1223" t="b">
        <v>1</v>
      </c>
      <c r="O1223" t="b">
        <v>1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[0.004595678299665451, 0.022978385910391808, 0.032979730516672134, 0.028882859274744987, 0.028882861137390137, 0.030656497925519943, 0.05552869290113449]</t>
        </is>
      </c>
      <c r="S1223" t="inlineStr">
        <is>
          <t>[15055, 19961, 29919, 14945, 40916, 45361, 38170]</t>
        </is>
      </c>
      <c r="T1223" t="inlineStr">
        <is>
          <t>[0.004595678299665451, 0.022978385910391808, 0.032979730516672134, 0.028882859274744987, 0.028882861137390137, 0.030656497925519943, 0.05552869290113449]</t>
        </is>
      </c>
      <c r="U1223" t="n">
        <v>2</v>
      </c>
      <c r="V1223" t="n">
        <v>0.7466623783111572</v>
      </c>
      <c r="W1223" t="n">
        <v>2</v>
      </c>
      <c r="X1223" t="n">
        <v>0.5355721708655479</v>
      </c>
      <c r="Y1223" t="n">
        <v>19961</v>
      </c>
      <c r="Z1223" t="inlineStr">
        <is>
          <t>2025-10-23T12:33:34.243544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1</v>
      </c>
      <c r="E1224" t="n">
        <v>7</v>
      </c>
      <c r="F1224" t="n">
        <v>0.4330127327992552</v>
      </c>
      <c r="G1224" t="n">
        <v>0.2857142857142857</v>
      </c>
      <c r="H1224" t="n">
        <v>0</v>
      </c>
      <c r="I1224" t="inlineStr">
        <is>
          <t>entropia</t>
        </is>
      </c>
      <c r="J1224" t="n">
        <v>0</v>
      </c>
      <c r="K1224" t="n">
        <v>0.2857142857142857</v>
      </c>
      <c r="L1224" t="n">
        <v>0</v>
      </c>
      <c r="M1224" t="inlineStr"/>
      <c r="N1224" t="b">
        <v>1</v>
      </c>
      <c r="O1224" t="b">
        <v>1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[0.009191354736685753, 0.032979730516672134, 0.03297973424196243, 0.061312999576330185, 0.06862721592187881, 0.07452855259180069, 0.07771917432546616]</t>
        </is>
      </c>
      <c r="S1224" t="inlineStr">
        <is>
          <t>[45283, 44531, 18407, 943, 7306, 7028, 26475]</t>
        </is>
      </c>
      <c r="T1224" t="inlineStr">
        <is>
          <t>[0.009191354736685753, 0.032979730516672134, 0.03297973424196243, 0.061312999576330185, 0.06862721592187881, 0.07452855259180069, 0.07771917432546616]</t>
        </is>
      </c>
      <c r="U1224" t="n">
        <v>2</v>
      </c>
      <c r="V1224" t="n">
        <v>0.4796384572982788</v>
      </c>
      <c r="W1224" t="n">
        <v>2</v>
      </c>
      <c r="X1224" t="n">
        <v>0.491996757919808</v>
      </c>
      <c r="Y1224" t="n">
        <v>44531</v>
      </c>
      <c r="Z1224" t="inlineStr">
        <is>
          <t>2025-10-23T12:33:34.243544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1</v>
      </c>
      <c r="E1225" t="n">
        <v>7</v>
      </c>
      <c r="F1225" t="n">
        <v>0.4330127327992552</v>
      </c>
      <c r="G1225" t="n">
        <v>0.2857142857142857</v>
      </c>
      <c r="H1225" t="n">
        <v>0</v>
      </c>
      <c r="I1225" t="inlineStr">
        <is>
          <t>entropia</t>
        </is>
      </c>
      <c r="J1225" t="n">
        <v>0</v>
      </c>
      <c r="K1225" t="n">
        <v>0.2857142857142857</v>
      </c>
      <c r="L1225" t="n">
        <v>0</v>
      </c>
      <c r="M1225" t="inlineStr"/>
      <c r="N1225" t="b">
        <v>1</v>
      </c>
      <c r="O1225" t="b">
        <v>1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[0.009191353805363178, 0.013787031173706055, 0.013787031173706055, 0.027764346450567245, 0.032979730516672134, 0.027764344587922096, 0.03216973692178726]</t>
        </is>
      </c>
      <c r="S1225" t="inlineStr">
        <is>
          <t>[5016, 1752, 29716, 9072, 10829, 27930, 32367]</t>
        </is>
      </c>
      <c r="T1225" t="inlineStr">
        <is>
          <t>[0.009191353805363178, 0.013787031173706055, 0.013787031173706055, 0.027764346450567245, 0.032979730516672134, 0.027764344587922096, 0.03216973692178726]</t>
        </is>
      </c>
      <c r="U1225" t="n">
        <v>2</v>
      </c>
      <c r="V1225" t="n">
        <v>0.4004247188568115</v>
      </c>
      <c r="W1225" t="n">
        <v>1</v>
      </c>
      <c r="X1225" t="n">
        <v>0.5689856167065984</v>
      </c>
      <c r="Y1225" t="n">
        <v>1752</v>
      </c>
      <c r="Z1225" t="inlineStr">
        <is>
          <t>2025-10-23T12:33:34.243544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1</v>
      </c>
      <c r="E1226" t="n">
        <v>7</v>
      </c>
      <c r="F1226" t="n">
        <v>0.4330127327992552</v>
      </c>
      <c r="G1226" t="n">
        <v>0.2857142857142857</v>
      </c>
      <c r="H1226" t="n">
        <v>0</v>
      </c>
      <c r="I1226" t="inlineStr">
        <is>
          <t>entropia</t>
        </is>
      </c>
      <c r="J1226" t="n">
        <v>0</v>
      </c>
      <c r="K1226" t="n">
        <v>0.2857142857142857</v>
      </c>
      <c r="L1226" t="n">
        <v>0</v>
      </c>
      <c r="M1226" t="inlineStr"/>
      <c r="N1226" t="b">
        <v>1</v>
      </c>
      <c r="O1226" t="b">
        <v>1</v>
      </c>
      <c r="P1226" t="inlineStr">
        <is>
          <t>[40842, 1977, 45909, 31343, 38659, 11079, 21086]</t>
        </is>
      </c>
      <c r="Q1226" t="inlineStr">
        <is>
          <t>[1, 1, 1, 1, 1, 1, 1]</t>
        </is>
      </c>
      <c r="R1226" t="inlineStr">
        <is>
          <t>[0.009191352874040604, 0.013787031173706055, 0.013787029311060905, 0.018382705748081207, 0.02297838404774666, 0.022978387773036957, 0.02757406048476696]</t>
        </is>
      </c>
      <c r="S1226" t="inlineStr">
        <is>
          <t>[40842, 1977, 45909, 31343, 38659, 11079, 21086]</t>
        </is>
      </c>
      <c r="T1226" t="inlineStr">
        <is>
          <t>[0.009191352874040604, 0.013787031173706055, 0.013787029311060905, 0.018382705748081207, 0.02297838404774666, 0.022978387773036957, 0.02757406048476696]</t>
        </is>
      </c>
      <c r="U1226" t="n">
        <v>2</v>
      </c>
      <c r="V1226" t="n">
        <v>0.4999999403953552</v>
      </c>
      <c r="W1226" t="n">
        <v>3</v>
      </c>
      <c r="X1226" t="n">
        <v>0.4086368472913999</v>
      </c>
      <c r="Y1226" t="n">
        <v>40842</v>
      </c>
      <c r="Z1226" t="inlineStr">
        <is>
          <t>2025-10-23T12:33:34.243544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1</v>
      </c>
      <c r="E1227" t="n">
        <v>7</v>
      </c>
      <c r="F1227" t="n">
        <v>0.4330127327992552</v>
      </c>
      <c r="G1227" t="n">
        <v>0.2857142857142857</v>
      </c>
      <c r="H1227" t="n">
        <v>0</v>
      </c>
      <c r="I1227" t="inlineStr">
        <is>
          <t>entropia</t>
        </is>
      </c>
      <c r="J1227" t="n">
        <v>0</v>
      </c>
      <c r="K1227" t="n">
        <v>0.2857142857142857</v>
      </c>
      <c r="L1227" t="n">
        <v>0</v>
      </c>
      <c r="M1227" t="inlineStr"/>
      <c r="N1227" t="b">
        <v>1</v>
      </c>
      <c r="O1227" t="b">
        <v>1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[0.013787031173706055, 0.013787031173706055, 0.018382705748081207, 0.03216973692178726, 0.02297838032245636, 0.04136108607053757, 0.05055243894457817]</t>
        </is>
      </c>
      <c r="S1227" t="inlineStr">
        <is>
          <t>[16431, 4643, 40699, 39468, 11701, 3595, 25422]</t>
        </is>
      </c>
      <c r="T1227" t="inlineStr">
        <is>
          <t>[0.013787031173706055, 0.013787031173706055, 0.018382705748081207, 0.03216973692178726, 0.02297838032245636, 0.04136108607053757, 0.05055243894457817]</t>
        </is>
      </c>
      <c r="U1227" t="n">
        <v>2</v>
      </c>
      <c r="V1227" t="n">
        <v>0.3440269827842712</v>
      </c>
      <c r="W1227" t="n">
        <v>6</v>
      </c>
      <c r="X1227" t="n">
        <v>0.5892103306760357</v>
      </c>
      <c r="Y1227" t="n">
        <v>16431</v>
      </c>
      <c r="Z1227" t="inlineStr">
        <is>
          <t>2025-10-23T12:33:34.244549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1</v>
      </c>
      <c r="E1228" t="n">
        <v>7</v>
      </c>
      <c r="F1228" t="n">
        <v>0.4330127327992552</v>
      </c>
      <c r="G1228" t="n">
        <v>0.2857142857142857</v>
      </c>
      <c r="H1228" t="n">
        <v>0</v>
      </c>
      <c r="I1228" t="inlineStr">
        <is>
          <t>entropia</t>
        </is>
      </c>
      <c r="J1228" t="n">
        <v>0</v>
      </c>
      <c r="K1228" t="n">
        <v>0.2857142857142857</v>
      </c>
      <c r="L1228" t="n">
        <v>0</v>
      </c>
      <c r="M1228" t="inlineStr"/>
      <c r="N1228" t="b">
        <v>1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[0.02738136053085327, 0.05476272106170654, 0.05476269870996475, 0.08214405179023743, 0.13348056375980377, 0.12758484482765198, 0.098013736307621]</t>
        </is>
      </c>
      <c r="S1228" t="inlineStr">
        <is>
          <t>[31, 15463, 42950, 9861, 19974, 45040, 29342]</t>
        </is>
      </c>
      <c r="T1228" t="inlineStr">
        <is>
          <t>[0.02738136053085327, 0.05476272106170654, 0.05476269870996475, 0.08214405179023743, 0.13348056375980377, 0.12758484482765198, 0.098013736307621]</t>
        </is>
      </c>
      <c r="U1228" t="n">
        <v>2</v>
      </c>
      <c r="V1228" t="n">
        <v>0.6343964338302612</v>
      </c>
      <c r="W1228" t="n">
        <v>2</v>
      </c>
      <c r="X1228" t="n">
        <v>0.4246602244093059</v>
      </c>
      <c r="Y1228" t="n">
        <v>31</v>
      </c>
      <c r="Z1228" t="inlineStr">
        <is>
          <t>2025-10-23T12:33:34.244549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1</v>
      </c>
      <c r="E1229" t="n">
        <v>7</v>
      </c>
      <c r="F1229" t="n">
        <v>0.4330127327992552</v>
      </c>
      <c r="G1229" t="n">
        <v>0.2857142857142857</v>
      </c>
      <c r="H1229" t="n">
        <v>0</v>
      </c>
      <c r="I1229" t="inlineStr">
        <is>
          <t>entropia</t>
        </is>
      </c>
      <c r="J1229" t="n">
        <v>0</v>
      </c>
      <c r="K1229" t="n">
        <v>0.2857142857142857</v>
      </c>
      <c r="L1229" t="n">
        <v>0</v>
      </c>
      <c r="M1229" t="inlineStr"/>
      <c r="N1229" t="b">
        <v>1</v>
      </c>
      <c r="O1229" t="b">
        <v>1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[0.004595674574375153, 0.0045956820249557495, 0.009191356599330902, 0.013787031173706055, 0.018382713198661804, 0.018382713198661804, 0.022978387773036957]</t>
        </is>
      </c>
      <c r="S1229" t="inlineStr">
        <is>
          <t>[12766, 36616, 24603, 21299, 13207, 34454, 22209]</t>
        </is>
      </c>
      <c r="T1229" t="inlineStr">
        <is>
          <t>[0.004595674574375153, 0.0045956820249557495, 0.009191356599330902, 0.013787031173706055, 0.018382713198661804, 0.018382713198661804, 0.022978387773036957]</t>
        </is>
      </c>
      <c r="U1229" t="n">
        <v>2</v>
      </c>
      <c r="V1229" t="n">
        <v>0.2825742959976196</v>
      </c>
      <c r="W1229" t="n">
        <v>4</v>
      </c>
      <c r="X1229" t="n">
        <v>0.5912424223595846</v>
      </c>
      <c r="Y1229" t="n">
        <v>12766</v>
      </c>
      <c r="Z1229" t="inlineStr">
        <is>
          <t>2025-10-23T12:33:34.244549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1</v>
      </c>
      <c r="E1230" t="n">
        <v>7</v>
      </c>
      <c r="F1230" t="n">
        <v>0.4330127327992552</v>
      </c>
      <c r="G1230" t="n">
        <v>0.2857142857142857</v>
      </c>
      <c r="H1230" t="n">
        <v>0</v>
      </c>
      <c r="I1230" t="inlineStr">
        <is>
          <t>entropia</t>
        </is>
      </c>
      <c r="J1230" t="n">
        <v>0</v>
      </c>
      <c r="K1230" t="n">
        <v>0.2857142857142857</v>
      </c>
      <c r="L1230" t="n">
        <v>0</v>
      </c>
      <c r="M1230" t="inlineStr"/>
      <c r="N1230" t="b">
        <v>1</v>
      </c>
      <c r="O1230" t="b">
        <v>1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[0.004595676437020302, 0.009191354736685753, 0.009191354736685753, 0.013787029311060905, 0.013787031173706055, 0.018382707610726357, 0.02297838404774666]</t>
        </is>
      </c>
      <c r="S1230" t="inlineStr">
        <is>
          <t>[45193, 43844, 33405, 23998, 20136, 34527, 11494]</t>
        </is>
      </c>
      <c r="T1230" t="inlineStr">
        <is>
          <t>[0.004595676437020302, 0.009191354736685753, 0.009191354736685753, 0.013787029311060905, 0.013787031173706055, 0.018382707610726357, 0.02297838404774666]</t>
        </is>
      </c>
      <c r="U1230" t="n">
        <v>2</v>
      </c>
      <c r="V1230" t="n">
        <v>0.3516050577163696</v>
      </c>
      <c r="W1230" t="n">
        <v>2</v>
      </c>
      <c r="X1230" t="n">
        <v>0.5662996702196464</v>
      </c>
      <c r="Y1230" t="n">
        <v>43844</v>
      </c>
      <c r="Z1230" t="inlineStr">
        <is>
          <t>2025-10-23T12:33:34.244549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1</v>
      </c>
      <c r="E1231" t="n">
        <v>7</v>
      </c>
      <c r="F1231" t="n">
        <v>0.4330127327992552</v>
      </c>
      <c r="G1231" t="n">
        <v>0.2857142857142857</v>
      </c>
      <c r="H1231" t="n">
        <v>0</v>
      </c>
      <c r="I1231" t="inlineStr">
        <is>
          <t>entropia</t>
        </is>
      </c>
      <c r="J1231" t="n">
        <v>0</v>
      </c>
      <c r="K1231" t="n">
        <v>0.2857142857142857</v>
      </c>
      <c r="L1231" t="n">
        <v>0</v>
      </c>
      <c r="M1231" t="inlineStr"/>
      <c r="N1231" t="b">
        <v>1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[0.02631637267768383, 0.03780265524983406, 0.038631610572338104, 0.041783303022384644, 0.0831395834684372, 0.054762713611125946, 0.06047426164150238]</t>
        </is>
      </c>
      <c r="S1231" t="inlineStr">
        <is>
          <t>[9983, 2892, 1149, 44380, 45040, 40437, 24288]</t>
        </is>
      </c>
      <c r="T1231" t="inlineStr">
        <is>
          <t>[0.02631637267768383, 0.03780265524983406, 0.038631610572338104, 0.041783303022384644, 0.0831395834684372, 0.054762713611125946, 0.06047426164150238]</t>
        </is>
      </c>
      <c r="U1231" t="n">
        <v>2</v>
      </c>
      <c r="V1231" t="n">
        <v>0.7938019037246704</v>
      </c>
      <c r="W1231" t="n">
        <v>3</v>
      </c>
      <c r="X1231" t="n">
        <v>0.4649120388950018</v>
      </c>
      <c r="Y1231" t="n">
        <v>9983</v>
      </c>
      <c r="Z1231" t="inlineStr">
        <is>
          <t>2025-10-23T12:33:34.244549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1</v>
      </c>
      <c r="E1232" t="n">
        <v>7</v>
      </c>
      <c r="F1232" t="n">
        <v>0.4330127327992552</v>
      </c>
      <c r="G1232" t="n">
        <v>0.2857142857142857</v>
      </c>
      <c r="H1232" t="n">
        <v>0</v>
      </c>
      <c r="I1232" t="inlineStr">
        <is>
          <t>entropia</t>
        </is>
      </c>
      <c r="J1232" t="n">
        <v>0</v>
      </c>
      <c r="K1232" t="n">
        <v>0.2857142857142857</v>
      </c>
      <c r="L1232" t="n">
        <v>0</v>
      </c>
      <c r="M1232" t="inlineStr"/>
      <c r="N1232" t="b">
        <v>1</v>
      </c>
      <c r="O1232" t="b">
        <v>1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[0.01578056812286377, 0.027764346450567245, 0.030656497925519943, 0.03574555739760399, 0.03752226382493973, 0.03780265152454376, 0.041783303022384644]</t>
        </is>
      </c>
      <c r="S1232" t="inlineStr">
        <is>
          <t>[24332, 40782, 4352, 16579, 21890, 10398, 33010]</t>
        </is>
      </c>
      <c r="T1232" t="inlineStr">
        <is>
          <t>[0.01578056812286377, 0.027764346450567245, 0.030656497925519943, 0.03574555739760399, 0.03752226382493973, 0.03780265152454376, 0.041783303022384644]</t>
        </is>
      </c>
      <c r="U1232" t="n">
        <v>2</v>
      </c>
      <c r="V1232" t="n">
        <v>0.8658519983291626</v>
      </c>
      <c r="W1232" t="n">
        <v>2</v>
      </c>
      <c r="X1232" t="n">
        <v>0.4620475722881469</v>
      </c>
      <c r="Y1232" t="n">
        <v>40782</v>
      </c>
      <c r="Z1232" t="inlineStr">
        <is>
          <t>2025-10-23T12:33:34.244549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1</v>
      </c>
      <c r="E1233" t="n">
        <v>7</v>
      </c>
      <c r="F1233" t="n">
        <v>0.4330127327992552</v>
      </c>
      <c r="G1233" t="n">
        <v>0.2857142857142857</v>
      </c>
      <c r="H1233" t="n">
        <v>0</v>
      </c>
      <c r="I1233" t="inlineStr">
        <is>
          <t>entropia</t>
        </is>
      </c>
      <c r="J1233" t="n">
        <v>0</v>
      </c>
      <c r="K1233" t="n">
        <v>0.2857142857142857</v>
      </c>
      <c r="L1233" t="n">
        <v>0</v>
      </c>
      <c r="M1233" t="inlineStr"/>
      <c r="N1233" t="b">
        <v>1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[0.018382709473371506, 0.02757406234741211, 0.022978385910391808, 0.02757406234741211, 0.050552450120449066, 0.03216974064707756, 0.05974380671977997]</t>
        </is>
      </c>
      <c r="S1233" t="inlineStr">
        <is>
          <t>[24006, 10620, 46108, 7576, 445, 14637, 39767]</t>
        </is>
      </c>
      <c r="T1233" t="inlineStr">
        <is>
          <t>[0.018382709473371506, 0.02757406234741211, 0.022978385910391808, 0.02757406234741211, 0.050552450120449066, 0.03216974064707756, 0.05974380671977997]</t>
        </is>
      </c>
      <c r="U1233" t="n">
        <v>2</v>
      </c>
      <c r="V1233" t="n">
        <v>0.6613531112670898</v>
      </c>
      <c r="W1233" t="n">
        <v>4</v>
      </c>
      <c r="X1233" t="n">
        <v>0.4944275880428174</v>
      </c>
      <c r="Y1233" t="n">
        <v>10620</v>
      </c>
      <c r="Z1233" t="inlineStr">
        <is>
          <t>2025-10-23T12:33:34.245545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1</v>
      </c>
      <c r="E1234" t="n">
        <v>7</v>
      </c>
      <c r="F1234" t="n">
        <v>0.4330127327992552</v>
      </c>
      <c r="G1234" t="n">
        <v>0.2857142857142857</v>
      </c>
      <c r="H1234" t="n">
        <v>0</v>
      </c>
      <c r="I1234" t="inlineStr">
        <is>
          <t>entropia</t>
        </is>
      </c>
      <c r="J1234" t="n">
        <v>0</v>
      </c>
      <c r="K1234" t="n">
        <v>0.2857142857142857</v>
      </c>
      <c r="L1234" t="n">
        <v>0</v>
      </c>
      <c r="M1234" t="inlineStr"/>
      <c r="N1234" t="b">
        <v>1</v>
      </c>
      <c r="O1234" t="b">
        <v>1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[0.004595676437020302, 0.009191353805363178, 0.009191353805363178, 0.013625917956233025, 0.013787031173706055, 0.012827524915337563, 0.01578056998550892]</t>
        </is>
      </c>
      <c r="S1234" t="inlineStr">
        <is>
          <t>[410, 34393, 7492, 23947, 3991, 14681, 32346]</t>
        </is>
      </c>
      <c r="T1234" t="inlineStr">
        <is>
          <t>[0.004595676437020302, 0.009191353805363178, 0.009191353805363178, 0.013625917956233025, 0.013787031173706055, 0.012827524915337563, 0.01578056998550892]</t>
        </is>
      </c>
      <c r="U1234" t="n">
        <v>2</v>
      </c>
      <c r="V1234" t="n">
        <v>0.5578144788742065</v>
      </c>
      <c r="W1234" t="n">
        <v>0</v>
      </c>
      <c r="X1234" t="inlineStr"/>
      <c r="Y1234" t="inlineStr"/>
      <c r="Z1234" t="inlineStr">
        <is>
          <t>2025-10-23T12:33:34.245545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1</v>
      </c>
      <c r="E1235" t="n">
        <v>7</v>
      </c>
      <c r="F1235" t="n">
        <v>0.4330127327992552</v>
      </c>
      <c r="G1235" t="n">
        <v>0.2857142857142857</v>
      </c>
      <c r="H1235" t="n">
        <v>0</v>
      </c>
      <c r="I1235" t="inlineStr">
        <is>
          <t>entropia</t>
        </is>
      </c>
      <c r="J1235" t="n">
        <v>0</v>
      </c>
      <c r="K1235" t="n">
        <v>0.2857142857142857</v>
      </c>
      <c r="L1235" t="n">
        <v>0</v>
      </c>
      <c r="M1235" t="inlineStr"/>
      <c r="N1235" t="b">
        <v>1</v>
      </c>
      <c r="O1235" t="b">
        <v>1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[0.009191354736685753, 0.013787031173706055, 0.02297838404774666, 0.03574555739760399, 0.08227252960205078, 0.061312999576330185, 0.08417584747076035]</t>
        </is>
      </c>
      <c r="S1235" t="inlineStr">
        <is>
          <t>[41847, 22156, 25271, 9225, 43630, 29573, 18365]</t>
        </is>
      </c>
      <c r="T1235" t="inlineStr">
        <is>
          <t>[0.009191354736685753, 0.013787031173706055, 0.02297838404774666, 0.03574555739760399, 0.08227252960205078, 0.061312999576330185, 0.08417584747076035]</t>
        </is>
      </c>
      <c r="U1235" t="n">
        <v>2</v>
      </c>
      <c r="V1235" t="n">
        <v>0.220703512430191</v>
      </c>
      <c r="W1235" t="n">
        <v>3</v>
      </c>
      <c r="X1235" t="n">
        <v>0.5015466179676534</v>
      </c>
      <c r="Y1235" t="n">
        <v>41847</v>
      </c>
      <c r="Z1235" t="inlineStr">
        <is>
          <t>2025-10-23T12:33:34.245545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1</v>
      </c>
      <c r="E1236" t="n">
        <v>7</v>
      </c>
      <c r="F1236" t="n">
        <v>0.4330127327992552</v>
      </c>
      <c r="G1236" t="n">
        <v>0.2857142857142857</v>
      </c>
      <c r="H1236" t="n">
        <v>0</v>
      </c>
      <c r="I1236" t="inlineStr">
        <is>
          <t>entropia</t>
        </is>
      </c>
      <c r="J1236" t="n">
        <v>0</v>
      </c>
      <c r="K1236" t="n">
        <v>0.2857142857142857</v>
      </c>
      <c r="L1236" t="n">
        <v>0</v>
      </c>
      <c r="M1236" t="inlineStr"/>
      <c r="N1236" t="b">
        <v>1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[0.009191356599330902, 0.022978387773036957, 0.02297838404774666, 0.03216973692178726, 0.05974379926919937, 0.041361093521118164, 0.04595676809549332]</t>
        </is>
      </c>
      <c r="S1236" t="inlineStr">
        <is>
          <t>[29743, 2059, 46274, 292, 44243, 34507, 43524]</t>
        </is>
      </c>
      <c r="T1236" t="inlineStr">
        <is>
          <t>[0.009191356599330902, 0.022978387773036957, 0.02297838404774666, 0.03216973692178726, 0.05974379926919937, 0.041361093521118164, 0.04595676809549332]</t>
        </is>
      </c>
      <c r="U1236" t="n">
        <v>2</v>
      </c>
      <c r="V1236" t="n">
        <v>0.4863572120666504</v>
      </c>
      <c r="W1236" t="n">
        <v>1</v>
      </c>
      <c r="X1236" t="n">
        <v>0.4427142097259165</v>
      </c>
      <c r="Y1236" t="n">
        <v>29743</v>
      </c>
      <c r="Z1236" t="inlineStr">
        <is>
          <t>2025-10-23T12:33:34.245545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1</v>
      </c>
      <c r="E1237" t="n">
        <v>7</v>
      </c>
      <c r="F1237" t="n">
        <v>0.4330127327992552</v>
      </c>
      <c r="G1237" t="n">
        <v>0.2857142857142857</v>
      </c>
      <c r="H1237" t="n">
        <v>0</v>
      </c>
      <c r="I1237" t="inlineStr">
        <is>
          <t>entropia</t>
        </is>
      </c>
      <c r="J1237" t="n">
        <v>0</v>
      </c>
      <c r="K1237" t="n">
        <v>0.4285714285714285</v>
      </c>
      <c r="L1237" t="n">
        <v>0</v>
      </c>
      <c r="M1237" t="inlineStr"/>
      <c r="N1237" t="b">
        <v>1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[0.08313960582017899, 0.13855582475662231, 0.12412358820438385, 0.13235819339752197, 0.1451086848974228, 0.11249001324176788, 0.15328368544578552]</t>
        </is>
      </c>
      <c r="S1237" t="inlineStr">
        <is>
          <t>[27686, 41510, 43365, 13311, 32192, 35603, 9247]</t>
        </is>
      </c>
      <c r="T1237" t="inlineStr">
        <is>
          <t>[0.08313960582017899, 0.13855582475662231, 0.12412358820438385, 0.13235819339752197, 0.1451086848974228, 0.11249001324176788, 0.15328368544578552]</t>
        </is>
      </c>
      <c r="U1237" t="n">
        <v>2</v>
      </c>
      <c r="V1237" t="n">
        <v>1.003462433815002</v>
      </c>
      <c r="W1237" t="n">
        <v>1</v>
      </c>
      <c r="X1237" t="n">
        <v>0.4437924249975803</v>
      </c>
      <c r="Y1237" t="n">
        <v>27686</v>
      </c>
      <c r="Z1237" t="inlineStr">
        <is>
          <t>2025-10-23T12:33:34.245545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1</v>
      </c>
      <c r="E1238" t="n">
        <v>7</v>
      </c>
      <c r="F1238" t="n">
        <v>0.4330127327992552</v>
      </c>
      <c r="G1238" t="n">
        <v>0.2857142857142857</v>
      </c>
      <c r="H1238" t="n">
        <v>0</v>
      </c>
      <c r="I1238" t="inlineStr">
        <is>
          <t>entropia</t>
        </is>
      </c>
      <c r="J1238" t="n">
        <v>0</v>
      </c>
      <c r="K1238" t="n">
        <v>0.2857142857142857</v>
      </c>
      <c r="L1238" t="n">
        <v>0</v>
      </c>
      <c r="M1238" t="inlineStr"/>
      <c r="N1238" t="b">
        <v>1</v>
      </c>
      <c r="O1238" t="b">
        <v>1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[0.004595676902681589, 0.009191352874040604, 0.013787029311060905, 0.018382707610726357, 0.02757406234741211, 0.03216973692178726, 0.03676541522145271]</t>
        </is>
      </c>
      <c r="S1238" t="inlineStr">
        <is>
          <t>[7732, 35309, 22877, 11576, 10141, 20762, 34491]</t>
        </is>
      </c>
      <c r="T1238" t="inlineStr">
        <is>
          <t>[0.004595676902681589, 0.009191352874040604, 0.013787029311060905, 0.018382707610726357, 0.02757406234741211, 0.03216973692178726, 0.03676541522145271]</t>
        </is>
      </c>
      <c r="U1238" t="n">
        <v>2</v>
      </c>
      <c r="V1238" t="n">
        <v>0.301776647567749</v>
      </c>
      <c r="W1238" t="n">
        <v>3</v>
      </c>
      <c r="X1238" t="n">
        <v>0.5220218068586137</v>
      </c>
      <c r="Y1238" t="n">
        <v>35309</v>
      </c>
      <c r="Z1238" t="inlineStr">
        <is>
          <t>2025-10-23T12:33:34.245545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1</v>
      </c>
      <c r="E1239" t="n">
        <v>7</v>
      </c>
      <c r="F1239" t="n">
        <v>0.4330127327992552</v>
      </c>
      <c r="G1239" t="n">
        <v>0.2857142857142857</v>
      </c>
      <c r="H1239" t="n">
        <v>0</v>
      </c>
      <c r="I1239" t="inlineStr">
        <is>
          <t>entropia</t>
        </is>
      </c>
      <c r="J1239" t="n">
        <v>0</v>
      </c>
      <c r="K1239" t="n">
        <v>0.2857142857142857</v>
      </c>
      <c r="L1239" t="n">
        <v>0</v>
      </c>
      <c r="M1239" t="inlineStr"/>
      <c r="N1239" t="b">
        <v>1</v>
      </c>
      <c r="O1239" t="b">
        <v>1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[0.1353660672903061, 0.15380728244781494, 0.17131367325782776, 0.16659840941429138, 0.18594452738761902, 0.18704986572265625, 0.2407633364200592]</t>
        </is>
      </c>
      <c r="S1239" t="inlineStr">
        <is>
          <t>[19650, 32323, 25006, 8279, 10442, 44323, 2474]</t>
        </is>
      </c>
      <c r="T1239" t="inlineStr">
        <is>
          <t>[0.1353660672903061, 0.15380728244781494, 0.17131367325782776, 0.16659840941429138, 0.18594452738761902, 0.18704986572265625, 0.2407633364200592]</t>
        </is>
      </c>
      <c r="U1239" t="n">
        <v>2</v>
      </c>
      <c r="V1239" t="n">
        <v>0.8955568075180054</v>
      </c>
      <c r="W1239" t="n">
        <v>7</v>
      </c>
      <c r="X1239" t="n">
        <v>0.5568462953605026</v>
      </c>
      <c r="Y1239" t="n">
        <v>19650</v>
      </c>
      <c r="Z1239" t="inlineStr">
        <is>
          <t>2025-10-23T12:33:34.245545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1</v>
      </c>
      <c r="E1240" t="n">
        <v>7</v>
      </c>
      <c r="F1240" t="n">
        <v>0.4330127327992552</v>
      </c>
      <c r="G1240" t="n">
        <v>0.2857142857142857</v>
      </c>
      <c r="H1240" t="n">
        <v>0</v>
      </c>
      <c r="I1240" t="inlineStr">
        <is>
          <t>entropia</t>
        </is>
      </c>
      <c r="J1240" t="n">
        <v>0</v>
      </c>
      <c r="K1240" t="n">
        <v>0.2857142857142857</v>
      </c>
      <c r="L1240" t="n">
        <v>0</v>
      </c>
      <c r="M1240" t="inlineStr"/>
      <c r="N1240" t="b">
        <v>1</v>
      </c>
      <c r="O1240" t="b">
        <v>1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[0.009191349148750305, 0.018382709473371506, 0.02297838404774666, 0.036765411496162415, 0.04136108607053757, 0.03676541894674301, 0.052154526114463806]</t>
        </is>
      </c>
      <c r="S1240" t="inlineStr">
        <is>
          <t>[10736, 26421, 20781, 17808, 25247, 7864, 11288]</t>
        </is>
      </c>
      <c r="T1240" t="inlineStr">
        <is>
          <t>[0.009191349148750305, 0.018382709473371506, 0.02297838404774666, 0.036765411496162415, 0.04136108607053757, 0.03676541894674301, 0.052154526114463806]</t>
        </is>
      </c>
      <c r="U1240" t="n">
        <v>2</v>
      </c>
      <c r="V1240" t="n">
        <v>0.490327000617981</v>
      </c>
      <c r="W1240" t="n">
        <v>7</v>
      </c>
      <c r="X1240" t="n">
        <v>0.4732880098721872</v>
      </c>
      <c r="Y1240" t="n">
        <v>10736</v>
      </c>
      <c r="Z1240" t="inlineStr">
        <is>
          <t>2025-10-23T12:33:34.245545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1</v>
      </c>
      <c r="E1241" t="n">
        <v>7</v>
      </c>
      <c r="F1241" t="n">
        <v>0.4330127327992552</v>
      </c>
      <c r="G1241" t="n">
        <v>0.2857142857142857</v>
      </c>
      <c r="H1241" t="n">
        <v>0</v>
      </c>
      <c r="I1241" t="inlineStr">
        <is>
          <t>entropia</t>
        </is>
      </c>
      <c r="J1241" t="n">
        <v>0</v>
      </c>
      <c r="K1241" t="n">
        <v>0.2857142857142857</v>
      </c>
      <c r="L1241" t="n">
        <v>0</v>
      </c>
      <c r="M1241" t="inlineStr"/>
      <c r="N1241" t="b">
        <v>1</v>
      </c>
      <c r="O1241" t="b">
        <v>1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[0.004595676437020302, 0.013625917956233025, 0.01578056998550892, 0.01578056998550892, 0.02631637267768383, 0.06110537424683571, 0.038938939571380615]</t>
        </is>
      </c>
      <c r="S1241" t="inlineStr">
        <is>
          <t>[19397, 16692, 8508, 31445, 18648, 29176, 38606]</t>
        </is>
      </c>
      <c r="T1241" t="inlineStr">
        <is>
          <t>[0.004595676437020302, 0.013625917956233025, 0.01578056998550892, 0.01578056998550892, 0.02631637267768383, 0.06110537424683571, 0.038938939571380615]</t>
        </is>
      </c>
      <c r="U1241" t="n">
        <v>2</v>
      </c>
      <c r="V1241" t="n">
        <v>0.3213571310043335</v>
      </c>
      <c r="W1241" t="n">
        <v>2</v>
      </c>
      <c r="X1241" t="n">
        <v>0.5358205523673149</v>
      </c>
      <c r="Y1241" t="n">
        <v>19397</v>
      </c>
      <c r="Z1241" t="inlineStr">
        <is>
          <t>2025-10-23T12:33:34.246539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1</v>
      </c>
      <c r="E1242" t="n">
        <v>7</v>
      </c>
      <c r="F1242" t="n">
        <v>0.4330127327992552</v>
      </c>
      <c r="G1242" t="n">
        <v>0.2857142857142857</v>
      </c>
      <c r="H1242" t="n">
        <v>0</v>
      </c>
      <c r="I1242" t="inlineStr">
        <is>
          <t>entropia</t>
        </is>
      </c>
      <c r="J1242" t="n">
        <v>0</v>
      </c>
      <c r="K1242" t="n">
        <v>0.2857142857142857</v>
      </c>
      <c r="L1242" t="n">
        <v>0</v>
      </c>
      <c r="M1242" t="inlineStr"/>
      <c r="N1242" t="b">
        <v>1</v>
      </c>
      <c r="O1242" t="b">
        <v>1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[0.013787031173706055, 0.013625917956233025, 0.01578056812286377, 0.01578056812286377, 0.018831558525562286, 0.018831558525562286, 0.026316368952393532]</t>
        </is>
      </c>
      <c r="S1242" t="inlineStr">
        <is>
          <t>[4658, 18294, 39578, 14811, 11997, 25277, 24529]</t>
        </is>
      </c>
      <c r="T1242" t="inlineStr">
        <is>
          <t>[0.013787031173706055, 0.013625917956233025, 0.01578056812286377, 0.01578056812286377, 0.018831558525562286, 0.018831558525562286, 0.026316368952393532]</t>
        </is>
      </c>
      <c r="U1242" t="n">
        <v>2</v>
      </c>
      <c r="V1242" t="n">
        <v>0.5655094385147095</v>
      </c>
      <c r="W1242" t="n">
        <v>3</v>
      </c>
      <c r="X1242" t="n">
        <v>0.5685196047283274</v>
      </c>
      <c r="Y1242" t="n">
        <v>18294</v>
      </c>
      <c r="Z1242" t="inlineStr">
        <is>
          <t>2025-10-23T12:33:34.246539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1</v>
      </c>
      <c r="E1243" t="n">
        <v>7</v>
      </c>
      <c r="F1243" t="n">
        <v>0.4330127327992552</v>
      </c>
      <c r="G1243" t="n">
        <v>0.2857142857142857</v>
      </c>
      <c r="H1243" t="n">
        <v>0</v>
      </c>
      <c r="I1243" t="inlineStr">
        <is>
          <t>entropia</t>
        </is>
      </c>
      <c r="J1243" t="n">
        <v>0</v>
      </c>
      <c r="K1243" t="n">
        <v>0.2857142857142857</v>
      </c>
      <c r="L1243" t="n">
        <v>0</v>
      </c>
      <c r="M1243" t="inlineStr"/>
      <c r="N1243" t="b">
        <v>1</v>
      </c>
      <c r="O1243" t="b">
        <v>1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[0.009191352874040604, 0.013787031173706055, 0.018382709473371506, 0.02757406234741211, 0.02297838032245636, 0.03216974064707756, 0.03676541894674301]</t>
        </is>
      </c>
      <c r="S1243" t="inlineStr">
        <is>
          <t>[38209, 40383, 27142, 40918, 33464, 9680, 2798]</t>
        </is>
      </c>
      <c r="T1243" t="inlineStr">
        <is>
          <t>[0.009191352874040604, 0.013787031173706055, 0.018382709473371506, 0.02757406234741211, 0.02297838032245636, 0.03216974064707756, 0.03676541894674301]</t>
        </is>
      </c>
      <c r="U1243" t="n">
        <v>2</v>
      </c>
      <c r="V1243" t="n">
        <v>0.3640246987342834</v>
      </c>
      <c r="W1243" t="n">
        <v>1</v>
      </c>
      <c r="X1243" t="n">
        <v>0.4182412206097381</v>
      </c>
      <c r="Y1243" t="n">
        <v>40383</v>
      </c>
      <c r="Z1243" t="inlineStr">
        <is>
          <t>2025-10-23T12:33:34.246539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1</v>
      </c>
      <c r="E1244" t="n">
        <v>7</v>
      </c>
      <c r="F1244" t="n">
        <v>0.4330127327992552</v>
      </c>
      <c r="G1244" t="n">
        <v>0.2857142857142857</v>
      </c>
      <c r="H1244" t="n">
        <v>0</v>
      </c>
      <c r="I1244" t="inlineStr">
        <is>
          <t>entropia</t>
        </is>
      </c>
      <c r="J1244" t="n">
        <v>0</v>
      </c>
      <c r="K1244" t="n">
        <v>0.2857142857142857</v>
      </c>
      <c r="L1244" t="n">
        <v>0</v>
      </c>
      <c r="M1244" t="inlineStr"/>
      <c r="N1244" t="b">
        <v>1</v>
      </c>
      <c r="O1244" t="b">
        <v>1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[0.012827524915337563, 0.01362591702491045, 0.015780571848154068, 0.018831558525562286, 0.022415831685066223, 0.02757406234741211, 0.02631637640297413]</t>
        </is>
      </c>
      <c r="S1244" t="inlineStr">
        <is>
          <t>[39667, 39336, 25482, 38160, 21550, 7177, 2122]</t>
        </is>
      </c>
      <c r="T1244" t="inlineStr">
        <is>
          <t>[0.012827524915337563, 0.01362591702491045, 0.015780571848154068, 0.018831558525562286, 0.022415831685066223, 0.02757406234741211, 0.02631637640297413]</t>
        </is>
      </c>
      <c r="U1244" t="n">
        <v>2</v>
      </c>
      <c r="V1244" t="n">
        <v>0.5979162454605103</v>
      </c>
      <c r="W1244" t="n">
        <v>3</v>
      </c>
      <c r="X1244" t="n">
        <v>0.4161838824351359</v>
      </c>
      <c r="Y1244" t="n">
        <v>39667</v>
      </c>
      <c r="Z1244" t="inlineStr">
        <is>
          <t>2025-10-23T12:33:34.246539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1</v>
      </c>
      <c r="E1245" t="n">
        <v>7</v>
      </c>
      <c r="F1245" t="n">
        <v>0.4330127327992552</v>
      </c>
      <c r="G1245" t="n">
        <v>0.2857142857142857</v>
      </c>
      <c r="H1245" t="n">
        <v>0</v>
      </c>
      <c r="I1245" t="inlineStr">
        <is>
          <t>entropia</t>
        </is>
      </c>
      <c r="J1245" t="n">
        <v>0</v>
      </c>
      <c r="K1245" t="n">
        <v>0.2857142857142857</v>
      </c>
      <c r="L1245" t="n">
        <v>0</v>
      </c>
      <c r="M1245" t="inlineStr"/>
      <c r="N1245" t="b">
        <v>1</v>
      </c>
      <c r="O1245" t="b">
        <v>1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[0.03216973692178726, 0.03676541522145271, 0.04595676809549332, 0.05055244639515877, 0.06433947384357452, 0.10110488533973694, 0.17674125730991364]</t>
        </is>
      </c>
      <c r="S1245" t="inlineStr">
        <is>
          <t>[33656, 32081, 38268, 21850, 20445, 37654, 3173]</t>
        </is>
      </c>
      <c r="T1245" t="inlineStr">
        <is>
          <t>[0.03216973692178726, 0.03676541522145271, 0.04595676809549332, 0.05055244639515877, 0.06433947384357452, 0.10110488533973694, 0.17674125730991364]</t>
        </is>
      </c>
      <c r="U1245" t="n">
        <v>2</v>
      </c>
      <c r="V1245" t="n">
        <v>0.2803055047988892</v>
      </c>
      <c r="W1245" t="n">
        <v>5</v>
      </c>
      <c r="X1245" t="n">
        <v>0.4682263542117966</v>
      </c>
      <c r="Y1245" t="n">
        <v>33656</v>
      </c>
      <c r="Z1245" t="inlineStr">
        <is>
          <t>2025-10-23T12:33:34.246539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1</v>
      </c>
      <c r="E1246" t="n">
        <v>7</v>
      </c>
      <c r="F1246" t="n">
        <v>0.4330127327992552</v>
      </c>
      <c r="G1246" t="n">
        <v>0.2857142857142857</v>
      </c>
      <c r="H1246" t="n">
        <v>0</v>
      </c>
      <c r="I1246" t="inlineStr">
        <is>
          <t>entropia</t>
        </is>
      </c>
      <c r="J1246" t="n">
        <v>0</v>
      </c>
      <c r="K1246" t="n">
        <v>0.2857142857142857</v>
      </c>
      <c r="L1246" t="n">
        <v>0</v>
      </c>
      <c r="M1246" t="inlineStr"/>
      <c r="N1246" t="b">
        <v>1</v>
      </c>
      <c r="O1246" t="b">
        <v>1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[0.004595674574375153, 0.009191356599330902, 0.013787038624286652, 0.018382705748081207, 0.022978387773036957, 0.022415831685066223, 0.022978387773036957]</t>
        </is>
      </c>
      <c r="S1246" t="inlineStr">
        <is>
          <t>[45482, 6926, 16038, 36084, 32665, 19464, 43442]</t>
        </is>
      </c>
      <c r="T1246" t="inlineStr">
        <is>
          <t>[0.004595674574375153, 0.009191356599330902, 0.013787038624286652, 0.018382705748081207, 0.022978387773036957, 0.022415831685066223, 0.022978387773036957]</t>
        </is>
      </c>
      <c r="U1246" t="n">
        <v>2</v>
      </c>
      <c r="V1246" t="n">
        <v>0.5354103446006775</v>
      </c>
      <c r="W1246" t="n">
        <v>3</v>
      </c>
      <c r="X1246" t="n">
        <v>0.4947271889483427</v>
      </c>
      <c r="Y1246" t="n">
        <v>6926</v>
      </c>
      <c r="Z1246" t="inlineStr">
        <is>
          <t>2025-10-23T12:33:34.247270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1</v>
      </c>
      <c r="E1247" t="n">
        <v>7</v>
      </c>
      <c r="F1247" t="n">
        <v>0.4330127327992552</v>
      </c>
      <c r="G1247" t="n">
        <v>0.2857142857142857</v>
      </c>
      <c r="H1247" t="n">
        <v>0</v>
      </c>
      <c r="I1247" t="inlineStr">
        <is>
          <t>entropia</t>
        </is>
      </c>
      <c r="J1247" t="n">
        <v>0</v>
      </c>
      <c r="K1247" t="n">
        <v>0.2857142857142857</v>
      </c>
      <c r="L1247" t="n">
        <v>0</v>
      </c>
      <c r="M1247" t="inlineStr"/>
      <c r="N1247" t="b">
        <v>1</v>
      </c>
      <c r="O1247" t="b">
        <v>1</v>
      </c>
      <c r="P1247" t="inlineStr">
        <is>
          <t>[45549, 37550, 30499, 15694, 44680, 15214, 33647]</t>
        </is>
      </c>
      <c r="Q1247" t="inlineStr">
        <is>
          <t>[1, 1, 1, 1, 1, 1, 1]</t>
        </is>
      </c>
      <c r="R1247" t="inlineStr">
        <is>
          <t>[0.004595676437020302, 0.004595678299665451, 0.009191352874040604, 0.009191352874040604, 0.018382707610726357, 0.018382709473371506, 0.02297838404774666]</t>
        </is>
      </c>
      <c r="S1247" t="inlineStr">
        <is>
          <t>[45549, 37550, 30499, 15694, 44680, 15214, 33647]</t>
        </is>
      </c>
      <c r="T1247" t="inlineStr">
        <is>
          <t>[0.004595676437020302, 0.004595678299665451, 0.009191352874040604, 0.009191352874040604, 0.018382707610726357, 0.018382709473371506, 0.02297838404774666]</t>
        </is>
      </c>
      <c r="U1247" t="n">
        <v>2</v>
      </c>
      <c r="V1247" t="n">
        <v>0.3236068189144135</v>
      </c>
      <c r="W1247" t="n">
        <v>2</v>
      </c>
      <c r="X1247" t="n">
        <v>0.5848737410330804</v>
      </c>
      <c r="Y1247" t="n">
        <v>45549</v>
      </c>
      <c r="Z1247" t="inlineStr">
        <is>
          <t>2025-10-23T12:33:34.247270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1</v>
      </c>
      <c r="E1248" t="n">
        <v>7</v>
      </c>
      <c r="F1248" t="n">
        <v>0.4330127327992552</v>
      </c>
      <c r="G1248" t="n">
        <v>0.2857142857142857</v>
      </c>
      <c r="H1248" t="n">
        <v>0</v>
      </c>
      <c r="I1248" t="inlineStr">
        <is>
          <t>entropia</t>
        </is>
      </c>
      <c r="J1248" t="n">
        <v>0</v>
      </c>
      <c r="K1248" t="n">
        <v>0.2857142857142857</v>
      </c>
      <c r="L1248" t="n">
        <v>0</v>
      </c>
      <c r="M1248" t="inlineStr"/>
      <c r="N1248" t="b">
        <v>1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[0.009191352874040604, 0.018382705748081207, 0.03216974437236786, 0.02757406048476696, 0.03216973692178726, 0.05974380671977997, 0.03676541522145271]</t>
        </is>
      </c>
      <c r="S1248" t="inlineStr">
        <is>
          <t>[13526, 15570, 25907, 32535, 2199, 44639, 31168]</t>
        </is>
      </c>
      <c r="T1248" t="inlineStr">
        <is>
          <t>[0.009191352874040604, 0.018382705748081207, 0.03216974437236786, 0.02757406048476696, 0.03216973692178726, 0.05974380671977997, 0.03676541522145271]</t>
        </is>
      </c>
      <c r="U1248" t="n">
        <v>2</v>
      </c>
      <c r="V1248" t="n">
        <v>0.5369343161582947</v>
      </c>
      <c r="W1248" t="n">
        <v>4</v>
      </c>
      <c r="X1248" t="n">
        <v>0.5683136514090368</v>
      </c>
      <c r="Y1248" t="n">
        <v>13526</v>
      </c>
      <c r="Z1248" t="inlineStr">
        <is>
          <t>2025-10-23T12:33:34.247270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1</v>
      </c>
      <c r="E1249" t="n">
        <v>7</v>
      </c>
      <c r="F1249" t="n">
        <v>0.4330127327992552</v>
      </c>
      <c r="G1249" t="n">
        <v>0.2857142857142857</v>
      </c>
      <c r="H1249" t="n">
        <v>0</v>
      </c>
      <c r="I1249" t="inlineStr">
        <is>
          <t>entropia</t>
        </is>
      </c>
      <c r="J1249" t="n">
        <v>0</v>
      </c>
      <c r="K1249" t="n">
        <v>0.2857142857142857</v>
      </c>
      <c r="L1249" t="n">
        <v>0</v>
      </c>
      <c r="M1249" t="inlineStr"/>
      <c r="N1249" t="b">
        <v>1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[0.05514812469482422, 0.0701184794306755, 0.09735797345638275, 0.1043090671300888, 0.12492614984512329, 0.1159880980849266, 0.1159880980849266]</t>
        </is>
      </c>
      <c r="S1249" t="inlineStr">
        <is>
          <t>[10423, 154, 21342, 7658, 39665, 37463, 29084]</t>
        </is>
      </c>
      <c r="T1249" t="inlineStr">
        <is>
          <t>[0.05514812469482422, 0.0701184794306755, 0.09735797345638275, 0.1043090671300888, 0.12492614984512329, 0.1159880980849266, 0.1159880980849266]</t>
        </is>
      </c>
      <c r="U1249" t="n">
        <v>2</v>
      </c>
      <c r="V1249" t="n">
        <v>0.8289018273353577</v>
      </c>
      <c r="W1249" t="n">
        <v>6</v>
      </c>
      <c r="X1249" t="n">
        <v>0.4932948580651357</v>
      </c>
      <c r="Y1249" t="n">
        <v>154</v>
      </c>
      <c r="Z1249" t="inlineStr">
        <is>
          <t>2025-10-23T12:33:34.247270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1</v>
      </c>
      <c r="E1250" t="n">
        <v>7</v>
      </c>
      <c r="F1250" t="n">
        <v>0.4330127327992552</v>
      </c>
      <c r="G1250" t="n">
        <v>0.2857142857142857</v>
      </c>
      <c r="H1250" t="n">
        <v>0</v>
      </c>
      <c r="I1250" t="inlineStr">
        <is>
          <t>entropia</t>
        </is>
      </c>
      <c r="J1250" t="n">
        <v>0</v>
      </c>
      <c r="K1250" t="n">
        <v>0.2857142857142857</v>
      </c>
      <c r="L1250" t="n">
        <v>0</v>
      </c>
      <c r="M1250" t="inlineStr"/>
      <c r="N1250" t="b">
        <v>1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[0.032979730516672134, 0.06595945358276367, 0.05552869290113449, 0.09198711067438126, 0.14038413763046265, 0.1264556348323822, 0.11597952246665955]</t>
        </is>
      </c>
      <c r="S1250" t="inlineStr">
        <is>
          <t>[3573, 33420, 34663, 14161, 28799, 14751, 32626]</t>
        </is>
      </c>
      <c r="T1250" t="inlineStr">
        <is>
          <t>[0.032979730516672134, 0.06595945358276367, 0.05552869290113449, 0.09198711067438126, 0.14038413763046265, 0.1264556348323822, 0.11597952246665955]</t>
        </is>
      </c>
      <c r="U1250" t="n">
        <v>2</v>
      </c>
      <c r="V1250" t="n">
        <v>0.5949755907058716</v>
      </c>
      <c r="W1250" t="n">
        <v>3</v>
      </c>
      <c r="X1250" t="n">
        <v>0.5043874649734882</v>
      </c>
      <c r="Y1250" t="n">
        <v>3573</v>
      </c>
      <c r="Z1250" t="inlineStr">
        <is>
          <t>2025-10-23T12:33:34.247270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1</v>
      </c>
      <c r="E1251" t="n">
        <v>7</v>
      </c>
      <c r="F1251" t="n">
        <v>0.4330127327992552</v>
      </c>
      <c r="G1251" t="n">
        <v>0.2857142857142857</v>
      </c>
      <c r="H1251" t="n">
        <v>0</v>
      </c>
      <c r="I1251" t="inlineStr">
        <is>
          <t>entropia</t>
        </is>
      </c>
      <c r="J1251" t="n">
        <v>0</v>
      </c>
      <c r="K1251" t="n">
        <v>0.2857142857142857</v>
      </c>
      <c r="L1251" t="n">
        <v>0</v>
      </c>
      <c r="M1251" t="inlineStr"/>
      <c r="N1251" t="b">
        <v>1</v>
      </c>
      <c r="O1251" t="b">
        <v>1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[0.0045956820249557495, 0.022978395223617554, 0.05974380671977997, 0.06433948874473572, 0.08278581500053406, 0.0964510515332222, 0.0989769697189331]</t>
        </is>
      </c>
      <c r="S1251" t="inlineStr">
        <is>
          <t>[11238, 957, 8614, 37653, 46262, 31709, 30671]</t>
        </is>
      </c>
      <c r="T1251" t="inlineStr">
        <is>
          <t>[0.0045956820249557495, 0.022978395223617554, 0.05974380671977997, 0.06433948874473572, 0.08278581500053406, 0.0964510515332222, 0.0989769697189331]</t>
        </is>
      </c>
      <c r="U1251" t="n">
        <v>2</v>
      </c>
      <c r="V1251" t="n">
        <v>0.4478288888931274</v>
      </c>
      <c r="W1251" t="n">
        <v>3</v>
      </c>
      <c r="X1251" t="n">
        <v>0.4381569727115541</v>
      </c>
      <c r="Y1251" t="n">
        <v>11238</v>
      </c>
      <c r="Z1251" t="inlineStr">
        <is>
          <t>2025-10-23T12:33:34.247270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1</v>
      </c>
      <c r="E1252" t="n">
        <v>7</v>
      </c>
      <c r="F1252" t="n">
        <v>0.4330127327992552</v>
      </c>
      <c r="G1252" t="n">
        <v>0.2857142857142857</v>
      </c>
      <c r="H1252" t="n">
        <v>0</v>
      </c>
      <c r="I1252" t="inlineStr">
        <is>
          <t>entropia</t>
        </is>
      </c>
      <c r="J1252" t="n">
        <v>0</v>
      </c>
      <c r="K1252" t="n">
        <v>0.2857142857142857</v>
      </c>
      <c r="L1252" t="n">
        <v>0</v>
      </c>
      <c r="M1252" t="inlineStr"/>
      <c r="N1252" t="b">
        <v>1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[0.02738136053085327, 0.05476270616054535, 0.08214405179023743, 0.054762713611125946, 0.13690677285194397, 0.11561474204063416, 0.08664859086275101]</t>
        </is>
      </c>
      <c r="S1252" t="inlineStr">
        <is>
          <t>[1109, 41665, 20170, 43109, 44123, 29191, 9327]</t>
        </is>
      </c>
      <c r="T1252" t="inlineStr">
        <is>
          <t>[0.02738136053085327, 0.05476270616054535, 0.08214405179023743, 0.054762713611125946, 0.13690677285194397, 0.11561474204063416, 0.08664859086275101]</t>
        </is>
      </c>
      <c r="U1252" t="n">
        <v>2</v>
      </c>
      <c r="V1252" t="n">
        <v>0.6555114984512329</v>
      </c>
      <c r="W1252" t="n">
        <v>2</v>
      </c>
      <c r="X1252" t="n">
        <v>0.4123207341663307</v>
      </c>
      <c r="Y1252" t="n">
        <v>1109</v>
      </c>
      <c r="Z1252" t="inlineStr">
        <is>
          <t>2025-10-23T12:33:34.247270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1</v>
      </c>
      <c r="E1253" t="n">
        <v>7</v>
      </c>
      <c r="F1253" t="n">
        <v>0.4330127327992552</v>
      </c>
      <c r="G1253" t="n">
        <v>0.2857142857142857</v>
      </c>
      <c r="H1253" t="n">
        <v>0</v>
      </c>
      <c r="I1253" t="inlineStr">
        <is>
          <t>entropia</t>
        </is>
      </c>
      <c r="J1253" t="n">
        <v>0</v>
      </c>
      <c r="K1253" t="n">
        <v>0.2857142857142857</v>
      </c>
      <c r="L1253" t="n">
        <v>0</v>
      </c>
      <c r="M1253" t="inlineStr"/>
      <c r="N1253" t="b">
        <v>1</v>
      </c>
      <c r="O1253" t="b">
        <v>1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[0.025655047968029976, 0.03848257288336754, 0.0545036718249321, 0.056220389902591705, 0.05824993550777435, 0.06590498238801956, 0.08229395002126694]</t>
        </is>
      </c>
      <c r="S1253" t="inlineStr">
        <is>
          <t>[25585, 7184, 26216, 30255, 21930, 19193, 44326]</t>
        </is>
      </c>
      <c r="T1253" t="inlineStr">
        <is>
          <t>[0.025655047968029976, 0.03848257288336754, 0.0545036718249321, 0.056220389902591705, 0.05824993550777435, 0.06590498238801956, 0.08229395002126694]</t>
        </is>
      </c>
      <c r="U1253" t="n">
        <v>2</v>
      </c>
      <c r="V1253" t="n">
        <v>0.6687766313552856</v>
      </c>
      <c r="W1253" t="n">
        <v>5</v>
      </c>
      <c r="X1253" t="n">
        <v>0.5779058469965762</v>
      </c>
      <c r="Y1253" t="n">
        <v>25585</v>
      </c>
      <c r="Z1253" t="inlineStr">
        <is>
          <t>2025-10-23T12:33:34.247270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1</v>
      </c>
      <c r="E1254" t="n">
        <v>7</v>
      </c>
      <c r="F1254" t="n">
        <v>0.4330127327992552</v>
      </c>
      <c r="G1254" t="n">
        <v>0.2857142857142857</v>
      </c>
      <c r="H1254" t="n">
        <v>0</v>
      </c>
      <c r="I1254" t="inlineStr">
        <is>
          <t>entropia</t>
        </is>
      </c>
      <c r="J1254" t="n">
        <v>0</v>
      </c>
      <c r="K1254" t="n">
        <v>0.2857142857142857</v>
      </c>
      <c r="L1254" t="n">
        <v>0</v>
      </c>
      <c r="M1254" t="inlineStr"/>
      <c r="N1254" t="b">
        <v>1</v>
      </c>
      <c r="O1254" t="b">
        <v>1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[0.004595676902681589, 0.013787031173706055, 0.018382707610726357, 0.027764346450567245, 0.02757406234741211, 0.03216973692178726, 0.03676541522145271]</t>
        </is>
      </c>
      <c r="S1254" t="inlineStr">
        <is>
          <t>[24699, 13744, 14338, 34385, 30854, 14007, 43134]</t>
        </is>
      </c>
      <c r="T1254" t="inlineStr">
        <is>
          <t>[0.004595676902681589, 0.013787031173706055, 0.018382707610726357, 0.027764346450567245, 0.02757406234741211, 0.03216973692178726, 0.03676541522145271]</t>
        </is>
      </c>
      <c r="U1254" t="n">
        <v>2</v>
      </c>
      <c r="V1254" t="n">
        <v>0.4891210794448853</v>
      </c>
      <c r="W1254" t="n">
        <v>3</v>
      </c>
      <c r="X1254" t="n">
        <v>0.5149952883823172</v>
      </c>
      <c r="Y1254" t="n">
        <v>13744</v>
      </c>
      <c r="Z1254" t="inlineStr">
        <is>
          <t>2025-10-23T12:33:34.247270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1</v>
      </c>
      <c r="E1255" t="n">
        <v>7</v>
      </c>
      <c r="F1255" t="n">
        <v>0.4330127327992552</v>
      </c>
      <c r="G1255" t="n">
        <v>0.2857142857142857</v>
      </c>
      <c r="H1255" t="n">
        <v>0</v>
      </c>
      <c r="I1255" t="inlineStr">
        <is>
          <t>entropia</t>
        </is>
      </c>
      <c r="J1255" t="n">
        <v>0</v>
      </c>
      <c r="K1255" t="n">
        <v>0.2857142857142857</v>
      </c>
      <c r="L1255" t="n">
        <v>0</v>
      </c>
      <c r="M1255" t="inlineStr"/>
      <c r="N1255" t="b">
        <v>1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[0.03023713454604149, 0.054762713611125946, 0.08103611320257187, 0.07626999914646149, 0.09158460050821304, 0.08103611320257187, 0.08313960582017899]</t>
        </is>
      </c>
      <c r="S1255" t="inlineStr">
        <is>
          <t>[35237, 2750, 33104, 24279, 19230, 17910, 3870]</t>
        </is>
      </c>
      <c r="T1255" t="inlineStr">
        <is>
          <t>[0.03023713454604149, 0.054762713611125946, 0.08103611320257187, 0.07626999914646149, 0.09158460050821304, 0.08103611320257187, 0.08313960582017899]</t>
        </is>
      </c>
      <c r="U1255" t="n">
        <v>2</v>
      </c>
      <c r="V1255" t="n">
        <v>0.6835261583328247</v>
      </c>
      <c r="W1255" t="n">
        <v>3</v>
      </c>
      <c r="X1255" t="n">
        <v>0.5284027169350483</v>
      </c>
      <c r="Y1255" t="n">
        <v>2750</v>
      </c>
      <c r="Z1255" t="inlineStr">
        <is>
          <t>2025-10-23T12:33:34.247270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1</v>
      </c>
      <c r="E1256" t="n">
        <v>7</v>
      </c>
      <c r="F1256" t="n">
        <v>0.4330127327992552</v>
      </c>
      <c r="G1256" t="n">
        <v>0.2857142857142857</v>
      </c>
      <c r="H1256" t="n">
        <v>0</v>
      </c>
      <c r="I1256" t="inlineStr">
        <is>
          <t>entropia</t>
        </is>
      </c>
      <c r="J1256" t="n">
        <v>0</v>
      </c>
      <c r="K1256" t="n">
        <v>0.2857142857142857</v>
      </c>
      <c r="L1256" t="n">
        <v>0</v>
      </c>
      <c r="M1256" t="inlineStr"/>
      <c r="N1256" t="b">
        <v>1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[0.018382713198661804, 0.027574054896831512, 0.04092203080654144, 0.05514812469482422, 0.05974379926919937, 0.0820537731051445, 0.06893515586853027]</t>
        </is>
      </c>
      <c r="S1256" t="inlineStr">
        <is>
          <t>[25927, 45349, 39441, 5046, 43371, 17342, 30959]</t>
        </is>
      </c>
      <c r="T1256" t="inlineStr">
        <is>
          <t>[0.018382713198661804, 0.027574054896831512, 0.04092203080654144, 0.05514812469482422, 0.05974379926919937, 0.0820537731051445, 0.06893515586853027]</t>
        </is>
      </c>
      <c r="U1256" t="n">
        <v>2</v>
      </c>
      <c r="V1256" t="n">
        <v>0.5312147736549377</v>
      </c>
      <c r="W1256" t="n">
        <v>3</v>
      </c>
      <c r="X1256" t="n">
        <v>0.4337961178467425</v>
      </c>
      <c r="Y1256" t="n">
        <v>45349</v>
      </c>
      <c r="Z1256" t="inlineStr">
        <is>
          <t>2025-10-23T12:33:34.247270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1</v>
      </c>
      <c r="E1257" t="n">
        <v>7</v>
      </c>
      <c r="F1257" t="n">
        <v>0.4330127327992552</v>
      </c>
      <c r="G1257" t="n">
        <v>0.2857142857142857</v>
      </c>
      <c r="H1257" t="n">
        <v>0</v>
      </c>
      <c r="I1257" t="inlineStr">
        <is>
          <t>entropia</t>
        </is>
      </c>
      <c r="J1257" t="n">
        <v>0</v>
      </c>
      <c r="K1257" t="n">
        <v>0.2857142857142857</v>
      </c>
      <c r="L1257" t="n">
        <v>0</v>
      </c>
      <c r="M1257" t="inlineStr"/>
      <c r="N1257" t="b">
        <v>1</v>
      </c>
      <c r="O1257" t="b">
        <v>1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[0.004595678299665451, 0.009191356599330902, 0.009191352874040604, 0.013787029311060905, 0.01578056812286377, 0.018382705748081207, 0.018831556662917137]</t>
        </is>
      </c>
      <c r="S1257" t="inlineStr">
        <is>
          <t>[42890, 8214, 10809, 6945, 19919, 39962, 21318]</t>
        </is>
      </c>
      <c r="T1257" t="inlineStr">
        <is>
          <t>[0.004595678299665451, 0.009191356599330902, 0.009191352874040604, 0.013787029311060905, 0.01578056812286377, 0.018382705748081207, 0.018831556662917137]</t>
        </is>
      </c>
      <c r="U1257" t="n">
        <v>2</v>
      </c>
      <c r="V1257" t="n">
        <v>0.4736068248748779</v>
      </c>
      <c r="W1257" t="n">
        <v>4</v>
      </c>
      <c r="X1257" t="n">
        <v>0.4018439188421806</v>
      </c>
      <c r="Y1257" t="n">
        <v>8214</v>
      </c>
      <c r="Z1257" t="inlineStr">
        <is>
          <t>2025-10-23T12:33:34.247270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1</v>
      </c>
      <c r="E1258" t="n">
        <v>7</v>
      </c>
      <c r="F1258" t="n">
        <v>0.4330127327992552</v>
      </c>
      <c r="G1258" t="n">
        <v>0.2857142857142857</v>
      </c>
      <c r="H1258" t="n">
        <v>0</v>
      </c>
      <c r="I1258" t="inlineStr">
        <is>
          <t>entropia</t>
        </is>
      </c>
      <c r="J1258" t="n">
        <v>0</v>
      </c>
      <c r="K1258" t="n">
        <v>0.2857142857142857</v>
      </c>
      <c r="L1258" t="n">
        <v>0</v>
      </c>
      <c r="M1258" t="inlineStr"/>
      <c r="N1258" t="b">
        <v>1</v>
      </c>
      <c r="O1258" t="b">
        <v>1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[0.018382705748081207, 0.04136108607053757, 0.03216973692178726, 0.036765411496162415, 0.04595676809549332, 0.08488229662179947, 0.06433947384357452]</t>
        </is>
      </c>
      <c r="S1258" t="inlineStr">
        <is>
          <t>[11053, 26974, 37798, 9341, 11852, 24476, 42506]</t>
        </is>
      </c>
      <c r="T1258" t="inlineStr">
        <is>
          <t>[0.018382705748081207, 0.04136108607053757, 0.03216973692178726, 0.036765411496162415, 0.04595676809549332, 0.08488229662179947, 0.06433947384357452]</t>
        </is>
      </c>
      <c r="U1258" t="n">
        <v>2</v>
      </c>
      <c r="V1258" t="n">
        <v>0.483520120382309</v>
      </c>
      <c r="W1258" t="n">
        <v>3</v>
      </c>
      <c r="X1258" t="n">
        <v>0.5263753502013783</v>
      </c>
      <c r="Y1258" t="n">
        <v>26974</v>
      </c>
      <c r="Z1258" t="inlineStr">
        <is>
          <t>2025-10-23T12:33:34.247270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1</v>
      </c>
      <c r="E1259" t="n">
        <v>7</v>
      </c>
      <c r="F1259" t="n">
        <v>0.4330127327992552</v>
      </c>
      <c r="G1259" t="n">
        <v>0.2857142857142857</v>
      </c>
      <c r="H1259" t="n">
        <v>0</v>
      </c>
      <c r="I1259" t="inlineStr">
        <is>
          <t>entropia</t>
        </is>
      </c>
      <c r="J1259" t="n">
        <v>0</v>
      </c>
      <c r="K1259" t="n">
        <v>0.2857142857142857</v>
      </c>
      <c r="L1259" t="n">
        <v>0</v>
      </c>
      <c r="M1259" t="inlineStr"/>
      <c r="N1259" t="b">
        <v>1</v>
      </c>
      <c r="O1259" t="b">
        <v>1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[0.009191356599330902, 0.013787031173706055, 0.018382709473371506, 0.03216974437236786, 0.03216974064707756, 0.05514812469482422, 0.045956771820783615]</t>
        </is>
      </c>
      <c r="S1259" t="inlineStr">
        <is>
          <t>[43948, 11181, 20581, 26093, 14413, 3501, 20401]</t>
        </is>
      </c>
      <c r="T1259" t="inlineStr">
        <is>
          <t>[0.009191356599330902, 0.013787031173706055, 0.018382709473371506, 0.03216974437236786, 0.03216974064707756, 0.05514812469482422, 0.045956771820783615]</t>
        </is>
      </c>
      <c r="U1259" t="n">
        <v>2</v>
      </c>
      <c r="V1259" t="n">
        <v>0.2867628037929535</v>
      </c>
      <c r="W1259" t="n">
        <v>2</v>
      </c>
      <c r="X1259" t="n">
        <v>0.4874323025540895</v>
      </c>
      <c r="Y1259" t="n">
        <v>43948</v>
      </c>
      <c r="Z1259" t="inlineStr">
        <is>
          <t>2025-10-23T12:33:34.247270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1</v>
      </c>
      <c r="E1260" t="n">
        <v>7</v>
      </c>
      <c r="F1260" t="n">
        <v>0.4330127327992552</v>
      </c>
      <c r="G1260" t="n">
        <v>0.2857142857142857</v>
      </c>
      <c r="H1260" t="n">
        <v>0</v>
      </c>
      <c r="I1260" t="inlineStr">
        <is>
          <t>entropia</t>
        </is>
      </c>
      <c r="J1260" t="n">
        <v>0</v>
      </c>
      <c r="K1260" t="n">
        <v>0.2857142857142857</v>
      </c>
      <c r="L1260" t="n">
        <v>0</v>
      </c>
      <c r="M1260" t="inlineStr"/>
      <c r="N1260" t="b">
        <v>1</v>
      </c>
      <c r="O1260" t="b">
        <v>1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[0.012827523052692413, 0.018831556662917137, 0.01578056812286377, 0.025655046105384827, 0.025655049830675125, 0.030411744490265846, 0.040877752006053925]</t>
        </is>
      </c>
      <c r="S1260" t="inlineStr">
        <is>
          <t>[45649, 29699, 29593, 30659, 22392, 19734, 43640]</t>
        </is>
      </c>
      <c r="T1260" t="inlineStr">
        <is>
          <t>[0.012827523052692413, 0.018831556662917137, 0.01578056812286377, 0.025655046105384827, 0.025655049830675125, 0.030411744490265846, 0.040877752006053925]</t>
        </is>
      </c>
      <c r="U1260" t="n">
        <v>2</v>
      </c>
      <c r="V1260" t="n">
        <v>0.4802699685096741</v>
      </c>
      <c r="W1260" t="n">
        <v>0</v>
      </c>
      <c r="X1260" t="inlineStr"/>
      <c r="Y1260" t="inlineStr"/>
      <c r="Z1260" t="inlineStr">
        <is>
          <t>2025-10-23T12:33:34.247270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1</v>
      </c>
      <c r="E1261" t="n">
        <v>7</v>
      </c>
      <c r="F1261" t="n">
        <v>0.4330127327992552</v>
      </c>
      <c r="G1261" t="n">
        <v>0.2857142857142857</v>
      </c>
      <c r="H1261" t="n">
        <v>0</v>
      </c>
      <c r="I1261" t="inlineStr">
        <is>
          <t>entropia</t>
        </is>
      </c>
      <c r="J1261" t="n">
        <v>0</v>
      </c>
      <c r="K1261" t="n">
        <v>0.2857142857142857</v>
      </c>
      <c r="L1261" t="n">
        <v>0</v>
      </c>
      <c r="M1261" t="inlineStr"/>
      <c r="N1261" t="b">
        <v>1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[0.054762691259384155, 0.056245021522045135, 0.08046919852495193, 0.1102740690112114, 0.15246908366680145, 0.14846940338611603, 0.15841074287891388]</t>
        </is>
      </c>
      <c r="S1261" t="inlineStr">
        <is>
          <t>[41939, 43508, 23290, 4365, 17715, 30050, 27544]</t>
        </is>
      </c>
      <c r="T1261" t="inlineStr">
        <is>
          <t>[0.054762691259384155, 0.056245021522045135, 0.08046919852495193, 0.1102740690112114, 0.15246908366680145, 0.14846940338611603, 0.15841074287891388]</t>
        </is>
      </c>
      <c r="U1261" t="n">
        <v>2</v>
      </c>
      <c r="V1261" t="n">
        <v>0.5024541616439819</v>
      </c>
      <c r="W1261" t="n">
        <v>4</v>
      </c>
      <c r="X1261" t="n">
        <v>0.5363363180224834</v>
      </c>
      <c r="Y1261" t="n">
        <v>43508</v>
      </c>
      <c r="Z1261" t="inlineStr">
        <is>
          <t>2025-10-23T12:33:34.247270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1</v>
      </c>
      <c r="E1262" t="n">
        <v>7</v>
      </c>
      <c r="F1262" t="n">
        <v>0.4330127327992552</v>
      </c>
      <c r="G1262" t="n">
        <v>0.2857142857142857</v>
      </c>
      <c r="H1262" t="n">
        <v>0</v>
      </c>
      <c r="I1262" t="inlineStr">
        <is>
          <t>entropia</t>
        </is>
      </c>
      <c r="J1262" t="n">
        <v>0</v>
      </c>
      <c r="K1262" t="n">
        <v>0.2857142857142857</v>
      </c>
      <c r="L1262" t="n">
        <v>0</v>
      </c>
      <c r="M1262" t="inlineStr"/>
      <c r="N1262" t="b">
        <v>1</v>
      </c>
      <c r="O1262" t="b">
        <v>1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[0.004595678299665451, 0.009191352874040604, 0.018382709473371506, 0.02297838032245636, 0.036765411496162415, 0.03216974064707756, 0.03676541894674301]</t>
        </is>
      </c>
      <c r="S1262" t="inlineStr">
        <is>
          <t>[40793, 190, 23056, 13697, 44522, 7842, 42084]</t>
        </is>
      </c>
      <c r="T1262" t="inlineStr">
        <is>
          <t>[0.004595678299665451, 0.009191352874040604, 0.018382709473371506, 0.02297838032245636, 0.036765411496162415, 0.03216974064707756, 0.03676541894674301]</t>
        </is>
      </c>
      <c r="U1262" t="n">
        <v>2</v>
      </c>
      <c r="V1262" t="n">
        <v>0.4223057627677917</v>
      </c>
      <c r="W1262" t="n">
        <v>5</v>
      </c>
      <c r="X1262" t="n">
        <v>0.4288571869712163</v>
      </c>
      <c r="Y1262" t="n">
        <v>190</v>
      </c>
      <c r="Z1262" t="inlineStr">
        <is>
          <t>2025-10-23T12:33:34.247270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1</v>
      </c>
      <c r="E1263" t="n">
        <v>7</v>
      </c>
      <c r="F1263" t="n">
        <v>0.4330127327992552</v>
      </c>
      <c r="G1263" t="n">
        <v>0.2857142857142857</v>
      </c>
      <c r="H1263" t="n">
        <v>0</v>
      </c>
      <c r="I1263" t="inlineStr">
        <is>
          <t>entropia</t>
        </is>
      </c>
      <c r="J1263" t="n">
        <v>0</v>
      </c>
      <c r="K1263" t="n">
        <v>0.2857142857142857</v>
      </c>
      <c r="L1263" t="n">
        <v>0</v>
      </c>
      <c r="M1263" t="inlineStr"/>
      <c r="N1263" t="b">
        <v>1</v>
      </c>
      <c r="O1263" t="b">
        <v>1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[0.02738136053085327, 0.03023713454604149, 0.027381353080272675, 0.05476272106170654, 0.05643244832754135, 0.08214406669139862, 0.11508191376924515]</t>
        </is>
      </c>
      <c r="S1263" t="inlineStr">
        <is>
          <t>[34159, 46339, 37101, 28337, 45243, 37409, 10901]</t>
        </is>
      </c>
      <c r="T1263" t="inlineStr">
        <is>
          <t>[0.02738136053085327, 0.03023713454604149, 0.027381353080272675, 0.05476272106170654, 0.05643244832754135, 0.08214406669139862, 0.11508191376924515]</t>
        </is>
      </c>
      <c r="U1263" t="n">
        <v>2</v>
      </c>
      <c r="V1263" t="n">
        <v>0.2776097655296326</v>
      </c>
      <c r="W1263" t="n">
        <v>3</v>
      </c>
      <c r="X1263" t="n">
        <v>0.40658200795342</v>
      </c>
      <c r="Y1263" t="n">
        <v>34159</v>
      </c>
      <c r="Z1263" t="inlineStr">
        <is>
          <t>2025-10-23T12:33:34.247270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1</v>
      </c>
      <c r="E1264" t="n">
        <v>7</v>
      </c>
      <c r="F1264" t="n">
        <v>0.4330127327992552</v>
      </c>
      <c r="G1264" t="n">
        <v>0.2857142857142857</v>
      </c>
      <c r="H1264" t="n">
        <v>0</v>
      </c>
      <c r="I1264" t="inlineStr">
        <is>
          <t>entropia</t>
        </is>
      </c>
      <c r="J1264" t="n">
        <v>0</v>
      </c>
      <c r="K1264" t="n">
        <v>0.2857142857142857</v>
      </c>
      <c r="L1264" t="n">
        <v>0</v>
      </c>
      <c r="M1264" t="inlineStr"/>
      <c r="N1264" t="b">
        <v>1</v>
      </c>
      <c r="O1264" t="b">
        <v>1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[0.022978387773036957, 0.028882863000035286, 0.03574555739760399, 0.04584140703082085, 0.05349545553326607, 0.14759670197963715, 0.08104491233825684]</t>
        </is>
      </c>
      <c r="S1264" t="inlineStr">
        <is>
          <t>[5592, 34085, 8496, 40880, 38130, 37144, 29096]</t>
        </is>
      </c>
      <c r="T1264" t="inlineStr">
        <is>
          <t>[0.022978387773036957, 0.028882863000035286, 0.03574555739760399, 0.04584140703082085, 0.05349545553326607, 0.14759670197963715, 0.08104491233825684]</t>
        </is>
      </c>
      <c r="U1264" t="n">
        <v>2</v>
      </c>
      <c r="V1264" t="n">
        <v>0.3574537038803101</v>
      </c>
      <c r="W1264" t="n">
        <v>2</v>
      </c>
      <c r="X1264" t="n">
        <v>0.5727963706608511</v>
      </c>
      <c r="Y1264" t="n">
        <v>5592</v>
      </c>
      <c r="Z1264" t="inlineStr">
        <is>
          <t>2025-10-23T12:33:34.247270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1</v>
      </c>
      <c r="E1265" t="n">
        <v>7</v>
      </c>
      <c r="F1265" t="n">
        <v>0.4330127327992552</v>
      </c>
      <c r="G1265" t="n">
        <v>0.2857142857142857</v>
      </c>
      <c r="H1265" t="n">
        <v>0</v>
      </c>
      <c r="I1265" t="inlineStr">
        <is>
          <t>entropia</t>
        </is>
      </c>
      <c r="J1265" t="n">
        <v>0</v>
      </c>
      <c r="K1265" t="n">
        <v>0.2857142857142857</v>
      </c>
      <c r="L1265" t="n">
        <v>0</v>
      </c>
      <c r="M1265" t="inlineStr"/>
      <c r="N1265" t="b">
        <v>1</v>
      </c>
      <c r="O1265" t="b">
        <v>1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[0.0045956773683428764, 0.028882859274744987, 0.027764344587922096, 0.05495520681142807, 0.06351257115602493, 0.06862721592187881, 0.07149111479520798]</t>
        </is>
      </c>
      <c r="S1265" t="inlineStr">
        <is>
          <t>[21753, 38123, 25289, 9832, 34071, 26910, 441]</t>
        </is>
      </c>
      <c r="T1265" t="inlineStr">
        <is>
          <t>[0.0045956773683428764, 0.028882859274744987, 0.027764344587922096, 0.05495520681142807, 0.06351257115602493, 0.06862721592187881, 0.07149111479520798]</t>
        </is>
      </c>
      <c r="U1265" t="n">
        <v>2</v>
      </c>
      <c r="V1265" t="n">
        <v>0.4507861733436584</v>
      </c>
      <c r="W1265" t="n">
        <v>1</v>
      </c>
      <c r="X1265" t="n">
        <v>0.4649234484622955</v>
      </c>
      <c r="Y1265" t="n">
        <v>38123</v>
      </c>
      <c r="Z1265" t="inlineStr">
        <is>
          <t>2025-10-23T12:33:34.247270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1</v>
      </c>
      <c r="E1266" t="n">
        <v>7</v>
      </c>
      <c r="F1266" t="n">
        <v>0.4330127327992552</v>
      </c>
      <c r="G1266" t="n">
        <v>0.2857142857142857</v>
      </c>
      <c r="H1266" t="n">
        <v>0</v>
      </c>
      <c r="I1266" t="inlineStr">
        <is>
          <t>entropia</t>
        </is>
      </c>
      <c r="J1266" t="n">
        <v>0</v>
      </c>
      <c r="K1266" t="n">
        <v>0.2857142857142857</v>
      </c>
      <c r="L1266" t="n">
        <v>0</v>
      </c>
      <c r="M1266" t="inlineStr"/>
      <c r="N1266" t="b">
        <v>1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[0.004595674574375153, 0.013787031173706055, 0.02757406234741211, 0.04595676809549332, 0.08623994141817093, 0.08184203505516052, 0.05055244266986847]</t>
        </is>
      </c>
      <c r="S1266" t="inlineStr">
        <is>
          <t>[8177, 42224, 29316, 46072, 17321, 30327, 25142]</t>
        </is>
      </c>
      <c r="T1266" t="inlineStr">
        <is>
          <t>[0.004595674574375153, 0.013787031173706055, 0.02757406234741211, 0.04595676809549332, 0.08623994141817093, 0.08184203505516052, 0.05055244266986847]</t>
        </is>
      </c>
      <c r="U1266" t="n">
        <v>2</v>
      </c>
      <c r="V1266" t="n">
        <v>0.3644918203353882</v>
      </c>
      <c r="W1266" t="n">
        <v>2</v>
      </c>
      <c r="X1266" t="n">
        <v>0.4506514538924548</v>
      </c>
      <c r="Y1266" t="n">
        <v>8177</v>
      </c>
      <c r="Z1266" t="inlineStr">
        <is>
          <t>2025-10-23T12:33:34.247270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1</v>
      </c>
      <c r="E1267" t="n">
        <v>7</v>
      </c>
      <c r="F1267" t="n">
        <v>0.4330127327992552</v>
      </c>
      <c r="G1267" t="n">
        <v>0.2857142857142857</v>
      </c>
      <c r="H1267" t="n">
        <v>0</v>
      </c>
      <c r="I1267" t="inlineStr">
        <is>
          <t>entropia</t>
        </is>
      </c>
      <c r="J1267" t="n">
        <v>0</v>
      </c>
      <c r="K1267" t="n">
        <v>0.2857142857142857</v>
      </c>
      <c r="L1267" t="n">
        <v>0</v>
      </c>
      <c r="M1267" t="inlineStr"/>
      <c r="N1267" t="b">
        <v>1</v>
      </c>
      <c r="O1267" t="b">
        <v>1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[0.0045956773683428764, 0.01578056998550892, 0.012827524915337563, 0.013625917956233025, 0.018382707610726357, 0.022415827959775925, 0.02631637267768383]</t>
        </is>
      </c>
      <c r="S1267" t="inlineStr">
        <is>
          <t>[1784, 19270, 15369, 28274, 23687, 24851, 1476]</t>
        </is>
      </c>
      <c r="T1267" t="inlineStr">
        <is>
          <t>[0.0045956773683428764, 0.01578056998550892, 0.012827524915337563, 0.013625917956233025, 0.018382707610726357, 0.022415827959775925, 0.02631637267768383]</t>
        </is>
      </c>
      <c r="U1267" t="n">
        <v>2</v>
      </c>
      <c r="V1267" t="n">
        <v>0.5556396245956421</v>
      </c>
      <c r="W1267" t="n">
        <v>3</v>
      </c>
      <c r="X1267" t="n">
        <v>0.5604281601033454</v>
      </c>
      <c r="Y1267" t="n">
        <v>1784</v>
      </c>
      <c r="Z1267" t="inlineStr">
        <is>
          <t>2025-10-23T12:33:34.247270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1</v>
      </c>
      <c r="E1268" t="n">
        <v>7</v>
      </c>
      <c r="F1268" t="n">
        <v>0.4330127327992552</v>
      </c>
      <c r="G1268" t="n">
        <v>0.2857142857142857</v>
      </c>
      <c r="H1268" t="n">
        <v>0</v>
      </c>
      <c r="I1268" t="inlineStr">
        <is>
          <t>entropia</t>
        </is>
      </c>
      <c r="J1268" t="n">
        <v>0</v>
      </c>
      <c r="K1268" t="n">
        <v>0.2857142857142857</v>
      </c>
      <c r="L1268" t="n">
        <v>0</v>
      </c>
      <c r="M1268" t="inlineStr"/>
      <c r="N1268" t="b">
        <v>1</v>
      </c>
      <c r="O1268" t="b">
        <v>1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[0.02738136053085327, 0.030237119644880295, 0.05643244832754135, 0.05624498799443245, 0.0831395834684372, 0.11735717207193375, 0.11027402430772781]</t>
        </is>
      </c>
      <c r="S1268" t="inlineStr">
        <is>
          <t>[24581, 11559, 23507, 44797, 31086, 8311, 39946]</t>
        </is>
      </c>
      <c r="T1268" t="inlineStr">
        <is>
          <t>[0.02738136053085327, 0.030237119644880295, 0.05643244832754135, 0.05624498799443245, 0.0831395834684372, 0.11735717207193375, 0.11027402430772781]</t>
        </is>
      </c>
      <c r="U1268" t="n">
        <v>2</v>
      </c>
      <c r="V1268" t="n">
        <v>0.3388035893440247</v>
      </c>
      <c r="W1268" t="n">
        <v>0</v>
      </c>
      <c r="X1268" t="inlineStr"/>
      <c r="Y1268" t="inlineStr"/>
      <c r="Z1268" t="inlineStr">
        <is>
          <t>2025-10-23T12:33:34.247270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1</v>
      </c>
      <c r="E1269" t="n">
        <v>7</v>
      </c>
      <c r="F1269" t="n">
        <v>0.4330127327992552</v>
      </c>
      <c r="G1269" t="n">
        <v>0.2857142857142857</v>
      </c>
      <c r="H1269" t="n">
        <v>0</v>
      </c>
      <c r="I1269" t="inlineStr">
        <is>
          <t>entropia</t>
        </is>
      </c>
      <c r="J1269" t="n">
        <v>0</v>
      </c>
      <c r="K1269" t="n">
        <v>0.2857142857142857</v>
      </c>
      <c r="L1269" t="n">
        <v>0</v>
      </c>
      <c r="M1269" t="inlineStr"/>
      <c r="N1269" t="b">
        <v>1</v>
      </c>
      <c r="O1269" t="b">
        <v>1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[0.027381353080272675, 0.05624500289559364, 0.08313960582017899, 0.05624500662088394, 0.09411139041185379, 0.098013736307621, 0.10888484865427017]</t>
        </is>
      </c>
      <c r="S1269" t="inlineStr">
        <is>
          <t>[25978, 16739, 39901, 26175, 41536, 26282, 27810]</t>
        </is>
      </c>
      <c r="T1269" t="inlineStr">
        <is>
          <t>[0.027381353080272675, 0.05624500289559364, 0.08313960582017899, 0.05624500662088394, 0.09411139041185379, 0.098013736307621, 0.10888484865427017]</t>
        </is>
      </c>
      <c r="U1269" t="n">
        <v>2</v>
      </c>
      <c r="V1269" t="n">
        <v>0.5324510335922241</v>
      </c>
      <c r="W1269" t="n">
        <v>8</v>
      </c>
      <c r="X1269" t="n">
        <v>0.5335434103283702</v>
      </c>
      <c r="Y1269" t="n">
        <v>25978</v>
      </c>
      <c r="Z1269" t="inlineStr">
        <is>
          <t>2025-10-23T12:33:34.247270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1</v>
      </c>
      <c r="E1270" t="n">
        <v>7</v>
      </c>
      <c r="F1270" t="n">
        <v>0.4330127327992552</v>
      </c>
      <c r="G1270" t="n">
        <v>0.2857142857142857</v>
      </c>
      <c r="H1270" t="n">
        <v>0</v>
      </c>
      <c r="I1270" t="inlineStr">
        <is>
          <t>entropia</t>
        </is>
      </c>
      <c r="J1270" t="n">
        <v>0</v>
      </c>
      <c r="K1270" t="n">
        <v>0.2857142857142857</v>
      </c>
      <c r="L1270" t="n">
        <v>0</v>
      </c>
      <c r="M1270" t="inlineStr"/>
      <c r="N1270" t="b">
        <v>1</v>
      </c>
      <c r="O1270" t="b">
        <v>1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[0.02776433527469635, 0.027381345629692078, 0.03574554994702339, 0.03216974064707756, 0.03885958716273308, 0.041361093521118164, 0.04584140330553055]</t>
        </is>
      </c>
      <c r="S1270" t="inlineStr">
        <is>
          <t>[6379, 23636, 29085, 22086, 10582, 37721, 36698]</t>
        </is>
      </c>
      <c r="T1270" t="inlineStr">
        <is>
          <t>[0.02776433527469635, 0.027381345629692078, 0.03574554994702339, 0.03216974064707756, 0.03885958716273308, 0.041361093521118164, 0.04584140330553055]</t>
        </is>
      </c>
      <c r="U1270" t="n">
        <v>2</v>
      </c>
      <c r="V1270" t="n">
        <v>0.6143267750740051</v>
      </c>
      <c r="W1270" t="n">
        <v>5</v>
      </c>
      <c r="X1270" t="n">
        <v>0.5097061818714843</v>
      </c>
      <c r="Y1270" t="n">
        <v>23636</v>
      </c>
      <c r="Z1270" t="inlineStr">
        <is>
          <t>2025-10-23T12:33:34.247270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1</v>
      </c>
      <c r="E1271" t="n">
        <v>7</v>
      </c>
      <c r="F1271" t="n">
        <v>0.4330127327992552</v>
      </c>
      <c r="G1271" t="n">
        <v>0.2857142857142857</v>
      </c>
      <c r="H1271" t="n">
        <v>0</v>
      </c>
      <c r="I1271" t="inlineStr">
        <is>
          <t>entropia</t>
        </is>
      </c>
      <c r="J1271" t="n">
        <v>0</v>
      </c>
      <c r="K1271" t="n">
        <v>0.2857142857142857</v>
      </c>
      <c r="L1271" t="n">
        <v>0</v>
      </c>
      <c r="M1271" t="inlineStr"/>
      <c r="N1271" t="b">
        <v>1</v>
      </c>
      <c r="O1271" t="b">
        <v>1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[0.004595678299665451, 0.013787031173706055, 0.027764346450567245, 0.028882863000035286, 0.027381356805562973, 0.027764346450567245, 0.03885958716273308]</t>
        </is>
      </c>
      <c r="S1271" t="inlineStr">
        <is>
          <t>[7064, 22675, 44007, 4008, 21993, 40890, 36541]</t>
        </is>
      </c>
      <c r="T1271" t="inlineStr">
        <is>
          <t>[0.004595678299665451, 0.013787031173706055, 0.027764346450567245, 0.028882863000035286, 0.027381356805562973, 0.027764346450567245, 0.03885958716273308]</t>
        </is>
      </c>
      <c r="U1271" t="n">
        <v>2</v>
      </c>
      <c r="V1271" t="n">
        <v>0.5313732624053955</v>
      </c>
      <c r="W1271" t="n">
        <v>2</v>
      </c>
      <c r="X1271" t="n">
        <v>0.5136500383777542</v>
      </c>
      <c r="Y1271" t="n">
        <v>7064</v>
      </c>
      <c r="Z1271" t="inlineStr">
        <is>
          <t>2025-10-23T12:33:34.247270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1</v>
      </c>
      <c r="E1272" t="n">
        <v>7</v>
      </c>
      <c r="F1272" t="n">
        <v>0.4330127327992552</v>
      </c>
      <c r="G1272" t="n">
        <v>0.2857142857142857</v>
      </c>
      <c r="H1272" t="n">
        <v>0</v>
      </c>
      <c r="I1272" t="inlineStr">
        <is>
          <t>entropia</t>
        </is>
      </c>
      <c r="J1272" t="n">
        <v>0</v>
      </c>
      <c r="K1272" t="n">
        <v>0.2857142857142857</v>
      </c>
      <c r="L1272" t="n">
        <v>0</v>
      </c>
      <c r="M1272" t="inlineStr"/>
      <c r="N1272" t="b">
        <v>1</v>
      </c>
      <c r="O1272" t="b">
        <v>1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[0.027381353080272675, 0.02738136053085327, 0.054762713611125946, 0.054762717336416245, 0.08214407414197922, 0.08214407414197922, 0.11415214091539383]</t>
        </is>
      </c>
      <c r="S1272" t="inlineStr">
        <is>
          <t>[19041, 17289, 2283, 45434, 17790, 29057, 21694]</t>
        </is>
      </c>
      <c r="T1272" t="inlineStr">
        <is>
          <t>[0.027381353080272675, 0.02738136053085327, 0.054762713611125946, 0.054762717336416245, 0.08214407414197922, 0.08214407414197922, 0.11415214091539383]</t>
        </is>
      </c>
      <c r="U1272" t="n">
        <v>2</v>
      </c>
      <c r="V1272" t="n">
        <v>0.3522327542304993</v>
      </c>
      <c r="W1272" t="n">
        <v>8</v>
      </c>
      <c r="X1272" t="n">
        <v>0.4144281835223278</v>
      </c>
      <c r="Y1272" t="n">
        <v>17289</v>
      </c>
      <c r="Z1272" t="inlineStr">
        <is>
          <t>2025-10-23T12:33:34.247270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1</v>
      </c>
      <c r="E1273" t="n">
        <v>7</v>
      </c>
      <c r="F1273" t="n">
        <v>0.4330127327992552</v>
      </c>
      <c r="G1273" t="n">
        <v>0.2857142857142857</v>
      </c>
      <c r="H1273" t="n">
        <v>0</v>
      </c>
      <c r="I1273" t="inlineStr">
        <is>
          <t>entropia</t>
        </is>
      </c>
      <c r="J1273" t="n">
        <v>0</v>
      </c>
      <c r="K1273" t="n">
        <v>0.2857142857142857</v>
      </c>
      <c r="L1273" t="n">
        <v>0</v>
      </c>
      <c r="M1273" t="inlineStr"/>
      <c r="N1273" t="b">
        <v>1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[0.030656499788165092, 0.027764346450567245, 0.030656499788165092, 0.05349544808268547, 0.06595946848392487, 0.07149111479520798, 0.06551320105791092]</t>
        </is>
      </c>
      <c r="S1273" t="inlineStr">
        <is>
          <t>[22752, 40176, 42979, 16753, 46124, 17737, 11001]</t>
        </is>
      </c>
      <c r="T1273" t="inlineStr">
        <is>
          <t>[0.030656499788165092, 0.027764346450567245, 0.030656499788165092, 0.05349544808268547, 0.06595946848392487, 0.07149111479520798, 0.06551320105791092]</t>
        </is>
      </c>
      <c r="U1273" t="n">
        <v>2</v>
      </c>
      <c r="V1273" t="n">
        <v>0.6882445812225342</v>
      </c>
      <c r="W1273" t="n">
        <v>1</v>
      </c>
      <c r="X1273" t="n">
        <v>0.560171100758478</v>
      </c>
      <c r="Y1273" t="n">
        <v>22752</v>
      </c>
      <c r="Z1273" t="inlineStr">
        <is>
          <t>2025-10-23T12:33:34.247270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1</v>
      </c>
      <c r="E1274" t="n">
        <v>7</v>
      </c>
      <c r="F1274" t="n">
        <v>0.4330127327992552</v>
      </c>
      <c r="G1274" t="n">
        <v>0.2857142857142857</v>
      </c>
      <c r="H1274" t="n">
        <v>0</v>
      </c>
      <c r="I1274" t="inlineStr">
        <is>
          <t>entropia</t>
        </is>
      </c>
      <c r="J1274" t="n">
        <v>0</v>
      </c>
      <c r="K1274" t="n">
        <v>0.2857142857142857</v>
      </c>
      <c r="L1274" t="n">
        <v>0</v>
      </c>
      <c r="M1274" t="inlineStr"/>
      <c r="N1274" t="b">
        <v>1</v>
      </c>
      <c r="O1274" t="b">
        <v>1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[0.022415826097130775, 0.029124967753887177, 0.022415826097130775, 0.04114697501063347, 0.038938943296670914, 0.04330456629395485, 0.09078759700059891]</t>
        </is>
      </c>
      <c r="S1274" t="inlineStr">
        <is>
          <t>[17877, 24183, 45771, 12443, 3145, 25551, 31709]</t>
        </is>
      </c>
      <c r="T1274" t="inlineStr">
        <is>
          <t>[0.022415826097130775, 0.029124967753887177, 0.022415826097130775, 0.04114697501063347, 0.038938943296670914, 0.04330456629395485, 0.09078759700059891]</t>
        </is>
      </c>
      <c r="U1274" t="n">
        <v>2</v>
      </c>
      <c r="V1274" t="n">
        <v>0.5687206983566284</v>
      </c>
      <c r="W1274" t="n">
        <v>3</v>
      </c>
      <c r="X1274" t="n">
        <v>0.4523349252206301</v>
      </c>
      <c r="Y1274" t="n">
        <v>24183</v>
      </c>
      <c r="Z1274" t="inlineStr">
        <is>
          <t>2025-10-23T12:33:34.247270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1</v>
      </c>
      <c r="E1275" t="n">
        <v>7</v>
      </c>
      <c r="F1275" t="n">
        <v>0.4330127327992552</v>
      </c>
      <c r="G1275" t="n">
        <v>0.2857142857142857</v>
      </c>
      <c r="H1275" t="n">
        <v>0</v>
      </c>
      <c r="I1275" t="inlineStr">
        <is>
          <t>entropia</t>
        </is>
      </c>
      <c r="J1275" t="n">
        <v>0</v>
      </c>
      <c r="K1275" t="n">
        <v>0.2857142857142857</v>
      </c>
      <c r="L1275" t="n">
        <v>0</v>
      </c>
      <c r="M1275" t="inlineStr"/>
      <c r="N1275" t="b">
        <v>1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[0.009191349148750305, 0.018382709473371506, 0.02757406234741211, 0.041361093521118164, 0.045956775546073914, 0.03216974064707756, 0.050552450120449066]</t>
        </is>
      </c>
      <c r="S1275" t="inlineStr">
        <is>
          <t>[30638, 2385, 6888, 10953, 13688, 17901, 43928]</t>
        </is>
      </c>
      <c r="T1275" t="inlineStr">
        <is>
          <t>[0.009191349148750305, 0.018382709473371506, 0.02757406234741211, 0.041361093521118164, 0.045956775546073914, 0.03216974064707756, 0.050552450120449066]</t>
        </is>
      </c>
      <c r="U1275" t="n">
        <v>2</v>
      </c>
      <c r="V1275" t="n">
        <v>0.645459771156311</v>
      </c>
      <c r="W1275" t="n">
        <v>2</v>
      </c>
      <c r="X1275" t="n">
        <v>0.4646658396819127</v>
      </c>
      <c r="Y1275" t="n">
        <v>2385</v>
      </c>
      <c r="Z1275" t="inlineStr">
        <is>
          <t>2025-10-23T12:33:34.247270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1</v>
      </c>
      <c r="E1276" t="n">
        <v>7</v>
      </c>
      <c r="F1276" t="n">
        <v>0.4330127327992552</v>
      </c>
      <c r="G1276" t="n">
        <v>0.2857142857142857</v>
      </c>
      <c r="H1276" t="n">
        <v>0</v>
      </c>
      <c r="I1276" t="inlineStr">
        <is>
          <t>entropia</t>
        </is>
      </c>
      <c r="J1276" t="n">
        <v>0</v>
      </c>
      <c r="K1276" t="n">
        <v>0.4285714285714285</v>
      </c>
      <c r="L1276" t="n">
        <v>0</v>
      </c>
      <c r="M1276" t="inlineStr"/>
      <c r="N1276" t="b">
        <v>1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[0.04414946585893631, 0.07527507841587067, 0.09280432015657425, 0.11170285195112228, 0.0726328045129776, 0.07562439143657684, 0.13447974622249603]</t>
        </is>
      </c>
      <c r="S1276" t="inlineStr">
        <is>
          <t>[30363, 20563, 45064, 38038, 26825, 24191, 24138]</t>
        </is>
      </c>
      <c r="T1276" t="inlineStr">
        <is>
          <t>[0.04414946585893631, 0.07527507841587067, 0.09280432015657425, 0.11170285195112228, 0.0726328045129776, 0.07562439143657684, 0.13447974622249603]</t>
        </is>
      </c>
      <c r="U1276" t="n">
        <v>2</v>
      </c>
      <c r="V1276" t="n">
        <v>1.133772850036621</v>
      </c>
      <c r="W1276" t="n">
        <v>2</v>
      </c>
      <c r="X1276" t="n">
        <v>0.5811545155440747</v>
      </c>
      <c r="Y1276" t="n">
        <v>30363</v>
      </c>
      <c r="Z1276" t="inlineStr">
        <is>
          <t>2025-10-23T12:33:34.247270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1</v>
      </c>
      <c r="E1277" t="n">
        <v>7</v>
      </c>
      <c r="F1277" t="n">
        <v>0.4330127327992552</v>
      </c>
      <c r="G1277" t="n">
        <v>0.2857142857142857</v>
      </c>
      <c r="H1277" t="n">
        <v>0</v>
      </c>
      <c r="I1277" t="inlineStr">
        <is>
          <t>entropia</t>
        </is>
      </c>
      <c r="J1277" t="n">
        <v>0</v>
      </c>
      <c r="K1277" t="n">
        <v>0.2857142857142857</v>
      </c>
      <c r="L1277" t="n">
        <v>0</v>
      </c>
      <c r="M1277" t="inlineStr"/>
      <c r="N1277" t="b">
        <v>1</v>
      </c>
      <c r="O1277" t="b">
        <v>1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[0.009191349148750305, 0.013787038624286652, 0.018382705748081207, 0.018382705748081207, 0.02297838032245636, 0.03216973692178726, 0.04691562429070473]</t>
        </is>
      </c>
      <c r="S1277" t="inlineStr">
        <is>
          <t>[43397, 31483, 42788, 41902, 18270, 45028, 24399]</t>
        </is>
      </c>
      <c r="T1277" t="inlineStr">
        <is>
          <t>[0.009191349148750305, 0.013787038624286652, 0.018382705748081207, 0.018382705748081207, 0.02297838032245636, 0.03216973692178726, 0.04691562429070473]</t>
        </is>
      </c>
      <c r="U1277" t="n">
        <v>2</v>
      </c>
      <c r="V1277" t="n">
        <v>0.3832381665706635</v>
      </c>
      <c r="W1277" t="n">
        <v>5</v>
      </c>
      <c r="X1277" t="n">
        <v>0.5810188741926789</v>
      </c>
      <c r="Y1277" t="n">
        <v>43397</v>
      </c>
      <c r="Z1277" t="inlineStr">
        <is>
          <t>2025-10-23T12:33:34.247270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1</v>
      </c>
      <c r="E1278" t="n">
        <v>7</v>
      </c>
      <c r="F1278" t="n">
        <v>0.4330127327992552</v>
      </c>
      <c r="G1278" t="n">
        <v>0.2857142857142857</v>
      </c>
      <c r="H1278" t="n">
        <v>0</v>
      </c>
      <c r="I1278" t="inlineStr">
        <is>
          <t>entropia</t>
        </is>
      </c>
      <c r="J1278" t="n">
        <v>0</v>
      </c>
      <c r="K1278" t="n">
        <v>0.2857142857142857</v>
      </c>
      <c r="L1278" t="n">
        <v>0</v>
      </c>
      <c r="M1278" t="inlineStr"/>
      <c r="N1278" t="b">
        <v>1</v>
      </c>
      <c r="O1278" t="b">
        <v>1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[0.009191349148750305, 0.009191356599330902, 0.018382705748081207, 0.018382713198661804, 0.022978387773036957, 0.03216973692178726, 0.03676541894674301]</t>
        </is>
      </c>
      <c r="S1278" t="inlineStr">
        <is>
          <t>[14469, 12984, 34400, 19825, 23907, 39504, 32738]</t>
        </is>
      </c>
      <c r="T1278" t="inlineStr">
        <is>
          <t>[0.009191349148750305, 0.009191356599330902, 0.018382705748081207, 0.018382713198661804, 0.022978387773036957, 0.03216973692178726, 0.03676541894674301]</t>
        </is>
      </c>
      <c r="U1278" t="n">
        <v>2</v>
      </c>
      <c r="V1278" t="n">
        <v>0.462909996509552</v>
      </c>
      <c r="W1278" t="n">
        <v>2</v>
      </c>
      <c r="X1278" t="n">
        <v>0.5828000074018556</v>
      </c>
      <c r="Y1278" t="n">
        <v>12984</v>
      </c>
      <c r="Z1278" t="inlineStr">
        <is>
          <t>2025-10-23T12:33:34.247270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1</v>
      </c>
      <c r="E1279" t="n">
        <v>7</v>
      </c>
      <c r="F1279" t="n">
        <v>0.4330127327992552</v>
      </c>
      <c r="G1279" t="n">
        <v>0.2857142857142857</v>
      </c>
      <c r="H1279" t="n">
        <v>0</v>
      </c>
      <c r="I1279" t="inlineStr">
        <is>
          <t>entropia</t>
        </is>
      </c>
      <c r="J1279" t="n">
        <v>0</v>
      </c>
      <c r="K1279" t="n">
        <v>0.2857142857142857</v>
      </c>
      <c r="L1279" t="n">
        <v>0</v>
      </c>
      <c r="M1279" t="inlineStr"/>
      <c r="N1279" t="b">
        <v>1</v>
      </c>
      <c r="O1279" t="b">
        <v>1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[0.02738136053085327, 0.05055244639515877, 0.049603212624788284, 0.05412664636969566, 0.054321397095918655, 0.054762713611125946, 0.05495520681142807]</t>
        </is>
      </c>
      <c r="S1279" t="inlineStr">
        <is>
          <t>[23018, 15345, 8132, 40819, 6371, 3211, 27408]</t>
        </is>
      </c>
      <c r="T1279" t="inlineStr">
        <is>
          <t>[0.02738136053085327, 0.05055244639515877, 0.049603212624788284, 0.05412664636969566, 0.054321397095918655, 0.054762713611125946, 0.05495520681142807]</t>
        </is>
      </c>
      <c r="U1279" t="n">
        <v>2</v>
      </c>
      <c r="V1279" t="n">
        <v>0.9044513702392578</v>
      </c>
      <c r="W1279" t="n">
        <v>5</v>
      </c>
      <c r="X1279" t="n">
        <v>0.4499091115885032</v>
      </c>
      <c r="Y1279" t="n">
        <v>23018</v>
      </c>
      <c r="Z1279" t="inlineStr">
        <is>
          <t>2025-10-23T12:33:34.247270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1</v>
      </c>
      <c r="E1280" t="n">
        <v>7</v>
      </c>
      <c r="F1280" t="n">
        <v>0.4330127327992552</v>
      </c>
      <c r="G1280" t="n">
        <v>0.2857142857142857</v>
      </c>
      <c r="H1280" t="n">
        <v>0</v>
      </c>
      <c r="I1280" t="inlineStr">
        <is>
          <t>entropia</t>
        </is>
      </c>
      <c r="J1280" t="n">
        <v>0</v>
      </c>
      <c r="K1280" t="n">
        <v>0.2857142857142857</v>
      </c>
      <c r="L1280" t="n">
        <v>0</v>
      </c>
      <c r="M1280" t="inlineStr"/>
      <c r="N1280" t="b">
        <v>1</v>
      </c>
      <c r="O1280" t="b">
        <v>1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[0.013787031173706055, 0.028882863000035286, 0.030656499788165092, 0.037977494299411774, 0.04224488139152527, 0.03574555739760399, 0.04960320517420769]</t>
        </is>
      </c>
      <c r="S1280" t="inlineStr">
        <is>
          <t>[18141, 7950, 27145, 178, 9871, 17502, 39138]</t>
        </is>
      </c>
      <c r="T1280" t="inlineStr">
        <is>
          <t>[0.013787031173706055, 0.028882863000035286, 0.030656499788165092, 0.037977494299411774, 0.04224488139152527, 0.03574555739760399, 0.04960320517420769]</t>
        </is>
      </c>
      <c r="U1280" t="n">
        <v>2</v>
      </c>
      <c r="V1280" t="n">
        <v>0.755383312702179</v>
      </c>
      <c r="W1280" t="n">
        <v>2</v>
      </c>
      <c r="X1280" t="n">
        <v>0.4895884834354329</v>
      </c>
      <c r="Y1280" t="n">
        <v>7950</v>
      </c>
      <c r="Z1280" t="inlineStr">
        <is>
          <t>2025-10-23T12:33:34.247270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1</v>
      </c>
      <c r="E1281" t="n">
        <v>7</v>
      </c>
      <c r="F1281" t="n">
        <v>0.4330127327992552</v>
      </c>
      <c r="G1281" t="n">
        <v>0.2857142857142857</v>
      </c>
      <c r="H1281" t="n">
        <v>0</v>
      </c>
      <c r="I1281" t="inlineStr">
        <is>
          <t>entropia</t>
        </is>
      </c>
      <c r="J1281" t="n">
        <v>0</v>
      </c>
      <c r="K1281" t="n">
        <v>0.2857142857142857</v>
      </c>
      <c r="L1281" t="n">
        <v>0</v>
      </c>
      <c r="M1281" t="inlineStr"/>
      <c r="N1281" t="b">
        <v>1</v>
      </c>
      <c r="O1281" t="b">
        <v>1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[0.012827524915337563, 0.012827524915337563, 0.018382707610726357, 0.02606341801583767, 0.05131009966135025, 0.04771341755986214, 0.04483165591955185]</t>
        </is>
      </c>
      <c r="S1281" t="inlineStr">
        <is>
          <t>[17668, 21947, 35370, 38481, 33701, 23672, 19654]</t>
        </is>
      </c>
      <c r="T1281" t="inlineStr">
        <is>
          <t>[0.012827524915337563, 0.012827524915337563, 0.018382707610726357, 0.02606341801583767, 0.05131009966135025, 0.04771341755986214, 0.04483165591955185]</t>
        </is>
      </c>
      <c r="U1281" t="n">
        <v>2</v>
      </c>
      <c r="V1281" t="n">
        <v>0.3058860301971436</v>
      </c>
      <c r="W1281" t="n">
        <v>5</v>
      </c>
      <c r="X1281" t="n">
        <v>0.5072705621180881</v>
      </c>
      <c r="Y1281" t="n">
        <v>17668</v>
      </c>
      <c r="Z1281" t="inlineStr">
        <is>
          <t>2025-10-23T12:33:34.247270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1</v>
      </c>
      <c r="E1282" t="n">
        <v>7</v>
      </c>
      <c r="F1282" t="n">
        <v>0.4330127327992552</v>
      </c>
      <c r="G1282" t="n">
        <v>0.2857142857142857</v>
      </c>
      <c r="H1282" t="n">
        <v>0</v>
      </c>
      <c r="I1282" t="inlineStr">
        <is>
          <t>entropia</t>
        </is>
      </c>
      <c r="J1282" t="n">
        <v>0</v>
      </c>
      <c r="K1282" t="n">
        <v>0.2857142857142857</v>
      </c>
      <c r="L1282" t="n">
        <v>0</v>
      </c>
      <c r="M1282" t="inlineStr"/>
      <c r="N1282" t="b">
        <v>1</v>
      </c>
      <c r="O1282" t="b">
        <v>1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[0.018382713198661804, 0.02757406234741211, 0.042244888842105865, 0.05514811724424362, 0.042244892567396164, 0.04136110097169876, 0.045956775546073914]</t>
        </is>
      </c>
      <c r="S1282" t="inlineStr">
        <is>
          <t>[28348, 22980, 23167, 2134, 19723, 27775, 10312]</t>
        </is>
      </c>
      <c r="T1282" t="inlineStr">
        <is>
          <t>[0.018382713198661804, 0.02757406234741211, 0.042244888842105865, 0.05514811724424362, 0.042244892567396164, 0.04136110097169876, 0.045956775546073914]</t>
        </is>
      </c>
      <c r="U1282" t="n">
        <v>2</v>
      </c>
      <c r="V1282" t="n">
        <v>0.5291149616241455</v>
      </c>
      <c r="W1282" t="n">
        <v>5</v>
      </c>
      <c r="X1282" t="n">
        <v>0.4913570406782189</v>
      </c>
      <c r="Y1282" t="n">
        <v>28348</v>
      </c>
      <c r="Z1282" t="inlineStr">
        <is>
          <t>2025-10-23T12:33:34.247270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1</v>
      </c>
      <c r="E1283" t="n">
        <v>7</v>
      </c>
      <c r="F1283" t="n">
        <v>0.4330127327992552</v>
      </c>
      <c r="G1283" t="n">
        <v>0.2857142857142857</v>
      </c>
      <c r="H1283" t="n">
        <v>0</v>
      </c>
      <c r="I1283" t="inlineStr">
        <is>
          <t>entropia</t>
        </is>
      </c>
      <c r="J1283" t="n">
        <v>0</v>
      </c>
      <c r="K1283" t="n">
        <v>0.2857142857142857</v>
      </c>
      <c r="L1283" t="n">
        <v>0</v>
      </c>
      <c r="M1283" t="inlineStr"/>
      <c r="N1283" t="b">
        <v>1</v>
      </c>
      <c r="O1283" t="b">
        <v>1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[0.004595674574375153, 0.009191354736685753, 0.013625917956233025, 0.012827524915337563, 0.013787031173706055, 0.01578056998550892, 0.018382705748081207]</t>
        </is>
      </c>
      <c r="S1283" t="inlineStr">
        <is>
          <t>[17404, 30838, 18454, 18322, 39082, 30383, 16933]</t>
        </is>
      </c>
      <c r="T1283" t="inlineStr">
        <is>
          <t>[0.004595674574375153, 0.009191354736685753, 0.013625917956233025, 0.012827524915337563, 0.013787031173706055, 0.01578056998550892, 0.018382705748081207]</t>
        </is>
      </c>
      <c r="U1283" t="n">
        <v>2</v>
      </c>
      <c r="V1283" t="n">
        <v>0.5612543225288391</v>
      </c>
      <c r="W1283" t="n">
        <v>4</v>
      </c>
      <c r="X1283" t="n">
        <v>0.4219558482916344</v>
      </c>
      <c r="Y1283" t="n">
        <v>17404</v>
      </c>
      <c r="Z1283" t="inlineStr">
        <is>
          <t>2025-10-23T12:33:34.247270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1</v>
      </c>
      <c r="E1284" t="n">
        <v>7</v>
      </c>
      <c r="F1284" t="n">
        <v>0.4330127327992552</v>
      </c>
      <c r="G1284" t="n">
        <v>0.2857142857142857</v>
      </c>
      <c r="H1284" t="n">
        <v>0</v>
      </c>
      <c r="I1284" t="inlineStr">
        <is>
          <t>entropia</t>
        </is>
      </c>
      <c r="J1284" t="n">
        <v>0</v>
      </c>
      <c r="K1284" t="n">
        <v>0.2857142857142857</v>
      </c>
      <c r="L1284" t="n">
        <v>0</v>
      </c>
      <c r="M1284" t="inlineStr"/>
      <c r="N1284" t="b">
        <v>1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[0.013787031173706055, 0.022978387773036957, 0.02757406234741211, 0.03216973692178726, 0.04595676809549332, 0.09233131259679794, 0.08954432606697083]</t>
        </is>
      </c>
      <c r="S1284" t="inlineStr">
        <is>
          <t>[7105, 27695, 33924, 42138, 11862, 11668, 18641]</t>
        </is>
      </c>
      <c r="T1284" t="inlineStr">
        <is>
          <t>[0.013787031173706055, 0.022978387773036957, 0.02757406234741211, 0.03216973692178726, 0.04595676809549332, 0.09233131259679794, 0.08954432606697083]</t>
        </is>
      </c>
      <c r="U1284" t="n">
        <v>2</v>
      </c>
      <c r="V1284" t="n">
        <v>0.5023618340492249</v>
      </c>
      <c r="W1284" t="n">
        <v>5</v>
      </c>
      <c r="X1284" t="n">
        <v>0.4896828947905777</v>
      </c>
      <c r="Y1284" t="n">
        <v>7105</v>
      </c>
      <c r="Z1284" t="inlineStr">
        <is>
          <t>2025-10-23T12:33:34.247270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1</v>
      </c>
      <c r="E1285" t="n">
        <v>7</v>
      </c>
      <c r="F1285" t="n">
        <v>0.4330127327992552</v>
      </c>
      <c r="G1285" t="n">
        <v>0.2857142857142857</v>
      </c>
      <c r="H1285" t="n">
        <v>0</v>
      </c>
      <c r="I1285" t="inlineStr">
        <is>
          <t>entropia</t>
        </is>
      </c>
      <c r="J1285" t="n">
        <v>0</v>
      </c>
      <c r="K1285" t="n">
        <v>0.4285714285714285</v>
      </c>
      <c r="L1285" t="n">
        <v>0</v>
      </c>
      <c r="M1285" t="inlineStr"/>
      <c r="N1285" t="b">
        <v>1</v>
      </c>
      <c r="O1285" t="b">
        <v>1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[0.004595676902681589, 0.027381356805562973, 0.027381356805562973, 0.027764346450567245, 0.03023713082075119, 0.028882861137390137, 0.03058438003063202]</t>
        </is>
      </c>
      <c r="S1285" t="inlineStr">
        <is>
          <t>[1879, 9484, 26485, 3835, 16814, 39799, 13615]</t>
        </is>
      </c>
      <c r="T1285" t="inlineStr">
        <is>
          <t>[0.004595676902681589, 0.027381356805562973, 0.027381356805562973, 0.027764346450567245, 0.03023713082075119, 0.028882861137390137, 0.03058438003063202]</t>
        </is>
      </c>
      <c r="U1285" t="n">
        <v>3</v>
      </c>
      <c r="V1285" t="n">
        <v>0.9516060352325439</v>
      </c>
      <c r="W1285" t="n">
        <v>8</v>
      </c>
      <c r="X1285" t="n">
        <v>0.4595503631411442</v>
      </c>
      <c r="Y1285" t="n">
        <v>9484</v>
      </c>
      <c r="Z1285" t="inlineStr">
        <is>
          <t>2025-10-23T12:33:34.247270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1</v>
      </c>
      <c r="E1286" t="n">
        <v>7</v>
      </c>
      <c r="F1286" t="n">
        <v>0.4330127327992552</v>
      </c>
      <c r="G1286" t="n">
        <v>0.2857142857142857</v>
      </c>
      <c r="H1286" t="n">
        <v>0</v>
      </c>
      <c r="I1286" t="inlineStr">
        <is>
          <t>entropia</t>
        </is>
      </c>
      <c r="J1286" t="n">
        <v>0</v>
      </c>
      <c r="K1286" t="n">
        <v>0.2857142857142857</v>
      </c>
      <c r="L1286" t="n">
        <v>0</v>
      </c>
      <c r="M1286" t="inlineStr"/>
      <c r="N1286" t="b">
        <v>1</v>
      </c>
      <c r="O1286" t="b">
        <v>1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[0.05476272106170654, 0.08214406669139862, 0.09363719820976257, 0.11016639322042465, 0.12151475250720978, 0.17364607751369476, 0.1413961946964264]</t>
        </is>
      </c>
      <c r="S1286" t="inlineStr">
        <is>
          <t>[5614, 1060, 41135, 9574, 35230, 4797, 29313]</t>
        </is>
      </c>
      <c r="T1286" t="inlineStr">
        <is>
          <t>[0.05476272106170654, 0.08214406669139862, 0.09363719820976257, 0.11016639322042465, 0.12151475250720978, 0.17364607751369476, 0.1413961946964264]</t>
        </is>
      </c>
      <c r="U1286" t="n">
        <v>2</v>
      </c>
      <c r="V1286" t="n">
        <v>0.6896262168884277</v>
      </c>
      <c r="W1286" t="n">
        <v>4</v>
      </c>
      <c r="X1286" t="n">
        <v>0.5963042029152588</v>
      </c>
      <c r="Y1286" t="n">
        <v>1060</v>
      </c>
      <c r="Z1286" t="inlineStr">
        <is>
          <t>2025-10-23T12:33:34.247270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1</v>
      </c>
      <c r="E1287" t="n">
        <v>7</v>
      </c>
      <c r="F1287" t="n">
        <v>0.4330127327992552</v>
      </c>
      <c r="G1287" t="n">
        <v>0.2857142857142857</v>
      </c>
      <c r="H1287" t="n">
        <v>0</v>
      </c>
      <c r="I1287" t="inlineStr">
        <is>
          <t>entropia</t>
        </is>
      </c>
      <c r="J1287" t="n">
        <v>0</v>
      </c>
      <c r="K1287" t="n">
        <v>0.2857142857142857</v>
      </c>
      <c r="L1287" t="n">
        <v>0</v>
      </c>
      <c r="M1287" t="inlineStr"/>
      <c r="N1287" t="b">
        <v>1</v>
      </c>
      <c r="O1287" t="b">
        <v>1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[0.027381345629692078, 0.027764342725276947, 0.05495520308613777, 0.055528685450553894, 0.08227252215147018, 0.11832849681377411, 0.11385967582464218]</t>
        </is>
      </c>
      <c r="S1287" t="inlineStr">
        <is>
          <t>[26004, 28355, 19334, 32839, 5113, 44317, 28108]</t>
        </is>
      </c>
      <c r="T1287" t="inlineStr">
        <is>
          <t>[0.027381345629692078, 0.027764342725276947, 0.05495520308613777, 0.055528685450553894, 0.08227252215147018, 0.11832849681377411, 0.11385967582464218]</t>
        </is>
      </c>
      <c r="U1287" t="n">
        <v>2</v>
      </c>
      <c r="V1287" t="n">
        <v>0.4073348045349121</v>
      </c>
      <c r="W1287" t="n">
        <v>1</v>
      </c>
      <c r="X1287" t="n">
        <v>0.4911350254129779</v>
      </c>
      <c r="Y1287" t="n">
        <v>28355</v>
      </c>
      <c r="Z1287" t="inlineStr">
        <is>
          <t>2025-10-23T12:33:34.247270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1</v>
      </c>
      <c r="E1288" t="n">
        <v>7</v>
      </c>
      <c r="F1288" t="n">
        <v>0.4330127327992552</v>
      </c>
      <c r="G1288" t="n">
        <v>0.2857142857142857</v>
      </c>
      <c r="H1288" t="n">
        <v>0</v>
      </c>
      <c r="I1288" t="inlineStr">
        <is>
          <t>entropia</t>
        </is>
      </c>
      <c r="J1288" t="n">
        <v>0</v>
      </c>
      <c r="K1288" t="n">
        <v>0.2857142857142857</v>
      </c>
      <c r="L1288" t="n">
        <v>0</v>
      </c>
      <c r="M1288" t="inlineStr"/>
      <c r="N1288" t="b">
        <v>1</v>
      </c>
      <c r="O1288" t="b">
        <v>1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[0.004595676437020302, 0.009191352874040604, 0.01378703024238348, 0.022978385910391808, 0.018382707610726357, 0.027381356805562973, 0.027764346450567245]</t>
        </is>
      </c>
      <c r="S1288" t="inlineStr">
        <is>
          <t>[24676, 8643, 34776, 15664, 4144, 8982, 8700]</t>
        </is>
      </c>
      <c r="T1288" t="inlineStr">
        <is>
          <t>[0.004595676437020302, 0.009191352874040604, 0.01378703024238348, 0.022978385910391808, 0.018382707610726357, 0.027381356805562973, 0.027764346450567245]</t>
        </is>
      </c>
      <c r="U1288" t="n">
        <v>2</v>
      </c>
      <c r="V1288" t="n">
        <v>0.4904772639274597</v>
      </c>
      <c r="W1288" t="n">
        <v>6</v>
      </c>
      <c r="X1288" t="n">
        <v>0.4435245510811865</v>
      </c>
      <c r="Y1288" t="n">
        <v>8643</v>
      </c>
      <c r="Z1288" t="inlineStr">
        <is>
          <t>2025-10-23T12:33:34.247270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1</v>
      </c>
      <c r="E1289" t="n">
        <v>7</v>
      </c>
      <c r="F1289" t="n">
        <v>0.4330127327992552</v>
      </c>
      <c r="G1289" t="n">
        <v>0.2857142857142857</v>
      </c>
      <c r="H1289" t="n">
        <v>0</v>
      </c>
      <c r="I1289" t="inlineStr">
        <is>
          <t>entropia</t>
        </is>
      </c>
      <c r="J1289" t="n">
        <v>0</v>
      </c>
      <c r="K1289" t="n">
        <v>0.2857142857142857</v>
      </c>
      <c r="L1289" t="n">
        <v>0</v>
      </c>
      <c r="M1289" t="inlineStr"/>
      <c r="N1289" t="b">
        <v>1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[0.004595674574375153, 0.009191356599330902, 0.013787031173706055, 0.036765411496162415, 0.022978387773036957, 0.02757406234741211, 0.03574555739760399]</t>
        </is>
      </c>
      <c r="S1289" t="inlineStr">
        <is>
          <t>[16830, 36680, 9665, 13152, 27745, 11870, 23491]</t>
        </is>
      </c>
      <c r="T1289" t="inlineStr">
        <is>
          <t>[0.004595674574375153, 0.009191356599330902, 0.013787031173706055, 0.036765411496162415, 0.022978387773036957, 0.02757406234741211, 0.03574555739760399]</t>
        </is>
      </c>
      <c r="U1289" t="n">
        <v>2</v>
      </c>
      <c r="V1289" t="n">
        <v>0.3869125843048096</v>
      </c>
      <c r="W1289" t="n">
        <v>3</v>
      </c>
      <c r="X1289" t="n">
        <v>0.4606716572044507</v>
      </c>
      <c r="Y1289" t="n">
        <v>16830</v>
      </c>
      <c r="Z1289" t="inlineStr">
        <is>
          <t>2025-10-23T12:33:34.247270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1</v>
      </c>
      <c r="E1290" t="n">
        <v>7</v>
      </c>
      <c r="F1290" t="n">
        <v>0.4330127327992552</v>
      </c>
      <c r="G1290" t="n">
        <v>0.2857142857142857</v>
      </c>
      <c r="H1290" t="n">
        <v>0</v>
      </c>
      <c r="I1290" t="inlineStr">
        <is>
          <t>entropia</t>
        </is>
      </c>
      <c r="J1290" t="n">
        <v>0</v>
      </c>
      <c r="K1290" t="n">
        <v>0.2857142857142857</v>
      </c>
      <c r="L1290" t="n">
        <v>0</v>
      </c>
      <c r="M1290" t="inlineStr"/>
      <c r="N1290" t="b">
        <v>1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[0.06595946848392487, 0.05552869290113449, 0.08227252215147018, 0.08214406669139862, 0.13979646563529968, 0.08417584002017975, 0.08529744297266006]</t>
        </is>
      </c>
      <c r="S1290" t="inlineStr">
        <is>
          <t>[15023, 4818, 27613, 10173, 2070, 21847, 4415]</t>
        </is>
      </c>
      <c r="T1290" t="inlineStr">
        <is>
          <t>[0.06595946848392487, 0.05552869290113449, 0.08227252215147018, 0.08214406669139862, 0.13979646563529968, 0.08417584002017975, 0.08529744297266006]</t>
        </is>
      </c>
      <c r="U1290" t="n">
        <v>2</v>
      </c>
      <c r="V1290" t="n">
        <v>0.9427038431167603</v>
      </c>
      <c r="W1290" t="n">
        <v>2</v>
      </c>
      <c r="X1290" t="n">
        <v>0.5771216198459008</v>
      </c>
      <c r="Y1290" t="n">
        <v>4818</v>
      </c>
      <c r="Z1290" t="inlineStr">
        <is>
          <t>2025-10-23T12:33:34.247270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1</v>
      </c>
      <c r="E1291" t="n">
        <v>7</v>
      </c>
      <c r="F1291" t="n">
        <v>0.4330127327992552</v>
      </c>
      <c r="G1291" t="n">
        <v>0.2857142857142857</v>
      </c>
      <c r="H1291" t="n">
        <v>0</v>
      </c>
      <c r="I1291" t="inlineStr">
        <is>
          <t>entropia</t>
        </is>
      </c>
      <c r="J1291" t="n">
        <v>0</v>
      </c>
      <c r="K1291" t="n">
        <v>0.2857142857142857</v>
      </c>
      <c r="L1291" t="n">
        <v>0</v>
      </c>
      <c r="M1291" t="inlineStr"/>
      <c r="N1291" t="b">
        <v>1</v>
      </c>
      <c r="O1291" t="b">
        <v>1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[0.004595678299665451, 0.009191354736685753, 0.009191352874040604, 0.013787031173706055, 0.018382707610726357, 0.02757406234741211, 0.032979730516672134]</t>
        </is>
      </c>
      <c r="S1291" t="inlineStr">
        <is>
          <t>[17901, 4148, 2385, 35000, 4238, 6822, 14868]</t>
        </is>
      </c>
      <c r="T1291" t="inlineStr">
        <is>
          <t>[0.004595678299665451, 0.009191354736685753, 0.009191352874040604, 0.013787031173706055, 0.018382707610726357, 0.02757406234741211, 0.032979730516672134]</t>
        </is>
      </c>
      <c r="U1291" t="n">
        <v>2</v>
      </c>
      <c r="V1291" t="n">
        <v>0.2843761146068573</v>
      </c>
      <c r="W1291" t="n">
        <v>1</v>
      </c>
      <c r="X1291" t="n">
        <v>0.591406021008632</v>
      </c>
      <c r="Y1291" t="n">
        <v>17901</v>
      </c>
      <c r="Z1291" t="inlineStr">
        <is>
          <t>2025-10-23T12:33:34.247270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1</v>
      </c>
      <c r="E1292" t="n">
        <v>7</v>
      </c>
      <c r="F1292" t="n">
        <v>0.4330127327992552</v>
      </c>
      <c r="G1292" t="n">
        <v>0.2857142857142857</v>
      </c>
      <c r="H1292" t="n">
        <v>0</v>
      </c>
      <c r="I1292" t="inlineStr">
        <is>
          <t>entropia</t>
        </is>
      </c>
      <c r="J1292" t="n">
        <v>0</v>
      </c>
      <c r="K1292" t="n">
        <v>0.2857142857142857</v>
      </c>
      <c r="L1292" t="n">
        <v>0</v>
      </c>
      <c r="M1292" t="inlineStr"/>
      <c r="N1292" t="b">
        <v>1</v>
      </c>
      <c r="O1292" t="b">
        <v>1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[0.004595676437020302, 0.013787029311060905, 0.018382707610726357, 0.022978385910391808, 0.06893516331911087, 0.10570058226585388, 0.11489193141460419]</t>
        </is>
      </c>
      <c r="S1292" t="inlineStr">
        <is>
          <t>[34349, 4387, 4040, 22328, 14611, 22720, 37434]</t>
        </is>
      </c>
      <c r="T1292" t="inlineStr">
        <is>
          <t>[0.004595676437020302, 0.013787029311060905, 0.018382707610726357, 0.022978385910391808, 0.06893516331911087, 0.10570058226585388, 0.11489193141460419]</t>
        </is>
      </c>
      <c r="U1292" t="n">
        <v>2</v>
      </c>
      <c r="V1292" t="n">
        <v>0.169460192322731</v>
      </c>
      <c r="W1292" t="n">
        <v>1</v>
      </c>
      <c r="X1292" t="n">
        <v>0.5230114526945119</v>
      </c>
      <c r="Y1292" t="n">
        <v>4387</v>
      </c>
      <c r="Z1292" t="inlineStr">
        <is>
          <t>2025-10-23T12:33:34.247270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1</v>
      </c>
      <c r="E1293" t="n">
        <v>7</v>
      </c>
      <c r="F1293" t="n">
        <v>0.4330127327992552</v>
      </c>
      <c r="G1293" t="n">
        <v>0.2857142857142857</v>
      </c>
      <c r="H1293" t="n">
        <v>0</v>
      </c>
      <c r="I1293" t="inlineStr">
        <is>
          <t>entropia</t>
        </is>
      </c>
      <c r="J1293" t="n">
        <v>0</v>
      </c>
      <c r="K1293" t="n">
        <v>0.2857142857142857</v>
      </c>
      <c r="L1293" t="n">
        <v>0</v>
      </c>
      <c r="M1293" t="inlineStr"/>
      <c r="N1293" t="b">
        <v>1</v>
      </c>
      <c r="O1293" t="b">
        <v>1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[0.013787031173706055, 0.022978387773036957, 0.018382713198661804, 0.045956775546073914, 0.05514812842011452, 0.06433948129415512, 0.15431241691112518]</t>
        </is>
      </c>
      <c r="S1293" t="inlineStr">
        <is>
          <t>[12063, 46228, 15479, 24907, 5660, 15974, 30673]</t>
        </is>
      </c>
      <c r="T1293" t="inlineStr">
        <is>
          <t>[0.013787031173706055, 0.022978387773036957, 0.018382713198661804, 0.045956775546073914, 0.05514812842011452, 0.06433948129415512, 0.15431241691112518]</t>
        </is>
      </c>
      <c r="U1293" t="n">
        <v>2</v>
      </c>
      <c r="V1293" t="n">
        <v>0.3000374138355255</v>
      </c>
      <c r="W1293" t="n">
        <v>7</v>
      </c>
      <c r="X1293" t="n">
        <v>0.5797902201782515</v>
      </c>
      <c r="Y1293" t="n">
        <v>46228</v>
      </c>
      <c r="Z1293" t="inlineStr">
        <is>
          <t>2025-10-23T12:33:34.247270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1</v>
      </c>
      <c r="E1294" t="n">
        <v>7</v>
      </c>
      <c r="F1294" t="n">
        <v>0.4330127327992552</v>
      </c>
      <c r="G1294" t="n">
        <v>0.2857142857142857</v>
      </c>
      <c r="H1294" t="n">
        <v>0</v>
      </c>
      <c r="I1294" t="inlineStr">
        <is>
          <t>entropia</t>
        </is>
      </c>
      <c r="J1294" t="n">
        <v>0</v>
      </c>
      <c r="K1294" t="n">
        <v>0.2857142857142857</v>
      </c>
      <c r="L1294" t="n">
        <v>0</v>
      </c>
      <c r="M1294" t="inlineStr"/>
      <c r="N1294" t="b">
        <v>1</v>
      </c>
      <c r="O1294" t="b">
        <v>1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[0.009191354736685753, 0.032979730516672134, 0.032979730516672134, 0.042244888842105865, 0.03574555739760399, 0.03885958716273308, 0.06479500234127045]</t>
        </is>
      </c>
      <c r="S1294" t="inlineStr">
        <is>
          <t>[31825, 33055, 4310, 21198, 3018, 18965, 44230]</t>
        </is>
      </c>
      <c r="T1294" t="inlineStr">
        <is>
          <t>[0.009191354736685753, 0.032979730516672134, 0.032979730516672134, 0.042244888842105865, 0.03574555739760399, 0.03885958716273308, 0.06479500234127045]</t>
        </is>
      </c>
      <c r="U1294" t="n">
        <v>2</v>
      </c>
      <c r="V1294" t="n">
        <v>0.6490908861160278</v>
      </c>
      <c r="W1294" t="n">
        <v>3</v>
      </c>
      <c r="X1294" t="n">
        <v>0.4271698911476545</v>
      </c>
      <c r="Y1294" t="n">
        <v>33055</v>
      </c>
      <c r="Z1294" t="inlineStr">
        <is>
          <t>2025-10-23T12:33:34.247270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1</v>
      </c>
      <c r="E1295" t="n">
        <v>7</v>
      </c>
      <c r="F1295" t="n">
        <v>0.4330127327992552</v>
      </c>
      <c r="G1295" t="n">
        <v>0.2857142857142857</v>
      </c>
      <c r="H1295" t="n">
        <v>0</v>
      </c>
      <c r="I1295" t="inlineStr">
        <is>
          <t>entropia</t>
        </is>
      </c>
      <c r="J1295" t="n">
        <v>0</v>
      </c>
      <c r="K1295" t="n">
        <v>0.2857142857142857</v>
      </c>
      <c r="L1295" t="n">
        <v>0</v>
      </c>
      <c r="M1295" t="inlineStr"/>
      <c r="N1295" t="b">
        <v>1</v>
      </c>
      <c r="O1295" t="b">
        <v>1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[0.0045956820249557495, 0.009191356599330902, 0.013787031173706055, 0.013787031173706055, 0.015780571848154068, 0.018382709473371506, 0.022978387773036957]</t>
        </is>
      </c>
      <c r="S1295" t="inlineStr">
        <is>
          <t>[16038, 6614, 45482, 43442, 19464, 33319, 26324]</t>
        </is>
      </c>
      <c r="T1295" t="inlineStr">
        <is>
          <t>[0.0045956820249557495, 0.009191356599330902, 0.013787031173706055, 0.013787031173706055, 0.015780571848154068, 0.018382709473371506, 0.022978387773036957]</t>
        </is>
      </c>
      <c r="U1295" t="n">
        <v>2</v>
      </c>
      <c r="V1295" t="n">
        <v>0.4738612771034241</v>
      </c>
      <c r="W1295" t="n">
        <v>2</v>
      </c>
      <c r="X1295" t="n">
        <v>0.5709454612190301</v>
      </c>
      <c r="Y1295" t="n">
        <v>6614</v>
      </c>
      <c r="Z1295" t="inlineStr">
        <is>
          <t>2025-10-23T12:33:34.247270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1</v>
      </c>
      <c r="E1296" t="n">
        <v>7</v>
      </c>
      <c r="F1296" t="n">
        <v>0.4330127327992552</v>
      </c>
      <c r="G1296" t="n">
        <v>0.2857142857142857</v>
      </c>
      <c r="H1296" t="n">
        <v>0</v>
      </c>
      <c r="I1296" t="inlineStr">
        <is>
          <t>entropia</t>
        </is>
      </c>
      <c r="J1296" t="n">
        <v>0</v>
      </c>
      <c r="K1296" t="n">
        <v>0.2857142857142857</v>
      </c>
      <c r="L1296" t="n">
        <v>0</v>
      </c>
      <c r="M1296" t="inlineStr"/>
      <c r="N1296" t="b">
        <v>1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[0.025655049830675125, 0.03752226382493973, 0.05476272106170654, 0.06047426909208298, 0.08605712652206421, 0.12664707005023956, 0.1095254197716713]</t>
        </is>
      </c>
      <c r="S1296" t="inlineStr">
        <is>
          <t>[31650, 4897, 27639, 19520, 10020, 31958, 37837]</t>
        </is>
      </c>
      <c r="T1296" t="inlineStr">
        <is>
          <t>[0.025655049830675125, 0.03752226382493973, 0.05476272106170654, 0.06047426909208298, 0.08605712652206421, 0.12664707005023956, 0.1095254197716713]</t>
        </is>
      </c>
      <c r="U1296" t="n">
        <v>2</v>
      </c>
      <c r="V1296" t="n">
        <v>0.5226621627807617</v>
      </c>
      <c r="W1296" t="n">
        <v>2</v>
      </c>
      <c r="X1296" t="n">
        <v>0.491101709806385</v>
      </c>
      <c r="Y1296" t="n">
        <v>31650</v>
      </c>
      <c r="Z1296" t="inlineStr">
        <is>
          <t>2025-10-23T12:33:34.247270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1</v>
      </c>
      <c r="E1297" t="n">
        <v>7</v>
      </c>
      <c r="F1297" t="n">
        <v>0.4330127327992552</v>
      </c>
      <c r="G1297" t="n">
        <v>0.2857142857142857</v>
      </c>
      <c r="H1297" t="n">
        <v>0</v>
      </c>
      <c r="I1297" t="inlineStr">
        <is>
          <t>entropia</t>
        </is>
      </c>
      <c r="J1297" t="n">
        <v>0</v>
      </c>
      <c r="K1297" t="n">
        <v>0.2857142857142857</v>
      </c>
      <c r="L1297" t="n">
        <v>0</v>
      </c>
      <c r="M1297" t="inlineStr"/>
      <c r="N1297" t="b">
        <v>1</v>
      </c>
      <c r="O1297" t="b">
        <v>1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[0.004595676437020302, 0.004595676437020302, 0.012827524915337563, 0.013625917956233025, 0.013787029311060905, 0.018382707610726357, 0.02297838404774666]</t>
        </is>
      </c>
      <c r="S1297" t="inlineStr">
        <is>
          <t>[4723, 10809, 21318, 19919, 6661, 42890, 29817]</t>
        </is>
      </c>
      <c r="T1297" t="inlineStr">
        <is>
          <t>[0.004595676437020302, 0.004595676437020302, 0.012827524915337563, 0.013625917956233025, 0.013787029311060905, 0.018382707610726357, 0.02297838404774666]</t>
        </is>
      </c>
      <c r="U1297" t="n">
        <v>2</v>
      </c>
      <c r="V1297" t="n">
        <v>0.3726229071617126</v>
      </c>
      <c r="W1297" t="n">
        <v>6</v>
      </c>
      <c r="X1297" t="n">
        <v>0.4651570933338193</v>
      </c>
      <c r="Y1297" t="n">
        <v>10809</v>
      </c>
      <c r="Z1297" t="inlineStr">
        <is>
          <t>2025-10-23T12:33:34.247270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1</v>
      </c>
      <c r="E1298" t="n">
        <v>7</v>
      </c>
      <c r="F1298" t="n">
        <v>0.4330127327992552</v>
      </c>
      <c r="G1298" t="n">
        <v>0.2857142857142857</v>
      </c>
      <c r="H1298" t="n">
        <v>0</v>
      </c>
      <c r="I1298" t="inlineStr">
        <is>
          <t>entropia</t>
        </is>
      </c>
      <c r="J1298" t="n">
        <v>0</v>
      </c>
      <c r="K1298" t="n">
        <v>0.2857142857142857</v>
      </c>
      <c r="L1298" t="n">
        <v>0</v>
      </c>
      <c r="M1298" t="inlineStr"/>
      <c r="N1298" t="b">
        <v>1</v>
      </c>
      <c r="O1298" t="b">
        <v>1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[0.012827524915337563, 0.012827524915337563, 0.025655049830675125, 0.027381354942917824, 0.056244999170303345, 0.08313960582017899, 0.09735797345638275]</t>
        </is>
      </c>
      <c r="S1298" t="inlineStr">
        <is>
          <t>[43107, 41669, 42594, 20034, 7012, 42264, 29084]</t>
        </is>
      </c>
      <c r="T1298" t="inlineStr">
        <is>
          <t>[0.012827524915337563, 0.012827524915337563, 0.025655049830675125, 0.027381354942917824, 0.056244999170303345, 0.08313960582017899, 0.09735797345638275]</t>
        </is>
      </c>
      <c r="U1298" t="n">
        <v>2</v>
      </c>
      <c r="V1298" t="n">
        <v>0.197923481464386</v>
      </c>
      <c r="W1298" t="n">
        <v>2</v>
      </c>
      <c r="X1298" t="n">
        <v>0.5797347808087605</v>
      </c>
      <c r="Y1298" t="n">
        <v>41669</v>
      </c>
      <c r="Z1298" t="inlineStr">
        <is>
          <t>2025-10-23T12:33:34.247270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1</v>
      </c>
      <c r="E1299" t="n">
        <v>7</v>
      </c>
      <c r="F1299" t="n">
        <v>0.4330127327992552</v>
      </c>
      <c r="G1299" t="n">
        <v>0.2857142857142857</v>
      </c>
      <c r="H1299" t="n">
        <v>0</v>
      </c>
      <c r="I1299" t="inlineStr">
        <is>
          <t>entropia</t>
        </is>
      </c>
      <c r="J1299" t="n">
        <v>0</v>
      </c>
      <c r="K1299" t="n">
        <v>0.2857142857142857</v>
      </c>
      <c r="L1299" t="n">
        <v>0</v>
      </c>
      <c r="M1299" t="inlineStr"/>
      <c r="N1299" t="b">
        <v>1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[0.03058437630534172, 0.08727438747882843, 0.10031551867723465, 0.10335332900285721, 0.13915950059890747, 0.13755668699741364, 0.13950499892234802]</t>
        </is>
      </c>
      <c r="S1299" t="inlineStr">
        <is>
          <t>[3740, 26637, 44317, 4406, 37577, 28454, 28355]</t>
        </is>
      </c>
      <c r="T1299" t="inlineStr">
        <is>
          <t>[0.03058437630534172, 0.08727438747882843, 0.10031551867723465, 0.10335332900285721, 0.13915950059890747, 0.13755668699741364, 0.13950499892234802]</t>
        </is>
      </c>
      <c r="U1299" t="n">
        <v>2</v>
      </c>
      <c r="V1299" t="n">
        <v>0.7677513360977173</v>
      </c>
      <c r="W1299" t="n">
        <v>2</v>
      </c>
      <c r="X1299" t="n">
        <v>0.4284921492520801</v>
      </c>
      <c r="Y1299" t="n">
        <v>26637</v>
      </c>
      <c r="Z1299" t="inlineStr">
        <is>
          <t>2025-10-23T12:33:34.247270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1</v>
      </c>
      <c r="E1300" t="n">
        <v>7</v>
      </c>
      <c r="F1300" t="n">
        <v>0.4330127327992552</v>
      </c>
      <c r="G1300" t="n">
        <v>0.2857142857142857</v>
      </c>
      <c r="H1300" t="n">
        <v>0</v>
      </c>
      <c r="I1300" t="inlineStr">
        <is>
          <t>entropia</t>
        </is>
      </c>
      <c r="J1300" t="n">
        <v>0</v>
      </c>
      <c r="K1300" t="n">
        <v>0.2857142857142857</v>
      </c>
      <c r="L1300" t="n">
        <v>0</v>
      </c>
      <c r="M1300" t="inlineStr"/>
      <c r="N1300" t="b">
        <v>1</v>
      </c>
      <c r="O1300" t="b">
        <v>1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[0.029124967753887177, 0.027381354942917824, 0.03444107621908188, 0.04771341755986214, 0.04668998718261719, 0.06110537797212601, 0.09448599815368652]</t>
        </is>
      </c>
      <c r="S1300" t="inlineStr">
        <is>
          <t>[13044, 15605, 14788, 39238, 12059, 46130, 21025]</t>
        </is>
      </c>
      <c r="T1300" t="inlineStr">
        <is>
          <t>[0.029124967753887177, 0.027381354942917824, 0.03444107621908188, 0.04771341755986214, 0.04668998718261719, 0.06110537797212601, 0.09448599815368652]</t>
        </is>
      </c>
      <c r="U1300" t="n">
        <v>2</v>
      </c>
      <c r="V1300" t="n">
        <v>0.3426865935325623</v>
      </c>
      <c r="W1300" t="n">
        <v>1</v>
      </c>
      <c r="X1300" t="n">
        <v>0.4701020320193521</v>
      </c>
      <c r="Y1300" t="n">
        <v>13044</v>
      </c>
      <c r="Z1300" t="inlineStr">
        <is>
          <t>2025-10-23T12:33:34.247270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1</v>
      </c>
      <c r="E1301" t="n">
        <v>7</v>
      </c>
      <c r="F1301" t="n">
        <v>0.4330127327992552</v>
      </c>
      <c r="G1301" t="n">
        <v>0.2857142857142857</v>
      </c>
      <c r="H1301" t="n">
        <v>0</v>
      </c>
      <c r="I1301" t="inlineStr">
        <is>
          <t>entropia</t>
        </is>
      </c>
      <c r="J1301" t="n">
        <v>0</v>
      </c>
      <c r="K1301" t="n">
        <v>0.2857142857142857</v>
      </c>
      <c r="L1301" t="n">
        <v>0</v>
      </c>
      <c r="M1301" t="inlineStr"/>
      <c r="N1301" t="b">
        <v>1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[0.013787031173706055, 0.03065650165081024, 0.03676541522145271, 0.05776572600007057, 0.054762713611125946, 0.04595676809549332, 0.08329304307699203]</t>
        </is>
      </c>
      <c r="S1301" t="inlineStr">
        <is>
          <t>[45955, 12642, 14250, 38933, 38681, 42275, 38658]</t>
        </is>
      </c>
      <c r="T1301" t="inlineStr">
        <is>
          <t>[0.013787031173706055, 0.03065650165081024, 0.03676541522145271, 0.05776572600007057, 0.054762713611125946, 0.04595676809549332, 0.08329304307699203]</t>
        </is>
      </c>
      <c r="U1301" t="n">
        <v>2</v>
      </c>
      <c r="V1301" t="n">
        <v>0.739607572555542</v>
      </c>
      <c r="W1301" t="n">
        <v>3</v>
      </c>
      <c r="X1301" t="n">
        <v>0.4159014324034791</v>
      </c>
      <c r="Y1301" t="n">
        <v>12642</v>
      </c>
      <c r="Z1301" t="inlineStr">
        <is>
          <t>2025-10-23T12:33:34.247270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1</v>
      </c>
      <c r="E1302" t="n">
        <v>7</v>
      </c>
      <c r="F1302" t="n">
        <v>0.4330127327992552</v>
      </c>
      <c r="G1302" t="n">
        <v>0.2857142857142857</v>
      </c>
      <c r="H1302" t="n">
        <v>0</v>
      </c>
      <c r="I1302" t="inlineStr">
        <is>
          <t>entropia</t>
        </is>
      </c>
      <c r="J1302" t="n">
        <v>0</v>
      </c>
      <c r="K1302" t="n">
        <v>0.2857142857142857</v>
      </c>
      <c r="L1302" t="n">
        <v>0</v>
      </c>
      <c r="M1302" t="inlineStr"/>
      <c r="N1302" t="b">
        <v>1</v>
      </c>
      <c r="O1302" t="b">
        <v>1</v>
      </c>
      <c r="P1302" t="inlineStr">
        <is>
          <t>[9232, 44290, 21613, 32364, 28527, 43804, 32355]</t>
        </is>
      </c>
      <c r="Q1302" t="inlineStr">
        <is>
          <t>[1, 1, 1, 1, 1, 1, 1]</t>
        </is>
      </c>
      <c r="R1302" t="inlineStr">
        <is>
          <t>[0.012827523052692413, 0.012827526777982712, 0.025655047968029976, 0.03023713268339634, 0.03058438189327717, 0.03058438189327717, 0.027764346450567245]</t>
        </is>
      </c>
      <c r="S1302" t="inlineStr">
        <is>
          <t>[9232, 44290, 21613, 32364, 28527, 43804, 32355]</t>
        </is>
      </c>
      <c r="T1302" t="inlineStr">
        <is>
          <t>[0.012827523052692413, 0.012827526777982712, 0.025655047968029976, 0.03023713268339634, 0.03058438189327717, 0.03058438189327717, 0.027764346450567245]</t>
        </is>
      </c>
      <c r="U1302" t="n">
        <v>2</v>
      </c>
      <c r="V1302" t="n">
        <v>0.6322270631790161</v>
      </c>
      <c r="W1302" t="n">
        <v>4</v>
      </c>
      <c r="X1302" t="n">
        <v>0.5600105413632862</v>
      </c>
      <c r="Y1302" t="n">
        <v>9232</v>
      </c>
      <c r="Z1302" t="inlineStr">
        <is>
          <t>2025-10-23T12:33:34.247270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1</v>
      </c>
      <c r="E1303" t="n">
        <v>7</v>
      </c>
      <c r="F1303" t="n">
        <v>0.4330127327992552</v>
      </c>
      <c r="G1303" t="n">
        <v>0.2857142857142857</v>
      </c>
      <c r="H1303" t="n">
        <v>0</v>
      </c>
      <c r="I1303" t="inlineStr">
        <is>
          <t>entropia</t>
        </is>
      </c>
      <c r="J1303" t="n">
        <v>0</v>
      </c>
      <c r="K1303" t="n">
        <v>0.2857142857142857</v>
      </c>
      <c r="L1303" t="n">
        <v>0</v>
      </c>
      <c r="M1303" t="inlineStr"/>
      <c r="N1303" t="b">
        <v>1</v>
      </c>
      <c r="O1303" t="b">
        <v>1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[0.012827524915337563, 0.022415827959775925, 0.027381356805562973, 0.025655049830675125, 0.03023713454604149, 0.03156113997101784, 0.03752226382493973]</t>
        </is>
      </c>
      <c r="S1303" t="inlineStr">
        <is>
          <t>[29484, 19055, 33983, 31785, 31482, 20176, 38033]</t>
        </is>
      </c>
      <c r="T1303" t="inlineStr">
        <is>
          <t>[0.012827524915337563, 0.022415827959775925, 0.027381356805562973, 0.025655049830675125, 0.03023713454604149, 0.03156113997101784, 0.03752226382493973]</t>
        </is>
      </c>
      <c r="U1303" t="n">
        <v>2</v>
      </c>
      <c r="V1303" t="n">
        <v>0.6993241310119629</v>
      </c>
      <c r="W1303" t="n">
        <v>4</v>
      </c>
      <c r="X1303" t="n">
        <v>0.4819116233699745</v>
      </c>
      <c r="Y1303" t="n">
        <v>29484</v>
      </c>
      <c r="Z1303" t="inlineStr">
        <is>
          <t>2025-10-23T12:33:34.247270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1</v>
      </c>
      <c r="E1304" t="n">
        <v>7</v>
      </c>
      <c r="F1304" t="n">
        <v>0.4330127327992552</v>
      </c>
      <c r="G1304" t="n">
        <v>0.2857142857142857</v>
      </c>
      <c r="H1304" t="n">
        <v>0</v>
      </c>
      <c r="I1304" t="inlineStr">
        <is>
          <t>entropia</t>
        </is>
      </c>
      <c r="J1304" t="n">
        <v>0</v>
      </c>
      <c r="K1304" t="n">
        <v>0.2857142857142857</v>
      </c>
      <c r="L1304" t="n">
        <v>0</v>
      </c>
      <c r="M1304" t="inlineStr"/>
      <c r="N1304" t="b">
        <v>1</v>
      </c>
      <c r="O1304" t="b">
        <v>1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[0.009191356599330902, 0.009191352874040604, 0.013787031173706055, 0.013787029311060905, 0.022978387773036957, 0.018382705748081207, 0.02757406234741211]</t>
        </is>
      </c>
      <c r="S1304" t="inlineStr">
        <is>
          <t>[25353, 407, 37992, 44377, 11533, 11178, 7155]</t>
        </is>
      </c>
      <c r="T1304" t="inlineStr">
        <is>
          <t>[0.009191356599330902, 0.009191352874040604, 0.013787031173706055, 0.013787029311060905, 0.022978387773036957, 0.018382705748081207, 0.02757406234741211]</t>
        </is>
      </c>
      <c r="U1304" t="n">
        <v>2</v>
      </c>
      <c r="V1304" t="n">
        <v>0.4738612174987793</v>
      </c>
      <c r="W1304" t="n">
        <v>2</v>
      </c>
      <c r="X1304" t="n">
        <v>0.4935140723226594</v>
      </c>
      <c r="Y1304" t="n">
        <v>407</v>
      </c>
      <c r="Z1304" t="inlineStr">
        <is>
          <t>2025-10-23T12:33:34.247270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1</v>
      </c>
      <c r="E1305" t="n">
        <v>7</v>
      </c>
      <c r="F1305" t="n">
        <v>0.4330127327992552</v>
      </c>
      <c r="G1305" t="n">
        <v>0.2857142857142857</v>
      </c>
      <c r="H1305" t="n">
        <v>0</v>
      </c>
      <c r="I1305" t="inlineStr">
        <is>
          <t>entropia</t>
        </is>
      </c>
      <c r="J1305" t="n">
        <v>0</v>
      </c>
      <c r="K1305" t="n">
        <v>0.2857142857142857</v>
      </c>
      <c r="L1305" t="n">
        <v>0</v>
      </c>
      <c r="M1305" t="inlineStr"/>
      <c r="N1305" t="b">
        <v>1</v>
      </c>
      <c r="O1305" t="b">
        <v>1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[0.013787031173706055, 0.018382705748081207, 0.022978387773036957, 0.02757406234741211, 0.027574069797992706, 0.03216973692178726, 0.03216974437236786]</t>
        </is>
      </c>
      <c r="S1305" t="inlineStr">
        <is>
          <t>[1744, 36922, 39458, 29523, 33068, 4106, 4397]</t>
        </is>
      </c>
      <c r="T1305" t="inlineStr">
        <is>
          <t>[0.013787031173706055, 0.018382705748081207, 0.022978387773036957, 0.02757406234741211, 0.027574069797992706, 0.03216973692178726, 0.03216974437236786]</t>
        </is>
      </c>
      <c r="U1305" t="n">
        <v>2</v>
      </c>
      <c r="V1305" t="n">
        <v>0.5669466257095337</v>
      </c>
      <c r="W1305" t="n">
        <v>4</v>
      </c>
      <c r="X1305" t="n">
        <v>0.568560276705816</v>
      </c>
      <c r="Y1305" t="n">
        <v>1744</v>
      </c>
      <c r="Z1305" t="inlineStr">
        <is>
          <t>2025-10-23T12:33:34.247270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1</v>
      </c>
      <c r="E1306" t="n">
        <v>7</v>
      </c>
      <c r="F1306" t="n">
        <v>0.4330127327992552</v>
      </c>
      <c r="G1306" t="n">
        <v>0.2857142857142857</v>
      </c>
      <c r="H1306" t="n">
        <v>0</v>
      </c>
      <c r="I1306" t="inlineStr">
        <is>
          <t>entropia</t>
        </is>
      </c>
      <c r="J1306" t="n">
        <v>0</v>
      </c>
      <c r="K1306" t="n">
        <v>0.2857142857142857</v>
      </c>
      <c r="L1306" t="n">
        <v>0</v>
      </c>
      <c r="M1306" t="inlineStr"/>
      <c r="N1306" t="b">
        <v>1</v>
      </c>
      <c r="O1306" t="b">
        <v>1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[0.004595676902681589, 0.0045956773683428764, 0.018382707610726357, 0.01578056998550892, 0.013787031173706055, 0.018831558525562286, 0.018382707610726357]</t>
        </is>
      </c>
      <c r="S1306" t="inlineStr">
        <is>
          <t>[18621, 45958, 40701, 42580, 40049, 19232, 20067]</t>
        </is>
      </c>
      <c r="T1306" t="inlineStr">
        <is>
          <t>[0.004595676902681589, 0.0045956773683428764, 0.018382707610726357, 0.01578056998550892, 0.013787031173706055, 0.018831558525562286, 0.018382707610726357]</t>
        </is>
      </c>
      <c r="U1306" t="n">
        <v>2</v>
      </c>
      <c r="V1306" t="n">
        <v>0.5075759887695312</v>
      </c>
      <c r="W1306" t="n">
        <v>4</v>
      </c>
      <c r="X1306" t="n">
        <v>0.5894361299652662</v>
      </c>
      <c r="Y1306" t="n">
        <v>45958</v>
      </c>
      <c r="Z1306" t="inlineStr">
        <is>
          <t>2025-10-23T12:33:34.247270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1</v>
      </c>
      <c r="E1307" t="n">
        <v>7</v>
      </c>
      <c r="F1307" t="n">
        <v>0.4330127327992552</v>
      </c>
      <c r="G1307" t="n">
        <v>0.2857142857142857</v>
      </c>
      <c r="H1307" t="n">
        <v>0</v>
      </c>
      <c r="I1307" t="inlineStr">
        <is>
          <t>entropia</t>
        </is>
      </c>
      <c r="J1307" t="n">
        <v>0</v>
      </c>
      <c r="K1307" t="n">
        <v>0.2857142857142857</v>
      </c>
      <c r="L1307" t="n">
        <v>0</v>
      </c>
      <c r="M1307" t="inlineStr"/>
      <c r="N1307" t="b">
        <v>1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[0.027381353080272675, 0.1095254123210907, 0.13690677285194397, 0.15366539359092712, 0.14710040390491486, 0.14907622337341309, 0.14357610046863556]</t>
        </is>
      </c>
      <c r="S1307" t="inlineStr">
        <is>
          <t>[38057, 37146, 33330, 3953, 21706, 3236, 33127]</t>
        </is>
      </c>
      <c r="T1307" t="inlineStr">
        <is>
          <t>[0.027381353080272675, 0.1095254123210907, 0.13690677285194397, 0.15366539359092712, 0.14710040390491486, 0.14907622337341309, 0.14357610046863556]</t>
        </is>
      </c>
      <c r="U1307" t="n">
        <v>2</v>
      </c>
      <c r="V1307" t="n">
        <v>0.7266935110092163</v>
      </c>
      <c r="W1307" t="n">
        <v>3</v>
      </c>
      <c r="X1307" t="n">
        <v>0.505128284280641</v>
      </c>
      <c r="Y1307" t="n">
        <v>37146</v>
      </c>
      <c r="Z1307" t="inlineStr">
        <is>
          <t>2025-10-23T12:33:34.247270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1</v>
      </c>
      <c r="E1308" t="n">
        <v>7</v>
      </c>
      <c r="F1308" t="n">
        <v>0.4330127327992552</v>
      </c>
      <c r="G1308" t="n">
        <v>0.2857142857142857</v>
      </c>
      <c r="H1308" t="n">
        <v>0</v>
      </c>
      <c r="I1308" t="inlineStr">
        <is>
          <t>entropia</t>
        </is>
      </c>
      <c r="J1308" t="n">
        <v>0</v>
      </c>
      <c r="K1308" t="n">
        <v>0.2857142857142857</v>
      </c>
      <c r="L1308" t="n">
        <v>0</v>
      </c>
      <c r="M1308" t="inlineStr"/>
      <c r="N1308" t="b">
        <v>1</v>
      </c>
      <c r="O1308" t="b">
        <v>1</v>
      </c>
      <c r="P1308" t="inlineStr">
        <is>
          <t>[42264, 20034, 23727, 41669, 6949, 42594, 43107]</t>
        </is>
      </c>
      <c r="Q1308" t="inlineStr">
        <is>
          <t>[1, 1, 1, 1, 1, 1, 1]</t>
        </is>
      </c>
      <c r="R1308" t="inlineStr">
        <is>
          <t>[0.02738136053085327, 0.03023712895810604, 0.05624500289559364, 0.05476270988583565, 0.056244999170303345, 0.056244999170303345, 0.06047425791621208]</t>
        </is>
      </c>
      <c r="S1308" t="inlineStr">
        <is>
          <t>[42264, 20034, 23727, 41669, 6949, 42594, 43107]</t>
        </is>
      </c>
      <c r="T1308" t="inlineStr">
        <is>
          <t>[0.02738136053085327, 0.03023712895810604, 0.05624500289559364, 0.05476270988583565, 0.056244999170303345, 0.056244999170303345, 0.06047425791621208]</t>
        </is>
      </c>
      <c r="U1308" t="n">
        <v>2</v>
      </c>
      <c r="V1308" t="n">
        <v>0.560055136680603</v>
      </c>
      <c r="W1308" t="n">
        <v>3</v>
      </c>
      <c r="X1308" t="n">
        <v>0.4021334821390542</v>
      </c>
      <c r="Y1308" t="n">
        <v>42264</v>
      </c>
      <c r="Z1308" t="inlineStr">
        <is>
          <t>2025-10-23T12:33:34.247270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1</v>
      </c>
      <c r="E1309" t="n">
        <v>7</v>
      </c>
      <c r="F1309" t="n">
        <v>0.4330127327992552</v>
      </c>
      <c r="G1309" t="n">
        <v>0.2857142857142857</v>
      </c>
      <c r="H1309" t="n">
        <v>0</v>
      </c>
      <c r="I1309" t="inlineStr">
        <is>
          <t>entropia</t>
        </is>
      </c>
      <c r="J1309" t="n">
        <v>0</v>
      </c>
      <c r="K1309" t="n">
        <v>0.2857142857142857</v>
      </c>
      <c r="L1309" t="n">
        <v>0</v>
      </c>
      <c r="M1309" t="inlineStr"/>
      <c r="N1309" t="b">
        <v>1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[0.004595674574375153, 0.02757406234741211, 0.042244892567396164, 0.06157153844833374, 0.07452855259180069, 0.08104491233825684, 0.08713608980178833]</t>
        </is>
      </c>
      <c r="S1309" t="inlineStr">
        <is>
          <t>[26475, 19083, 44531, 6270, 6516, 45283, 9359]</t>
        </is>
      </c>
      <c r="T1309" t="inlineStr">
        <is>
          <t>[0.004595674574375153, 0.02757406234741211, 0.042244892567396164, 0.06157153844833374, 0.07452855259180069, 0.08104491233825684, 0.08713608980178833]</t>
        </is>
      </c>
      <c r="U1309" t="n">
        <v>2</v>
      </c>
      <c r="V1309" t="n">
        <v>0.4484204053878784</v>
      </c>
      <c r="W1309" t="n">
        <v>3</v>
      </c>
      <c r="X1309" t="n">
        <v>0.4783635788626416</v>
      </c>
      <c r="Y1309" t="n">
        <v>26475</v>
      </c>
      <c r="Z1309" t="inlineStr">
        <is>
          <t>2025-10-23T12:33:34.256642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1</v>
      </c>
      <c r="E1310" t="n">
        <v>7</v>
      </c>
      <c r="F1310" t="n">
        <v>0.4330127327992552</v>
      </c>
      <c r="G1310" t="n">
        <v>0.2857142857142857</v>
      </c>
      <c r="H1310" t="n">
        <v>0</v>
      </c>
      <c r="I1310" t="inlineStr">
        <is>
          <t>entropia</t>
        </is>
      </c>
      <c r="J1310" t="n">
        <v>0</v>
      </c>
      <c r="K1310" t="n">
        <v>0.2857142857142857</v>
      </c>
      <c r="L1310" t="n">
        <v>0</v>
      </c>
      <c r="M1310" t="inlineStr"/>
      <c r="N1310" t="b">
        <v>1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[0.004595667123794556, 0.03885958343744278, 0.10577671974897385, 0.08731785416603088, 0.129856675863266, 0.12013297528028488, 0.12775340676307678]</t>
        </is>
      </c>
      <c r="S1310" t="inlineStr">
        <is>
          <t>[6190, 45226, 36014, 31535, 37525, 7217, 24956]</t>
        </is>
      </c>
      <c r="T1310" t="inlineStr">
        <is>
          <t>[0.004595667123794556, 0.03885958343744278, 0.10577671974897385, 0.08731785416603088, 0.129856675863266, 0.12013297528028488, 0.12775340676307678]</t>
        </is>
      </c>
      <c r="U1310" t="n">
        <v>2</v>
      </c>
      <c r="V1310" t="n">
        <v>0.6530888080596924</v>
      </c>
      <c r="W1310" t="n">
        <v>5</v>
      </c>
      <c r="X1310" t="n">
        <v>0.4330739122108003</v>
      </c>
      <c r="Y1310" t="n">
        <v>6190</v>
      </c>
      <c r="Z1310" t="inlineStr">
        <is>
          <t>2025-10-23T12:33:34.256642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1</v>
      </c>
      <c r="E1311" t="n">
        <v>7</v>
      </c>
      <c r="F1311" t="n">
        <v>0.4330127327992552</v>
      </c>
      <c r="G1311" t="n">
        <v>0.2857142857142857</v>
      </c>
      <c r="H1311" t="n">
        <v>0</v>
      </c>
      <c r="I1311" t="inlineStr">
        <is>
          <t>entropia</t>
        </is>
      </c>
      <c r="J1311" t="n">
        <v>0</v>
      </c>
      <c r="K1311" t="n">
        <v>0.2857142857142857</v>
      </c>
      <c r="L1311" t="n">
        <v>0</v>
      </c>
      <c r="M1311" t="inlineStr"/>
      <c r="N1311" t="b">
        <v>1</v>
      </c>
      <c r="O1311" t="b">
        <v>1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[0.013787031173706055, 0.02631637640297413, 0.030656497925519943, 0.04224488139152527, 0.06479287147521973, 0.05514811724424362, 0.059743791818618774]</t>
        </is>
      </c>
      <c r="S1311" t="inlineStr">
        <is>
          <t>[31083, 40481, 45653, 30464, 30702, 29702, 5667]</t>
        </is>
      </c>
      <c r="T1311" t="inlineStr">
        <is>
          <t>[0.013787031173706055, 0.02631637640297413, 0.030656497925519943, 0.04224488139152527, 0.06479287147521973, 0.05514811724424362, 0.059743791818618774]</t>
        </is>
      </c>
      <c r="U1311" t="n">
        <v>2</v>
      </c>
      <c r="V1311" t="n">
        <v>0.4213486909866333</v>
      </c>
      <c r="W1311" t="n">
        <v>5</v>
      </c>
      <c r="X1311" t="n">
        <v>0.5738258868591157</v>
      </c>
      <c r="Y1311" t="n">
        <v>31083</v>
      </c>
      <c r="Z1311" t="inlineStr">
        <is>
          <t>2025-10-23T12:33:34.256642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1</v>
      </c>
      <c r="E1312" t="n">
        <v>7</v>
      </c>
      <c r="F1312" t="n">
        <v>0.4330127327992552</v>
      </c>
      <c r="G1312" t="n">
        <v>0.2857142857142857</v>
      </c>
      <c r="H1312" t="n">
        <v>0</v>
      </c>
      <c r="I1312" t="inlineStr">
        <is>
          <t>entropia</t>
        </is>
      </c>
      <c r="J1312" t="n">
        <v>0</v>
      </c>
      <c r="K1312" t="n">
        <v>0.2857142857142857</v>
      </c>
      <c r="L1312" t="n">
        <v>0</v>
      </c>
      <c r="M1312" t="inlineStr"/>
      <c r="N1312" t="b">
        <v>1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[0.009191354736685753, 0.018382705748081207, 0.022415827959775925, 0.032979730516672134, 0.027764346450567245, 0.027381356805562973, 0.030656499788165092]</t>
        </is>
      </c>
      <c r="S1312" t="inlineStr">
        <is>
          <t>[46301, 18212, 18466, 20206, 36329, 21670, 36491]</t>
        </is>
      </c>
      <c r="T1312" t="inlineStr">
        <is>
          <t>[0.009191354736685753, 0.018382705748081207, 0.022415827959775925, 0.032979730516672134, 0.027764346450567245, 0.027381356805562973, 0.030656499788165092]</t>
        </is>
      </c>
      <c r="U1312" t="n">
        <v>2</v>
      </c>
      <c r="V1312" t="n">
        <v>0.6179423332214355</v>
      </c>
      <c r="W1312" t="n">
        <v>4</v>
      </c>
      <c r="X1312" t="n">
        <v>0.4639462431951978</v>
      </c>
      <c r="Y1312" t="n">
        <v>46301</v>
      </c>
      <c r="Z1312" t="inlineStr">
        <is>
          <t>2025-10-23T12:33:34.256642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1</v>
      </c>
      <c r="E1313" t="n">
        <v>7</v>
      </c>
      <c r="F1313" t="n">
        <v>0.4330127327992552</v>
      </c>
      <c r="G1313" t="n">
        <v>0.2857142857142857</v>
      </c>
      <c r="H1313" t="n">
        <v>0</v>
      </c>
      <c r="I1313" t="inlineStr">
        <is>
          <t>entropia</t>
        </is>
      </c>
      <c r="J1313" t="n">
        <v>0</v>
      </c>
      <c r="K1313" t="n">
        <v>0.2857142857142857</v>
      </c>
      <c r="L1313" t="n">
        <v>0</v>
      </c>
      <c r="M1313" t="inlineStr"/>
      <c r="N1313" t="b">
        <v>1</v>
      </c>
      <c r="O1313" t="b">
        <v>1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[0.004595676437020302, 0.004595678299665451, 0.009191352874040604, 0.009191354736685753, 0.013787031173706055, 0.02757406234741211, 0.038938939571380615]</t>
        </is>
      </c>
      <c r="S1313" t="inlineStr">
        <is>
          <t>[20032, 7734, 44827, 3308, 4862, 40122, 45437]</t>
        </is>
      </c>
      <c r="T1313" t="inlineStr">
        <is>
          <t>[0.004595676437020302, 0.004595678299665451, 0.009191352874040604, 0.009191354736685753, 0.013787031173706055, 0.02757406234741211, 0.038938939571380615]</t>
        </is>
      </c>
      <c r="U1313" t="n">
        <v>2</v>
      </c>
      <c r="V1313" t="n">
        <v>0.1691920757293701</v>
      </c>
      <c r="W1313" t="n">
        <v>2</v>
      </c>
      <c r="X1313" t="n">
        <v>0.5714797728666557</v>
      </c>
      <c r="Y1313" t="n">
        <v>20032</v>
      </c>
      <c r="Z1313" t="inlineStr">
        <is>
          <t>2025-10-23T12:33:34.256642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1</v>
      </c>
      <c r="E1314" t="n">
        <v>7</v>
      </c>
      <c r="F1314" t="n">
        <v>0.4330127327992552</v>
      </c>
      <c r="G1314" t="n">
        <v>0.2857142857142857</v>
      </c>
      <c r="H1314" t="n">
        <v>0</v>
      </c>
      <c r="I1314" t="inlineStr">
        <is>
          <t>entropia</t>
        </is>
      </c>
      <c r="J1314" t="n">
        <v>0</v>
      </c>
      <c r="K1314" t="n">
        <v>0.2857142857142857</v>
      </c>
      <c r="L1314" t="n">
        <v>0</v>
      </c>
      <c r="M1314" t="inlineStr"/>
      <c r="N1314" t="b">
        <v>1</v>
      </c>
      <c r="O1314" t="b">
        <v>1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[0.004595678299665451, 0.009191352874040604, 0.027764346450567245, 0.027381356805562973, 0.027764346450567245, 0.028882863000035286, 0.042244892567396164]</t>
        </is>
      </c>
      <c r="S1314" t="inlineStr">
        <is>
          <t>[6785, 22675, 4008, 44007, 21993, 40890, 36541]</t>
        </is>
      </c>
      <c r="T1314" t="inlineStr">
        <is>
          <t>[0.004595678299665451, 0.009191352874040604, 0.027764346450567245, 0.027381356805562973, 0.027764346450567245, 0.028882863000035286, 0.042244892567396164]</t>
        </is>
      </c>
      <c r="U1314" t="n">
        <v>2</v>
      </c>
      <c r="V1314" t="n">
        <v>0.4469768702983856</v>
      </c>
      <c r="W1314" t="n">
        <v>4</v>
      </c>
      <c r="X1314" t="n">
        <v>0.5290460117419185</v>
      </c>
      <c r="Y1314" t="n">
        <v>22675</v>
      </c>
      <c r="Z1314" t="inlineStr">
        <is>
          <t>2025-10-23T12:33:34.257738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1</v>
      </c>
      <c r="E1315" t="n">
        <v>7</v>
      </c>
      <c r="F1315" t="n">
        <v>0.4330127327992552</v>
      </c>
      <c r="G1315" t="n">
        <v>0.2857142857142857</v>
      </c>
      <c r="H1315" t="n">
        <v>0</v>
      </c>
      <c r="I1315" t="inlineStr">
        <is>
          <t>entropia</t>
        </is>
      </c>
      <c r="J1315" t="n">
        <v>0</v>
      </c>
      <c r="K1315" t="n">
        <v>0.2857142857142857</v>
      </c>
      <c r="L1315" t="n">
        <v>0</v>
      </c>
      <c r="M1315" t="inlineStr"/>
      <c r="N1315" t="b">
        <v>1</v>
      </c>
      <c r="O1315" t="b">
        <v>1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[0.004595676437020302, 0.013625917956233025, 0.013787031173706055, 0.018831558525562286, 0.02631637267768383, 0.030411744490265846, 0.038938943296670914]</t>
        </is>
      </c>
      <c r="S1315" t="inlineStr">
        <is>
          <t>[30143, 36189, 24736, 24169, 24340, 21996, 8460]</t>
        </is>
      </c>
      <c r="T1315" t="inlineStr">
        <is>
          <t>[0.004595676437020302, 0.013625917956233025, 0.013787031173706055, 0.018831558525562286, 0.02631637267768383, 0.030411744490265846, 0.038938943296670914]</t>
        </is>
      </c>
      <c r="U1315" t="n">
        <v>2</v>
      </c>
      <c r="V1315" t="n">
        <v>0.4088179171085358</v>
      </c>
      <c r="W1315" t="n">
        <v>1</v>
      </c>
      <c r="X1315" t="n">
        <v>0.5477446301453133</v>
      </c>
      <c r="Y1315" t="n">
        <v>30143</v>
      </c>
      <c r="Z1315" t="inlineStr">
        <is>
          <t>2025-10-23T12:33:34.257738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1</v>
      </c>
      <c r="E1316" t="n">
        <v>7</v>
      </c>
      <c r="F1316" t="n">
        <v>0.4330127327992552</v>
      </c>
      <c r="G1316" t="n">
        <v>0.2857142857142857</v>
      </c>
      <c r="H1316" t="n">
        <v>0</v>
      </c>
      <c r="I1316" t="inlineStr">
        <is>
          <t>entropia</t>
        </is>
      </c>
      <c r="J1316" t="n">
        <v>0</v>
      </c>
      <c r="K1316" t="n">
        <v>0.2857142857142857</v>
      </c>
      <c r="L1316" t="n">
        <v>0</v>
      </c>
      <c r="M1316" t="inlineStr"/>
      <c r="N1316" t="b">
        <v>1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[0.027381345629692078, 0.027381353080272675, 0.06992357969284058, 0.07417408376932144, 0.09836641699075699, 0.09932791441679001, 0.08214406669139862]</t>
        </is>
      </c>
      <c r="S1316" t="inlineStr">
        <is>
          <t>[28610, 13869, 23091, 10054, 32308, 39000, 28568]</t>
        </is>
      </c>
      <c r="T1316" t="inlineStr">
        <is>
          <t>[0.027381345629692078, 0.027381353080272675, 0.06992357969284058, 0.07417408376932144, 0.09836641699075699, 0.09932791441679001, 0.08214406669139862]</t>
        </is>
      </c>
      <c r="U1316" t="n">
        <v>2</v>
      </c>
      <c r="V1316" t="n">
        <v>0.5046936869621277</v>
      </c>
      <c r="W1316" t="n">
        <v>6</v>
      </c>
      <c r="X1316" t="n">
        <v>0.5688162121944116</v>
      </c>
      <c r="Y1316" t="n">
        <v>13869</v>
      </c>
      <c r="Z1316" t="inlineStr">
        <is>
          <t>2025-10-23T12:33:34.258269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1</v>
      </c>
      <c r="E1317" t="n">
        <v>7</v>
      </c>
      <c r="F1317" t="n">
        <v>0.4330127327992552</v>
      </c>
      <c r="G1317" t="n">
        <v>0.2857142857142857</v>
      </c>
      <c r="H1317" t="n">
        <v>0</v>
      </c>
      <c r="I1317" t="inlineStr">
        <is>
          <t>entropia</t>
        </is>
      </c>
      <c r="J1317" t="n">
        <v>0</v>
      </c>
      <c r="K1317" t="n">
        <v>0.2857142857142857</v>
      </c>
      <c r="L1317" t="n">
        <v>0</v>
      </c>
      <c r="M1317" t="inlineStr"/>
      <c r="N1317" t="b">
        <v>1</v>
      </c>
      <c r="O1317" t="b">
        <v>1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[0.004595678299665451, 0.009191356599330902, 0.013787031173706055, 0.013787029311060905, 0.018382705748081207, 0.018382705748081207, 0.02297838404774666]</t>
        </is>
      </c>
      <c r="S1317" t="inlineStr">
        <is>
          <t>[8435, 14913, 21218, 21366, 30668, 341, 39943]</t>
        </is>
      </c>
      <c r="T1317" t="inlineStr">
        <is>
          <t>[0.004595678299665451, 0.009191356599330902, 0.013787031173706055, 0.013787029311060905, 0.018382705748081207, 0.018382705748081207, 0.02297838404774666]</t>
        </is>
      </c>
      <c r="U1317" t="n">
        <v>2</v>
      </c>
      <c r="V1317" t="n">
        <v>0.4361205399036407</v>
      </c>
      <c r="W1317" t="n">
        <v>3</v>
      </c>
      <c r="X1317" t="n">
        <v>0.5346999721636938</v>
      </c>
      <c r="Y1317" t="n">
        <v>8435</v>
      </c>
      <c r="Z1317" t="inlineStr">
        <is>
          <t>2025-10-23T12:33:34.258269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1</v>
      </c>
      <c r="E1318" t="n">
        <v>7</v>
      </c>
      <c r="F1318" t="n">
        <v>0.4330127327992552</v>
      </c>
      <c r="G1318" t="n">
        <v>0.2857142857142857</v>
      </c>
      <c r="H1318" t="n">
        <v>0</v>
      </c>
      <c r="I1318" t="inlineStr">
        <is>
          <t>entropia</t>
        </is>
      </c>
      <c r="J1318" t="n">
        <v>0</v>
      </c>
      <c r="K1318" t="n">
        <v>0.2857142857142857</v>
      </c>
      <c r="L1318" t="n">
        <v>0</v>
      </c>
      <c r="M1318" t="inlineStr"/>
      <c r="N1318" t="b">
        <v>1</v>
      </c>
      <c r="O1318" t="b">
        <v>1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[0.013787031173706055, 0.013787031173706055, 0.018382705748081207, 0.03676541894674301, 0.03216973692178726, 0.03676541894674301, 0.041361093521118164]</t>
        </is>
      </c>
      <c r="S1318" t="inlineStr">
        <is>
          <t>[6854, 33924, 42138, 27695, 11862, 1289, 850]</t>
        </is>
      </c>
      <c r="T1318" t="inlineStr">
        <is>
          <t>[0.013787031173706055, 0.013787031173706055, 0.018382705748081207, 0.03676541894674301, 0.03216973692178726, 0.03676541894674301, 0.041361093521118164]</t>
        </is>
      </c>
      <c r="U1318" t="n">
        <v>2</v>
      </c>
      <c r="V1318" t="n">
        <v>0.4409584999084473</v>
      </c>
      <c r="W1318" t="n">
        <v>3</v>
      </c>
      <c r="X1318" t="n">
        <v>0.5689084117960076</v>
      </c>
      <c r="Y1318" t="n">
        <v>6854</v>
      </c>
      <c r="Z1318" t="inlineStr">
        <is>
          <t>2025-10-23T12:33:34.258269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1</v>
      </c>
      <c r="E1319" t="n">
        <v>7</v>
      </c>
      <c r="F1319" t="n">
        <v>0.4330127327992552</v>
      </c>
      <c r="G1319" t="n">
        <v>0.2857142857142857</v>
      </c>
      <c r="H1319" t="n">
        <v>0</v>
      </c>
      <c r="I1319" t="inlineStr">
        <is>
          <t>entropia</t>
        </is>
      </c>
      <c r="J1319" t="n">
        <v>0</v>
      </c>
      <c r="K1319" t="n">
        <v>0.2857142857142857</v>
      </c>
      <c r="L1319" t="n">
        <v>0</v>
      </c>
      <c r="M1319" t="inlineStr"/>
      <c r="N1319" t="b">
        <v>1</v>
      </c>
      <c r="O1319" t="b">
        <v>1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[0.013787031173706055, 0.03216973692178726, 0.028882857412099838, 0.030656496062874794, 0.03065650165081024, 0.04330456629395485, 0.049603212624788284]</t>
        </is>
      </c>
      <c r="S1319" t="inlineStr">
        <is>
          <t>[2846, 40366, 26112, 9299, 4654, 5787, 44545]</t>
        </is>
      </c>
      <c r="T1319" t="inlineStr">
        <is>
          <t>[0.013787031173706055, 0.03216973692178726, 0.028882857412099838, 0.030656496062874794, 0.03065650165081024, 0.04330456629395485, 0.049603212624788284]</t>
        </is>
      </c>
      <c r="U1319" t="n">
        <v>2</v>
      </c>
      <c r="V1319" t="n">
        <v>0.5559027194976807</v>
      </c>
      <c r="W1319" t="n">
        <v>1</v>
      </c>
      <c r="X1319" t="n">
        <v>0.413274502179687</v>
      </c>
      <c r="Y1319" t="n">
        <v>2846</v>
      </c>
      <c r="Z1319" t="inlineStr">
        <is>
          <t>2025-10-23T12:33:34.258269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1</v>
      </c>
      <c r="E1320" t="n">
        <v>7</v>
      </c>
      <c r="F1320" t="n">
        <v>0.4330127327992552</v>
      </c>
      <c r="G1320" t="n">
        <v>0.2857142857142857</v>
      </c>
      <c r="H1320" t="n">
        <v>0</v>
      </c>
      <c r="I1320" t="inlineStr">
        <is>
          <t>entropia</t>
        </is>
      </c>
      <c r="J1320" t="n">
        <v>0</v>
      </c>
      <c r="K1320" t="n">
        <v>0.2857142857142857</v>
      </c>
      <c r="L1320" t="n">
        <v>0</v>
      </c>
      <c r="M1320" t="inlineStr"/>
      <c r="N1320" t="b">
        <v>1</v>
      </c>
      <c r="O1320" t="b">
        <v>1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[0.009191353805363178, 0.013625917956233025, 0.013625917956233025, 0.01578056812286377, 0.013787031173706055, 0.01578056998550892, 0.018831556662917137]</t>
        </is>
      </c>
      <c r="S1320" t="inlineStr">
        <is>
          <t>[32977, 40653, 26271, 5676, 7771, 334, 43995]</t>
        </is>
      </c>
      <c r="T1320" t="inlineStr">
        <is>
          <t>[0.009191353805363178, 0.013625917956233025, 0.013625917956233025, 0.01578056812286377, 0.013787031173706055, 0.01578056998550892, 0.018831556662917137]</t>
        </is>
      </c>
      <c r="U1320" t="n">
        <v>2</v>
      </c>
      <c r="V1320" t="n">
        <v>0.7889960408210754</v>
      </c>
      <c r="W1320" t="n">
        <v>1</v>
      </c>
      <c r="X1320" t="n">
        <v>0.5404683658585272</v>
      </c>
      <c r="Y1320" t="n">
        <v>40653</v>
      </c>
      <c r="Z1320" t="inlineStr">
        <is>
          <t>2025-10-23T12:33:34.258787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1</v>
      </c>
      <c r="E1321" t="n">
        <v>7</v>
      </c>
      <c r="F1321" t="n">
        <v>0.4330127327992552</v>
      </c>
      <c r="G1321" t="n">
        <v>0.2857142857142857</v>
      </c>
      <c r="H1321" t="n">
        <v>0</v>
      </c>
      <c r="I1321" t="inlineStr">
        <is>
          <t>entropia</t>
        </is>
      </c>
      <c r="J1321" t="n">
        <v>0</v>
      </c>
      <c r="K1321" t="n">
        <v>0.2857142857142857</v>
      </c>
      <c r="L1321" t="n">
        <v>0</v>
      </c>
      <c r="M1321" t="inlineStr"/>
      <c r="N1321" t="b">
        <v>1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[0.028882863000035286, 0.030656497925519943, 0.033232007175683975, 0.05791012570261955, 0.03997502103447914, 0.04920090734958649, 0.042244888842105865]</t>
        </is>
      </c>
      <c r="S1321" t="inlineStr">
        <is>
          <t>[31760, 23809, 36155, 27996, 18288, 29113, 26555]</t>
        </is>
      </c>
      <c r="T1321" t="inlineStr">
        <is>
          <t>[0.028882863000035286, 0.030656497925519943, 0.033232007175683975, 0.05791012570261955, 0.03997502103447914, 0.04920090734958649, 0.042244888842105865]</t>
        </is>
      </c>
      <c r="U1321" t="n">
        <v>2</v>
      </c>
      <c r="V1321" t="n">
        <v>0.7962093353271484</v>
      </c>
      <c r="W1321" t="n">
        <v>0</v>
      </c>
      <c r="X1321" t="inlineStr"/>
      <c r="Y1321" t="inlineStr"/>
      <c r="Z1321" t="inlineStr">
        <is>
          <t>2025-10-23T12:33:34.258787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1</v>
      </c>
      <c r="E1322" t="n">
        <v>7</v>
      </c>
      <c r="F1322" t="n">
        <v>0.4330127327992552</v>
      </c>
      <c r="G1322" t="n">
        <v>0.2857142857142857</v>
      </c>
      <c r="H1322" t="n">
        <v>0</v>
      </c>
      <c r="I1322" t="inlineStr">
        <is>
          <t>entropia</t>
        </is>
      </c>
      <c r="J1322" t="n">
        <v>0</v>
      </c>
      <c r="K1322" t="n">
        <v>0.2857142857142857</v>
      </c>
      <c r="L1322" t="n">
        <v>0</v>
      </c>
      <c r="M1322" t="inlineStr"/>
      <c r="N1322" t="b">
        <v>1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[0.027381354942917824, 0.054762713611125946, 0.08214406669139862, 0.13690677285194397, 0.16659840941429138, 0.15738411247730255, 0.16368506848812103]</t>
        </is>
      </c>
      <c r="S1322" t="inlineStr">
        <is>
          <t>[5886, 44298, 30940, 11200, 30673, 16163, 36473]</t>
        </is>
      </c>
      <c r="T1322" t="inlineStr">
        <is>
          <t>[0.027381354942917824, 0.054762713611125946, 0.08214406669139862, 0.13690677285194397, 0.16659840941429138, 0.15738411247730255, 0.16368506848812103]</t>
        </is>
      </c>
      <c r="U1322" t="n">
        <v>2</v>
      </c>
      <c r="V1322" t="n">
        <v>0.5644532442092896</v>
      </c>
      <c r="W1322" t="n">
        <v>7</v>
      </c>
      <c r="X1322" t="n">
        <v>0.4588396210345382</v>
      </c>
      <c r="Y1322" t="n">
        <v>5886</v>
      </c>
      <c r="Z1322" t="inlineStr">
        <is>
          <t>2025-10-23T12:33:34.258787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1</v>
      </c>
      <c r="E1323" t="n">
        <v>7</v>
      </c>
      <c r="F1323" t="n">
        <v>0.4330127327992552</v>
      </c>
      <c r="G1323" t="n">
        <v>0.2857142857142857</v>
      </c>
      <c r="H1323" t="n">
        <v>0</v>
      </c>
      <c r="I1323" t="inlineStr">
        <is>
          <t>entropia</t>
        </is>
      </c>
      <c r="J1323" t="n">
        <v>0</v>
      </c>
      <c r="K1323" t="n">
        <v>0.2857142857142857</v>
      </c>
      <c r="L1323" t="n">
        <v>0</v>
      </c>
      <c r="M1323" t="inlineStr"/>
      <c r="N1323" t="b">
        <v>1</v>
      </c>
      <c r="O1323" t="b">
        <v>1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[0.004595676902681589, 0.009191352874040604, 0.013787029311060905, 0.018382707610726357, 0.018382707610726357, 0.02757406048476696, 0.027381356805562973]</t>
        </is>
      </c>
      <c r="S1323" t="inlineStr">
        <is>
          <t>[41055, 41226, 809, 17053, 18748, 30466, 40956]</t>
        </is>
      </c>
      <c r="T1323" t="inlineStr">
        <is>
          <t>[0.004595676902681589, 0.009191352874040604, 0.013787029311060905, 0.018382707610726357, 0.018382707610726357, 0.02757406048476696, 0.027381356805562973]</t>
        </is>
      </c>
      <c r="U1323" t="n">
        <v>2</v>
      </c>
      <c r="V1323" t="n">
        <v>0.3999453485012054</v>
      </c>
      <c r="W1323" t="n">
        <v>2</v>
      </c>
      <c r="X1323" t="n">
        <v>0.4831444143216458</v>
      </c>
      <c r="Y1323" t="n">
        <v>41226</v>
      </c>
      <c r="Z1323" t="inlineStr">
        <is>
          <t>2025-10-23T12:33:34.258787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1</v>
      </c>
      <c r="E1324" t="n">
        <v>7</v>
      </c>
      <c r="F1324" t="n">
        <v>0.4330127327992552</v>
      </c>
      <c r="G1324" t="n">
        <v>0.2857142857142857</v>
      </c>
      <c r="H1324" t="n">
        <v>0</v>
      </c>
      <c r="I1324" t="inlineStr">
        <is>
          <t>entropia</t>
        </is>
      </c>
      <c r="J1324" t="n">
        <v>0</v>
      </c>
      <c r="K1324" t="n">
        <v>0.2857142857142857</v>
      </c>
      <c r="L1324" t="n">
        <v>0</v>
      </c>
      <c r="M1324" t="inlineStr"/>
      <c r="N1324" t="b">
        <v>1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[0.054955217987298965, 0.08227252960205078, 0.13698390126228333, 0.14700724184513092, 0.13348056375980377, 0.16610853374004364, 0.13645441830158234]</t>
        </is>
      </c>
      <c r="S1324" t="inlineStr">
        <is>
          <t>[37121, 2529, 15915, 43372, 8049, 29522, 11511]</t>
        </is>
      </c>
      <c r="T1324" t="inlineStr">
        <is>
          <t>[0.054955217987298965, 0.08227252960205078, 0.13698390126228333, 0.14700724184513092, 0.13348056375980377, 0.16610853374004364, 0.13645441830158234]</t>
        </is>
      </c>
      <c r="U1324" t="n">
        <v>2</v>
      </c>
      <c r="V1324" t="n">
        <v>0.8118681907653809</v>
      </c>
      <c r="W1324" t="n">
        <v>3</v>
      </c>
      <c r="X1324" t="n">
        <v>0.557609567281117</v>
      </c>
      <c r="Y1324" t="n">
        <v>37121</v>
      </c>
      <c r="Z1324" t="inlineStr">
        <is>
          <t>2025-10-23T12:33:34.258787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1</v>
      </c>
      <c r="E1325" t="n">
        <v>7</v>
      </c>
      <c r="F1325" t="n">
        <v>0.4330127327992552</v>
      </c>
      <c r="G1325" t="n">
        <v>0.2857142857142857</v>
      </c>
      <c r="H1325" t="n">
        <v>0</v>
      </c>
      <c r="I1325" t="inlineStr">
        <is>
          <t>entropia</t>
        </is>
      </c>
      <c r="J1325" t="n">
        <v>0</v>
      </c>
      <c r="K1325" t="n">
        <v>0.2857142857142857</v>
      </c>
      <c r="L1325" t="n">
        <v>0</v>
      </c>
      <c r="M1325" t="inlineStr"/>
      <c r="N1325" t="b">
        <v>1</v>
      </c>
      <c r="O1325" t="b">
        <v>1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[0.004595678299665451, 0.009191352874040604, 0.009191352874040604, 0.013787027448415756, 0.013787031173706055, 0.018382705748081207, 0.032169733196496964]</t>
        </is>
      </c>
      <c r="S1325" t="inlineStr">
        <is>
          <t>[1191, 37615, 444, 23172, 5599, 36857, 43960]</t>
        </is>
      </c>
      <c r="T1325" t="inlineStr">
        <is>
          <t>[0.004595678299665451, 0.009191352874040604, 0.009191352874040604, 0.013787027448415756, 0.013787031173706055, 0.018382705748081207, 0.032169733196496964]</t>
        </is>
      </c>
      <c r="U1325" t="n">
        <v>2</v>
      </c>
      <c r="V1325" t="n">
        <v>0.3233342170715332</v>
      </c>
      <c r="W1325" t="n">
        <v>3</v>
      </c>
      <c r="X1325" t="n">
        <v>0.4565714212234627</v>
      </c>
      <c r="Y1325" t="n">
        <v>1191</v>
      </c>
      <c r="Z1325" t="inlineStr">
        <is>
          <t>2025-10-23T12:33:34.258787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1</v>
      </c>
      <c r="E1326" t="n">
        <v>7</v>
      </c>
      <c r="F1326" t="n">
        <v>0.4330127327992552</v>
      </c>
      <c r="G1326" t="n">
        <v>0.2857142857142857</v>
      </c>
      <c r="H1326" t="n">
        <v>0</v>
      </c>
      <c r="I1326" t="inlineStr">
        <is>
          <t>entropia</t>
        </is>
      </c>
      <c r="J1326" t="n">
        <v>0</v>
      </c>
      <c r="K1326" t="n">
        <v>0.2857142857142857</v>
      </c>
      <c r="L1326" t="n">
        <v>0</v>
      </c>
      <c r="M1326" t="inlineStr"/>
      <c r="N1326" t="b">
        <v>1</v>
      </c>
      <c r="O1326" t="b">
        <v>1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[0.004595674574375153, 0.009191356599330902, 0.013787031173706055, 0.018382705748081207, 0.03216974437236786, 0.02757406234741211, 0.050552450120449066]</t>
        </is>
      </c>
      <c r="S1326" t="inlineStr">
        <is>
          <t>[11533, 12341, 37992, 25353, 16804, 6985, 22960]</t>
        </is>
      </c>
      <c r="T1326" t="inlineStr">
        <is>
          <t>[0.004595674574375153, 0.009191356599330902, 0.013787031173706055, 0.018382705748081207, 0.03216974437236786, 0.02757406234741211, 0.050552450120449066]</t>
        </is>
      </c>
      <c r="U1326" t="n">
        <v>2</v>
      </c>
      <c r="V1326" t="n">
        <v>0.3343575298786163</v>
      </c>
      <c r="W1326" t="n">
        <v>3</v>
      </c>
      <c r="X1326" t="n">
        <v>0.5552765649489664</v>
      </c>
      <c r="Y1326" t="n">
        <v>12341</v>
      </c>
      <c r="Z1326" t="inlineStr">
        <is>
          <t>2025-10-23T12:33:34.258787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1</v>
      </c>
      <c r="E1327" t="n">
        <v>7</v>
      </c>
      <c r="F1327" t="n">
        <v>0.4330127327992552</v>
      </c>
      <c r="G1327" t="n">
        <v>0.2857142857142857</v>
      </c>
      <c r="H1327" t="n">
        <v>0</v>
      </c>
      <c r="I1327" t="inlineStr">
        <is>
          <t>entropia</t>
        </is>
      </c>
      <c r="J1327" t="n">
        <v>0</v>
      </c>
      <c r="K1327" t="n">
        <v>0.2857142857142857</v>
      </c>
      <c r="L1327" t="n">
        <v>0</v>
      </c>
      <c r="M1327" t="inlineStr"/>
      <c r="N1327" t="b">
        <v>1</v>
      </c>
      <c r="O1327" t="b">
        <v>1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[0.036765411496162415, 0.03676541894674301, 0.05974380671977997, 0.06433948129415512, 0.07353083789348602, 0.06893515586853027, 0.08272218704223633]</t>
        </is>
      </c>
      <c r="S1327" t="inlineStr">
        <is>
          <t>[44125, 31278, 44612, 19215, 26290, 28655, 35246]</t>
        </is>
      </c>
      <c r="T1327" t="inlineStr">
        <is>
          <t>[0.036765411496162415, 0.03676541894674301, 0.05974380671977997, 0.06433948129415512, 0.07353083789348602, 0.06893515586853027, 0.08272218704223633]</t>
        </is>
      </c>
      <c r="U1327" t="n">
        <v>2</v>
      </c>
      <c r="V1327" t="n">
        <v>0.8138322830200195</v>
      </c>
      <c r="W1327" t="n">
        <v>4</v>
      </c>
      <c r="X1327" t="n">
        <v>0.4469354048023768</v>
      </c>
      <c r="Y1327" t="n">
        <v>31278</v>
      </c>
      <c r="Z1327" t="inlineStr">
        <is>
          <t>2025-10-23T12:33:34.258787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1</v>
      </c>
      <c r="E1328" t="n">
        <v>7</v>
      </c>
      <c r="F1328" t="n">
        <v>0.4330127327992552</v>
      </c>
      <c r="G1328" t="n">
        <v>0.2857142857142857</v>
      </c>
      <c r="H1328" t="n">
        <v>0</v>
      </c>
      <c r="I1328" t="inlineStr">
        <is>
          <t>entropia</t>
        </is>
      </c>
      <c r="J1328" t="n">
        <v>0</v>
      </c>
      <c r="K1328" t="n">
        <v>0.2857142857142857</v>
      </c>
      <c r="L1328" t="n">
        <v>0</v>
      </c>
      <c r="M1328" t="inlineStr"/>
      <c r="N1328" t="b">
        <v>1</v>
      </c>
      <c r="O1328" t="b">
        <v>1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[0.004595678299665451, 0.009191352874040604, 0.009191354736685753, 0.018382705748081207, 0.013787031173706055, 0.018382707610726357, 0.022415827959775925]</t>
        </is>
      </c>
      <c r="S1328" t="inlineStr">
        <is>
          <t>[15322, 14925, 41506, 27744, 23028, 24879, 25555]</t>
        </is>
      </c>
      <c r="T1328" t="inlineStr">
        <is>
          <t>[0.004595678299665451, 0.009191352874040604, 0.009191354736685753, 0.018382705748081207, 0.013787031173706055, 0.018382707610726357, 0.022415827959775925]</t>
        </is>
      </c>
      <c r="U1328" t="n">
        <v>2</v>
      </c>
      <c r="V1328" t="n">
        <v>0.4468432068824768</v>
      </c>
      <c r="W1328" t="n">
        <v>5</v>
      </c>
      <c r="X1328" t="n">
        <v>0.4769158969363293</v>
      </c>
      <c r="Y1328" t="n">
        <v>14925</v>
      </c>
      <c r="Z1328" t="inlineStr">
        <is>
          <t>2025-10-23T12:33:34.258787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1</v>
      </c>
      <c r="E1329" t="n">
        <v>7</v>
      </c>
      <c r="F1329" t="n">
        <v>0.4330127327992552</v>
      </c>
      <c r="G1329" t="n">
        <v>0.2857142857142857</v>
      </c>
      <c r="H1329" t="n">
        <v>0</v>
      </c>
      <c r="I1329" t="inlineStr">
        <is>
          <t>entropia</t>
        </is>
      </c>
      <c r="J1329" t="n">
        <v>0</v>
      </c>
      <c r="K1329" t="n">
        <v>0.2857142857142857</v>
      </c>
      <c r="L1329" t="n">
        <v>0</v>
      </c>
      <c r="M1329" t="inlineStr"/>
      <c r="N1329" t="b">
        <v>1</v>
      </c>
      <c r="O1329" t="b">
        <v>1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[0.0045956820249557495, 0.027574054896831512, 0.027574069797992706, 0.04595676809549332, 0.03216974437236786, 0.03676542639732361, 0.055148132145404816]</t>
        </is>
      </c>
      <c r="S1329" t="inlineStr">
        <is>
          <t>[19030, 14877, 24779, 2739, 2326, 19443, 365]</t>
        </is>
      </c>
      <c r="T1329" t="inlineStr">
        <is>
          <t>[0.0045956820249557495, 0.027574054896831512, 0.027574069797992706, 0.04595676809549332, 0.03216974437236786, 0.03676542639732361, 0.055148132145404816]</t>
        </is>
      </c>
      <c r="U1329" t="n">
        <v>2</v>
      </c>
      <c r="V1329" t="n">
        <v>0.4652405977249146</v>
      </c>
      <c r="W1329" t="n">
        <v>3</v>
      </c>
      <c r="X1329" t="n">
        <v>0.4231078512942179</v>
      </c>
      <c r="Y1329" t="n">
        <v>14877</v>
      </c>
      <c r="Z1329" t="inlineStr">
        <is>
          <t>2025-10-23T12:33:34.258787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1</v>
      </c>
      <c r="E1330" t="n">
        <v>7</v>
      </c>
      <c r="F1330" t="n">
        <v>0.4330127327992552</v>
      </c>
      <c r="G1330" t="n">
        <v>0.2857142857142857</v>
      </c>
      <c r="H1330" t="n">
        <v>0</v>
      </c>
      <c r="I1330" t="inlineStr">
        <is>
          <t>entropia</t>
        </is>
      </c>
      <c r="J1330" t="n">
        <v>0</v>
      </c>
      <c r="K1330" t="n">
        <v>0.2857142857142857</v>
      </c>
      <c r="L1330" t="n">
        <v>0</v>
      </c>
      <c r="M1330" t="inlineStr"/>
      <c r="N1330" t="b">
        <v>1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[0.09191354364156723, 0.09650922566652298, 0.10918478667736053, 0.10752801597118378, 0.10604466497898102, 0.16677209734916687, 0.09354566037654877]</t>
        </is>
      </c>
      <c r="S1330" t="inlineStr">
        <is>
          <t>[21140, 26886, 2254, 13885, 23394, 24524, 10931]</t>
        </is>
      </c>
      <c r="T1330" t="inlineStr">
        <is>
          <t>[0.09191354364156723, 0.09650922566652298, 0.10918478667736053, 0.10752801597118378, 0.10604466497898102, 0.16677209734916687, 0.09354566037654877]</t>
        </is>
      </c>
      <c r="U1330" t="n">
        <v>2</v>
      </c>
      <c r="V1330" t="n">
        <v>1.230338931083679</v>
      </c>
      <c r="W1330" t="n">
        <v>3</v>
      </c>
      <c r="X1330" t="n">
        <v>0.469107351539136</v>
      </c>
      <c r="Y1330" t="n">
        <v>26886</v>
      </c>
      <c r="Z1330" t="inlineStr">
        <is>
          <t>2025-10-23T12:33:34.258787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1</v>
      </c>
      <c r="E1331" t="n">
        <v>7</v>
      </c>
      <c r="F1331" t="n">
        <v>0.4330127327992552</v>
      </c>
      <c r="G1331" t="n">
        <v>0.2857142857142857</v>
      </c>
      <c r="H1331" t="n">
        <v>0</v>
      </c>
      <c r="I1331" t="inlineStr">
        <is>
          <t>entropia</t>
        </is>
      </c>
      <c r="J1331" t="n">
        <v>0</v>
      </c>
      <c r="K1331" t="n">
        <v>0.2857142857142857</v>
      </c>
      <c r="L1331" t="n">
        <v>0</v>
      </c>
      <c r="M1331" t="inlineStr"/>
      <c r="N1331" t="b">
        <v>1</v>
      </c>
      <c r="O1331" t="b">
        <v>1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[0.01362591702491045, 0.015780571848154068, 0.02631637640297413, 0.030411751940846443, 0.022415826097130775, 0.02606341801583767, 0.03463289514183998]</t>
        </is>
      </c>
      <c r="S1331" t="inlineStr">
        <is>
          <t>[2122, 44842, 23394, 13885, 25482, 10931, 2254]</t>
        </is>
      </c>
      <c r="T1331" t="inlineStr">
        <is>
          <t>[0.01362591702491045, 0.015780571848154068, 0.02631637640297413, 0.030411751940846443, 0.022415826097130775, 0.02606341801583767, 0.03463289514183998]</t>
        </is>
      </c>
      <c r="U1331" t="n">
        <v>2</v>
      </c>
      <c r="V1331" t="n">
        <v>0.6434766054153442</v>
      </c>
      <c r="W1331" t="n">
        <v>4</v>
      </c>
      <c r="X1331" t="n">
        <v>0.5758398982740445</v>
      </c>
      <c r="Y1331" t="n">
        <v>44842</v>
      </c>
      <c r="Z1331" t="inlineStr">
        <is>
          <t>2025-10-23T12:33:34.258787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1</v>
      </c>
      <c r="E1332" t="n">
        <v>7</v>
      </c>
      <c r="F1332" t="n">
        <v>0.4330127327992552</v>
      </c>
      <c r="G1332" t="n">
        <v>0.2857142857142857</v>
      </c>
      <c r="H1332" t="n">
        <v>0</v>
      </c>
      <c r="I1332" t="inlineStr">
        <is>
          <t>entropia</t>
        </is>
      </c>
      <c r="J1332" t="n">
        <v>0</v>
      </c>
      <c r="K1332" t="n">
        <v>0.2857142857142857</v>
      </c>
      <c r="L1332" t="n">
        <v>0</v>
      </c>
      <c r="M1332" t="inlineStr"/>
      <c r="N1332" t="b">
        <v>1</v>
      </c>
      <c r="O1332" t="b">
        <v>1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[0.012827524915337563, 0.022415827959775925, 0.02631637267768383, 0.030411744490265846, 0.03848257288336754, 0.04330456629395485, 0.06560574471950531]</t>
        </is>
      </c>
      <c r="S1332" t="inlineStr">
        <is>
          <t>[25585, 26216, 30255, 21930, 6636, 19193, 44326]</t>
        </is>
      </c>
      <c r="T1332" t="inlineStr">
        <is>
          <t>[0.012827524915337563, 0.022415827959775925, 0.02631637267768383, 0.030411744490265846, 0.03848257288336754, 0.04330456629395485, 0.06560574471950531]</t>
        </is>
      </c>
      <c r="U1332" t="n">
        <v>2</v>
      </c>
      <c r="V1332" t="n">
        <v>0.4040905237197876</v>
      </c>
      <c r="W1332" t="n">
        <v>2</v>
      </c>
      <c r="X1332" t="n">
        <v>0.5405588719636004</v>
      </c>
      <c r="Y1332" t="n">
        <v>26216</v>
      </c>
      <c r="Z1332" t="inlineStr">
        <is>
          <t>2025-10-23T12:33:34.258787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1</v>
      </c>
      <c r="E1333" t="n">
        <v>7</v>
      </c>
      <c r="F1333" t="n">
        <v>0.4330127327992552</v>
      </c>
      <c r="G1333" t="n">
        <v>0.2857142857142857</v>
      </c>
      <c r="H1333" t="n">
        <v>0</v>
      </c>
      <c r="I1333" t="inlineStr">
        <is>
          <t>entropia</t>
        </is>
      </c>
      <c r="J1333" t="n">
        <v>0</v>
      </c>
      <c r="K1333" t="n">
        <v>0.2857142857142857</v>
      </c>
      <c r="L1333" t="n">
        <v>0</v>
      </c>
      <c r="M1333" t="inlineStr"/>
      <c r="N1333" t="b">
        <v>1</v>
      </c>
      <c r="O1333" t="b">
        <v>1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[0.0045956773683428764, 0.004595676902681589, 0.013625917956233025, 0.012827524915337563, 0.013625917956233025, 0.013787031173706055, 0.018382707610726357]</t>
        </is>
      </c>
      <c r="S1333" t="inlineStr">
        <is>
          <t>[27332, 5985, 21428, 26640, 11215, 37849, 24818]</t>
        </is>
      </c>
      <c r="T1333" t="inlineStr">
        <is>
          <t>[0.0045956773683428764, 0.004595676902681589, 0.013625917956233025, 0.012827524915337563, 0.013625917956233025, 0.013787031173706055, 0.018382707610726357]</t>
        </is>
      </c>
      <c r="U1333" t="n">
        <v>2</v>
      </c>
      <c r="V1333" t="n">
        <v>0.4461671710014343</v>
      </c>
      <c r="W1333" t="n">
        <v>6</v>
      </c>
      <c r="X1333" t="n">
        <v>0.5539973260355924</v>
      </c>
      <c r="Y1333" t="n">
        <v>5985</v>
      </c>
      <c r="Z1333" t="inlineStr">
        <is>
          <t>2025-10-23T12:33:34.258787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1</v>
      </c>
      <c r="E1334" t="n">
        <v>7</v>
      </c>
      <c r="F1334" t="n">
        <v>0.4330127327992552</v>
      </c>
      <c r="G1334" t="n">
        <v>0.2857142857142857</v>
      </c>
      <c r="H1334" t="n">
        <v>0</v>
      </c>
      <c r="I1334" t="inlineStr">
        <is>
          <t>entropia</t>
        </is>
      </c>
      <c r="J1334" t="n">
        <v>0</v>
      </c>
      <c r="K1334" t="n">
        <v>0.2857142857142857</v>
      </c>
      <c r="L1334" t="n">
        <v>0</v>
      </c>
      <c r="M1334" t="inlineStr"/>
      <c r="N1334" t="b">
        <v>1</v>
      </c>
      <c r="O1334" t="b">
        <v>1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[0.004595676902681589, 0.0045956773683428764, 0.027764344587922096, 0.03058437816798687, 0.028882859274744987, 0.03780265152454376, 0.04745279252529144]</t>
        </is>
      </c>
      <c r="S1334" t="inlineStr">
        <is>
          <t>[15964, 34262, 15692, 23017, 30286, 34705, 15132]</t>
        </is>
      </c>
      <c r="T1334" t="inlineStr">
        <is>
          <t>[0.004595676902681589, 0.0045956773683428764, 0.027764344587922096, 0.03058437816798687, 0.028882859274744987, 0.03780265152454376, 0.04745279252529144]</t>
        </is>
      </c>
      <c r="U1334" t="n">
        <v>2</v>
      </c>
      <c r="V1334" t="n">
        <v>0.3994537591934204</v>
      </c>
      <c r="W1334" t="n">
        <v>3</v>
      </c>
      <c r="X1334" t="n">
        <v>0.4776612282158876</v>
      </c>
      <c r="Y1334" t="n">
        <v>15964</v>
      </c>
      <c r="Z1334" t="inlineStr">
        <is>
          <t>2025-10-23T12:33:34.258787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1</v>
      </c>
      <c r="E1335" t="n">
        <v>7</v>
      </c>
      <c r="F1335" t="n">
        <v>0.4330127327992552</v>
      </c>
      <c r="G1335" t="n">
        <v>0.2857142857142857</v>
      </c>
      <c r="H1335" t="n">
        <v>0</v>
      </c>
      <c r="I1335" t="inlineStr">
        <is>
          <t>entropia</t>
        </is>
      </c>
      <c r="J1335" t="n">
        <v>0</v>
      </c>
      <c r="K1335" t="n">
        <v>0.2857142857142857</v>
      </c>
      <c r="L1335" t="n">
        <v>0</v>
      </c>
      <c r="M1335" t="inlineStr"/>
      <c r="N1335" t="b">
        <v>1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[0.009191352874040604, 0.02757405862212181, 0.04330456256866455, 0.04595676437020302, 0.06893514096736908, 0.04771341755986214, 0.06590497493743896]</t>
        </is>
      </c>
      <c r="S1335" t="inlineStr">
        <is>
          <t>[29495, 4831, 12879, 43197, 21477, 1317, 28000]</t>
        </is>
      </c>
      <c r="T1335" t="inlineStr">
        <is>
          <t>[0.009191352874040604, 0.02757405862212181, 0.04330456256866455, 0.04595676437020302, 0.06893514096736908, 0.04771341755986214, 0.06590497493743896]</t>
        </is>
      </c>
      <c r="U1335" t="n">
        <v>2</v>
      </c>
      <c r="V1335" t="n">
        <v>0.5208060741424561</v>
      </c>
      <c r="W1335" t="n">
        <v>5</v>
      </c>
      <c r="X1335" t="n">
        <v>0.4711357128061965</v>
      </c>
      <c r="Y1335" t="n">
        <v>4831</v>
      </c>
      <c r="Z1335" t="inlineStr">
        <is>
          <t>2025-10-23T12:33:34.258787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1</v>
      </c>
      <c r="E1336" t="n">
        <v>7</v>
      </c>
      <c r="F1336" t="n">
        <v>0.4330127327992552</v>
      </c>
      <c r="G1336" t="n">
        <v>0.2857142857142857</v>
      </c>
      <c r="H1336" t="n">
        <v>0</v>
      </c>
      <c r="I1336" t="inlineStr">
        <is>
          <t>entropia</t>
        </is>
      </c>
      <c r="J1336" t="n">
        <v>0</v>
      </c>
      <c r="K1336" t="n">
        <v>0.2857142857142857</v>
      </c>
      <c r="L1336" t="n">
        <v>0</v>
      </c>
      <c r="M1336" t="inlineStr"/>
      <c r="N1336" t="b">
        <v>1</v>
      </c>
      <c r="O1336" t="b">
        <v>1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[0.02738136053085327, 0.07882767915725708, 0.15622147917747498, 0.1652001589536667, 0.13690677285194397, 0.17404036223888397, 0.19630169868469238]</t>
        </is>
      </c>
      <c r="S1336" t="inlineStr">
        <is>
          <t>[12669, 38581, 23150, 9830, 46125, 657, 5054]</t>
        </is>
      </c>
      <c r="T1336" t="inlineStr">
        <is>
          <t>[0.02738136053085327, 0.07882767915725708, 0.15622147917747498, 0.1652001589536667, 0.13690677285194397, 0.17404036223888397, 0.19630169868469238]</t>
        </is>
      </c>
      <c r="U1336" t="n">
        <v>2</v>
      </c>
      <c r="V1336" t="n">
        <v>0.7162281274795532</v>
      </c>
      <c r="W1336" t="n">
        <v>8</v>
      </c>
      <c r="X1336" t="n">
        <v>0.5497238438015635</v>
      </c>
      <c r="Y1336" t="n">
        <v>38581</v>
      </c>
      <c r="Z1336" t="inlineStr">
        <is>
          <t>2025-10-23T12:33:34.258787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1</v>
      </c>
      <c r="E1337" t="n">
        <v>7</v>
      </c>
      <c r="F1337" t="n">
        <v>0.4330127327992552</v>
      </c>
      <c r="G1337" t="n">
        <v>0.2857142857142857</v>
      </c>
      <c r="H1337" t="n">
        <v>0</v>
      </c>
      <c r="I1337" t="inlineStr">
        <is>
          <t>entropia</t>
        </is>
      </c>
      <c r="J1337" t="n">
        <v>0</v>
      </c>
      <c r="K1337" t="n">
        <v>0.2857142857142857</v>
      </c>
      <c r="L1337" t="n">
        <v>0</v>
      </c>
      <c r="M1337" t="inlineStr"/>
      <c r="N1337" t="b">
        <v>1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[0.02757406234741211, 0.057491645216941833, 0.08265669643878937, 0.08821871131658554, 0.14678089320659637, 0.07452855259180069, 0.1668061465024948]</t>
        </is>
      </c>
      <c r="S1337" t="inlineStr">
        <is>
          <t>[15681, 23311, 25849, 18811, 37857, 35850, 3488]</t>
        </is>
      </c>
      <c r="T1337" t="inlineStr">
        <is>
          <t>[0.02757406234741211, 0.057491645216941833, 0.08265669643878937, 0.08821871131658554, 0.14678089320659637, 0.07452855259180069, 0.1668061465024948]</t>
        </is>
      </c>
      <c r="U1337" t="n">
        <v>2</v>
      </c>
      <c r="V1337" t="n">
        <v>0.8826948404312134</v>
      </c>
      <c r="W1337" t="n">
        <v>3</v>
      </c>
      <c r="X1337" t="n">
        <v>0.4880669132327711</v>
      </c>
      <c r="Y1337" t="n">
        <v>23311</v>
      </c>
      <c r="Z1337" t="inlineStr">
        <is>
          <t>2025-10-23T12:33:34.258787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1</v>
      </c>
      <c r="E1338" t="n">
        <v>7</v>
      </c>
      <c r="F1338" t="n">
        <v>0.4330127327992552</v>
      </c>
      <c r="G1338" t="n">
        <v>0.2857142857142857</v>
      </c>
      <c r="H1338" t="n">
        <v>0</v>
      </c>
      <c r="I1338" t="inlineStr">
        <is>
          <t>entropia</t>
        </is>
      </c>
      <c r="J1338" t="n">
        <v>0</v>
      </c>
      <c r="K1338" t="n">
        <v>0.2857142857142857</v>
      </c>
      <c r="L1338" t="n">
        <v>0</v>
      </c>
      <c r="M1338" t="inlineStr"/>
      <c r="N1338" t="b">
        <v>1</v>
      </c>
      <c r="O1338" t="b">
        <v>1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[0.004595676902681589, 0.013625917956233025, 0.01578056812286377, 0.018831556662917137, 0.025655049830675125, 0.022415827959775925, 0.03023712895810604]</t>
        </is>
      </c>
      <c r="S1338" t="inlineStr">
        <is>
          <t>[39453, 31268, 1983, 34185, 32143, 13239, 4260]</t>
        </is>
      </c>
      <c r="T1338" t="inlineStr">
        <is>
          <t>[0.004595676902681589, 0.013625917956233025, 0.01578056812286377, 0.018831556662917137, 0.025655049830675125, 0.022415827959775925, 0.03023712895810604]</t>
        </is>
      </c>
      <c r="U1338" t="n">
        <v>2</v>
      </c>
      <c r="V1338" t="n">
        <v>0.6969395279884338</v>
      </c>
      <c r="W1338" t="n">
        <v>1</v>
      </c>
      <c r="X1338" t="n">
        <v>0.5120946964347004</v>
      </c>
      <c r="Y1338" t="n">
        <v>31268</v>
      </c>
      <c r="Z1338" t="inlineStr">
        <is>
          <t>2025-10-23T12:33:34.258787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1</v>
      </c>
      <c r="E1339" t="n">
        <v>7</v>
      </c>
      <c r="F1339" t="n">
        <v>0.4330127327992552</v>
      </c>
      <c r="G1339" t="n">
        <v>0.2857142857142857</v>
      </c>
      <c r="H1339" t="n">
        <v>0</v>
      </c>
      <c r="I1339" t="inlineStr">
        <is>
          <t>entropia</t>
        </is>
      </c>
      <c r="J1339" t="n">
        <v>0</v>
      </c>
      <c r="K1339" t="n">
        <v>0.2857142857142857</v>
      </c>
      <c r="L1339" t="n">
        <v>0</v>
      </c>
      <c r="M1339" t="inlineStr"/>
      <c r="N1339" t="b">
        <v>1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[0.04330455884337425, 0.06110537052154541, 0.06560574471950531, 0.09003253281116486, 0.07464132457971573, 0.11298728734254837, 0.12013297528028488]</t>
        </is>
      </c>
      <c r="S1339" t="inlineStr">
        <is>
          <t>[16539, 23770, 37429, 36014, 21909, 37525, 7041]</t>
        </is>
      </c>
      <c r="T1339" t="inlineStr">
        <is>
          <t>[0.04330455884337425, 0.06110537052154541, 0.06560574471950531, 0.09003253281116486, 0.07464132457971573, 0.11298728734254837, 0.12013297528028488]</t>
        </is>
      </c>
      <c r="U1339" t="n">
        <v>2</v>
      </c>
      <c r="V1339" t="n">
        <v>0.8350080251693726</v>
      </c>
      <c r="W1339" t="n">
        <v>1</v>
      </c>
      <c r="X1339" t="n">
        <v>0.5233002697544288</v>
      </c>
      <c r="Y1339" t="n">
        <v>23770</v>
      </c>
      <c r="Z1339" t="inlineStr">
        <is>
          <t>2025-10-23T12:33:34.258787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1</v>
      </c>
      <c r="E1340" t="n">
        <v>7</v>
      </c>
      <c r="F1340" t="n">
        <v>0.4330127327992552</v>
      </c>
      <c r="G1340" t="n">
        <v>0.2857142857142857</v>
      </c>
      <c r="H1340" t="n">
        <v>0</v>
      </c>
      <c r="I1340" t="inlineStr">
        <is>
          <t>entropia</t>
        </is>
      </c>
      <c r="J1340" t="n">
        <v>0</v>
      </c>
      <c r="K1340" t="n">
        <v>0.2857142857142857</v>
      </c>
      <c r="L1340" t="n">
        <v>0</v>
      </c>
      <c r="M1340" t="inlineStr"/>
      <c r="N1340" t="b">
        <v>1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[0.05662032216787338, 0.07845405489206314, 0.0701184794306755, 0.08046922832727432, 0.08223097771406174, 0.10918272286653519, 0.08708995580673218]</t>
        </is>
      </c>
      <c r="S1340" t="inlineStr">
        <is>
          <t>[38957, 40378, 20351, 4515, 39077, 23353, 12544]</t>
        </is>
      </c>
      <c r="T1340" t="inlineStr">
        <is>
          <t>[0.05662032216787338, 0.07845405489206314, 0.0701184794306755, 0.08046922832727432, 0.08223097771406174, 0.10918272286653519, 0.08708995580673218]</t>
        </is>
      </c>
      <c r="U1340" t="n">
        <v>2</v>
      </c>
      <c r="V1340" t="n">
        <v>1.034944891929626</v>
      </c>
      <c r="W1340" t="n">
        <v>1</v>
      </c>
      <c r="X1340" t="n">
        <v>0.4881206228118349</v>
      </c>
      <c r="Y1340" t="n">
        <v>40378</v>
      </c>
      <c r="Z1340" t="inlineStr">
        <is>
          <t>2025-10-23T12:33:34.258787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1</v>
      </c>
      <c r="E1341" t="n">
        <v>7</v>
      </c>
      <c r="F1341" t="n">
        <v>0.4330127327992552</v>
      </c>
      <c r="G1341" t="n">
        <v>0.2857142857142857</v>
      </c>
      <c r="H1341" t="n">
        <v>0</v>
      </c>
      <c r="I1341" t="inlineStr">
        <is>
          <t>entropia</t>
        </is>
      </c>
      <c r="J1341" t="n">
        <v>0</v>
      </c>
      <c r="K1341" t="n">
        <v>0.2857142857142857</v>
      </c>
      <c r="L1341" t="n">
        <v>0</v>
      </c>
      <c r="M1341" t="inlineStr"/>
      <c r="N1341" t="b">
        <v>1</v>
      </c>
      <c r="O1341" t="b">
        <v>1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[0.01362591702491045, 0.01578056626021862, 0.015780571848154068, 0.018831558525562286, 0.018831558525562286, 0.02631637640297413, 0.030411751940846443]</t>
        </is>
      </c>
      <c r="S1341" t="inlineStr">
        <is>
          <t>[44141, 42895, 41722, 36111, 31793, 8850, 32772]</t>
        </is>
      </c>
      <c r="T1341" t="inlineStr">
        <is>
          <t>[0.01362591702491045, 0.01578056626021862, 0.015780571848154068, 0.018831558525562286, 0.018831558525562286, 0.02631637640297413, 0.030411751940846443]</t>
        </is>
      </c>
      <c r="U1341" t="n">
        <v>2</v>
      </c>
      <c r="V1341" t="n">
        <v>0.4906479716300964</v>
      </c>
      <c r="W1341" t="n">
        <v>3</v>
      </c>
      <c r="X1341" t="n">
        <v>0.5243934924600758</v>
      </c>
      <c r="Y1341" t="n">
        <v>42895</v>
      </c>
      <c r="Z1341" t="inlineStr">
        <is>
          <t>2025-10-23T12:33:34.258787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1</v>
      </c>
      <c r="E1342" t="n">
        <v>7</v>
      </c>
      <c r="F1342" t="n">
        <v>0.4330127327992552</v>
      </c>
      <c r="G1342" t="n">
        <v>0.2857142857142857</v>
      </c>
      <c r="H1342" t="n">
        <v>0</v>
      </c>
      <c r="I1342" t="inlineStr">
        <is>
          <t>entropia</t>
        </is>
      </c>
      <c r="J1342" t="n">
        <v>0</v>
      </c>
      <c r="K1342" t="n">
        <v>0.2857142857142857</v>
      </c>
      <c r="L1342" t="n">
        <v>0</v>
      </c>
      <c r="M1342" t="inlineStr"/>
      <c r="N1342" t="b">
        <v>1</v>
      </c>
      <c r="O1342" t="b">
        <v>1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[0.004595678299665451, 0.013787031173706055, 0.032979730516672134, 0.04584140330553055, 0.11553144454956055, 0.14175739884376526, 0.14066219329833984]</t>
        </is>
      </c>
      <c r="S1342" t="inlineStr">
        <is>
          <t>[16334, 22820, 1078, 5713, 40322, 35194, 1635]</t>
        </is>
      </c>
      <c r="T1342" t="inlineStr">
        <is>
          <t>[0.004595678299665451, 0.013787031173706055, 0.032979730516672134, 0.04584140330553055, 0.11553144454956055, 0.14175739884376526, 0.14066219329833984]</t>
        </is>
      </c>
      <c r="U1342" t="n">
        <v>2</v>
      </c>
      <c r="V1342" t="n">
        <v>0.1657664775848389</v>
      </c>
      <c r="W1342" t="n">
        <v>4</v>
      </c>
      <c r="X1342" t="n">
        <v>0.517144399481668</v>
      </c>
      <c r="Y1342" t="n">
        <v>16334</v>
      </c>
      <c r="Z1342" t="inlineStr">
        <is>
          <t>2025-10-23T12:33:34.258787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1</v>
      </c>
      <c r="E1343" t="n">
        <v>7</v>
      </c>
      <c r="F1343" t="n">
        <v>0.4330127327992552</v>
      </c>
      <c r="G1343" t="n">
        <v>0.2857142857142857</v>
      </c>
      <c r="H1343" t="n">
        <v>0</v>
      </c>
      <c r="I1343" t="inlineStr">
        <is>
          <t>entropia</t>
        </is>
      </c>
      <c r="J1343" t="n">
        <v>0</v>
      </c>
      <c r="K1343" t="n">
        <v>0.2857142857142857</v>
      </c>
      <c r="L1343" t="n">
        <v>0</v>
      </c>
      <c r="M1343" t="inlineStr"/>
      <c r="N1343" t="b">
        <v>1</v>
      </c>
      <c r="O1343" t="b">
        <v>1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[0.009191352874040604, 0.01578056812286377, 0.028882859274744987, 0.040877752006053925, 0.03848257288336754, 0.03463289514183998, 0.041361093521118164]</t>
        </is>
      </c>
      <c r="S1343" t="inlineStr">
        <is>
          <t>[4278, 2961, 35519, 39780, 29209, 23687, 19270]</t>
        </is>
      </c>
      <c r="T1343" t="inlineStr">
        <is>
          <t>[0.009191352874040604, 0.01578056812286377, 0.028882859274744987, 0.040877752006053925, 0.03848257288336754, 0.03463289514183998, 0.041361093521118164]</t>
        </is>
      </c>
      <c r="U1343" t="n">
        <v>2</v>
      </c>
      <c r="V1343" t="n">
        <v>0.5421043634414673</v>
      </c>
      <c r="W1343" t="n">
        <v>1</v>
      </c>
      <c r="X1343" t="n">
        <v>0.4291917491035689</v>
      </c>
      <c r="Y1343" t="n">
        <v>2961</v>
      </c>
      <c r="Z1343" t="inlineStr">
        <is>
          <t>2025-10-23T12:33:34.258787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1</v>
      </c>
      <c r="E1344" t="n">
        <v>7</v>
      </c>
      <c r="F1344" t="n">
        <v>0.4330127327992552</v>
      </c>
      <c r="G1344" t="n">
        <v>0.2857142857142857</v>
      </c>
      <c r="H1344" t="n">
        <v>0</v>
      </c>
      <c r="I1344" t="inlineStr">
        <is>
          <t>entropia</t>
        </is>
      </c>
      <c r="J1344" t="n">
        <v>0</v>
      </c>
      <c r="K1344" t="n">
        <v>0.2857142857142857</v>
      </c>
      <c r="L1344" t="n">
        <v>0</v>
      </c>
      <c r="M1344" t="inlineStr"/>
      <c r="N1344" t="b">
        <v>1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[0.0045956820249557495, 0.013787031173706055, 0.03216973692178726, 0.03676541894674301, 0.056471556425094604, 0.05495521053671837, 0.05495521053671837]</t>
        </is>
      </c>
      <c r="S1344" t="inlineStr">
        <is>
          <t>[39479, 28541, 39356, 20625, 44847, 11364, 15637]</t>
        </is>
      </c>
      <c r="T1344" t="inlineStr">
        <is>
          <t>[0.0045956820249557495, 0.013787031173706055, 0.03216973692178726, 0.03676541894674301, 0.056471556425094604, 0.05495521053671837, 0.05495521053671837]</t>
        </is>
      </c>
      <c r="U1344" t="n">
        <v>2</v>
      </c>
      <c r="V1344" t="n">
        <v>0.4801928997039795</v>
      </c>
      <c r="W1344" t="n">
        <v>3</v>
      </c>
      <c r="X1344" t="n">
        <v>0.4220239047846745</v>
      </c>
      <c r="Y1344" t="n">
        <v>39479</v>
      </c>
      <c r="Z1344" t="inlineStr">
        <is>
          <t>2025-10-23T12:33:34.258787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1</v>
      </c>
      <c r="E1345" t="n">
        <v>7</v>
      </c>
      <c r="F1345" t="n">
        <v>0.4330127327992552</v>
      </c>
      <c r="G1345" t="n">
        <v>0.2857142857142857</v>
      </c>
      <c r="H1345" t="n">
        <v>0</v>
      </c>
      <c r="I1345" t="inlineStr">
        <is>
          <t>entropia</t>
        </is>
      </c>
      <c r="J1345" t="n">
        <v>0</v>
      </c>
      <c r="K1345" t="n">
        <v>0.2857142857142857</v>
      </c>
      <c r="L1345" t="n">
        <v>0</v>
      </c>
      <c r="M1345" t="inlineStr"/>
      <c r="N1345" t="b">
        <v>1</v>
      </c>
      <c r="O1345" t="b">
        <v>1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[0.027764342725276947, 0.028882857412099838, 0.06893515586853027, 0.05647154524922371, 0.06862720102071762, 0.054955195635557175, 0.11498326808214188]</t>
        </is>
      </c>
      <c r="S1345" t="inlineStr">
        <is>
          <t>[27687, 2374, 13026, 42961, 12404, 17771, 35426]</t>
        </is>
      </c>
      <c r="T1345" t="inlineStr">
        <is>
          <t>[0.027764342725276947, 0.028882857412099838, 0.06893515586853027, 0.05647154524922371, 0.06862720102071762, 0.054955195635557175, 0.11498326808214188]</t>
        </is>
      </c>
      <c r="U1345" t="n">
        <v>2</v>
      </c>
      <c r="V1345" t="n">
        <v>0.5920127630233765</v>
      </c>
      <c r="W1345" t="n">
        <v>4</v>
      </c>
      <c r="X1345" t="n">
        <v>0.4563651358199369</v>
      </c>
      <c r="Y1345" t="n">
        <v>27687</v>
      </c>
      <c r="Z1345" t="inlineStr">
        <is>
          <t>2025-10-23T12:33:34.258787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1</v>
      </c>
      <c r="E1346" t="n">
        <v>7</v>
      </c>
      <c r="F1346" t="n">
        <v>0.4330127327992552</v>
      </c>
      <c r="G1346" t="n">
        <v>0.2857142857142857</v>
      </c>
      <c r="H1346" t="n">
        <v>0</v>
      </c>
      <c r="I1346" t="inlineStr">
        <is>
          <t>entropia</t>
        </is>
      </c>
      <c r="J1346" t="n">
        <v>0</v>
      </c>
      <c r="K1346" t="n">
        <v>0.2857142857142857</v>
      </c>
      <c r="L1346" t="n">
        <v>0</v>
      </c>
      <c r="M1346" t="inlineStr"/>
      <c r="N1346" t="b">
        <v>1</v>
      </c>
      <c r="O1346" t="b">
        <v>1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[0.0045956773683428764, 0.009191353805363178, 0.013787031173706055, 0.018382707610726357, 0.022978385910391808, 0.05514812096953392, 0.07812651246786118]</t>
        </is>
      </c>
      <c r="S1346" t="inlineStr">
        <is>
          <t>[30845, 25205, 25894, 28547, 23345, 39974, 39859]</t>
        </is>
      </c>
      <c r="T1346" t="inlineStr">
        <is>
          <t>[0.0045956773683428764, 0.009191353805363178, 0.013787031173706055, 0.018382707610726357, 0.022978385910391808, 0.05514812096953392, 0.07812651246786118]</t>
        </is>
      </c>
      <c r="U1346" t="n">
        <v>2</v>
      </c>
      <c r="V1346" t="n">
        <v>0.1598529815673828</v>
      </c>
      <c r="W1346" t="n">
        <v>5</v>
      </c>
      <c r="X1346" t="n">
        <v>0.4833960047179112</v>
      </c>
      <c r="Y1346" t="n">
        <v>30845</v>
      </c>
      <c r="Z1346" t="inlineStr">
        <is>
          <t>2025-10-23T12:33:34.258787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1</v>
      </c>
      <c r="E1347" t="n">
        <v>7</v>
      </c>
      <c r="F1347" t="n">
        <v>0.4330127327992552</v>
      </c>
      <c r="G1347" t="n">
        <v>0.2857142857142857</v>
      </c>
      <c r="H1347" t="n">
        <v>0</v>
      </c>
      <c r="I1347" t="inlineStr">
        <is>
          <t>entropia</t>
        </is>
      </c>
      <c r="J1347" t="n">
        <v>0</v>
      </c>
      <c r="K1347" t="n">
        <v>0.2857142857142857</v>
      </c>
      <c r="L1347" t="n">
        <v>0</v>
      </c>
      <c r="M1347" t="inlineStr"/>
      <c r="N1347" t="b">
        <v>1</v>
      </c>
      <c r="O1347" t="b">
        <v>1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[0.02738136053085327, 0.08214407414197922, 0.10952543467283249, 0.13690678775310516, 0.1936427801847458, 0.19304198026657104, 0.19254902005195618]</t>
        </is>
      </c>
      <c r="S1347" t="inlineStr">
        <is>
          <t>[43156, 22875, 17132, 36383, 37347, 14005, 4251]</t>
        </is>
      </c>
      <c r="T1347" t="inlineStr">
        <is>
          <t>[0.02738136053085327, 0.08214407414197922, 0.10952543467283249, 0.13690678775310516, 0.1936427801847458, 0.19304198026657104, 0.19254902005195618]</t>
        </is>
      </c>
      <c r="U1347" t="n">
        <v>2</v>
      </c>
      <c r="V1347" t="n">
        <v>0.653759241104126</v>
      </c>
      <c r="W1347" t="n">
        <v>3</v>
      </c>
      <c r="X1347" t="n">
        <v>0.469616065651116</v>
      </c>
      <c r="Y1347" t="n">
        <v>43156</v>
      </c>
      <c r="Z1347" t="inlineStr">
        <is>
          <t>2025-10-23T12:33:34.258787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1</v>
      </c>
      <c r="E1348" t="n">
        <v>7</v>
      </c>
      <c r="F1348" t="n">
        <v>0.4330127327992552</v>
      </c>
      <c r="G1348" t="n">
        <v>0.2857142857142857</v>
      </c>
      <c r="H1348" t="n">
        <v>0</v>
      </c>
      <c r="I1348" t="inlineStr">
        <is>
          <t>entropia</t>
        </is>
      </c>
      <c r="J1348" t="n">
        <v>0</v>
      </c>
      <c r="K1348" t="n">
        <v>0.2857142857142857</v>
      </c>
      <c r="L1348" t="n">
        <v>0</v>
      </c>
      <c r="M1348" t="inlineStr"/>
      <c r="N1348" t="b">
        <v>1</v>
      </c>
      <c r="O1348" t="b">
        <v>1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[0.004595674574375153, 0.009191352874040604, 0.013787031173706055, 0.013787031173706055, 0.018382713198661804, 0.018382705748081207, 0.02297838404774666]</t>
        </is>
      </c>
      <c r="S1348" t="inlineStr">
        <is>
          <t>[17821, 45975, 18873, 35647, 12785, 10889, 2284]</t>
        </is>
      </c>
      <c r="T1348" t="inlineStr">
        <is>
          <t>[0.004595674574375153, 0.009191352874040604, 0.013787031173706055, 0.013787031173706055, 0.018382713198661804, 0.018382705748081207, 0.02297838404774666]</t>
        </is>
      </c>
      <c r="U1348" t="n">
        <v>2</v>
      </c>
      <c r="V1348" t="n">
        <v>0.4535462856292725</v>
      </c>
      <c r="W1348" t="n">
        <v>1</v>
      </c>
      <c r="X1348" t="n">
        <v>0.5319242736951042</v>
      </c>
      <c r="Y1348" t="n">
        <v>17821</v>
      </c>
      <c r="Z1348" t="inlineStr">
        <is>
          <t>2025-10-23T12:33:34.258787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1</v>
      </c>
      <c r="E1349" t="n">
        <v>7</v>
      </c>
      <c r="F1349" t="n">
        <v>0.4330127327992552</v>
      </c>
      <c r="G1349" t="n">
        <v>0.2857142857142857</v>
      </c>
      <c r="H1349" t="n">
        <v>0</v>
      </c>
      <c r="I1349" t="inlineStr">
        <is>
          <t>entropia</t>
        </is>
      </c>
      <c r="J1349" t="n">
        <v>0</v>
      </c>
      <c r="K1349" t="n">
        <v>0.2857142857142857</v>
      </c>
      <c r="L1349" t="n">
        <v>0</v>
      </c>
      <c r="M1349" t="inlineStr"/>
      <c r="N1349" t="b">
        <v>1</v>
      </c>
      <c r="O1349" t="b">
        <v>1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[0.004595674574375153, 0.009191356599330902, 0.013787031173706055, 0.013787031173706055, 0.02757405862212181, 0.03216973692178726, 0.03885958343744278]</t>
        </is>
      </c>
      <c r="S1349" t="inlineStr">
        <is>
          <t>[15534, 32951, 8059, 3191, 45409, 23093, 39684]</t>
        </is>
      </c>
      <c r="T1349" t="inlineStr">
        <is>
          <t>[0.004595674574375153, 0.009191356599330902, 0.013787031173706055, 0.013787031173706055, 0.02757405862212181, 0.03216973692178726, 0.03885958343744278]</t>
        </is>
      </c>
      <c r="U1349" t="n">
        <v>2</v>
      </c>
      <c r="V1349" t="n">
        <v>0.3340766429901123</v>
      </c>
      <c r="W1349" t="n">
        <v>2</v>
      </c>
      <c r="X1349" t="n">
        <v>0.5717783283852745</v>
      </c>
      <c r="Y1349" t="n">
        <v>15534</v>
      </c>
      <c r="Z1349" t="inlineStr">
        <is>
          <t>2025-10-23T12:33:34.258787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1</v>
      </c>
      <c r="E1350" t="n">
        <v>7</v>
      </c>
      <c r="F1350" t="n">
        <v>0.4330127327992552</v>
      </c>
      <c r="G1350" t="n">
        <v>0.2857142857142857</v>
      </c>
      <c r="H1350" t="n">
        <v>0</v>
      </c>
      <c r="I1350" t="inlineStr">
        <is>
          <t>entropia</t>
        </is>
      </c>
      <c r="J1350" t="n">
        <v>0</v>
      </c>
      <c r="K1350" t="n">
        <v>0.2857142857142857</v>
      </c>
      <c r="L1350" t="n">
        <v>0</v>
      </c>
      <c r="M1350" t="inlineStr"/>
      <c r="N1350" t="b">
        <v>1</v>
      </c>
      <c r="O1350" t="b">
        <v>1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[0.004595678299665451, 0.009191352874040604, 0.013787031173706055, 0.018382709473371506, 0.018382707610726357, 0.02297838404774666, 0.02757405862212181]</t>
        </is>
      </c>
      <c r="S1350" t="inlineStr">
        <is>
          <t>[33613, 45961, 28650, 41027, 4533, 9165, 33965]</t>
        </is>
      </c>
      <c r="T1350" t="inlineStr">
        <is>
          <t>[0.004595678299665451, 0.009191352874040604, 0.013787031173706055, 0.018382709473371506, 0.018382707610726357, 0.02297838404774666, 0.02757405862212181]</t>
        </is>
      </c>
      <c r="U1350" t="n">
        <v>2</v>
      </c>
      <c r="V1350" t="n">
        <v>0.4166666865348816</v>
      </c>
      <c r="W1350" t="n">
        <v>2</v>
      </c>
      <c r="X1350" t="n">
        <v>0.4421677085672701</v>
      </c>
      <c r="Y1350" t="n">
        <v>45961</v>
      </c>
      <c r="Z1350" t="inlineStr">
        <is>
          <t>2025-10-23T12:33:34.258787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1</v>
      </c>
      <c r="E1351" t="n">
        <v>7</v>
      </c>
      <c r="F1351" t="n">
        <v>0.4330127327992552</v>
      </c>
      <c r="G1351" t="n">
        <v>0.2857142857142857</v>
      </c>
      <c r="H1351" t="n">
        <v>0</v>
      </c>
      <c r="I1351" t="inlineStr">
        <is>
          <t>entropia</t>
        </is>
      </c>
      <c r="J1351" t="n">
        <v>0</v>
      </c>
      <c r="K1351" t="n">
        <v>0.2857142857142857</v>
      </c>
      <c r="L1351" t="n">
        <v>0</v>
      </c>
      <c r="M1351" t="inlineStr"/>
      <c r="N1351" t="b">
        <v>1</v>
      </c>
      <c r="O1351" t="b">
        <v>1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[0.027381353080272675, 0.02738136053085327, 0.046689990907907486, 0.05412664636969566, 0.05412665009498596, 0.054762717336416245, 0.06937349587678909]</t>
        </is>
      </c>
      <c r="S1351" t="inlineStr">
        <is>
          <t>[25351, 20199, 12481, 2171, 20206, 21311, 1297]</t>
        </is>
      </c>
      <c r="T1351" t="inlineStr">
        <is>
          <t>[0.027381353080272675, 0.02738136053085327, 0.046689990907907486, 0.05412664636969566, 0.05412665009498596, 0.054762717336416245, 0.06937349587678909]</t>
        </is>
      </c>
      <c r="U1351" t="n">
        <v>2</v>
      </c>
      <c r="V1351" t="n">
        <v>0.6005897521972656</v>
      </c>
      <c r="W1351" t="n">
        <v>1</v>
      </c>
      <c r="X1351" t="n">
        <v>0.4338123556879433</v>
      </c>
      <c r="Y1351" t="n">
        <v>25351</v>
      </c>
      <c r="Z1351" t="inlineStr">
        <is>
          <t>2025-10-23T12:33:34.258787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1</v>
      </c>
      <c r="E1352" t="n">
        <v>7</v>
      </c>
      <c r="F1352" t="n">
        <v>0.4330127327992552</v>
      </c>
      <c r="G1352" t="n">
        <v>0.2857142857142857</v>
      </c>
      <c r="H1352" t="n">
        <v>0</v>
      </c>
      <c r="I1352" t="inlineStr">
        <is>
          <t>entropia</t>
        </is>
      </c>
      <c r="J1352" t="n">
        <v>0</v>
      </c>
      <c r="K1352" t="n">
        <v>0.2857142857142857</v>
      </c>
      <c r="L1352" t="n">
        <v>0</v>
      </c>
      <c r="M1352" t="inlineStr"/>
      <c r="N1352" t="b">
        <v>1</v>
      </c>
      <c r="O1352" t="b">
        <v>1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[0.013787031173706055, 0.013787031173706055, 0.028882859274744987, 0.03574555739760399, 0.06351257115602493, 0.08265670388936996, 0.06862721592187881]</t>
        </is>
      </c>
      <c r="S1352" t="inlineStr">
        <is>
          <t>[14243, 943, 9359, 18407, 45283, 16304, 6516]</t>
        </is>
      </c>
      <c r="T1352" t="inlineStr">
        <is>
          <t>[0.013787031173706055, 0.013787031173706055, 0.028882859274744987, 0.03574555739760399, 0.06351257115602493, 0.08265670388936996, 0.06862721592187881]</t>
        </is>
      </c>
      <c r="U1352" t="n">
        <v>2</v>
      </c>
      <c r="V1352" t="n">
        <v>0.2950244247913361</v>
      </c>
      <c r="W1352" t="n">
        <v>4</v>
      </c>
      <c r="X1352" t="n">
        <v>0.4851792324342744</v>
      </c>
      <c r="Y1352" t="n">
        <v>14243</v>
      </c>
      <c r="Z1352" t="inlineStr">
        <is>
          <t>2025-10-23T12:33:34.258787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1</v>
      </c>
      <c r="E1353" t="n">
        <v>7</v>
      </c>
      <c r="F1353" t="n">
        <v>0.4330127327992552</v>
      </c>
      <c r="G1353" t="n">
        <v>0.2857142857142857</v>
      </c>
      <c r="H1353" t="n">
        <v>0</v>
      </c>
      <c r="I1353" t="inlineStr">
        <is>
          <t>entropia</t>
        </is>
      </c>
      <c r="J1353" t="n">
        <v>0</v>
      </c>
      <c r="K1353" t="n">
        <v>0.2857142857142857</v>
      </c>
      <c r="L1353" t="n">
        <v>0</v>
      </c>
      <c r="M1353" t="inlineStr"/>
      <c r="N1353" t="b">
        <v>1</v>
      </c>
      <c r="O1353" t="b">
        <v>1</v>
      </c>
      <c r="P1353" t="inlineStr">
        <is>
          <t>[46253, 5101, 39827, 40905, 34737, 33897, 5170]</t>
        </is>
      </c>
      <c r="Q1353" t="inlineStr">
        <is>
          <t>[1, 1, 1, 1, 1, 1, 1]</t>
        </is>
      </c>
      <c r="R1353" t="inlineStr">
        <is>
          <t>[0.0045956773683428764, 0.009191353805363178, 0.013787031173706055, 0.013787031173706055, 0.018382707610726357, 0.018382707610726357, 0.02297838404774666]</t>
        </is>
      </c>
      <c r="S1353" t="inlineStr">
        <is>
          <t>[46253, 5101, 39827, 40905, 34737, 33897, 5170]</t>
        </is>
      </c>
      <c r="T1353" t="inlineStr">
        <is>
          <t>[0.0045956773683428764, 0.009191353805363178, 0.013787031173706055, 0.013787031173706055, 0.018382707610726357, 0.018382707610726357, 0.02297838404774666]</t>
        </is>
      </c>
      <c r="U1353" t="n">
        <v>2</v>
      </c>
      <c r="V1353" t="n">
        <v>0.5</v>
      </c>
      <c r="W1353" t="n">
        <v>4</v>
      </c>
      <c r="X1353" t="n">
        <v>0.4373660270465585</v>
      </c>
      <c r="Y1353" t="n">
        <v>46253</v>
      </c>
      <c r="Z1353" t="inlineStr">
        <is>
          <t>2025-10-23T12:33:34.258787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1</v>
      </c>
      <c r="E1354" t="n">
        <v>7</v>
      </c>
      <c r="F1354" t="n">
        <v>0.4330127327992552</v>
      </c>
      <c r="G1354" t="n">
        <v>0.2857142857142857</v>
      </c>
      <c r="H1354" t="n">
        <v>0</v>
      </c>
      <c r="I1354" t="inlineStr">
        <is>
          <t>entropia</t>
        </is>
      </c>
      <c r="J1354" t="n">
        <v>0</v>
      </c>
      <c r="K1354" t="n">
        <v>0.2857142857142857</v>
      </c>
      <c r="L1354" t="n">
        <v>0</v>
      </c>
      <c r="M1354" t="inlineStr"/>
      <c r="N1354" t="b">
        <v>1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[0.013787031173706055, 0.013625917956233025, 0.033232007175683975, 0.030411744490265846, 0.02631637267768383, 0.03997502103447914, 0.02725183591246605]</t>
        </is>
      </c>
      <c r="S1354" t="inlineStr">
        <is>
          <t>[39250, 18210, 13556, 30037, 9719, 30987, 13410]</t>
        </is>
      </c>
      <c r="T1354" t="inlineStr">
        <is>
          <t>[0.013787031173706055, 0.013625917956233025, 0.033232007175683975, 0.030411744490265846, 0.02631637267768383, 0.03997502103447914, 0.02725183591246605]</t>
        </is>
      </c>
      <c r="U1354" t="n">
        <v>2</v>
      </c>
      <c r="V1354" t="n">
        <v>0.6517550349235535</v>
      </c>
      <c r="W1354" t="n">
        <v>4</v>
      </c>
      <c r="X1354" t="n">
        <v>0.4374335140438363</v>
      </c>
      <c r="Y1354" t="n">
        <v>39250</v>
      </c>
      <c r="Z1354" t="inlineStr">
        <is>
          <t>2025-10-23T12:33:34.258787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1</v>
      </c>
      <c r="E1355" t="n">
        <v>7</v>
      </c>
      <c r="F1355" t="n">
        <v>0.4330127327992552</v>
      </c>
      <c r="G1355" t="n">
        <v>0.2857142857142857</v>
      </c>
      <c r="H1355" t="n">
        <v>0</v>
      </c>
      <c r="I1355" t="inlineStr">
        <is>
          <t>entropia</t>
        </is>
      </c>
      <c r="J1355" t="n">
        <v>0</v>
      </c>
      <c r="K1355" t="n">
        <v>0.2857142857142857</v>
      </c>
      <c r="L1355" t="n">
        <v>0</v>
      </c>
      <c r="M1355" t="inlineStr"/>
      <c r="N1355" t="b">
        <v>1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[0.004595674574375153, 0.022978387773036957, 0.02757406234741211, 0.04595676809549332, 0.050552450120449066, 0.09158460050821304, 0.06433948129415512]</t>
        </is>
      </c>
      <c r="S1355" t="inlineStr">
        <is>
          <t>[29988, 33765, 30402, 12785, 18873, 14100, 7279]</t>
        </is>
      </c>
      <c r="T1355" t="inlineStr">
        <is>
          <t>[0.004595674574375153, 0.022978387773036957, 0.02757406234741211, 0.04595676809549332, 0.050552450120449066, 0.09158460050821304, 0.06433948129415512]</t>
        </is>
      </c>
      <c r="U1355" t="n">
        <v>2</v>
      </c>
      <c r="V1355" t="n">
        <v>0.3892865478992462</v>
      </c>
      <c r="W1355" t="n">
        <v>2</v>
      </c>
      <c r="X1355" t="n">
        <v>0.557431968057314</v>
      </c>
      <c r="Y1355" t="n">
        <v>33765</v>
      </c>
      <c r="Z1355" t="inlineStr">
        <is>
          <t>2025-10-23T12:33:34.258787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1</v>
      </c>
      <c r="E1356" t="n">
        <v>7</v>
      </c>
      <c r="F1356" t="n">
        <v>0.4330127327992552</v>
      </c>
      <c r="G1356" t="n">
        <v>0.2857142857142857</v>
      </c>
      <c r="H1356" t="n">
        <v>0</v>
      </c>
      <c r="I1356" t="inlineStr">
        <is>
          <t>entropia</t>
        </is>
      </c>
      <c r="J1356" t="n">
        <v>0</v>
      </c>
      <c r="K1356" t="n">
        <v>0.2857142857142857</v>
      </c>
      <c r="L1356" t="n">
        <v>0</v>
      </c>
      <c r="M1356" t="inlineStr"/>
      <c r="N1356" t="b">
        <v>1</v>
      </c>
      <c r="O1356" t="b">
        <v>1</v>
      </c>
      <c r="P1356" t="inlineStr">
        <is>
          <t>[5237, 30903, 39653, 18563, 19636, 36197, 1532]</t>
        </is>
      </c>
      <c r="Q1356" t="inlineStr">
        <is>
          <t>[1, 1, 1, 1, 1, 1, 1]</t>
        </is>
      </c>
      <c r="R1356" t="inlineStr">
        <is>
          <t>[0.004595676437020302, 0.009191352874040604, 0.009191356599330902, 0.01378703024238348, 0.018382707610726357, 0.02297838404774666, 0.02757406234741211]</t>
        </is>
      </c>
      <c r="S1356" t="inlineStr">
        <is>
          <t>[5237, 30903, 39653, 18563, 19636, 36197, 1532]</t>
        </is>
      </c>
      <c r="T1356" t="inlineStr">
        <is>
          <t>[0.004595676437020302, 0.009191352874040604, 0.009191356599330902, 0.01378703024238348, 0.018382707610726357, 0.02297838404774666, 0.02757406234741211]</t>
        </is>
      </c>
      <c r="U1356" t="n">
        <v>2</v>
      </c>
      <c r="V1356" t="n">
        <v>0.3333333432674408</v>
      </c>
      <c r="W1356" t="n">
        <v>1</v>
      </c>
      <c r="X1356" t="n">
        <v>0.4752556353148889</v>
      </c>
      <c r="Y1356" t="n">
        <v>5237</v>
      </c>
      <c r="Z1356" t="inlineStr">
        <is>
          <t>2025-10-23T12:33:34.258787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1</v>
      </c>
      <c r="E1357" t="n">
        <v>7</v>
      </c>
      <c r="F1357" t="n">
        <v>0.4330127327992552</v>
      </c>
      <c r="G1357" t="n">
        <v>0.2857142857142857</v>
      </c>
      <c r="H1357" t="n">
        <v>0</v>
      </c>
      <c r="I1357" t="inlineStr">
        <is>
          <t>entropia</t>
        </is>
      </c>
      <c r="J1357" t="n">
        <v>0</v>
      </c>
      <c r="K1357" t="n">
        <v>0.2857142857142857</v>
      </c>
      <c r="L1357" t="n">
        <v>0</v>
      </c>
      <c r="M1357" t="inlineStr"/>
      <c r="N1357" t="b">
        <v>1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[0.05824993550777435, 0.051515497267246246, 0.05313010886311531, 0.060560863465070724, 0.05824993550777435, 0.0545036718249321, 0.0545036718249321]</t>
        </is>
      </c>
      <c r="S1357" t="inlineStr">
        <is>
          <t>[14810, 16253, 45565, 6148, 7864, 31354, 18215]</t>
        </is>
      </c>
      <c r="T1357" t="inlineStr">
        <is>
          <t>[0.05824993550777435, 0.051515497267246246, 0.05313010886311531, 0.060560863465070724, 0.05824993550777435, 0.0545036718249321, 0.0545036718249321]</t>
        </is>
      </c>
      <c r="U1357" t="n">
        <v>2</v>
      </c>
      <c r="V1357" t="n">
        <v>1.208702802658081</v>
      </c>
      <c r="W1357" t="n">
        <v>4</v>
      </c>
      <c r="X1357" t="n">
        <v>0.4422312755081361</v>
      </c>
      <c r="Y1357" t="n">
        <v>14810</v>
      </c>
      <c r="Z1357" t="inlineStr">
        <is>
          <t>2025-10-23T12:33:34.258787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1</v>
      </c>
      <c r="E1358" t="n">
        <v>7</v>
      </c>
      <c r="F1358" t="n">
        <v>0.4330127327992552</v>
      </c>
      <c r="G1358" t="n">
        <v>0.2857142857142857</v>
      </c>
      <c r="H1358" t="n">
        <v>0</v>
      </c>
      <c r="I1358" t="inlineStr">
        <is>
          <t>entropia</t>
        </is>
      </c>
      <c r="J1358" t="n">
        <v>0</v>
      </c>
      <c r="K1358" t="n">
        <v>0.2857142857142857</v>
      </c>
      <c r="L1358" t="n">
        <v>0</v>
      </c>
      <c r="M1358" t="inlineStr"/>
      <c r="N1358" t="b">
        <v>1</v>
      </c>
      <c r="O1358" t="b">
        <v>1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[0.004595674574375153, 0.018382713198661804, 0.03216973692178726, 0.03676542639732361, 0.04136110097169876, 0.045956775546073914, 0.050552453845739365]</t>
        </is>
      </c>
      <c r="S1358" t="inlineStr">
        <is>
          <t>[31578, 3496, 40798, 30668, 21218, 14913, 8435]</t>
        </is>
      </c>
      <c r="T1358" t="inlineStr">
        <is>
          <t>[0.004595674574375153, 0.018382713198661804, 0.03216973692178726, 0.03676542639732361, 0.04136110097169876, 0.045956775546073914, 0.050552453845739365]</t>
        </is>
      </c>
      <c r="U1358" t="n">
        <v>2</v>
      </c>
      <c r="V1358" t="n">
        <v>0.4619348645210266</v>
      </c>
      <c r="W1358" t="n">
        <v>6</v>
      </c>
      <c r="X1358" t="n">
        <v>0.4525009738441431</v>
      </c>
      <c r="Y1358" t="n">
        <v>31578</v>
      </c>
      <c r="Z1358" t="inlineStr">
        <is>
          <t>2025-10-23T12:33:34.258787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1</v>
      </c>
      <c r="E1359" t="n">
        <v>7</v>
      </c>
      <c r="F1359" t="n">
        <v>0.4330127327992552</v>
      </c>
      <c r="G1359" t="n">
        <v>0.2857142857142857</v>
      </c>
      <c r="H1359" t="n">
        <v>0</v>
      </c>
      <c r="I1359" t="inlineStr">
        <is>
          <t>entropia</t>
        </is>
      </c>
      <c r="J1359" t="n">
        <v>0</v>
      </c>
      <c r="K1359" t="n">
        <v>0.2857142857142857</v>
      </c>
      <c r="L1359" t="n">
        <v>0</v>
      </c>
      <c r="M1359" t="inlineStr"/>
      <c r="N1359" t="b">
        <v>1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[0.07452855259180069, 0.08265668898820877, 0.08417584002017975, 0.151248499751091, 0.14362065494060516, 0.14362065494060516, 0.17680129408836365]</t>
        </is>
      </c>
      <c r="S1359" t="inlineStr">
        <is>
          <t>[36931, 32425, 27703, 37118, 20857, 5810, 34101]</t>
        </is>
      </c>
      <c r="T1359" t="inlineStr">
        <is>
          <t>[0.07452855259180069, 0.08265668898820877, 0.08417584002017975, 0.151248499751091, 0.14362065494060516, 0.14362065494060516, 0.17680129408836365]</t>
        </is>
      </c>
      <c r="U1359" t="n">
        <v>2</v>
      </c>
      <c r="V1359" t="n">
        <v>0.9700515270233154</v>
      </c>
      <c r="W1359" t="n">
        <v>4</v>
      </c>
      <c r="X1359" t="n">
        <v>0.4160529181050495</v>
      </c>
      <c r="Y1359" t="n">
        <v>32425</v>
      </c>
      <c r="Z1359" t="inlineStr">
        <is>
          <t>2025-10-23T12:33:34.258787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1</v>
      </c>
      <c r="E1360" t="n">
        <v>7</v>
      </c>
      <c r="F1360" t="n">
        <v>0.4330127327992552</v>
      </c>
      <c r="G1360" t="n">
        <v>0.2857142857142857</v>
      </c>
      <c r="H1360" t="n">
        <v>0</v>
      </c>
      <c r="I1360" t="inlineStr">
        <is>
          <t>entropia</t>
        </is>
      </c>
      <c r="J1360" t="n">
        <v>0</v>
      </c>
      <c r="K1360" t="n">
        <v>0.2857142857142857</v>
      </c>
      <c r="L1360" t="n">
        <v>0</v>
      </c>
      <c r="M1360" t="inlineStr"/>
      <c r="N1360" t="b">
        <v>1</v>
      </c>
      <c r="O1360" t="b">
        <v>1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[0.055528685450553894, 0.1387297362089157, 0.15845800936222076, 0.179467111825943, 0.18197253346443176, 0.1905057728290558, 0.24444544315338135]</t>
        </is>
      </c>
      <c r="S1360" t="inlineStr">
        <is>
          <t>[29317, 9793, 15233, 45996, 16185, 1789, 46114]</t>
        </is>
      </c>
      <c r="T1360" t="inlineStr">
        <is>
          <t>[0.055528685450553894, 0.1387297362089157, 0.15845800936222076, 0.179467111825943, 0.18197253346443176, 0.1905057728290558, 0.24444544315338135]</t>
        </is>
      </c>
      <c r="U1360" t="n">
        <v>2</v>
      </c>
      <c r="V1360" t="n">
        <v>0.6023401021957397</v>
      </c>
      <c r="W1360" t="n">
        <v>4</v>
      </c>
      <c r="X1360" t="n">
        <v>0.5251725926015823</v>
      </c>
      <c r="Y1360" t="n">
        <v>29317</v>
      </c>
      <c r="Z1360" t="inlineStr">
        <is>
          <t>2025-10-23T12:33:34.258787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1</v>
      </c>
      <c r="E1361" t="n">
        <v>7</v>
      </c>
      <c r="F1361" t="n">
        <v>0.4330127327992552</v>
      </c>
      <c r="G1361" t="n">
        <v>0.2857142857142857</v>
      </c>
      <c r="H1361" t="n">
        <v>0</v>
      </c>
      <c r="I1361" t="inlineStr">
        <is>
          <t>entropia</t>
        </is>
      </c>
      <c r="J1361" t="n">
        <v>0</v>
      </c>
      <c r="K1361" t="n">
        <v>0.2857142857142857</v>
      </c>
      <c r="L1361" t="n">
        <v>0</v>
      </c>
      <c r="M1361" t="inlineStr"/>
      <c r="N1361" t="b">
        <v>1</v>
      </c>
      <c r="O1361" t="b">
        <v>1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[0.0045956820249557495, 0.004595674574375153, 0.009191356599330902, 0.013787038624286652, 0.013787027448415756, 0.02297838032245636, 0.027574069797992706]</t>
        </is>
      </c>
      <c r="S1361" t="inlineStr">
        <is>
          <t>[850, 43436, 1289, 11862, 11957, 32228, 42138]</t>
        </is>
      </c>
      <c r="T1361" t="inlineStr">
        <is>
          <t>[0.0045956820249557495, 0.004595674574375153, 0.009191356599330902, 0.013787038624286652, 0.013787027448415756, 0.02297838032245636, 0.027574069797992706]</t>
        </is>
      </c>
      <c r="U1361" t="n">
        <v>2</v>
      </c>
      <c r="V1361" t="n">
        <v>0.273861289024353</v>
      </c>
      <c r="W1361" t="n">
        <v>1</v>
      </c>
      <c r="X1361" t="n">
        <v>0.5978147952735694</v>
      </c>
      <c r="Y1361" t="n">
        <v>43436</v>
      </c>
      <c r="Z1361" t="inlineStr">
        <is>
          <t>2025-10-23T12:33:34.258787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1</v>
      </c>
      <c r="E1362" t="n">
        <v>7</v>
      </c>
      <c r="F1362" t="n">
        <v>0.4330127327992552</v>
      </c>
      <c r="G1362" t="n">
        <v>0.2857142857142857</v>
      </c>
      <c r="H1362" t="n">
        <v>0</v>
      </c>
      <c r="I1362" t="inlineStr">
        <is>
          <t>entropia</t>
        </is>
      </c>
      <c r="J1362" t="n">
        <v>0</v>
      </c>
      <c r="K1362" t="n">
        <v>0.2857142857142857</v>
      </c>
      <c r="L1362" t="n">
        <v>0</v>
      </c>
      <c r="M1362" t="inlineStr"/>
      <c r="N1362" t="b">
        <v>1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[0.06131300330162048, 0.12164285778999329, 0.13340142369270325, 0.23076131939888, 0.17481395602226257, 0.23960593342781067, 0.23844437301158905]</t>
        </is>
      </c>
      <c r="S1362" t="inlineStr">
        <is>
          <t>[37571, 9695, 43347, 37144, 8712, 8496, 33884]</t>
        </is>
      </c>
      <c r="T1362" t="inlineStr">
        <is>
          <t>[0.06131300330162048, 0.12164285778999329, 0.13340142369270325, 0.23076131939888, 0.17481395602226257, 0.23960593342781067, 0.23844437301158905]</t>
        </is>
      </c>
      <c r="U1362" t="n">
        <v>2</v>
      </c>
      <c r="V1362" t="n">
        <v>0.6756341457366943</v>
      </c>
      <c r="W1362" t="n">
        <v>2</v>
      </c>
      <c r="X1362" t="n">
        <v>0.4862811407339571</v>
      </c>
      <c r="Y1362" t="n">
        <v>9695</v>
      </c>
      <c r="Z1362" t="inlineStr">
        <is>
          <t>2025-10-23T12:33:34.258787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1</v>
      </c>
      <c r="E1363" t="n">
        <v>7</v>
      </c>
      <c r="F1363" t="n">
        <v>0.4330127327992552</v>
      </c>
      <c r="G1363" t="n">
        <v>0.2857142857142857</v>
      </c>
      <c r="H1363" t="n">
        <v>0</v>
      </c>
      <c r="I1363" t="inlineStr">
        <is>
          <t>entropia</t>
        </is>
      </c>
      <c r="J1363" t="n">
        <v>0</v>
      </c>
      <c r="K1363" t="n">
        <v>0.2857142857142857</v>
      </c>
      <c r="L1363" t="n">
        <v>0</v>
      </c>
      <c r="M1363" t="inlineStr"/>
      <c r="N1363" t="b">
        <v>1</v>
      </c>
      <c r="O1363" t="b">
        <v>1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[0.01578056998550892, 0.01578056998550892, 0.025655047968029976, 0.056220389902591705, 0.05212683603167534, 0.0545036718249321, 0.05322221294045448]</t>
        </is>
      </c>
      <c r="S1363" t="inlineStr">
        <is>
          <t>[11679, 46377, 11565, 20719, 11383, 42741, 28206]</t>
        </is>
      </c>
      <c r="T1363" t="inlineStr">
        <is>
          <t>[0.01578056998550892, 0.01578056998550892, 0.025655047968029976, 0.056220389902591705, 0.05212683603167534, 0.0545036718249321, 0.05322221294045448]</t>
        </is>
      </c>
      <c r="U1363" t="n">
        <v>2</v>
      </c>
      <c r="V1363" t="n">
        <v>0.4227454662322998</v>
      </c>
      <c r="W1363" t="n">
        <v>1</v>
      </c>
      <c r="X1363" t="n">
        <v>0.506300253697277</v>
      </c>
      <c r="Y1363" t="n">
        <v>11679</v>
      </c>
      <c r="Z1363" t="inlineStr">
        <is>
          <t>2025-10-23T12:33:34.258787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1</v>
      </c>
      <c r="E1364" t="n">
        <v>7</v>
      </c>
      <c r="F1364" t="n">
        <v>0.4330127327992552</v>
      </c>
      <c r="G1364" t="n">
        <v>0.2857142857142857</v>
      </c>
      <c r="H1364" t="n">
        <v>0</v>
      </c>
      <c r="I1364" t="inlineStr">
        <is>
          <t>entropia</t>
        </is>
      </c>
      <c r="J1364" t="n">
        <v>0</v>
      </c>
      <c r="K1364" t="n">
        <v>0.2857142857142857</v>
      </c>
      <c r="L1364" t="n">
        <v>0</v>
      </c>
      <c r="M1364" t="inlineStr"/>
      <c r="N1364" t="b">
        <v>1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[0.027764346450567245, 0.028882859274744987, 0.030656497925519943, 0.028882861137390137, 0.030656497925519943, 0.03885958343744278, 0.03297973424196243]</t>
        </is>
      </c>
      <c r="S1364" t="inlineStr">
        <is>
          <t>[43893, 34693, 25850, 8928, 1350, 44698, 25262]</t>
        </is>
      </c>
      <c r="T1364" t="inlineStr">
        <is>
          <t>[0.027764346450567245, 0.028882859274744987, 0.030656497925519943, 0.028882861137390137, 0.030656497925519943, 0.03885958343744278, 0.03297973424196243]</t>
        </is>
      </c>
      <c r="U1364" t="n">
        <v>2</v>
      </c>
      <c r="V1364" t="n">
        <v>0.9014676809310913</v>
      </c>
      <c r="W1364" t="n">
        <v>3</v>
      </c>
      <c r="X1364" t="n">
        <v>0.5099064914378448</v>
      </c>
      <c r="Y1364" t="n">
        <v>43893</v>
      </c>
      <c r="Z1364" t="inlineStr">
        <is>
          <t>2025-10-23T12:33:34.258787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1</v>
      </c>
      <c r="E1365" t="n">
        <v>7</v>
      </c>
      <c r="F1365" t="n">
        <v>0.4330127327992552</v>
      </c>
      <c r="G1365" t="n">
        <v>0.2857142857142857</v>
      </c>
      <c r="H1365" t="n">
        <v>0</v>
      </c>
      <c r="I1365" t="inlineStr">
        <is>
          <t>entropia</t>
        </is>
      </c>
      <c r="J1365" t="n">
        <v>0</v>
      </c>
      <c r="K1365" t="n">
        <v>0.2857142857142857</v>
      </c>
      <c r="L1365" t="n">
        <v>0</v>
      </c>
      <c r="M1365" t="inlineStr"/>
      <c r="N1365" t="b">
        <v>1</v>
      </c>
      <c r="O1365" t="b">
        <v>1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[0.0045956820249557495, 0.009191356599330902, 0.009191356599330902, 0.01362591702491045, 0.012827524915337563, 0.013787031173706055, 0.015780571848154068]</t>
        </is>
      </c>
      <c r="S1365" t="inlineStr">
        <is>
          <t>[17077, 31606, 33827, 30153, 17456, 25901, 8920]</t>
        </is>
      </c>
      <c r="T1365" t="inlineStr">
        <is>
          <t>[0.0045956820249557495, 0.009191356599330902, 0.009191356599330902, 0.01362591702491045, 0.012827524915337563, 0.013787031173706055, 0.015780571848154068]</t>
        </is>
      </c>
      <c r="U1365" t="n">
        <v>2</v>
      </c>
      <c r="V1365" t="n">
        <v>0.5610495805740356</v>
      </c>
      <c r="W1365" t="n">
        <v>2</v>
      </c>
      <c r="X1365" t="n">
        <v>0.5345743337196159</v>
      </c>
      <c r="Y1365" t="n">
        <v>31606</v>
      </c>
      <c r="Z1365" t="inlineStr">
        <is>
          <t>2025-10-23T12:33:34.258787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1</v>
      </c>
      <c r="E1366" t="n">
        <v>7</v>
      </c>
      <c r="F1366" t="n">
        <v>0.4330127327992552</v>
      </c>
      <c r="G1366" t="n">
        <v>0.2857142857142857</v>
      </c>
      <c r="H1366" t="n">
        <v>0</v>
      </c>
      <c r="I1366" t="inlineStr">
        <is>
          <t>entropia</t>
        </is>
      </c>
      <c r="J1366" t="n">
        <v>0</v>
      </c>
      <c r="K1366" t="n">
        <v>0.2857142857142857</v>
      </c>
      <c r="L1366" t="n">
        <v>0</v>
      </c>
      <c r="M1366" t="inlineStr"/>
      <c r="N1366" t="b">
        <v>1</v>
      </c>
      <c r="O1366" t="b">
        <v>1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[0.004595674574375153, 0.004595674574375153, 0.009191356599330902, 0.013787031173706055, 0.013787031173706055, 0.018382713198661804, 0.02297838032245636]</t>
        </is>
      </c>
      <c r="S1366" t="inlineStr">
        <is>
          <t>[43779, 22160, 19595, 10246, 5900, 22583, 19801]</t>
        </is>
      </c>
      <c r="T1366" t="inlineStr">
        <is>
          <t>[0.004595674574375153, 0.004595674574375153, 0.009191356599330902, 0.013787031173706055, 0.013787031173706055, 0.018382713198661804, 0.02297838032245636]</t>
        </is>
      </c>
      <c r="U1366" t="n">
        <v>2</v>
      </c>
      <c r="V1366" t="n">
        <v>0.3486067354679108</v>
      </c>
      <c r="W1366" t="n">
        <v>6</v>
      </c>
      <c r="X1366" t="n">
        <v>0.4048507835638325</v>
      </c>
      <c r="Y1366" t="n">
        <v>43779</v>
      </c>
      <c r="Z1366" t="inlineStr">
        <is>
          <t>2025-10-23T12:33:34.258787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1</v>
      </c>
      <c r="E1367" t="n">
        <v>7</v>
      </c>
      <c r="F1367" t="n">
        <v>0.4330127327992552</v>
      </c>
      <c r="G1367" t="n">
        <v>0.2857142857142857</v>
      </c>
      <c r="H1367" t="n">
        <v>0</v>
      </c>
      <c r="I1367" t="inlineStr">
        <is>
          <t>entropia</t>
        </is>
      </c>
      <c r="J1367" t="n">
        <v>0</v>
      </c>
      <c r="K1367" t="n">
        <v>0.2857142857142857</v>
      </c>
      <c r="L1367" t="n">
        <v>0</v>
      </c>
      <c r="M1367" t="inlineStr"/>
      <c r="N1367" t="b">
        <v>1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[0.004595674574375153, 0.009191349148750305, 0.01578056626021862, 0.02757406234741211, 0.19080911576747894, 0.1247289627790451, 0.16077545285224915]</t>
        </is>
      </c>
      <c r="S1367" t="inlineStr">
        <is>
          <t>[11481, 24553, 43692, 10138, 3173, 30537, 27457]</t>
        </is>
      </c>
      <c r="T1367" t="inlineStr">
        <is>
          <t>[0.004595674574375153, 0.009191349148750305, 0.01578056626021862, 0.02757406234741211, 0.19080911576747894, 0.1247289627790451, 0.16077545285224915]</t>
        </is>
      </c>
      <c r="U1367" t="n">
        <v>2</v>
      </c>
      <c r="V1367" t="n">
        <v>0.09950526058673859</v>
      </c>
      <c r="W1367" t="n">
        <v>7</v>
      </c>
      <c r="X1367" t="n">
        <v>0.5957893906607732</v>
      </c>
      <c r="Y1367" t="n">
        <v>11481</v>
      </c>
      <c r="Z1367" t="inlineStr">
        <is>
          <t>2025-10-23T12:33:34.258787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1</v>
      </c>
      <c r="E1368" t="n">
        <v>7</v>
      </c>
      <c r="F1368" t="n">
        <v>0.4330127327992552</v>
      </c>
      <c r="G1368" t="n">
        <v>0.2857142857142857</v>
      </c>
      <c r="H1368" t="n">
        <v>0</v>
      </c>
      <c r="I1368" t="inlineStr">
        <is>
          <t>entropia</t>
        </is>
      </c>
      <c r="J1368" t="n">
        <v>0</v>
      </c>
      <c r="K1368" t="n">
        <v>0.2857142857142857</v>
      </c>
      <c r="L1368" t="n">
        <v>0</v>
      </c>
      <c r="M1368" t="inlineStr"/>
      <c r="N1368" t="b">
        <v>1</v>
      </c>
      <c r="O1368" t="b">
        <v>1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[0.022978387773036957, 0.05974379926919937, 0.08171290159225464, 0.07353083044290543, 0.10122410953044891, 0.08272218704223633, 0.11958849430084229]</t>
        </is>
      </c>
      <c r="S1368" t="inlineStr">
        <is>
          <t>[44243, 2059, 26595, 29743, 42471, 6580, 28536]</t>
        </is>
      </c>
      <c r="T1368" t="inlineStr">
        <is>
          <t>[0.022978387773036957, 0.05974379926919937, 0.08171290159225464, 0.07353083044290543, 0.10122410953044891, 0.08272218704223633, 0.11958849430084229]</t>
        </is>
      </c>
      <c r="U1368" t="n">
        <v>2</v>
      </c>
      <c r="V1368" t="n">
        <v>0.7406225204467773</v>
      </c>
      <c r="W1368" t="n">
        <v>5</v>
      </c>
      <c r="X1368" t="n">
        <v>0.4322196967273051</v>
      </c>
      <c r="Y1368" t="n">
        <v>2059</v>
      </c>
      <c r="Z1368" t="inlineStr">
        <is>
          <t>2025-10-23T12:33:34.258787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1</v>
      </c>
      <c r="E1369" t="n">
        <v>7</v>
      </c>
      <c r="F1369" t="n">
        <v>0.4330127327992552</v>
      </c>
      <c r="G1369" t="n">
        <v>0.2857142857142857</v>
      </c>
      <c r="H1369" t="n">
        <v>0</v>
      </c>
      <c r="I1369" t="inlineStr">
        <is>
          <t>entropia</t>
        </is>
      </c>
      <c r="J1369" t="n">
        <v>0</v>
      </c>
      <c r="K1369" t="n">
        <v>0.2857142857142857</v>
      </c>
      <c r="L1369" t="n">
        <v>0</v>
      </c>
      <c r="M1369" t="inlineStr"/>
      <c r="N1369" t="b">
        <v>1</v>
      </c>
      <c r="O1369" t="b">
        <v>1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[0.027764342725276947, 0.03885958716273308, 0.028882857412099838, 0.05776570737361908, 0.05776572227478027, 0.08417584002017975, 0.08529744297266006]</t>
        </is>
      </c>
      <c r="S1369" t="inlineStr">
        <is>
          <t>[10785, 14216, 34610, 13289, 3795, 31230, 29754]</t>
        </is>
      </c>
      <c r="T1369" t="inlineStr">
        <is>
          <t>[0.027764342725276947, 0.03885958716273308, 0.028882857412099838, 0.05776570737361908, 0.05776572227478027, 0.08417584002017975, 0.08529744297266006]</t>
        </is>
      </c>
      <c r="U1369" t="n">
        <v>2</v>
      </c>
      <c r="V1369" t="n">
        <v>0.4066676497459412</v>
      </c>
      <c r="W1369" t="n">
        <v>3</v>
      </c>
      <c r="X1369" t="n">
        <v>0.4630556596662257</v>
      </c>
      <c r="Y1369" t="n">
        <v>10785</v>
      </c>
      <c r="Z1369" t="inlineStr">
        <is>
          <t>2025-10-23T12:33:34.258787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1</v>
      </c>
      <c r="E1370" t="n">
        <v>7</v>
      </c>
      <c r="F1370" t="n">
        <v>0.4330127327992552</v>
      </c>
      <c r="G1370" t="n">
        <v>0.2857142857142857</v>
      </c>
      <c r="H1370" t="n">
        <v>0</v>
      </c>
      <c r="I1370" t="inlineStr">
        <is>
          <t>entropia</t>
        </is>
      </c>
      <c r="J1370" t="n">
        <v>0</v>
      </c>
      <c r="K1370" t="n">
        <v>0.2857142857142857</v>
      </c>
      <c r="L1370" t="n">
        <v>0</v>
      </c>
      <c r="M1370" t="inlineStr"/>
      <c r="N1370" t="b">
        <v>1</v>
      </c>
      <c r="O1370" t="b">
        <v>1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[0.0045956820249557495, 0.009191356599330902, 0.013787031173706055, 0.022978387773036957, 0.06433948874473572, 0.13939812779426575, 0.07353083789348602]</t>
        </is>
      </c>
      <c r="S1370" t="inlineStr">
        <is>
          <t>[38400, 27261, 19959, 39849, 2117, 8496, 32010]</t>
        </is>
      </c>
      <c r="T1370" t="inlineStr">
        <is>
          <t>[0.0045956820249557495, 0.009191356599330902, 0.013787031173706055, 0.022978387773036957, 0.06433948874473572, 0.13939812779426575, 0.07353083789348602]</t>
        </is>
      </c>
      <c r="U1370" t="n">
        <v>2</v>
      </c>
      <c r="V1370" t="n">
        <v>0.1439713537693024</v>
      </c>
      <c r="W1370" t="n">
        <v>6</v>
      </c>
      <c r="X1370" t="n">
        <v>0.478309625963402</v>
      </c>
      <c r="Y1370" t="n">
        <v>38400</v>
      </c>
      <c r="Z1370" t="inlineStr">
        <is>
          <t>2025-10-23T12:33:34.258787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1</v>
      </c>
      <c r="E1371" t="n">
        <v>7</v>
      </c>
      <c r="F1371" t="n">
        <v>0.4330127327992552</v>
      </c>
      <c r="G1371" t="n">
        <v>0.2857142857142857</v>
      </c>
      <c r="H1371" t="n">
        <v>0</v>
      </c>
      <c r="I1371" t="inlineStr">
        <is>
          <t>entropia</t>
        </is>
      </c>
      <c r="J1371" t="n">
        <v>0</v>
      </c>
      <c r="K1371" t="n">
        <v>0.2857142857142857</v>
      </c>
      <c r="L1371" t="n">
        <v>0</v>
      </c>
      <c r="M1371" t="inlineStr"/>
      <c r="N1371" t="b">
        <v>1</v>
      </c>
      <c r="O1371" t="b">
        <v>1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[0.0045956820249557495, 0.004595674574375153, 0.013787038624286652, 0.013787031173706055, 0.018382713198661804, 0.022978387773036957, 0.02757406234741211]</t>
        </is>
      </c>
      <c r="S1371" t="inlineStr">
        <is>
          <t>[7961, 11079, 18603, 1977, 21388, 14564, 6542]</t>
        </is>
      </c>
      <c r="T1371" t="inlineStr">
        <is>
          <t>[0.0045956820249557495, 0.004595674574375153, 0.013787038624286652, 0.013787031173706055, 0.018382713198661804, 0.022978387773036957, 0.02757406234741211]</t>
        </is>
      </c>
      <c r="U1371" t="n">
        <v>2</v>
      </c>
      <c r="V1371" t="n">
        <v>0.3147884607315063</v>
      </c>
      <c r="W1371" t="n">
        <v>4</v>
      </c>
      <c r="X1371" t="n">
        <v>0.4137987071799506</v>
      </c>
      <c r="Y1371" t="n">
        <v>11079</v>
      </c>
      <c r="Z1371" t="inlineStr">
        <is>
          <t>2025-10-23T12:33:34.258787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1</v>
      </c>
      <c r="E1372" t="n">
        <v>7</v>
      </c>
      <c r="F1372" t="n">
        <v>0.4330127327992552</v>
      </c>
      <c r="G1372" t="n">
        <v>0.2857142857142857</v>
      </c>
      <c r="H1372" t="n">
        <v>0</v>
      </c>
      <c r="I1372" t="inlineStr">
        <is>
          <t>entropia</t>
        </is>
      </c>
      <c r="J1372" t="n">
        <v>0</v>
      </c>
      <c r="K1372" t="n">
        <v>0.2857142857142857</v>
      </c>
      <c r="L1372" t="n">
        <v>0</v>
      </c>
      <c r="M1372" t="inlineStr"/>
      <c r="N1372" t="b">
        <v>1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[0.05476270616054535, 0.08214406669139862, 0.05476270616054535, 0.1095254197716713, 0.21126413345336914, 0.2084975391626358, 0.2049153745174408]</t>
        </is>
      </c>
      <c r="S1372" t="inlineStr">
        <is>
          <t>[12583, 21005, 40394, 15576, 16742, 18841, 8810]</t>
        </is>
      </c>
      <c r="T1372" t="inlineStr">
        <is>
          <t>[0.05476270616054535, 0.08214406669139862, 0.05476270616054535, 0.1095254197716713, 0.21126413345336914, 0.2084975391626358, 0.2049153745174408]</t>
        </is>
      </c>
      <c r="U1372" t="n">
        <v>2</v>
      </c>
      <c r="V1372" t="n">
        <v>0.4688809514045715</v>
      </c>
      <c r="W1372" t="n">
        <v>4</v>
      </c>
      <c r="X1372" t="n">
        <v>0.5244271865038667</v>
      </c>
      <c r="Y1372" t="n">
        <v>21005</v>
      </c>
      <c r="Z1372" t="inlineStr">
        <is>
          <t>2025-10-23T12:33:34.258787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1</v>
      </c>
      <c r="E1373" t="n">
        <v>7</v>
      </c>
      <c r="F1373" t="n">
        <v>0.4330127327992552</v>
      </c>
      <c r="G1373" t="n">
        <v>0.2857142857142857</v>
      </c>
      <c r="H1373" t="n">
        <v>0</v>
      </c>
      <c r="I1373" t="inlineStr">
        <is>
          <t>entropia</t>
        </is>
      </c>
      <c r="J1373" t="n">
        <v>0</v>
      </c>
      <c r="K1373" t="n">
        <v>0.2857142857142857</v>
      </c>
      <c r="L1373" t="n">
        <v>0</v>
      </c>
      <c r="M1373" t="inlineStr"/>
      <c r="N1373" t="b">
        <v>1</v>
      </c>
      <c r="O1373" t="b">
        <v>1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[0.009191356599330902, 0.013787033036351204, 0.018382709473371506, 0.041361093521118164, 0.09196949750185013, 0.11877644807100296, 0.1028064638376236]</t>
        </is>
      </c>
      <c r="S1373" t="inlineStr">
        <is>
          <t>[4154, 20353, 14838, 17171, 27010, 36802, 35910]</t>
        </is>
      </c>
      <c r="T1373" t="inlineStr">
        <is>
          <t>[0.009191356599330902, 0.013787033036351204, 0.018382709473371506, 0.041361093521118164, 0.09196949750185013, 0.11877644807100296, 0.1028064638376236]</t>
        </is>
      </c>
      <c r="U1373" t="n">
        <v>2</v>
      </c>
      <c r="V1373" t="n">
        <v>0.1600883305072784</v>
      </c>
      <c r="W1373" t="n">
        <v>4</v>
      </c>
      <c r="X1373" t="n">
        <v>0.5228208749640598</v>
      </c>
      <c r="Y1373" t="n">
        <v>4154</v>
      </c>
      <c r="Z1373" t="inlineStr">
        <is>
          <t>2025-10-23T12:33:34.258787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1</v>
      </c>
      <c r="E1374" t="n">
        <v>7</v>
      </c>
      <c r="F1374" t="n">
        <v>0.4330127327992552</v>
      </c>
      <c r="G1374" t="n">
        <v>0.2857142857142857</v>
      </c>
      <c r="H1374" t="n">
        <v>0</v>
      </c>
      <c r="I1374" t="inlineStr">
        <is>
          <t>entropia</t>
        </is>
      </c>
      <c r="J1374" t="n">
        <v>0</v>
      </c>
      <c r="K1374" t="n">
        <v>0.2857142857142857</v>
      </c>
      <c r="L1374" t="n">
        <v>0</v>
      </c>
      <c r="M1374" t="inlineStr"/>
      <c r="N1374" t="b">
        <v>1</v>
      </c>
      <c r="O1374" t="b">
        <v>1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[0.009191356599330902, 0.013787031173706055, 0.018382709473371506, 0.022978385910391808, 0.03216974437236786, 0.03216974064707756, 0.045956775546073914]</t>
        </is>
      </c>
      <c r="S1374" t="inlineStr">
        <is>
          <t>[10968, 15942, 46153, 46390, 14029, 37756, 13160]</t>
        </is>
      </c>
      <c r="T1374" t="inlineStr">
        <is>
          <t>[0.009191356599330902, 0.013787031173706055, 0.018382709473371506, 0.022978385910391808, 0.03216974437236786, 0.03216974064707756, 0.045956775546073914]</t>
        </is>
      </c>
      <c r="U1374" t="n">
        <v>2</v>
      </c>
      <c r="V1374" t="n">
        <v>0.4236413240432739</v>
      </c>
      <c r="W1374" t="n">
        <v>2</v>
      </c>
      <c r="X1374" t="n">
        <v>0.4096791763891531</v>
      </c>
      <c r="Y1374" t="n">
        <v>15942</v>
      </c>
      <c r="Z1374" t="inlineStr">
        <is>
          <t>2025-10-23T12:33:34.258787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1</v>
      </c>
      <c r="E1375" t="n">
        <v>7</v>
      </c>
      <c r="F1375" t="n">
        <v>0.4330127327992552</v>
      </c>
      <c r="G1375" t="n">
        <v>0.2857142857142857</v>
      </c>
      <c r="H1375" t="n">
        <v>0</v>
      </c>
      <c r="I1375" t="inlineStr">
        <is>
          <t>entropia</t>
        </is>
      </c>
      <c r="J1375" t="n">
        <v>0</v>
      </c>
      <c r="K1375" t="n">
        <v>0.2857142857142857</v>
      </c>
      <c r="L1375" t="n">
        <v>0</v>
      </c>
      <c r="M1375" t="inlineStr"/>
      <c r="N1375" t="b">
        <v>1</v>
      </c>
      <c r="O1375" t="b">
        <v>1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[0.004595676437020302, 0.0045956773683428764, 0.009191352874040604, 0.013787031173706055, 0.02757406234741211, 0.022978385910391808, 0.03216973692178726]</t>
        </is>
      </c>
      <c r="S1375" t="inlineStr">
        <is>
          <t>[15891, 25717, 33985, 39542, 20015, 2772, 26697]</t>
        </is>
      </c>
      <c r="T1375" t="inlineStr">
        <is>
          <t>[0.004595676437020302, 0.0045956773683428764, 0.009191352874040604, 0.013787031173706055, 0.02757406234741211, 0.022978385910391808, 0.03216973692178726]</t>
        </is>
      </c>
      <c r="U1375" t="n">
        <v>2</v>
      </c>
      <c r="V1375" t="n">
        <v>0.1974167227745056</v>
      </c>
      <c r="W1375" t="n">
        <v>1</v>
      </c>
      <c r="X1375" t="n">
        <v>0.451692501284988</v>
      </c>
      <c r="Y1375" t="n">
        <v>25717</v>
      </c>
      <c r="Z1375" t="inlineStr">
        <is>
          <t>2025-10-23T12:33:34.258787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1</v>
      </c>
      <c r="E1376" t="n">
        <v>7</v>
      </c>
      <c r="F1376" t="n">
        <v>0.4330127327992552</v>
      </c>
      <c r="G1376" t="n">
        <v>0.2857142857142857</v>
      </c>
      <c r="H1376" t="n">
        <v>0</v>
      </c>
      <c r="I1376" t="inlineStr">
        <is>
          <t>entropia</t>
        </is>
      </c>
      <c r="J1376" t="n">
        <v>0</v>
      </c>
      <c r="K1376" t="n">
        <v>0.2857142857142857</v>
      </c>
      <c r="L1376" t="n">
        <v>0</v>
      </c>
      <c r="M1376" t="inlineStr"/>
      <c r="N1376" t="b">
        <v>1</v>
      </c>
      <c r="O1376" t="b">
        <v>1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[0.013787031173706055, 0.018382707610726357, 0.027764346450567245, 0.027764346450567245, 0.02757406234741211, 0.028882861137390137, 0.030656499788165092]</t>
        </is>
      </c>
      <c r="S1376" t="inlineStr">
        <is>
          <t>[11300, 11531, 41591, 9483, 35021, 16482, 825]</t>
        </is>
      </c>
      <c r="T1376" t="inlineStr">
        <is>
          <t>[0.013787031173706055, 0.018382707610726357, 0.027764346450567245, 0.027764346450567245, 0.02757406234741211, 0.028882861137390137, 0.030656499788165092]</t>
        </is>
      </c>
      <c r="U1376" t="n">
        <v>2</v>
      </c>
      <c r="V1376" t="n">
        <v>0.7282441258430481</v>
      </c>
      <c r="W1376" t="n">
        <v>3</v>
      </c>
      <c r="X1376" t="n">
        <v>0.5267277470830478</v>
      </c>
      <c r="Y1376" t="n">
        <v>11300</v>
      </c>
      <c r="Z1376" t="inlineStr">
        <is>
          <t>2025-10-23T12:33:34.258787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1</v>
      </c>
      <c r="E1377" t="n">
        <v>7</v>
      </c>
      <c r="F1377" t="n">
        <v>0.4330127327992552</v>
      </c>
      <c r="G1377" t="n">
        <v>0.2857142857142857</v>
      </c>
      <c r="H1377" t="n">
        <v>0</v>
      </c>
      <c r="I1377" t="inlineStr">
        <is>
          <t>entropia</t>
        </is>
      </c>
      <c r="J1377" t="n">
        <v>0</v>
      </c>
      <c r="K1377" t="n">
        <v>0.2857142857142857</v>
      </c>
      <c r="L1377" t="n">
        <v>0</v>
      </c>
      <c r="M1377" t="inlineStr"/>
      <c r="N1377" t="b">
        <v>1</v>
      </c>
      <c r="O1377" t="b">
        <v>1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[0.0045956773683428764, 0.004595676437020302, 0.02297838404774666, 0.03216973692178726, 0.06433947384357452, 0.07353082299232483, 0.10110488533973694]</t>
        </is>
      </c>
      <c r="S1377" t="inlineStr">
        <is>
          <t>[16369, 30529, 32113, 5605, 11198, 14923, 7614]</t>
        </is>
      </c>
      <c r="T1377" t="inlineStr">
        <is>
          <t>[0.0045956773683428764, 0.004595676437020302, 0.02297838404774666, 0.03216973692178726, 0.06433947384357452, 0.07353082299232483, 0.10110488533973694]</t>
        </is>
      </c>
      <c r="U1377" t="n">
        <v>2</v>
      </c>
      <c r="V1377" t="n">
        <v>0.1525340378284454</v>
      </c>
      <c r="W1377" t="n">
        <v>1</v>
      </c>
      <c r="X1377" t="n">
        <v>0.5886468566693938</v>
      </c>
      <c r="Y1377" t="n">
        <v>30529</v>
      </c>
      <c r="Z1377" t="inlineStr">
        <is>
          <t>2025-10-23T12:33:34.258787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1</v>
      </c>
      <c r="E1378" t="n">
        <v>7</v>
      </c>
      <c r="F1378" t="n">
        <v>0.4330127327992552</v>
      </c>
      <c r="G1378" t="n">
        <v>0.2857142857142857</v>
      </c>
      <c r="H1378" t="n">
        <v>0</v>
      </c>
      <c r="I1378" t="inlineStr">
        <is>
          <t>entropia</t>
        </is>
      </c>
      <c r="J1378" t="n">
        <v>0</v>
      </c>
      <c r="K1378" t="n">
        <v>0.2857142857142857</v>
      </c>
      <c r="L1378" t="n">
        <v>0</v>
      </c>
      <c r="M1378" t="inlineStr"/>
      <c r="N1378" t="b">
        <v>1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[0.027381356805562973, 0.027381356805562973, 0.027764346450567245, 0.03023713082075119, 0.054762713611125946, 0.028882861137390137, 0.032979730516672134]</t>
        </is>
      </c>
      <c r="S1378" t="inlineStr">
        <is>
          <t>[31991, 6166, 9746, 9446, 41362, 20256, 46062]</t>
        </is>
      </c>
      <c r="T1378" t="inlineStr">
        <is>
          <t>[0.027381356805562973, 0.027381356805562973, 0.027764346450567245, 0.03023713082075119, 0.054762713611125946, 0.028882861137390137, 0.032979730516672134]</t>
        </is>
      </c>
      <c r="U1378" t="n">
        <v>2</v>
      </c>
      <c r="V1378" t="n">
        <v>1.03886866569519</v>
      </c>
      <c r="W1378" t="n">
        <v>2</v>
      </c>
      <c r="X1378" t="n">
        <v>0.4235380082524786</v>
      </c>
      <c r="Y1378" t="n">
        <v>6166</v>
      </c>
      <c r="Z1378" t="inlineStr">
        <is>
          <t>2025-10-23T12:33:34.258787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1</v>
      </c>
      <c r="E1379" t="n">
        <v>7</v>
      </c>
      <c r="F1379" t="n">
        <v>0.4330127327992552</v>
      </c>
      <c r="G1379" t="n">
        <v>0.2857142857142857</v>
      </c>
      <c r="H1379" t="n">
        <v>0</v>
      </c>
      <c r="I1379" t="inlineStr">
        <is>
          <t>entropia</t>
        </is>
      </c>
      <c r="J1379" t="n">
        <v>0</v>
      </c>
      <c r="K1379" t="n">
        <v>0.2857142857142857</v>
      </c>
      <c r="L1379" t="n">
        <v>0</v>
      </c>
      <c r="M1379" t="inlineStr"/>
      <c r="N1379" t="b">
        <v>1</v>
      </c>
      <c r="O1379" t="b">
        <v>1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[0.009191349148750305, 0.009191356599330902, 0.013787031173706055, 0.018831558525562286, 0.02757406234741211, 0.05514811724424362, 0.09078759700059891]</t>
        </is>
      </c>
      <c r="S1379" t="inlineStr">
        <is>
          <t>[34204, 23401, 7718, 23412, 4773, 14108, 3958]</t>
        </is>
      </c>
      <c r="T1379" t="inlineStr">
        <is>
          <t>[0.009191349148750305, 0.009191356599330902, 0.013787031173706055, 0.018831558525562286, 0.02757406234741211, 0.05514811724424362, 0.09078759700059891]</t>
        </is>
      </c>
      <c r="U1379" t="n">
        <v>2</v>
      </c>
      <c r="V1379" t="n">
        <v>0.1510182321071625</v>
      </c>
      <c r="W1379" t="n">
        <v>2</v>
      </c>
      <c r="X1379" t="n">
        <v>0.5546063797411435</v>
      </c>
      <c r="Y1379" t="n">
        <v>23401</v>
      </c>
      <c r="Z1379" t="inlineStr">
        <is>
          <t>2025-10-23T12:33:34.258787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1</v>
      </c>
      <c r="E1380" t="n">
        <v>7</v>
      </c>
      <c r="F1380" t="n">
        <v>0.4330127327992552</v>
      </c>
      <c r="G1380" t="n">
        <v>0.2857142857142857</v>
      </c>
      <c r="H1380" t="n">
        <v>0</v>
      </c>
      <c r="I1380" t="inlineStr">
        <is>
          <t>entropia</t>
        </is>
      </c>
      <c r="J1380" t="n">
        <v>0</v>
      </c>
      <c r="K1380" t="n">
        <v>0.2857142857142857</v>
      </c>
      <c r="L1380" t="n">
        <v>0</v>
      </c>
      <c r="M1380" t="inlineStr"/>
      <c r="N1380" t="b">
        <v>1</v>
      </c>
      <c r="O1380" t="b">
        <v>1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[0.009191353805363178, 0.02297838404774666, 0.028882864862680435, 0.028882864862680435, 0.05349545553326607, 0.05495520308613777, 0.055528685450553894]</t>
        </is>
      </c>
      <c r="S1380" t="inlineStr">
        <is>
          <t>[30635, 29850, 42961, 17771, 12404, 2374, 27687]</t>
        </is>
      </c>
      <c r="T1380" t="inlineStr">
        <is>
          <t>[0.009191353805363178, 0.02297838404774666, 0.028882864862680435, 0.028882864862680435, 0.05349545553326607, 0.05495520308613777, 0.055528685450553894]</t>
        </is>
      </c>
      <c r="U1380" t="n">
        <v>2</v>
      </c>
      <c r="V1380" t="n">
        <v>0.4578713774681091</v>
      </c>
      <c r="W1380" t="n">
        <v>1</v>
      </c>
      <c r="X1380" t="n">
        <v>0.5691576933437374</v>
      </c>
      <c r="Y1380" t="n">
        <v>29850</v>
      </c>
      <c r="Z1380" t="inlineStr">
        <is>
          <t>2025-10-23T12:33:34.258787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1</v>
      </c>
      <c r="E1381" t="n">
        <v>7</v>
      </c>
      <c r="F1381" t="n">
        <v>0.4330127327992552</v>
      </c>
      <c r="G1381" t="n">
        <v>0.2857142857142857</v>
      </c>
      <c r="H1381" t="n">
        <v>0</v>
      </c>
      <c r="I1381" t="inlineStr">
        <is>
          <t>entropia</t>
        </is>
      </c>
      <c r="J1381" t="n">
        <v>0</v>
      </c>
      <c r="K1381" t="n">
        <v>0.4285714285714285</v>
      </c>
      <c r="L1381" t="n">
        <v>0</v>
      </c>
      <c r="M1381" t="inlineStr"/>
      <c r="N1381" t="b">
        <v>1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[0.009191352874040604, 0.03885958716273308, 0.027381354942917824, 0.027764344587922096, 0.028882859274744987, 0.030656497925519943, 0.032979730516672134]</t>
        </is>
      </c>
      <c r="S1381" t="inlineStr">
        <is>
          <t>[33372, 21795, 29964, 25282, 43787, 45580, 37547]</t>
        </is>
      </c>
      <c r="T1381" t="inlineStr">
        <is>
          <t>[0.009191352874040604, 0.03885958716273308, 0.027381354942917824, 0.027764344587922096, 0.028882859274744987, 0.030656497925519943, 0.032979730516672134]</t>
        </is>
      </c>
      <c r="U1381" t="n">
        <v>2</v>
      </c>
      <c r="V1381" t="n">
        <v>0.9513579607009888</v>
      </c>
      <c r="W1381" t="n">
        <v>3</v>
      </c>
      <c r="X1381" t="n">
        <v>0.4538632990211546</v>
      </c>
      <c r="Y1381" t="n">
        <v>21795</v>
      </c>
      <c r="Z1381" t="inlineStr">
        <is>
          <t>2025-10-23T12:33:34.258787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1</v>
      </c>
      <c r="E1382" t="n">
        <v>7</v>
      </c>
      <c r="F1382" t="n">
        <v>0.4330127327992552</v>
      </c>
      <c r="G1382" t="n">
        <v>0.2857142857142857</v>
      </c>
      <c r="H1382" t="n">
        <v>0</v>
      </c>
      <c r="I1382" t="inlineStr">
        <is>
          <t>entropia</t>
        </is>
      </c>
      <c r="J1382" t="n">
        <v>0</v>
      </c>
      <c r="K1382" t="n">
        <v>0.2857142857142857</v>
      </c>
      <c r="L1382" t="n">
        <v>0</v>
      </c>
      <c r="M1382" t="inlineStr"/>
      <c r="N1382" t="b">
        <v>1</v>
      </c>
      <c r="O1382" t="b">
        <v>1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[0.012827524915337563, 0.03752225637435913, 0.03752226009964943, 0.08214406669139862, 0.05624499171972275, 0.06047425419092178, 0.08214406669139862]</t>
        </is>
      </c>
      <c r="S1382" t="inlineStr">
        <is>
          <t>[44886, 15124, 9847, 12493, 20590, 23882, 1329]</t>
        </is>
      </c>
      <c r="T1382" t="inlineStr">
        <is>
          <t>[0.012827524915337563, 0.03752225637435913, 0.03752226009964943, 0.08214406669139862, 0.05624499171972275, 0.06047425419092178, 0.08214406669139862]</t>
        </is>
      </c>
      <c r="U1382" t="n">
        <v>2</v>
      </c>
      <c r="V1382" t="n">
        <v>0.4633078575134277</v>
      </c>
      <c r="W1382" t="n">
        <v>1</v>
      </c>
      <c r="X1382" t="n">
        <v>0.5705556360571044</v>
      </c>
      <c r="Y1382" t="n">
        <v>44886</v>
      </c>
      <c r="Z1382" t="inlineStr">
        <is>
          <t>2025-10-23T12:33:34.258787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1</v>
      </c>
      <c r="E1383" t="n">
        <v>7</v>
      </c>
      <c r="F1383" t="n">
        <v>0.4330127327992552</v>
      </c>
      <c r="G1383" t="n">
        <v>0.2857142857142857</v>
      </c>
      <c r="H1383" t="n">
        <v>0</v>
      </c>
      <c r="I1383" t="inlineStr">
        <is>
          <t>entropia</t>
        </is>
      </c>
      <c r="J1383" t="n">
        <v>0</v>
      </c>
      <c r="K1383" t="n">
        <v>0.2857142857142857</v>
      </c>
      <c r="L1383" t="n">
        <v>0</v>
      </c>
      <c r="M1383" t="inlineStr"/>
      <c r="N1383" t="b">
        <v>1</v>
      </c>
      <c r="O1383" t="b">
        <v>1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[0.009191352874040604, 0.009191353805363178, 0.013787029311060905, 0.012827524915337563, 0.013625917956233025, 0.013787031173706055, 0.018382707610726357]</t>
        </is>
      </c>
      <c r="S1383" t="inlineStr">
        <is>
          <t>[36986, 6571, 40356, 32346, 23947, 410, 13706]</t>
        </is>
      </c>
      <c r="T1383" t="inlineStr">
        <is>
          <t>[0.009191352874040604, 0.009191353805363178, 0.013787029311060905, 0.012827524915337563, 0.013625917956233025, 0.013787031173706055, 0.018382707610726357]</t>
        </is>
      </c>
      <c r="U1383" t="n">
        <v>2</v>
      </c>
      <c r="V1383" t="n">
        <v>0.6577473878860474</v>
      </c>
      <c r="W1383" t="n">
        <v>2</v>
      </c>
      <c r="X1383" t="n">
        <v>0.5979364989860176</v>
      </c>
      <c r="Y1383" t="n">
        <v>36986</v>
      </c>
      <c r="Z1383" t="inlineStr">
        <is>
          <t>2025-10-23T12:33:34.258787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1</v>
      </c>
      <c r="E1384" t="n">
        <v>7</v>
      </c>
      <c r="F1384" t="n">
        <v>0.4330127327992552</v>
      </c>
      <c r="G1384" t="n">
        <v>0.2857142857142857</v>
      </c>
      <c r="H1384" t="n">
        <v>0</v>
      </c>
      <c r="I1384" t="inlineStr">
        <is>
          <t>entropia</t>
        </is>
      </c>
      <c r="J1384" t="n">
        <v>0</v>
      </c>
      <c r="K1384" t="n">
        <v>0.2857142857142857</v>
      </c>
      <c r="L1384" t="n">
        <v>0</v>
      </c>
      <c r="M1384" t="inlineStr"/>
      <c r="N1384" t="b">
        <v>1</v>
      </c>
      <c r="O1384" t="b">
        <v>1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[0.013625920750200748, 0.01578056812286377, 0.018831556662917137, 0.0272518340498209, 0.05313010886311531, 0.0545036718249321, 0.050157755613327026]</t>
        </is>
      </c>
      <c r="S1384" t="inlineStr">
        <is>
          <t>[33491, 43171, 13371, 14770, 16213, 9323, 45506]</t>
        </is>
      </c>
      <c r="T1384" t="inlineStr">
        <is>
          <t>[0.013625920750200748, 0.01578056812286377, 0.018831556662917137, 0.0272518340498209, 0.05313010886311531, 0.0545036718249321, 0.050157755613327026]</t>
        </is>
      </c>
      <c r="U1384" t="n">
        <v>2</v>
      </c>
      <c r="V1384" t="n">
        <v>0.38178551197052</v>
      </c>
      <c r="W1384" t="n">
        <v>4</v>
      </c>
      <c r="X1384" t="n">
        <v>0.5146691242951207</v>
      </c>
      <c r="Y1384" t="n">
        <v>43171</v>
      </c>
      <c r="Z1384" t="inlineStr">
        <is>
          <t>2025-10-23T12:33:34.258787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1</v>
      </c>
      <c r="E1385" t="n">
        <v>7</v>
      </c>
      <c r="F1385" t="n">
        <v>0.4330127327992552</v>
      </c>
      <c r="G1385" t="n">
        <v>0.2857142857142857</v>
      </c>
      <c r="H1385" t="n">
        <v>0</v>
      </c>
      <c r="I1385" t="inlineStr">
        <is>
          <t>entropia</t>
        </is>
      </c>
      <c r="J1385" t="n">
        <v>0</v>
      </c>
      <c r="K1385" t="n">
        <v>0.2857142857142857</v>
      </c>
      <c r="L1385" t="n">
        <v>0</v>
      </c>
      <c r="M1385" t="inlineStr"/>
      <c r="N1385" t="b">
        <v>1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[0.03058437630534172, 0.08326651901006699, 0.10752438008785248, 0.1123465746641159, 0.14668871462345123, 0.14596417546272278, 0.11563516408205032]</t>
        </is>
      </c>
      <c r="S1385" t="inlineStr">
        <is>
          <t>[9884, 26126, 25448, 4821, 3370, 2505, 38549]</t>
        </is>
      </c>
      <c r="T1385" t="inlineStr">
        <is>
          <t>[0.03058437630534172, 0.08326651901006699, 0.10752438008785248, 0.1123465746641159, 0.14668871462345123, 0.14596417546272278, 0.11563516408205032]</t>
        </is>
      </c>
      <c r="U1385" t="n">
        <v>2</v>
      </c>
      <c r="V1385" t="n">
        <v>0.8150836229324341</v>
      </c>
      <c r="W1385" t="n">
        <v>3</v>
      </c>
      <c r="X1385" t="n">
        <v>0.558714766449529</v>
      </c>
      <c r="Y1385" t="n">
        <v>26126</v>
      </c>
      <c r="Z1385" t="inlineStr">
        <is>
          <t>2025-10-23T12:33:34.258787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1</v>
      </c>
      <c r="E1386" t="n">
        <v>7</v>
      </c>
      <c r="F1386" t="n">
        <v>0.4330127327992552</v>
      </c>
      <c r="G1386" t="n">
        <v>0.2857142857142857</v>
      </c>
      <c r="H1386" t="n">
        <v>0</v>
      </c>
      <c r="I1386" t="inlineStr">
        <is>
          <t>entropia</t>
        </is>
      </c>
      <c r="J1386" t="n">
        <v>0</v>
      </c>
      <c r="K1386" t="n">
        <v>0.2857142857142857</v>
      </c>
      <c r="L1386" t="n">
        <v>0</v>
      </c>
      <c r="M1386" t="inlineStr"/>
      <c r="N1386" t="b">
        <v>1</v>
      </c>
      <c r="O1386" t="b">
        <v>1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[0.004595667123794556, 0.0045956820249557495, 0.013787038624286652, 0.03216974437236786, 0.045956775546073914, 0.11187148839235306, 0.13930651545524597]</t>
        </is>
      </c>
      <c r="S1386" t="inlineStr">
        <is>
          <t>[3553, 11327, 44212, 19752, 15150, 33194, 6472]</t>
        </is>
      </c>
      <c r="T1386" t="inlineStr">
        <is>
          <t>[0.004595667123794556, 0.0045956820249557495, 0.013787038624286652, 0.03216974437236786, 0.045956775546073914, 0.11187148839235306, 0.13930651545524597]</t>
        </is>
      </c>
      <c r="U1386" t="n">
        <v>2</v>
      </c>
      <c r="V1386" t="n">
        <v>0.1198702752590179</v>
      </c>
      <c r="W1386" t="n">
        <v>3</v>
      </c>
      <c r="X1386" t="n">
        <v>0.4750809947569831</v>
      </c>
      <c r="Y1386" t="n">
        <v>11327</v>
      </c>
      <c r="Z1386" t="inlineStr">
        <is>
          <t>2025-10-23T12:33:34.258787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1</v>
      </c>
      <c r="E1387" t="n">
        <v>7</v>
      </c>
      <c r="F1387" t="n">
        <v>0.4330127327992552</v>
      </c>
      <c r="G1387" t="n">
        <v>0.2857142857142857</v>
      </c>
      <c r="H1387" t="n">
        <v>0</v>
      </c>
      <c r="I1387" t="inlineStr">
        <is>
          <t>entropia</t>
        </is>
      </c>
      <c r="J1387" t="n">
        <v>0</v>
      </c>
      <c r="K1387" t="n">
        <v>0.2857142857142857</v>
      </c>
      <c r="L1387" t="n">
        <v>0</v>
      </c>
      <c r="M1387" t="inlineStr"/>
      <c r="N1387" t="b">
        <v>1</v>
      </c>
      <c r="O1387" t="b">
        <v>1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[0.012827524915337563, 0.012827524915337563, 0.027381345629692078, 0.03023713454604149, 0.030237119644880295, 0.03752226382493973, 0.06973788887262344]</t>
        </is>
      </c>
      <c r="S1387" t="inlineStr">
        <is>
          <t>[8936, 46260, 38439, 35027, 42358, 1984, 24239]</t>
        </is>
      </c>
      <c r="T1387" t="inlineStr">
        <is>
          <t>[0.012827524915337563, 0.012827524915337563, 0.027381345629692078, 0.03023713454604149, 0.030237119644880295, 0.03752226382493973, 0.06973788887262344]</t>
        </is>
      </c>
      <c r="U1387" t="n">
        <v>2</v>
      </c>
      <c r="V1387" t="n">
        <v>0.3801528215408325</v>
      </c>
      <c r="W1387" t="n">
        <v>2</v>
      </c>
      <c r="X1387" t="n">
        <v>0.5309581840549837</v>
      </c>
      <c r="Y1387" t="n">
        <v>46260</v>
      </c>
      <c r="Z1387" t="inlineStr">
        <is>
          <t>2025-10-23T12:33:34.258787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1</v>
      </c>
      <c r="E1388" t="n">
        <v>7</v>
      </c>
      <c r="F1388" t="n">
        <v>0.4330127327992552</v>
      </c>
      <c r="G1388" t="n">
        <v>0.2857142857142857</v>
      </c>
      <c r="H1388" t="n">
        <v>0</v>
      </c>
      <c r="I1388" t="inlineStr">
        <is>
          <t>entropia</t>
        </is>
      </c>
      <c r="J1388" t="n">
        <v>0</v>
      </c>
      <c r="K1388" t="n">
        <v>0.2857142857142857</v>
      </c>
      <c r="L1388" t="n">
        <v>0</v>
      </c>
      <c r="M1388" t="inlineStr"/>
      <c r="N1388" t="b">
        <v>1</v>
      </c>
      <c r="O1388" t="b">
        <v>1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[0.004595674574375153, 0.004595674574375153, 0.013787031173706055, 0.018382705748081207, 0.027574054896831512, 0.03574555367231369, 0.03216973692178726]</t>
        </is>
      </c>
      <c r="S1388" t="inlineStr">
        <is>
          <t>[40523, 38726, 43945, 5420, 37612, 4853, 9644]</t>
        </is>
      </c>
      <c r="T1388" t="inlineStr">
        <is>
          <t>[0.004595674574375153, 0.004595674574375153, 0.013787031173706055, 0.018382705748081207, 0.027574054896831512, 0.03574555367231369, 0.03216973692178726]</t>
        </is>
      </c>
      <c r="U1388" t="n">
        <v>2</v>
      </c>
      <c r="V1388" t="n">
        <v>0.2823024094104767</v>
      </c>
      <c r="W1388" t="n">
        <v>2</v>
      </c>
      <c r="X1388" t="n">
        <v>0.4844891580061758</v>
      </c>
      <c r="Y1388" t="n">
        <v>40523</v>
      </c>
      <c r="Z1388" t="inlineStr">
        <is>
          <t>2025-10-23T12:33:34.258787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1</v>
      </c>
      <c r="E1389" t="n">
        <v>7</v>
      </c>
      <c r="F1389" t="n">
        <v>0.4330127327992552</v>
      </c>
      <c r="G1389" t="n">
        <v>0.2857142857142857</v>
      </c>
      <c r="H1389" t="n">
        <v>0</v>
      </c>
      <c r="I1389" t="inlineStr">
        <is>
          <t>entropia</t>
        </is>
      </c>
      <c r="J1389" t="n">
        <v>0</v>
      </c>
      <c r="K1389" t="n">
        <v>0.2857142857142857</v>
      </c>
      <c r="L1389" t="n">
        <v>0</v>
      </c>
      <c r="M1389" t="inlineStr"/>
      <c r="N1389" t="b">
        <v>1</v>
      </c>
      <c r="O1389" t="b">
        <v>1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[0.004595674574375153, 0.009191356599330902, 0.013787023723125458, 0.018382705748081207, 0.02297838404774666, 0.018382705748081207, 0.02297838032245636]</t>
        </is>
      </c>
      <c r="S1389" t="inlineStr">
        <is>
          <t>[30764, 43227, 41267, 25922, 1532, 25724, 1775]</t>
        </is>
      </c>
      <c r="T1389" t="inlineStr">
        <is>
          <t>[0.004595674574375153, 0.009191356599330902, 0.013787023723125458, 0.018382705748081207, 0.02297838404774666, 0.018382705748081207, 0.02297838032245636]</t>
        </is>
      </c>
      <c r="U1389" t="n">
        <v>2</v>
      </c>
      <c r="V1389" t="n">
        <v>0.4690307974815369</v>
      </c>
      <c r="W1389" t="n">
        <v>3</v>
      </c>
      <c r="X1389" t="n">
        <v>0.5802635330327168</v>
      </c>
      <c r="Y1389" t="n">
        <v>43227</v>
      </c>
      <c r="Z1389" t="inlineStr">
        <is>
          <t>2025-10-23T12:33:34.258787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1</v>
      </c>
      <c r="E1390" t="n">
        <v>7</v>
      </c>
      <c r="F1390" t="n">
        <v>0.4330127327992552</v>
      </c>
      <c r="G1390" t="n">
        <v>0.2857142857142857</v>
      </c>
      <c r="H1390" t="n">
        <v>0</v>
      </c>
      <c r="I1390" t="inlineStr">
        <is>
          <t>entropia</t>
        </is>
      </c>
      <c r="J1390" t="n">
        <v>0</v>
      </c>
      <c r="K1390" t="n">
        <v>0.2857142857142857</v>
      </c>
      <c r="L1390" t="n">
        <v>0</v>
      </c>
      <c r="M1390" t="inlineStr"/>
      <c r="N1390" t="b">
        <v>1</v>
      </c>
      <c r="O1390" t="b">
        <v>1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[0.004595678299665451, 0.004595676437020302, 0.009191352874040604, 0.009191354736685753, 0.013787031173706055, 0.018382707610726357, 0.02757406234741211]</t>
        </is>
      </c>
      <c r="S1390" t="inlineStr">
        <is>
          <t>[14637, 46108, 24006, 38610, 41567, 15407, 6570]</t>
        </is>
      </c>
      <c r="T1390" t="inlineStr">
        <is>
          <t>[0.004595678299665451, 0.004595676437020302, 0.009191352874040604, 0.009191354736685753, 0.013787031173706055, 0.018382707610726357, 0.02757406234741211]</t>
        </is>
      </c>
      <c r="U1390" t="n">
        <v>2</v>
      </c>
      <c r="V1390" t="n">
        <v>0.2579537034034729</v>
      </c>
      <c r="W1390" t="n">
        <v>1</v>
      </c>
      <c r="X1390" t="n">
        <v>0.533626024796207</v>
      </c>
      <c r="Y1390" t="n">
        <v>14637</v>
      </c>
      <c r="Z1390" t="inlineStr">
        <is>
          <t>2025-10-23T12:33:34.258787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1</v>
      </c>
      <c r="E1391" t="n">
        <v>7</v>
      </c>
      <c r="F1391" t="n">
        <v>0.4330127327992552</v>
      </c>
      <c r="G1391" t="n">
        <v>0.2857142857142857</v>
      </c>
      <c r="H1391" t="n">
        <v>0</v>
      </c>
      <c r="I1391" t="inlineStr">
        <is>
          <t>entropia</t>
        </is>
      </c>
      <c r="J1391" t="n">
        <v>0</v>
      </c>
      <c r="K1391" t="n">
        <v>0.2857142857142857</v>
      </c>
      <c r="L1391" t="n">
        <v>0</v>
      </c>
      <c r="M1391" t="inlineStr"/>
      <c r="N1391" t="b">
        <v>1</v>
      </c>
      <c r="O1391" t="b">
        <v>1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[0.004595676437020302, 0.009191352874040604, 0.018382709473371506, 0.03216973692178726, 0.02757406234741211, 0.03676541522145271, 0.06433948874473572]</t>
        </is>
      </c>
      <c r="S1391" t="inlineStr">
        <is>
          <t>[29674, 32350, 12364, 25189, 3095, 29172, 2909]</t>
        </is>
      </c>
      <c r="T1391" t="inlineStr">
        <is>
          <t>[0.004595676437020302, 0.009191352874040604, 0.018382709473371506, 0.03216973692178726, 0.02757406234741211, 0.03676541522145271, 0.06433948874473572]</t>
        </is>
      </c>
      <c r="U1391" t="n">
        <v>2</v>
      </c>
      <c r="V1391" t="n">
        <v>0.2279798984527588</v>
      </c>
      <c r="W1391" t="n">
        <v>0</v>
      </c>
      <c r="X1391" t="inlineStr"/>
      <c r="Y1391" t="inlineStr"/>
      <c r="Z1391" t="inlineStr">
        <is>
          <t>2025-10-23T12:33:34.258787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1</v>
      </c>
      <c r="E1392" t="n">
        <v>7</v>
      </c>
      <c r="F1392" t="n">
        <v>0.4330127327992552</v>
      </c>
      <c r="G1392" t="n">
        <v>0.2857142857142857</v>
      </c>
      <c r="H1392" t="n">
        <v>0</v>
      </c>
      <c r="I1392" t="inlineStr">
        <is>
          <t>entropia</t>
        </is>
      </c>
      <c r="J1392" t="n">
        <v>0</v>
      </c>
      <c r="K1392" t="n">
        <v>0.2857142857142857</v>
      </c>
      <c r="L1392" t="n">
        <v>0</v>
      </c>
      <c r="M1392" t="inlineStr"/>
      <c r="N1392" t="b">
        <v>1</v>
      </c>
      <c r="O1392" t="b">
        <v>1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[0.004595678299665451, 0.004595674574375153, 0.009191352874040604, 0.013787031173706055, 0.018382705748081207, 0.02297838404774666, 0.02757406048476696]</t>
        </is>
      </c>
      <c r="S1392" t="inlineStr">
        <is>
          <t>[35967, 39286, 25911, 45681, 9340, 40917, 39261]</t>
        </is>
      </c>
      <c r="T1392" t="inlineStr">
        <is>
          <t>[0.004595678299665451, 0.004595674574375153, 0.009191352874040604, 0.013787031173706055, 0.018382705748081207, 0.02297838404774666, 0.02757406048476696]</t>
        </is>
      </c>
      <c r="U1392" t="n">
        <v>2</v>
      </c>
      <c r="V1392" t="n">
        <v>0.2579537034034729</v>
      </c>
      <c r="W1392" t="n">
        <v>0</v>
      </c>
      <c r="X1392" t="inlineStr"/>
      <c r="Y1392" t="inlineStr"/>
      <c r="Z1392" t="inlineStr">
        <is>
          <t>2025-10-23T12:33:34.258787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1</v>
      </c>
      <c r="E1393" t="n">
        <v>7</v>
      </c>
      <c r="F1393" t="n">
        <v>0.4330127327992552</v>
      </c>
      <c r="G1393" t="n">
        <v>0.2857142857142857</v>
      </c>
      <c r="H1393" t="n">
        <v>0</v>
      </c>
      <c r="I1393" t="inlineStr">
        <is>
          <t>entropia</t>
        </is>
      </c>
      <c r="J1393" t="n">
        <v>0</v>
      </c>
      <c r="K1393" t="n">
        <v>0.2857142857142857</v>
      </c>
      <c r="L1393" t="n">
        <v>0</v>
      </c>
      <c r="M1393" t="inlineStr"/>
      <c r="N1393" t="b">
        <v>1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[0.009191352874040604, 0.013787029311060905, 0.045956775546073914, 0.02757406048476696, 0.07353083789348602, 0.03676541522145271, 0.041361089795827866]</t>
        </is>
      </c>
      <c r="S1393" t="inlineStr">
        <is>
          <t>[15585, 31095, 21282, 43481, 45828, 42952, 43170]</t>
        </is>
      </c>
      <c r="T1393" t="inlineStr">
        <is>
          <t>[0.009191352874040604, 0.013787029311060905, 0.045956775546073914, 0.02757406048476696, 0.07353083789348602, 0.03676541522145271, 0.041361089795827866]</t>
        </is>
      </c>
      <c r="U1393" t="n">
        <v>2</v>
      </c>
      <c r="V1393" t="n">
        <v>0.5304431915283203</v>
      </c>
      <c r="W1393" t="n">
        <v>2</v>
      </c>
      <c r="X1393" t="n">
        <v>0.5095767089076211</v>
      </c>
      <c r="Y1393" t="n">
        <v>15585</v>
      </c>
      <c r="Z1393" t="inlineStr">
        <is>
          <t>2025-10-23T12:33:34.258787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1</v>
      </c>
      <c r="E1394" t="n">
        <v>7</v>
      </c>
      <c r="F1394" t="n">
        <v>0.4330127327992552</v>
      </c>
      <c r="G1394" t="n">
        <v>0.2857142857142857</v>
      </c>
      <c r="H1394" t="n">
        <v>0</v>
      </c>
      <c r="I1394" t="inlineStr">
        <is>
          <t>entropia</t>
        </is>
      </c>
      <c r="J1394" t="n">
        <v>0</v>
      </c>
      <c r="K1394" t="n">
        <v>0.2857142857142857</v>
      </c>
      <c r="L1394" t="n">
        <v>0</v>
      </c>
      <c r="M1394" t="inlineStr"/>
      <c r="N1394" t="b">
        <v>1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[0.018382713198661804, 0.04136110097169876, 0.055148132145404816, 0.16588731110095978, 0.09191353619098663, 0.10110489279031754, 0.10570056736469269]</t>
        </is>
      </c>
      <c r="S1394" t="inlineStr">
        <is>
          <t>[42476, 23812, 45117, 4604, 39522, 21940, 4473]</t>
        </is>
      </c>
      <c r="T1394" t="inlineStr">
        <is>
          <t>[0.018382713198661804, 0.04136110097169876, 0.055148132145404816, 0.16588731110095978, 0.09191353619098663, 0.10110489279031754, 0.10570056736469269]</t>
        </is>
      </c>
      <c r="U1394" t="n">
        <v>2</v>
      </c>
      <c r="V1394" t="n">
        <v>0.5022666454315186</v>
      </c>
      <c r="W1394" t="n">
        <v>3</v>
      </c>
      <c r="X1394" t="n">
        <v>0.462682562196009</v>
      </c>
      <c r="Y1394" t="n">
        <v>23812</v>
      </c>
      <c r="Z1394" t="inlineStr">
        <is>
          <t>2025-10-23T12:33:34.258787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1</v>
      </c>
      <c r="E1395" t="n">
        <v>7</v>
      </c>
      <c r="F1395" t="n">
        <v>0.4330127327992552</v>
      </c>
      <c r="G1395" t="n">
        <v>0.2857142857142857</v>
      </c>
      <c r="H1395" t="n">
        <v>0</v>
      </c>
      <c r="I1395" t="inlineStr">
        <is>
          <t>entropia</t>
        </is>
      </c>
      <c r="J1395" t="n">
        <v>0</v>
      </c>
      <c r="K1395" t="n">
        <v>0.2857142857142857</v>
      </c>
      <c r="L1395" t="n">
        <v>0</v>
      </c>
      <c r="M1395" t="inlineStr"/>
      <c r="N1395" t="b">
        <v>1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[0.009191349148750305, 0.013787031173706055, 0.02297838032245636, 0.05514811724424362, 0.0931604728102684, 0.07750608026981354, 0.11105738580226898]</t>
        </is>
      </c>
      <c r="S1395" t="inlineStr">
        <is>
          <t>[14298, 18341, 5305, 6508, 40355, 16501, 10054]</t>
        </is>
      </c>
      <c r="T1395" t="inlineStr">
        <is>
          <t>[0.009191349148750305, 0.013787031173706055, 0.02297838032245636, 0.05514811724424362, 0.0931604728102684, 0.07750608026981354, 0.11105738580226898]</t>
        </is>
      </c>
      <c r="U1395" t="n">
        <v>2</v>
      </c>
      <c r="V1395" t="n">
        <v>0.231203630566597</v>
      </c>
      <c r="W1395" t="n">
        <v>3</v>
      </c>
      <c r="X1395" t="n">
        <v>0.5820465620307024</v>
      </c>
      <c r="Y1395" t="n">
        <v>18341</v>
      </c>
      <c r="Z1395" t="inlineStr">
        <is>
          <t>2025-10-23T12:33:34.258787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1</v>
      </c>
      <c r="E1396" t="n">
        <v>7</v>
      </c>
      <c r="F1396" t="n">
        <v>0.4330127327992552</v>
      </c>
      <c r="G1396" t="n">
        <v>0.2857142857142857</v>
      </c>
      <c r="H1396" t="n">
        <v>0</v>
      </c>
      <c r="I1396" t="inlineStr">
        <is>
          <t>entropia</t>
        </is>
      </c>
      <c r="J1396" t="n">
        <v>0</v>
      </c>
      <c r="K1396" t="n">
        <v>0.2857142857142857</v>
      </c>
      <c r="L1396" t="n">
        <v>0</v>
      </c>
      <c r="M1396" t="inlineStr"/>
      <c r="N1396" t="b">
        <v>1</v>
      </c>
      <c r="O1396" t="b">
        <v>1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[0.018382705748081207, 0.02757406234741211, 0.036765411496162415, 0.06893514841794968, 0.07812650501728058, 0.09650921076536179, 0.10110488533973694]</t>
        </is>
      </c>
      <c r="S1396" t="inlineStr">
        <is>
          <t>[1147, 14923, 11198, 5605, 32113, 30529, 7444]</t>
        </is>
      </c>
      <c r="T1396" t="inlineStr">
        <is>
          <t>[0.018382705748081207, 0.02757406234741211, 0.036765411496162415, 0.06893514841794968, 0.07812650501728058, 0.09650921076536179, 0.10110488533973694]</t>
        </is>
      </c>
      <c r="U1396" t="n">
        <v>2</v>
      </c>
      <c r="V1396" t="n">
        <v>0.3878217041492462</v>
      </c>
      <c r="W1396" t="n">
        <v>2</v>
      </c>
      <c r="X1396" t="n">
        <v>0.5292087959022697</v>
      </c>
      <c r="Y1396" t="n">
        <v>14923</v>
      </c>
      <c r="Z1396" t="inlineStr">
        <is>
          <t>2025-10-23T12:33:34.258787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1</v>
      </c>
      <c r="E1397" t="n">
        <v>7</v>
      </c>
      <c r="F1397" t="n">
        <v>0.4330127327992552</v>
      </c>
      <c r="G1397" t="n">
        <v>0.2857142857142857</v>
      </c>
      <c r="H1397" t="n">
        <v>0</v>
      </c>
      <c r="I1397" t="inlineStr">
        <is>
          <t>entropia</t>
        </is>
      </c>
      <c r="J1397" t="n">
        <v>0</v>
      </c>
      <c r="K1397" t="n">
        <v>0.2857142857142857</v>
      </c>
      <c r="L1397" t="n">
        <v>0</v>
      </c>
      <c r="M1397" t="inlineStr"/>
      <c r="N1397" t="b">
        <v>1</v>
      </c>
      <c r="O1397" t="b">
        <v>1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[0.027764350175857544, 0.03297973424196243, 0.06430205702781677, 0.07560530304908752, 0.08326651901006699, 0.08326651901006699, 0.097828708589077]</t>
        </is>
      </c>
      <c r="S1397" t="inlineStr">
        <is>
          <t>[1695, 20339, 43476, 5880, 10770, 44666, 37049]</t>
        </is>
      </c>
      <c r="T1397" t="inlineStr">
        <is>
          <t>[0.027764350175857544, 0.03297973424196243, 0.06430205702781677, 0.07560530304908752, 0.08326651901006699, 0.08326651901006699, 0.097828708589077]</t>
        </is>
      </c>
      <c r="U1397" t="n">
        <v>2</v>
      </c>
      <c r="V1397" t="n">
        <v>0.4779967069625854</v>
      </c>
      <c r="W1397" t="n">
        <v>6</v>
      </c>
      <c r="X1397" t="n">
        <v>0.49383569278266</v>
      </c>
      <c r="Y1397" t="n">
        <v>1695</v>
      </c>
      <c r="Z1397" t="inlineStr">
        <is>
          <t>2025-10-23T12:33:34.258787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1</v>
      </c>
      <c r="E1398" t="n">
        <v>7</v>
      </c>
      <c r="F1398" t="n">
        <v>0.4330127327992552</v>
      </c>
      <c r="G1398" t="n">
        <v>0.2857142857142857</v>
      </c>
      <c r="H1398" t="n">
        <v>0</v>
      </c>
      <c r="I1398" t="inlineStr">
        <is>
          <t>entropia</t>
        </is>
      </c>
      <c r="J1398" t="n">
        <v>0</v>
      </c>
      <c r="K1398" t="n">
        <v>0.2857142857142857</v>
      </c>
      <c r="L1398" t="n">
        <v>0</v>
      </c>
      <c r="M1398" t="inlineStr"/>
      <c r="N1398" t="b">
        <v>1</v>
      </c>
      <c r="O1398" t="b">
        <v>1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[0.0045956820249557495, 0.009191349148750305, 0.009191356599330902, 0.013787031173706055, 0.018382713198661804, 0.030656497925519943, 0.027764346450567245]</t>
        </is>
      </c>
      <c r="S1398" t="inlineStr">
        <is>
          <t>[22219, 2267, 31410, 16473, 3557, 9042, 37672]</t>
        </is>
      </c>
      <c r="T1398" t="inlineStr">
        <is>
          <t>[0.0045956820249557495, 0.009191349148750305, 0.009191356599330902, 0.013787031173706055, 0.018382713198661804, 0.030656497925519943, 0.027764346450567245]</t>
        </is>
      </c>
      <c r="U1398" t="n">
        <v>2</v>
      </c>
      <c r="V1398" t="n">
        <v>0.3394706547260284</v>
      </c>
      <c r="W1398" t="n">
        <v>4</v>
      </c>
      <c r="X1398" t="n">
        <v>0.5010711553060276</v>
      </c>
      <c r="Y1398" t="n">
        <v>2267</v>
      </c>
      <c r="Z1398" t="inlineStr">
        <is>
          <t>2025-10-23T12:33:34.258787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1</v>
      </c>
      <c r="E1399" t="n">
        <v>7</v>
      </c>
      <c r="F1399" t="n">
        <v>0.4330127327992552</v>
      </c>
      <c r="G1399" t="n">
        <v>0.2857142857142857</v>
      </c>
      <c r="H1399" t="n">
        <v>0</v>
      </c>
      <c r="I1399" t="inlineStr">
        <is>
          <t>entropia</t>
        </is>
      </c>
      <c r="J1399" t="n">
        <v>0</v>
      </c>
      <c r="K1399" t="n">
        <v>0.2857142857142857</v>
      </c>
      <c r="L1399" t="n">
        <v>0</v>
      </c>
      <c r="M1399" t="inlineStr"/>
      <c r="N1399" t="b">
        <v>1</v>
      </c>
      <c r="O1399" t="b">
        <v>1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[0.004595676437020302, 0.009191353805363178, 0.013787031173706055, 0.018382707610726357, 0.02297838404774666, 0.022978385910391808, 0.03216973692178726]</t>
        </is>
      </c>
      <c r="S1399" t="inlineStr">
        <is>
          <t>[32348, 34306, 28772, 4473, 43046, 21940, 39522]</t>
        </is>
      </c>
      <c r="T1399" t="inlineStr">
        <is>
          <t>[0.004595676437020302, 0.009191353805363178, 0.013787031173706055, 0.018382707610726357, 0.02297838404774666, 0.022978385910391808, 0.03216973692178726]</t>
        </is>
      </c>
      <c r="U1399" t="n">
        <v>2</v>
      </c>
      <c r="V1399" t="n">
        <v>0.3052724599838257</v>
      </c>
      <c r="W1399" t="n">
        <v>8</v>
      </c>
      <c r="X1399" t="n">
        <v>0.466158522969258</v>
      </c>
      <c r="Y1399" t="n">
        <v>34306</v>
      </c>
      <c r="Z1399" t="inlineStr">
        <is>
          <t>2025-10-23T12:33:34.258787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1</v>
      </c>
      <c r="E1400" t="n">
        <v>7</v>
      </c>
      <c r="F1400" t="n">
        <v>0.4330127327992552</v>
      </c>
      <c r="G1400" t="n">
        <v>0.2857142857142857</v>
      </c>
      <c r="H1400" t="n">
        <v>0</v>
      </c>
      <c r="I1400" t="inlineStr">
        <is>
          <t>entropia</t>
        </is>
      </c>
      <c r="J1400" t="n">
        <v>0</v>
      </c>
      <c r="K1400" t="n">
        <v>0.2857142857142857</v>
      </c>
      <c r="L1400" t="n">
        <v>0</v>
      </c>
      <c r="M1400" t="inlineStr"/>
      <c r="N1400" t="b">
        <v>1</v>
      </c>
      <c r="O1400" t="b">
        <v>1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[0.027381353080272675, 0.02738136053085327, 0.054762713611125946, 0.08214407414197922, 0.08313960582017899, 0.1095254123210907, 0.125186488032341]</t>
        </is>
      </c>
      <c r="S1400" t="inlineStr">
        <is>
          <t>[9598, 9487, 36632, 7738, 22651, 2073, 30073]</t>
        </is>
      </c>
      <c r="T1400" t="inlineStr">
        <is>
          <t>[0.027381353080272675, 0.02738136053085327, 0.054762713611125946, 0.08214407414197922, 0.08313960582017899, 0.1095254123210907, 0.125186488032341]</t>
        </is>
      </c>
      <c r="U1400" t="n">
        <v>2</v>
      </c>
      <c r="V1400" t="n">
        <v>0.4074786603450775</v>
      </c>
      <c r="W1400" t="n">
        <v>1</v>
      </c>
      <c r="X1400" t="n">
        <v>0.5695848324556821</v>
      </c>
      <c r="Y1400" t="n">
        <v>9598</v>
      </c>
      <c r="Z1400" t="inlineStr">
        <is>
          <t>2025-10-23T12:33:34.258787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1</v>
      </c>
      <c r="E1401" t="n">
        <v>7</v>
      </c>
      <c r="F1401" t="n">
        <v>0.4330127327992552</v>
      </c>
      <c r="G1401" t="n">
        <v>0.2857142857142857</v>
      </c>
      <c r="H1401" t="n">
        <v>0</v>
      </c>
      <c r="I1401" t="inlineStr">
        <is>
          <t>entropia</t>
        </is>
      </c>
      <c r="J1401" t="n">
        <v>0</v>
      </c>
      <c r="K1401" t="n">
        <v>0.2857142857142857</v>
      </c>
      <c r="L1401" t="n">
        <v>0</v>
      </c>
      <c r="M1401" t="inlineStr"/>
      <c r="N1401" t="b">
        <v>1</v>
      </c>
      <c r="O1401" t="b">
        <v>1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[0.013625916093587875, 0.03463289514183998, 0.056244999170303345, 0.05263274908065796, 0.06047425791621208, 0.1043090671300888, 0.08979266881942749]</t>
        </is>
      </c>
      <c r="S1401" t="inlineStr">
        <is>
          <t>[21342, 154, 41199, 10423, 20862, 6624, 21794]</t>
        </is>
      </c>
      <c r="T1401" t="inlineStr">
        <is>
          <t>[0.013625916093587875, 0.03463289514183998, 0.056244999170303345, 0.05263274908065796, 0.06047425791621208, 0.1043090671300888, 0.08979266881942749]</t>
        </is>
      </c>
      <c r="U1401" t="n">
        <v>2</v>
      </c>
      <c r="V1401" t="n">
        <v>0.4797840714454651</v>
      </c>
      <c r="W1401" t="n">
        <v>2</v>
      </c>
      <c r="X1401" t="n">
        <v>0.5541094089535721</v>
      </c>
      <c r="Y1401" t="n">
        <v>154</v>
      </c>
      <c r="Z1401" t="inlineStr">
        <is>
          <t>2025-10-23T12:33:34.258787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1</v>
      </c>
      <c r="E1402" t="n">
        <v>7</v>
      </c>
      <c r="F1402" t="n">
        <v>0.4330127327992552</v>
      </c>
      <c r="G1402" t="n">
        <v>0.2857142857142857</v>
      </c>
      <c r="H1402" t="n">
        <v>0</v>
      </c>
      <c r="I1402" t="inlineStr">
        <is>
          <t>entropia</t>
        </is>
      </c>
      <c r="J1402" t="n">
        <v>0</v>
      </c>
      <c r="K1402" t="n">
        <v>0.2857142857142857</v>
      </c>
      <c r="L1402" t="n">
        <v>0</v>
      </c>
      <c r="M1402" t="inlineStr"/>
      <c r="N1402" t="b">
        <v>1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[0.027381354942917824, 0.027764344587922096, 0.028882859274744987, 0.03885958716273308, 0.032979730516672134, 0.05776572227478027, 0.05938822403550148]</t>
        </is>
      </c>
      <c r="S1402" t="inlineStr">
        <is>
          <t>[23656, 10751, 42192, 32984, 13555, 11604, 36377]</t>
        </is>
      </c>
      <c r="T1402" t="inlineStr">
        <is>
          <t>[0.027381354942917824, 0.027764344587922096, 0.028882859274744987, 0.03885958716273308, 0.032979730516672134, 0.05776572227478027, 0.05938822403550148]</t>
        </is>
      </c>
      <c r="U1402" t="n">
        <v>2</v>
      </c>
      <c r="V1402" t="n">
        <v>0.6899216175079346</v>
      </c>
      <c r="W1402" t="n">
        <v>2</v>
      </c>
      <c r="X1402" t="n">
        <v>0.5217866041979285</v>
      </c>
      <c r="Y1402" t="n">
        <v>23656</v>
      </c>
      <c r="Z1402" t="inlineStr">
        <is>
          <t>2025-10-23T12:33:34.258787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1</v>
      </c>
      <c r="E1403" t="n">
        <v>7</v>
      </c>
      <c r="F1403" t="n">
        <v>0.4330127327992552</v>
      </c>
      <c r="G1403" t="n">
        <v>0.2857142857142857</v>
      </c>
      <c r="H1403" t="n">
        <v>0</v>
      </c>
      <c r="I1403" t="inlineStr">
        <is>
          <t>entropia</t>
        </is>
      </c>
      <c r="J1403" t="n">
        <v>0</v>
      </c>
      <c r="K1403" t="n">
        <v>0.2857142857142857</v>
      </c>
      <c r="L1403" t="n">
        <v>0</v>
      </c>
      <c r="M1403" t="inlineStr"/>
      <c r="N1403" t="b">
        <v>1</v>
      </c>
      <c r="O1403" t="b">
        <v>1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[0.027381353080272675, 0.05476269870996475, 0.08171290159225464, 0.08617851883172989, 0.1095254197716713, 0.08617851883172989, 0.09836641699075699]</t>
        </is>
      </c>
      <c r="S1403" t="inlineStr">
        <is>
          <t>[34249, 34434, 37366, 7898, 12508, 40855, 42067]</t>
        </is>
      </c>
      <c r="T1403" t="inlineStr">
        <is>
          <t>[0.027381353080272675, 0.05476269870996475, 0.08171290159225464, 0.08617851883172989, 0.1095254197716713, 0.08617851883172989, 0.09836641699075699]</t>
        </is>
      </c>
      <c r="U1403" t="n">
        <v>2</v>
      </c>
      <c r="V1403" t="n">
        <v>0.6160962581634521</v>
      </c>
      <c r="W1403" t="n">
        <v>3</v>
      </c>
      <c r="X1403" t="n">
        <v>0.4152029505531366</v>
      </c>
      <c r="Y1403" t="n">
        <v>34434</v>
      </c>
      <c r="Z1403" t="inlineStr">
        <is>
          <t>2025-10-23T12:33:34.258787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1</v>
      </c>
      <c r="E1404" t="n">
        <v>7</v>
      </c>
      <c r="F1404" t="n">
        <v>0.4330127327992552</v>
      </c>
      <c r="G1404" t="n">
        <v>0.2857142857142857</v>
      </c>
      <c r="H1404" t="n">
        <v>0</v>
      </c>
      <c r="I1404" t="inlineStr">
        <is>
          <t>entropia</t>
        </is>
      </c>
      <c r="J1404" t="n">
        <v>0</v>
      </c>
      <c r="K1404" t="n">
        <v>0.2857142857142857</v>
      </c>
      <c r="L1404" t="n">
        <v>0</v>
      </c>
      <c r="M1404" t="inlineStr"/>
      <c r="N1404" t="b">
        <v>1</v>
      </c>
      <c r="O1404" t="b">
        <v>1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[0.0045956773683428764, 0.0045956773683428764, 0.009191353805363178, 0.013787031173706055, 0.018382707610726357, 0.01378703024238348, 0.018382709473371506]</t>
        </is>
      </c>
      <c r="S1404" t="inlineStr">
        <is>
          <t>[37157, 39242, 6394, 5369, 5128, 10328, 14106]</t>
        </is>
      </c>
      <c r="T1404" t="inlineStr">
        <is>
          <t>[0.0045956773683428764, 0.0045956773683428764, 0.009191353805363178, 0.013787031173706055, 0.018382707610726357, 0.01378703024238348, 0.018382709473371506]</t>
        </is>
      </c>
      <c r="U1404" t="n">
        <v>2</v>
      </c>
      <c r="V1404" t="n">
        <v>0.3291241526603699</v>
      </c>
      <c r="W1404" t="n">
        <v>2</v>
      </c>
      <c r="X1404" t="n">
        <v>0.4983812741120865</v>
      </c>
      <c r="Y1404" t="n">
        <v>37157</v>
      </c>
      <c r="Z1404" t="inlineStr">
        <is>
          <t>2025-10-23T12:33:34.258787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1</v>
      </c>
      <c r="E1405" t="n">
        <v>7</v>
      </c>
      <c r="F1405" t="n">
        <v>0.4330127327992552</v>
      </c>
      <c r="G1405" t="n">
        <v>0.2857142857142857</v>
      </c>
      <c r="H1405" t="n">
        <v>0</v>
      </c>
      <c r="I1405" t="inlineStr">
        <is>
          <t>entropia</t>
        </is>
      </c>
      <c r="J1405" t="n">
        <v>0</v>
      </c>
      <c r="K1405" t="n">
        <v>0.2857142857142857</v>
      </c>
      <c r="L1405" t="n">
        <v>0</v>
      </c>
      <c r="M1405" t="inlineStr"/>
      <c r="N1405" t="b">
        <v>1</v>
      </c>
      <c r="O1405" t="b">
        <v>1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[0.004595674574375153, 0.013787031173706055, 0.012827524915337563, 0.013787031173706055, 0.02297838032245636, 0.04136108607053757, 0.08473174273967743]</t>
        </is>
      </c>
      <c r="S1405" t="inlineStr">
        <is>
          <t>[23401, 7462, 23412, 4773, 34204, 14108, 30359]</t>
        </is>
      </c>
      <c r="T1405" t="inlineStr">
        <is>
          <t>[0.004595674574375153, 0.013787031173706055, 0.012827524915337563, 0.013787031173706055, 0.02297838032245636, 0.04136108607053757, 0.08473174273967743]</t>
        </is>
      </c>
      <c r="U1405" t="n">
        <v>2</v>
      </c>
      <c r="V1405" t="n">
        <v>0.1840287446975708</v>
      </c>
      <c r="W1405" t="n">
        <v>2</v>
      </c>
      <c r="X1405" t="n">
        <v>0.4090590257685003</v>
      </c>
      <c r="Y1405" t="n">
        <v>7462</v>
      </c>
      <c r="Z1405" t="inlineStr">
        <is>
          <t>2025-10-23T12:33:34.258787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1</v>
      </c>
      <c r="E1406" t="n">
        <v>7</v>
      </c>
      <c r="F1406" t="n">
        <v>0.4330127327992552</v>
      </c>
      <c r="G1406" t="n">
        <v>0.2857142857142857</v>
      </c>
      <c r="H1406" t="n">
        <v>0</v>
      </c>
      <c r="I1406" t="inlineStr">
        <is>
          <t>entropia</t>
        </is>
      </c>
      <c r="J1406" t="n">
        <v>0</v>
      </c>
      <c r="K1406" t="n">
        <v>0.2857142857142857</v>
      </c>
      <c r="L1406" t="n">
        <v>0</v>
      </c>
      <c r="M1406" t="inlineStr"/>
      <c r="N1406" t="b">
        <v>1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[0.013787033036351204, 0.02297838404774666, 0.04330456629395485, 0.11068865656852722, 0.12524281442165375, 0.11987242847681046, 0.10789571702480316]</t>
        </is>
      </c>
      <c r="S1406" t="inlineStr">
        <is>
          <t>[36795, 30809, 17603, 27888, 18786, 19883, 22855]</t>
        </is>
      </c>
      <c r="T1406" t="inlineStr">
        <is>
          <t>[0.013787033036351204, 0.02297838404774666, 0.04330456629395485, 0.11068865656852722, 0.12524281442165375, 0.11987242847681046, 0.10789571702480316]</t>
        </is>
      </c>
      <c r="U1406" t="n">
        <v>2</v>
      </c>
      <c r="V1406" t="n">
        <v>0.5405769944190979</v>
      </c>
      <c r="W1406" t="n">
        <v>2</v>
      </c>
      <c r="X1406" t="n">
        <v>0.4651671189689998</v>
      </c>
      <c r="Y1406" t="n">
        <v>30809</v>
      </c>
      <c r="Z1406" t="inlineStr">
        <is>
          <t>2025-10-23T12:33:34.258787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1</v>
      </c>
      <c r="E1407" t="n">
        <v>7</v>
      </c>
      <c r="F1407" t="n">
        <v>0.4330127327992552</v>
      </c>
      <c r="G1407" t="n">
        <v>0.2857142857142857</v>
      </c>
      <c r="H1407" t="n">
        <v>0</v>
      </c>
      <c r="I1407" t="inlineStr">
        <is>
          <t>entropia</t>
        </is>
      </c>
      <c r="J1407" t="n">
        <v>0</v>
      </c>
      <c r="K1407" t="n">
        <v>0.2857142857142857</v>
      </c>
      <c r="L1407" t="n">
        <v>0</v>
      </c>
      <c r="M1407" t="inlineStr"/>
      <c r="N1407" t="b">
        <v>1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[0.009191354736685753, 0.018382707610726357, 0.022415826097130775, 0.04483165591955185, 0.042647767812013626, 0.05212683603167534, 0.051515497267246246]</t>
        </is>
      </c>
      <c r="S1407" t="inlineStr">
        <is>
          <t>[21343, 42583, 40236, 14092, 7108, 23526, 21626]</t>
        </is>
      </c>
      <c r="T1407" t="inlineStr">
        <is>
          <t>[0.009191354736685753, 0.018382707610726357, 0.022415826097130775, 0.04483165591955185, 0.042647767812013626, 0.05212683603167534, 0.051515497267246246]</t>
        </is>
      </c>
      <c r="U1407" t="n">
        <v>2</v>
      </c>
      <c r="V1407" t="n">
        <v>0.4962262213230133</v>
      </c>
      <c r="W1407" t="n">
        <v>2</v>
      </c>
      <c r="X1407" t="n">
        <v>0.4974152839370123</v>
      </c>
      <c r="Y1407" t="n">
        <v>42583</v>
      </c>
      <c r="Z1407" t="inlineStr">
        <is>
          <t>2025-10-23T12:33:34.258787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1</v>
      </c>
      <c r="E1408" t="n">
        <v>7</v>
      </c>
      <c r="F1408" t="n">
        <v>0.4330127327992552</v>
      </c>
      <c r="G1408" t="n">
        <v>0.2857142857142857</v>
      </c>
      <c r="H1408" t="n">
        <v>0</v>
      </c>
      <c r="I1408" t="inlineStr">
        <is>
          <t>entropia</t>
        </is>
      </c>
      <c r="J1408" t="n">
        <v>0</v>
      </c>
      <c r="K1408" t="n">
        <v>0.2857142857142857</v>
      </c>
      <c r="L1408" t="n">
        <v>0</v>
      </c>
      <c r="M1408" t="inlineStr"/>
      <c r="N1408" t="b">
        <v>1</v>
      </c>
      <c r="O1408" t="b">
        <v>1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[0.004595676437020302, 0.004595676902681589, 0.009191352874040604, 0.013787031173706055, 0.03216973692178726, 0.03216973692178726, 0.03676541522145271]</t>
        </is>
      </c>
      <c r="S1408" t="inlineStr">
        <is>
          <t>[35309, 6585, 22877, 11576, 10141, 8201, 20762]</t>
        </is>
      </c>
      <c r="T1408" t="inlineStr">
        <is>
          <t>[0.004595676437020302, 0.004595676902681589, 0.009191352874040604, 0.013787031173706055, 0.03216973692178726, 0.03216973692178726, 0.03676541522145271]</t>
        </is>
      </c>
      <c r="U1408" t="n">
        <v>2</v>
      </c>
      <c r="V1408" t="n">
        <v>0.1803511083126068</v>
      </c>
      <c r="W1408" t="n">
        <v>1</v>
      </c>
      <c r="X1408" t="n">
        <v>0.5757505489025072</v>
      </c>
      <c r="Y1408" t="n">
        <v>35309</v>
      </c>
      <c r="Z1408" t="inlineStr">
        <is>
          <t>2025-10-23T12:33:34.258787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1</v>
      </c>
      <c r="E1409" t="n">
        <v>7</v>
      </c>
      <c r="F1409" t="n">
        <v>0.4330127327992552</v>
      </c>
      <c r="G1409" t="n">
        <v>0.2857142857142857</v>
      </c>
      <c r="H1409" t="n">
        <v>0</v>
      </c>
      <c r="I1409" t="inlineStr">
        <is>
          <t>entropia</t>
        </is>
      </c>
      <c r="J1409" t="n">
        <v>0</v>
      </c>
      <c r="K1409" t="n">
        <v>0.2857142857142857</v>
      </c>
      <c r="L1409" t="n">
        <v>0</v>
      </c>
      <c r="M1409" t="inlineStr"/>
      <c r="N1409" t="b">
        <v>1</v>
      </c>
      <c r="O1409" t="b">
        <v>1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[0.004595678299665451, 0.004595676437020302, 0.009191354736685753, 0.009191352874040604, 0.013787031173706055, 0.02297838404774666, 0.03463289514183998]</t>
        </is>
      </c>
      <c r="S1409" t="inlineStr">
        <is>
          <t>[7062, 3308, 20032, 4862, 44827, 40122, 45437]</t>
        </is>
      </c>
      <c r="T1409" t="inlineStr">
        <is>
          <t>[0.004595678299665451, 0.004595676437020302, 0.009191354736685753, 0.009191352874040604, 0.013787031173706055, 0.02297838404774666, 0.03463289514183998]</t>
        </is>
      </c>
      <c r="U1409" t="n">
        <v>2</v>
      </c>
      <c r="V1409" t="n">
        <v>0.1894727200269699</v>
      </c>
      <c r="W1409" t="n">
        <v>3</v>
      </c>
      <c r="X1409" t="n">
        <v>0.5549087943700315</v>
      </c>
      <c r="Y1409" t="n">
        <v>3308</v>
      </c>
      <c r="Z1409" t="inlineStr">
        <is>
          <t>2025-10-23T12:33:34.258787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1</v>
      </c>
      <c r="E1410" t="n">
        <v>7</v>
      </c>
      <c r="F1410" t="n">
        <v>0.4330127327992552</v>
      </c>
      <c r="G1410" t="n">
        <v>0.2857142857142857</v>
      </c>
      <c r="H1410" t="n">
        <v>0</v>
      </c>
      <c r="I1410" t="inlineStr">
        <is>
          <t>entropia</t>
        </is>
      </c>
      <c r="J1410" t="n">
        <v>0</v>
      </c>
      <c r="K1410" t="n">
        <v>0.2857142857142857</v>
      </c>
      <c r="L1410" t="n">
        <v>0</v>
      </c>
      <c r="M1410" t="inlineStr"/>
      <c r="N1410" t="b">
        <v>1</v>
      </c>
      <c r="O1410" t="b">
        <v>1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[0.018382713198661804, 0.04595676809549332, 0.13787031173706055, 0.1424659788608551, 0.14706166088581085, 0.13143911957740784, 0.14499977231025696]</t>
        </is>
      </c>
      <c r="S1410" t="inlineStr">
        <is>
          <t>[12127, 45569, 4251, 14005, 37347, 36383, 17132]</t>
        </is>
      </c>
      <c r="T1410" t="inlineStr">
        <is>
          <t>[0.018382713198661804, 0.04595676809549332, 0.13787031173706055, 0.1424659788608551, 0.14706166088581085, 0.13143911957740784, 0.14499977231025696]</t>
        </is>
      </c>
      <c r="U1410" t="n">
        <v>2</v>
      </c>
      <c r="V1410" t="n">
        <v>0.6645850539207458</v>
      </c>
      <c r="W1410" t="n">
        <v>0</v>
      </c>
      <c r="X1410" t="inlineStr"/>
      <c r="Y1410" t="inlineStr"/>
      <c r="Z1410" t="inlineStr">
        <is>
          <t>2025-10-23T12:33:34.258787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1</v>
      </c>
      <c r="E1411" t="n">
        <v>7</v>
      </c>
      <c r="F1411" t="n">
        <v>0.4330127327992552</v>
      </c>
      <c r="G1411" t="n">
        <v>0.2857142857142857</v>
      </c>
      <c r="H1411" t="n">
        <v>0</v>
      </c>
      <c r="I1411" t="inlineStr">
        <is>
          <t>entropia</t>
        </is>
      </c>
      <c r="J1411" t="n">
        <v>0</v>
      </c>
      <c r="K1411" t="n">
        <v>0.2857142857142857</v>
      </c>
      <c r="L1411" t="n">
        <v>0</v>
      </c>
      <c r="M1411" t="inlineStr"/>
      <c r="N1411" t="b">
        <v>1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[0.012827524915337563, 0.027381354942917824, 0.05476270988583565, 0.08214407414197922, 0.10952542722225189, 0.1142587810754776, 0.10718992352485657]</t>
        </is>
      </c>
      <c r="S1411" t="inlineStr">
        <is>
          <t>[22651, 36632, 9487, 7651, 9598, 40123, 9955]</t>
        </is>
      </c>
      <c r="T1411" t="inlineStr">
        <is>
          <t>[0.012827524915337563, 0.027381354942917824, 0.05476270988583565, 0.08214407414197922, 0.10952542722225189, 0.1142587810754776, 0.10718992352485657]</t>
        </is>
      </c>
      <c r="U1411" t="n">
        <v>2</v>
      </c>
      <c r="V1411" t="n">
        <v>0.4645994305610657</v>
      </c>
      <c r="W1411" t="n">
        <v>5</v>
      </c>
      <c r="X1411" t="n">
        <v>0.4656659546928247</v>
      </c>
      <c r="Y1411" t="n">
        <v>36632</v>
      </c>
      <c r="Z1411" t="inlineStr">
        <is>
          <t>2025-10-23T12:33:34.258787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0.4330127327992552</v>
      </c>
      <c r="G1412" t="n">
        <v>0.2857142857142857</v>
      </c>
      <c r="H1412" t="n">
        <v>0</v>
      </c>
      <c r="I1412" t="inlineStr">
        <is>
          <t>entropia</t>
        </is>
      </c>
      <c r="J1412" t="n">
        <v>0.2857142857142857</v>
      </c>
      <c r="K1412" t="n">
        <v>1</v>
      </c>
      <c r="L1412" t="n">
        <v>0.8631205685666311</v>
      </c>
      <c r="M1412" t="inlineStr"/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[1.908935546875, 2.5777509212493896, 1.7370049953460693, 3.0219340324401855, 1.7951782941818237, 2.8886935710906982, 2.4155545234680176]</t>
        </is>
      </c>
      <c r="S1412" t="inlineStr">
        <is>
          <t>[26741, 21207, 2620, 24371, 16454, 22934, 38487]</t>
        </is>
      </c>
      <c r="T1412" t="inlineStr">
        <is>
          <t>[1.908935546875, 2.5777509212493896, 1.7370049953460693, 1.7951782941818237, 2.8886935710906982, 4.6872878074646, 1.8503750562667847]</t>
        </is>
      </c>
      <c r="U1412" t="n">
        <v>2</v>
      </c>
      <c r="V1412" t="n">
        <v>1.254846453666687</v>
      </c>
      <c r="W1412" t="n">
        <v>0</v>
      </c>
      <c r="X1412" t="inlineStr"/>
      <c r="Y1412" t="inlineStr"/>
      <c r="Z1412" t="inlineStr">
        <is>
          <t>2025-10-23T12:33:34.258787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1</v>
      </c>
      <c r="E1413" t="n">
        <v>7</v>
      </c>
      <c r="F1413" t="n">
        <v>0.4330127327992552</v>
      </c>
      <c r="G1413" t="n">
        <v>0.2857142857142857</v>
      </c>
      <c r="H1413" t="n">
        <v>0</v>
      </c>
      <c r="I1413" t="inlineStr">
        <is>
          <t>entropia</t>
        </is>
      </c>
      <c r="J1413" t="n">
        <v>0</v>
      </c>
      <c r="K1413" t="n">
        <v>0.2857142857142857</v>
      </c>
      <c r="L1413" t="n">
        <v>0</v>
      </c>
      <c r="M1413" t="inlineStr"/>
      <c r="N1413" t="b">
        <v>1</v>
      </c>
      <c r="O1413" t="b">
        <v>1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[0.004595678299665451, 0.004595674574375153, 0.009191352874040604, 0.009191354736685753, 0.013787031173706055, 0.018382709473371506, 0.027764346450567245]</t>
        </is>
      </c>
      <c r="S1413" t="inlineStr">
        <is>
          <t>[21051, 16029, 13645, 39369, 22424, 26387, 36099]</t>
        </is>
      </c>
      <c r="T1413" t="inlineStr">
        <is>
          <t>[0.004595678299665451, 0.004595674574375153, 0.009191352874040604, 0.009191354736685753, 0.013787031173706055, 0.018382709473371506, 0.027764346450567245]</t>
        </is>
      </c>
      <c r="U1413" t="n">
        <v>2</v>
      </c>
      <c r="V1413" t="n">
        <v>0.2488633543252945</v>
      </c>
      <c r="W1413" t="n">
        <v>3</v>
      </c>
      <c r="X1413" t="n">
        <v>0.4212164861606895</v>
      </c>
      <c r="Y1413" t="n">
        <v>21051</v>
      </c>
      <c r="Z1413" t="inlineStr">
        <is>
          <t>2025-10-23T12:33:34.258787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1</v>
      </c>
      <c r="E1414" t="n">
        <v>7</v>
      </c>
      <c r="F1414" t="n">
        <v>0.4330127327992552</v>
      </c>
      <c r="G1414" t="n">
        <v>0.2857142857142857</v>
      </c>
      <c r="H1414" t="n">
        <v>0</v>
      </c>
      <c r="I1414" t="inlineStr">
        <is>
          <t>entropia</t>
        </is>
      </c>
      <c r="J1414" t="n">
        <v>0</v>
      </c>
      <c r="K1414" t="n">
        <v>0.2857142857142857</v>
      </c>
      <c r="L1414" t="n">
        <v>0</v>
      </c>
      <c r="M1414" t="inlineStr"/>
      <c r="N1414" t="b">
        <v>1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[0.013787031173706055, 0.01838269829750061, 0.04595676809549332, 0.04595676064491272, 0.05514811351895332, 0.08781737089157104, 0.08488229662179947]</t>
        </is>
      </c>
      <c r="S1414" t="inlineStr">
        <is>
          <t>[30327, 38414, 17321, 40494, 32205, 42224, 8177]</t>
        </is>
      </c>
      <c r="T1414" t="inlineStr">
        <is>
          <t>[0.013787031173706055, 0.01838269829750061, 0.04595676809549332, 0.04595676064491272, 0.05514811351895332, 0.08781737089157104, 0.08488229662179947]</t>
        </is>
      </c>
      <c r="U1414" t="n">
        <v>2</v>
      </c>
      <c r="V1414" t="n">
        <v>0.4318980574607849</v>
      </c>
      <c r="W1414" t="n">
        <v>2</v>
      </c>
      <c r="X1414" t="n">
        <v>0.5573432004706738</v>
      </c>
      <c r="Y1414" t="n">
        <v>30327</v>
      </c>
      <c r="Z1414" t="inlineStr">
        <is>
          <t>2025-10-23T12:33:34.258787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1</v>
      </c>
      <c r="E1415" t="n">
        <v>7</v>
      </c>
      <c r="F1415" t="n">
        <v>0.4330127327992552</v>
      </c>
      <c r="G1415" t="n">
        <v>0.2857142857142857</v>
      </c>
      <c r="H1415" t="n">
        <v>0</v>
      </c>
      <c r="I1415" t="inlineStr">
        <is>
          <t>entropia</t>
        </is>
      </c>
      <c r="J1415" t="n">
        <v>0</v>
      </c>
      <c r="K1415" t="n">
        <v>0.2857142857142857</v>
      </c>
      <c r="L1415" t="n">
        <v>0</v>
      </c>
      <c r="M1415" t="inlineStr"/>
      <c r="N1415" t="b">
        <v>1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[0.013787031173706055, 0.030656497925519943, 0.04224489629268646, 0.057491641491651535, 0.05974380299448967, 0.09196949750185013, 0.08448978513479233]</t>
        </is>
      </c>
      <c r="S1415" t="inlineStr">
        <is>
          <t>[8234, 26265, 30740, 45574, 18941, 35219, 1885]</t>
        </is>
      </c>
      <c r="T1415" t="inlineStr">
        <is>
          <t>[0.013787031173706055, 0.030656497925519943, 0.04224489629268646, 0.057491641491651535, 0.05974380299448967, 0.09196949750185013, 0.08448978513479233]</t>
        </is>
      </c>
      <c r="U1415" t="n">
        <v>2</v>
      </c>
      <c r="V1415" t="n">
        <v>0.4826912879943848</v>
      </c>
      <c r="W1415" t="n">
        <v>6</v>
      </c>
      <c r="X1415" t="n">
        <v>0.5158012491904957</v>
      </c>
      <c r="Y1415" t="n">
        <v>26265</v>
      </c>
      <c r="Z1415" t="inlineStr">
        <is>
          <t>2025-10-23T12:33:34.258787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1</v>
      </c>
      <c r="E1416" t="n">
        <v>7</v>
      </c>
      <c r="F1416" t="n">
        <v>0.4330127327992552</v>
      </c>
      <c r="G1416" t="n">
        <v>0.2857142857142857</v>
      </c>
      <c r="H1416" t="n">
        <v>0</v>
      </c>
      <c r="I1416" t="inlineStr">
        <is>
          <t>entropia</t>
        </is>
      </c>
      <c r="J1416" t="n">
        <v>0</v>
      </c>
      <c r="K1416" t="n">
        <v>0.2857142857142857</v>
      </c>
      <c r="L1416" t="n">
        <v>0</v>
      </c>
      <c r="M1416" t="inlineStr"/>
      <c r="N1416" t="b">
        <v>1</v>
      </c>
      <c r="O1416" t="b">
        <v>1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[0.025655047968029976, 0.025655049830675125, 0.03752226382493973, 0.06064863130450249, 0.08617974817752838, 0.08715452253818512, 0.09036679565906525]</t>
        </is>
      </c>
      <c r="S1416" t="inlineStr">
        <is>
          <t>[32579, 45850, 29573, 9225, 25271, 22156, 6576]</t>
        </is>
      </c>
      <c r="T1416" t="inlineStr">
        <is>
          <t>[0.025655047968029976, 0.025655049830675125, 0.03752226382493973, 0.06064863130450249, 0.08617974817752838, 0.08715452253818512, 0.09036679565906525]</t>
        </is>
      </c>
      <c r="U1416" t="n">
        <v>2</v>
      </c>
      <c r="V1416" t="n">
        <v>0.3970082998275757</v>
      </c>
      <c r="W1416" t="n">
        <v>2</v>
      </c>
      <c r="X1416" t="n">
        <v>0.5213259696105443</v>
      </c>
      <c r="Y1416" t="n">
        <v>45850</v>
      </c>
      <c r="Z1416" t="inlineStr">
        <is>
          <t>2025-10-23T12:33:34.258787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1</v>
      </c>
      <c r="E1417" t="n">
        <v>7</v>
      </c>
      <c r="F1417" t="n">
        <v>0.4330127327992552</v>
      </c>
      <c r="G1417" t="n">
        <v>0.2857142857142857</v>
      </c>
      <c r="H1417" t="n">
        <v>0</v>
      </c>
      <c r="I1417" t="inlineStr">
        <is>
          <t>entropia</t>
        </is>
      </c>
      <c r="J1417" t="n">
        <v>0</v>
      </c>
      <c r="K1417" t="n">
        <v>0.2857142857142857</v>
      </c>
      <c r="L1417" t="n">
        <v>0</v>
      </c>
      <c r="M1417" t="inlineStr"/>
      <c r="N1417" t="b">
        <v>1</v>
      </c>
      <c r="O1417" t="b">
        <v>1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[0.004595676437020302, 0.009191354736685753, 0.013625917956233025, 0.013787031173706055, 0.012827524915337563, 0.013625917956233025, 0.013625917956233025]</t>
        </is>
      </c>
      <c r="S1417" t="inlineStr">
        <is>
          <t>[32977, 32324, 14092, 7108, 44275, 45981, 334]</t>
        </is>
      </c>
      <c r="T1417" t="inlineStr">
        <is>
          <t>[0.004595676437020302, 0.009191354736685753, 0.013625917956233025, 0.013787031173706055, 0.012827524915337563, 0.013625917956233025, 0.013625917956233025]</t>
        </is>
      </c>
      <c r="U1417" t="n">
        <v>2</v>
      </c>
      <c r="V1417" t="n">
        <v>0.6446195840835571</v>
      </c>
      <c r="W1417" t="n">
        <v>4</v>
      </c>
      <c r="X1417" t="n">
        <v>0.512647710574257</v>
      </c>
      <c r="Y1417" t="n">
        <v>32977</v>
      </c>
      <c r="Z1417" t="inlineStr">
        <is>
          <t>2025-10-23T12:33:34.258787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1</v>
      </c>
      <c r="E1418" t="n">
        <v>7</v>
      </c>
      <c r="F1418" t="n">
        <v>0.4330127327992552</v>
      </c>
      <c r="G1418" t="n">
        <v>0.2857142857142857</v>
      </c>
      <c r="H1418" t="n">
        <v>0</v>
      </c>
      <c r="I1418" t="inlineStr">
        <is>
          <t>entropia</t>
        </is>
      </c>
      <c r="J1418" t="n">
        <v>0</v>
      </c>
      <c r="K1418" t="n">
        <v>0.2857142857142857</v>
      </c>
      <c r="L1418" t="n">
        <v>0</v>
      </c>
      <c r="M1418" t="inlineStr"/>
      <c r="N1418" t="b">
        <v>1</v>
      </c>
      <c r="O1418" t="b">
        <v>1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[0.004595674574375153, 0.004595678299665451, 0.009191352874040604, 0.009191356599330902, 0.013787033036351204, 0.02297838404774666, 0.022978387773036957]</t>
        </is>
      </c>
      <c r="S1418" t="inlineStr">
        <is>
          <t>[33505, 6157, 31936, 33897, 39827, 16913, 46253]</t>
        </is>
      </c>
      <c r="T1418" t="inlineStr">
        <is>
          <t>[0.004595674574375153, 0.004595678299665451, 0.009191352874040604, 0.009191356599330902, 0.013787033036351204, 0.02297838404774666, 0.022978387773036957]</t>
        </is>
      </c>
      <c r="U1418" t="n">
        <v>2</v>
      </c>
      <c r="V1418" t="n">
        <v>0.2690308690071106</v>
      </c>
      <c r="W1418" t="n">
        <v>4</v>
      </c>
      <c r="X1418" t="n">
        <v>0.5138093149787348</v>
      </c>
      <c r="Y1418" t="n">
        <v>6157</v>
      </c>
      <c r="Z1418" t="inlineStr">
        <is>
          <t>2025-10-23T12:33:34.258787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1</v>
      </c>
      <c r="E1419" t="n">
        <v>7</v>
      </c>
      <c r="F1419" t="n">
        <v>0.4330127327992552</v>
      </c>
      <c r="G1419" t="n">
        <v>0.2857142857142857</v>
      </c>
      <c r="H1419" t="n">
        <v>0</v>
      </c>
      <c r="I1419" t="inlineStr">
        <is>
          <t>entropia</t>
        </is>
      </c>
      <c r="J1419" t="n">
        <v>0</v>
      </c>
      <c r="K1419" t="n">
        <v>0.2857142857142857</v>
      </c>
      <c r="L1419" t="n">
        <v>0</v>
      </c>
      <c r="M1419" t="inlineStr"/>
      <c r="N1419" t="b">
        <v>1</v>
      </c>
      <c r="O1419" t="b">
        <v>1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[0.009191353805363178, 0.009191352874040604, 0.013787031173706055, 0.018382707610726357, 0.02297838404774666, 0.02297838404774666, 0.02757406234741211]</t>
        </is>
      </c>
      <c r="S1419" t="inlineStr">
        <is>
          <t>[16253, 31231, 31354, 45565, 14810, 18215, 6148]</t>
        </is>
      </c>
      <c r="T1419" t="inlineStr">
        <is>
          <t>[0.009191353805363178, 0.009191352874040604, 0.013787031173706055, 0.018382707610726357, 0.02297838404774666, 0.02297838404774666, 0.02757406234741211]</t>
        </is>
      </c>
      <c r="U1419" t="n">
        <v>2</v>
      </c>
      <c r="V1419" t="n">
        <v>0.3981216847896576</v>
      </c>
      <c r="W1419" t="n">
        <v>2</v>
      </c>
      <c r="X1419" t="n">
        <v>0.4035017508755702</v>
      </c>
      <c r="Y1419" t="n">
        <v>16253</v>
      </c>
      <c r="Z1419" t="inlineStr">
        <is>
          <t>2025-10-23T12:33:34.258787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1</v>
      </c>
      <c r="E1420" t="n">
        <v>7</v>
      </c>
      <c r="F1420" t="n">
        <v>0.4330127327992552</v>
      </c>
      <c r="G1420" t="n">
        <v>0.2857142857142857</v>
      </c>
      <c r="H1420" t="n">
        <v>0</v>
      </c>
      <c r="I1420" t="inlineStr">
        <is>
          <t>entropia</t>
        </is>
      </c>
      <c r="J1420" t="n">
        <v>0</v>
      </c>
      <c r="K1420" t="n">
        <v>0.2857142857142857</v>
      </c>
      <c r="L1420" t="n">
        <v>0</v>
      </c>
      <c r="M1420" t="inlineStr"/>
      <c r="N1420" t="b">
        <v>1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[0.027764346450567245, 0.03160324692726135, 0.028882863000035286, 0.05791012942790985, 0.05938822403550148, 0.0564715601503849, 0.05552869290113449]</t>
        </is>
      </c>
      <c r="S1420" t="inlineStr">
        <is>
          <t>[3900, 4956, 4065, 2185, 29359, 30640, 16019]</t>
        </is>
      </c>
      <c r="T1420" t="inlineStr">
        <is>
          <t>[0.027764346450567245, 0.03160324692726135, 0.028882863000035286, 0.05791012942790985, 0.05938822403550148, 0.0564715601503849, 0.05552869290113449]</t>
        </is>
      </c>
      <c r="U1420" t="n">
        <v>2</v>
      </c>
      <c r="V1420" t="n">
        <v>0.5034728646278381</v>
      </c>
      <c r="W1420" t="n">
        <v>8</v>
      </c>
      <c r="X1420" t="n">
        <v>0.4691169585768245</v>
      </c>
      <c r="Y1420" t="n">
        <v>4956</v>
      </c>
      <c r="Z1420" t="inlineStr">
        <is>
          <t>2025-10-23T12:33:34.258787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1</v>
      </c>
      <c r="E1421" t="n">
        <v>7</v>
      </c>
      <c r="F1421" t="n">
        <v>0.4330127327992552</v>
      </c>
      <c r="G1421" t="n">
        <v>0.2857142857142857</v>
      </c>
      <c r="H1421" t="n">
        <v>0</v>
      </c>
      <c r="I1421" t="inlineStr">
        <is>
          <t>entropia</t>
        </is>
      </c>
      <c r="J1421" t="n">
        <v>0</v>
      </c>
      <c r="K1421" t="n">
        <v>0.2857142857142857</v>
      </c>
      <c r="L1421" t="n">
        <v>0</v>
      </c>
      <c r="M1421" t="inlineStr"/>
      <c r="N1421" t="b">
        <v>1</v>
      </c>
      <c r="O1421" t="b">
        <v>1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[0.004595678299665451, 0.004595676437020302, 0.009191352874040604, 0.013787031173706055, 0.018382707610726357, 0.018382705748081207, 0.02757406234741211]</t>
        </is>
      </c>
      <c r="S1421" t="inlineStr">
        <is>
          <t>[4391, 1721, 42680, 43193, 34019, 11861, 39308]</t>
        </is>
      </c>
      <c r="T1421" t="inlineStr">
        <is>
          <t>[0.004595678299665451, 0.004595676437020302, 0.009191352874040604, 0.013787031173706055, 0.018382707610726357, 0.018382705748081207, 0.02757406234741211]</t>
        </is>
      </c>
      <c r="U1421" t="n">
        <v>2</v>
      </c>
      <c r="V1421" t="n">
        <v>0.2579537332057953</v>
      </c>
      <c r="W1421" t="n">
        <v>1</v>
      </c>
      <c r="X1421" t="n">
        <v>0.4524225944033593</v>
      </c>
      <c r="Y1421" t="n">
        <v>1721</v>
      </c>
      <c r="Z1421" t="inlineStr">
        <is>
          <t>2025-10-23T12:33:34.258787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1</v>
      </c>
      <c r="E1422" t="n">
        <v>7</v>
      </c>
      <c r="F1422" t="n">
        <v>0.4330127327992552</v>
      </c>
      <c r="G1422" t="n">
        <v>0.2857142857142857</v>
      </c>
      <c r="H1422" t="n">
        <v>0</v>
      </c>
      <c r="I1422" t="inlineStr">
        <is>
          <t>entropia</t>
        </is>
      </c>
      <c r="J1422" t="n">
        <v>0</v>
      </c>
      <c r="K1422" t="n">
        <v>0.2857142857142857</v>
      </c>
      <c r="L1422" t="n">
        <v>0</v>
      </c>
      <c r="M1422" t="inlineStr"/>
      <c r="N1422" t="b">
        <v>1</v>
      </c>
      <c r="O1422" t="b">
        <v>1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[0.009191353805363178, 0.013787031173706055, 0.013787031173706055, 0.018382707610726357, 0.028882861137390137, 0.032979730516672134, 0.03160324692726135]</t>
        </is>
      </c>
      <c r="S1422" t="inlineStr">
        <is>
          <t>[39907, 21799, 3285, 13687, 12045, 31516, 902]</t>
        </is>
      </c>
      <c r="T1422" t="inlineStr">
        <is>
          <t>[0.009191353805363178, 0.013787031173706055, 0.013787031173706055, 0.018382707610726357, 0.028882861137390137, 0.032979730516672134, 0.03160324692726135]</t>
        </is>
      </c>
      <c r="U1422" t="n">
        <v>2</v>
      </c>
      <c r="V1422" t="n">
        <v>0.4064222574234009</v>
      </c>
      <c r="W1422" t="n">
        <v>1</v>
      </c>
      <c r="X1422" t="n">
        <v>0.450625802704719</v>
      </c>
      <c r="Y1422" t="n">
        <v>39907</v>
      </c>
      <c r="Z1422" t="inlineStr">
        <is>
          <t>2025-10-23T12:33:34.258787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1</v>
      </c>
      <c r="E1423" t="n">
        <v>7</v>
      </c>
      <c r="F1423" t="n">
        <v>0.4330127327992552</v>
      </c>
      <c r="G1423" t="n">
        <v>0.2857142857142857</v>
      </c>
      <c r="H1423" t="n">
        <v>0</v>
      </c>
      <c r="I1423" t="inlineStr">
        <is>
          <t>entropia</t>
        </is>
      </c>
      <c r="J1423" t="n">
        <v>0</v>
      </c>
      <c r="K1423" t="n">
        <v>0.2857142857142857</v>
      </c>
      <c r="L1423" t="n">
        <v>0</v>
      </c>
      <c r="M1423" t="inlineStr"/>
      <c r="N1423" t="b">
        <v>1</v>
      </c>
      <c r="O1423" t="b">
        <v>1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[0.004595676437020302, 0.009191352874040604, 0.009191356599330902, 0.01378703024238348, 0.013787031173706055, 0.018382709473371506, 0.02297838404774666]</t>
        </is>
      </c>
      <c r="S1423" t="inlineStr">
        <is>
          <t>[5094, 42492, 31409, 26555, 25144, 31264, 9061]</t>
        </is>
      </c>
      <c r="T1423" t="inlineStr">
        <is>
          <t>[0.004595676437020302, 0.009191352874040604, 0.009191356599330902, 0.01378703024238348, 0.013787031173706055, 0.018382709473371506, 0.02297838404774666]</t>
        </is>
      </c>
      <c r="U1423" t="n">
        <v>2</v>
      </c>
      <c r="V1423" t="n">
        <v>0.3868860006332397</v>
      </c>
      <c r="W1423" t="n">
        <v>3</v>
      </c>
      <c r="X1423" t="n">
        <v>0.4049666474571954</v>
      </c>
      <c r="Y1423" t="n">
        <v>42492</v>
      </c>
      <c r="Z1423" t="inlineStr">
        <is>
          <t>2025-10-23T12:33:34.258787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1</v>
      </c>
      <c r="E1424" t="n">
        <v>7</v>
      </c>
      <c r="F1424" t="n">
        <v>0.4330127327992552</v>
      </c>
      <c r="G1424" t="n">
        <v>0.2857142857142857</v>
      </c>
      <c r="H1424" t="n">
        <v>0</v>
      </c>
      <c r="I1424" t="inlineStr">
        <is>
          <t>entropia</t>
        </is>
      </c>
      <c r="J1424" t="n">
        <v>0</v>
      </c>
      <c r="K1424" t="n">
        <v>0.2857142857142857</v>
      </c>
      <c r="L1424" t="n">
        <v>0</v>
      </c>
      <c r="M1424" t="inlineStr"/>
      <c r="N1424" t="b">
        <v>1</v>
      </c>
      <c r="O1424" t="b">
        <v>1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[0.009191352874040604, 0.05055244639515877, 0.05974380671977997, 0.06893515586853027, 0.07812651991844177, 0.09645308554172516, 0.07640831917524338]</t>
        </is>
      </c>
      <c r="S1424" t="inlineStr">
        <is>
          <t>[31359, 22855, 15155, 24360, 19180, 17968, 1840]</t>
        </is>
      </c>
      <c r="T1424" t="inlineStr">
        <is>
          <t>[0.009191352874040604, 0.05055244639515877, 0.05974380671977997, 0.06893515586853027, 0.07812651991844177, 0.09645308554172516, 0.07640831917524338]</t>
        </is>
      </c>
      <c r="U1424" t="n">
        <v>2</v>
      </c>
      <c r="V1424" t="n">
        <v>0.7067335844039917</v>
      </c>
      <c r="W1424" t="n">
        <v>4</v>
      </c>
      <c r="X1424" t="n">
        <v>0.4356634720134319</v>
      </c>
      <c r="Y1424" t="n">
        <v>31359</v>
      </c>
      <c r="Z1424" t="inlineStr">
        <is>
          <t>2025-10-23T12:33:34.258787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1</v>
      </c>
      <c r="E1425" t="n">
        <v>7</v>
      </c>
      <c r="F1425" t="n">
        <v>0.4330127327992552</v>
      </c>
      <c r="G1425" t="n">
        <v>0.2857142857142857</v>
      </c>
      <c r="H1425" t="n">
        <v>0</v>
      </c>
      <c r="I1425" t="inlineStr">
        <is>
          <t>entropia</t>
        </is>
      </c>
      <c r="J1425" t="n">
        <v>0</v>
      </c>
      <c r="K1425" t="n">
        <v>0.2857142857142857</v>
      </c>
      <c r="L1425" t="n">
        <v>0</v>
      </c>
      <c r="M1425" t="inlineStr"/>
      <c r="N1425" t="b">
        <v>1</v>
      </c>
      <c r="O1425" t="b">
        <v>1</v>
      </c>
      <c r="P1425" t="inlineStr">
        <is>
          <t>[42084, 35278, 23056, 43170, 42952, 190, 40793]</t>
        </is>
      </c>
      <c r="Q1425" t="inlineStr">
        <is>
          <t>[1, 1, 1, 1, 1, 1, 1]</t>
        </is>
      </c>
      <c r="R1425" t="inlineStr">
        <is>
          <t>[0.0045956773683428764, 0.009191353805363178, 0.01378703024238348, 0.013787031173706055, 0.018382707610726357, 0.022978387773036957, 0.02757406234741211]</t>
        </is>
      </c>
      <c r="S1425" t="inlineStr">
        <is>
          <t>[42084, 35278, 23056, 43170, 42952, 190, 40793]</t>
        </is>
      </c>
      <c r="T1425" t="inlineStr">
        <is>
          <t>[0.0045956773683428764, 0.009191353805363178, 0.01378703024238348, 0.013787031173706055, 0.018382707610726357, 0.022978387773036957, 0.02757406234741211]</t>
        </is>
      </c>
      <c r="U1425" t="n">
        <v>2</v>
      </c>
      <c r="V1425" t="n">
        <v>0.4043033421039581</v>
      </c>
      <c r="W1425" t="n">
        <v>3</v>
      </c>
      <c r="X1425" t="n">
        <v>0.5554597571426516</v>
      </c>
      <c r="Y1425" t="n">
        <v>42084</v>
      </c>
      <c r="Z1425" t="inlineStr">
        <is>
          <t>2025-10-23T12:33:34.258787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1</v>
      </c>
      <c r="E1426" t="n">
        <v>7</v>
      </c>
      <c r="F1426" t="n">
        <v>0.4330127327992552</v>
      </c>
      <c r="G1426" t="n">
        <v>0.2857142857142857</v>
      </c>
      <c r="H1426" t="n">
        <v>0</v>
      </c>
      <c r="I1426" t="inlineStr">
        <is>
          <t>entropia</t>
        </is>
      </c>
      <c r="J1426" t="n">
        <v>0</v>
      </c>
      <c r="K1426" t="n">
        <v>0.2857142857142857</v>
      </c>
      <c r="L1426" t="n">
        <v>0</v>
      </c>
      <c r="M1426" t="inlineStr"/>
      <c r="N1426" t="b">
        <v>1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[0.012827524915337563, 0.02738136053085327, 0.027381354942917824, 0.08214406669139862, 0.07504452764987946, 0.06693177670240402, 0.06047425791621208]</t>
        </is>
      </c>
      <c r="S1426" t="inlineStr">
        <is>
          <t>[1452, 5234, 6094, 39967, 6372, 44151, 26284]</t>
        </is>
      </c>
      <c r="T1426" t="inlineStr">
        <is>
          <t>[0.012827524915337563, 0.02738136053085327, 0.027381354942917824, 0.08214406669139862, 0.07504452764987946, 0.06693177670240402, 0.06047425791621208]</t>
        </is>
      </c>
      <c r="U1426" t="n">
        <v>2</v>
      </c>
      <c r="V1426" t="n">
        <v>0.5299090147018433</v>
      </c>
      <c r="W1426" t="n">
        <v>5</v>
      </c>
      <c r="X1426" t="n">
        <v>0.4671702804922716</v>
      </c>
      <c r="Y1426" t="n">
        <v>1452</v>
      </c>
      <c r="Z1426" t="inlineStr">
        <is>
          <t>2025-10-23T12:33:34.258787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1</v>
      </c>
      <c r="E1427" t="n">
        <v>7</v>
      </c>
      <c r="F1427" t="n">
        <v>0.4330127327992552</v>
      </c>
      <c r="G1427" t="n">
        <v>0.2857142857142857</v>
      </c>
      <c r="H1427" t="n">
        <v>0</v>
      </c>
      <c r="I1427" t="inlineStr">
        <is>
          <t>entropia</t>
        </is>
      </c>
      <c r="J1427" t="n">
        <v>0</v>
      </c>
      <c r="K1427" t="n">
        <v>0.2857142857142857</v>
      </c>
      <c r="L1427" t="n">
        <v>0</v>
      </c>
      <c r="M1427" t="inlineStr"/>
      <c r="N1427" t="b">
        <v>1</v>
      </c>
      <c r="O1427" t="b">
        <v>1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[0.004595676437020302, 0.009191352874040604, 0.009191354736685753, 0.013787031173706055, 0.018382705748081207, 0.018382707610726357, 0.028882859274744987]</t>
        </is>
      </c>
      <c r="S1427" t="inlineStr">
        <is>
          <t>[46291, 18532, 2217, 9875, 16295, 9243, 17732]</t>
        </is>
      </c>
      <c r="T1427" t="inlineStr">
        <is>
          <t>[0.004595676437020302, 0.009191352874040604, 0.009191354736685753, 0.013787031173706055, 0.018382705748081207, 0.018382707610726357, 0.028882859274744987]</t>
        </is>
      </c>
      <c r="U1427" t="n">
        <v>2</v>
      </c>
      <c r="V1427" t="n">
        <v>0.34982630610466</v>
      </c>
      <c r="W1427" t="n">
        <v>1</v>
      </c>
      <c r="X1427" t="n">
        <v>0.5025425159328381</v>
      </c>
      <c r="Y1427" t="n">
        <v>18532</v>
      </c>
      <c r="Z1427" t="inlineStr">
        <is>
          <t>2025-10-23T12:33:34.258787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1</v>
      </c>
      <c r="E1428" t="n">
        <v>7</v>
      </c>
      <c r="F1428" t="n">
        <v>0.4330127327992552</v>
      </c>
      <c r="G1428" t="n">
        <v>0.2857142857142857</v>
      </c>
      <c r="H1428" t="n">
        <v>0</v>
      </c>
      <c r="I1428" t="inlineStr">
        <is>
          <t>entropia</t>
        </is>
      </c>
      <c r="J1428" t="n">
        <v>0</v>
      </c>
      <c r="K1428" t="n">
        <v>0.2857142857142857</v>
      </c>
      <c r="L1428" t="n">
        <v>0</v>
      </c>
      <c r="M1428" t="inlineStr"/>
      <c r="N1428" t="b">
        <v>1</v>
      </c>
      <c r="O1428" t="b">
        <v>1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[0.009191353805363178, 0.013787033036351204, 0.013787031173706055, 0.018382707610726357, 0.02297838404774666, 0.03676541894674301, 0.03216973692178726]</t>
        </is>
      </c>
      <c r="S1428" t="inlineStr">
        <is>
          <t>[18215, 20781, 45565, 26421, 16253, 6594, 7807]</t>
        </is>
      </c>
      <c r="T1428" t="inlineStr">
        <is>
          <t>[0.009191353805363178, 0.013787033036351204, 0.013787031173706055, 0.018382707610726357, 0.02297838404774666, 0.03676541894674301, 0.03216973692178726]</t>
        </is>
      </c>
      <c r="U1428" t="n">
        <v>2</v>
      </c>
      <c r="V1428" t="n">
        <v>0.3879459500312805</v>
      </c>
      <c r="W1428" t="n">
        <v>0</v>
      </c>
      <c r="X1428" t="inlineStr"/>
      <c r="Y1428" t="inlineStr"/>
      <c r="Z1428" t="inlineStr">
        <is>
          <t>2025-10-23T12:33:34.258787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1</v>
      </c>
      <c r="E1429" t="n">
        <v>7</v>
      </c>
      <c r="F1429" t="n">
        <v>0.4330127327992552</v>
      </c>
      <c r="G1429" t="n">
        <v>0.2857142857142857</v>
      </c>
      <c r="H1429" t="n">
        <v>0</v>
      </c>
      <c r="I1429" t="inlineStr">
        <is>
          <t>entropia</t>
        </is>
      </c>
      <c r="J1429" t="n">
        <v>0</v>
      </c>
      <c r="K1429" t="n">
        <v>0.2857142857142857</v>
      </c>
      <c r="L1429" t="n">
        <v>0</v>
      </c>
      <c r="M1429" t="inlineStr"/>
      <c r="N1429" t="b">
        <v>1</v>
      </c>
      <c r="O1429" t="b">
        <v>1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[0.02738136053085327, 0.027381354942917824, 0.054762713611125946, 0.05476270988583565, 0.061312995851039886, 0.1095254123210907, 0.09233132749795914]</t>
        </is>
      </c>
      <c r="S1429" t="inlineStr">
        <is>
          <t>[22501, 43874, 35115, 32670, 19822, 18197, 17270]</t>
        </is>
      </c>
      <c r="T1429" t="inlineStr">
        <is>
          <t>[0.02738136053085327, 0.027381354942917824, 0.054762713611125946, 0.05476270988583565, 0.061312995851039886, 0.1095254123210907, 0.09233132749795914]</t>
        </is>
      </c>
      <c r="U1429" t="n">
        <v>2</v>
      </c>
      <c r="V1429" t="n">
        <v>0.4220746159553528</v>
      </c>
      <c r="W1429" t="n">
        <v>4</v>
      </c>
      <c r="X1429" t="n">
        <v>0.4558074150162592</v>
      </c>
      <c r="Y1429" t="n">
        <v>43874</v>
      </c>
      <c r="Z1429" t="inlineStr">
        <is>
          <t>2025-10-23T12:33:34.258787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1</v>
      </c>
      <c r="E1430" t="n">
        <v>7</v>
      </c>
      <c r="F1430" t="n">
        <v>0.4330127327992552</v>
      </c>
      <c r="G1430" t="n">
        <v>0.2857142857142857</v>
      </c>
      <c r="H1430" t="n">
        <v>0</v>
      </c>
      <c r="I1430" t="inlineStr">
        <is>
          <t>entropia</t>
        </is>
      </c>
      <c r="J1430" t="n">
        <v>0</v>
      </c>
      <c r="K1430" t="n">
        <v>0.2857142857142857</v>
      </c>
      <c r="L1430" t="n">
        <v>0</v>
      </c>
      <c r="M1430" t="inlineStr"/>
      <c r="N1430" t="b">
        <v>1</v>
      </c>
      <c r="O1430" t="b">
        <v>1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[0.009191356599330902, 0.013787033036351204, 0.013787027448415756, 0.02757406421005726, 0.03216974064707756, 0.05349544808268547, 0.06862721592187881]</t>
        </is>
      </c>
      <c r="S1430" t="inlineStr">
        <is>
          <t>[45910, 22531, 42274, 15175, 5977, 3586, 24999]</t>
        </is>
      </c>
      <c r="T1430" t="inlineStr">
        <is>
          <t>[0.009191356599330902, 0.013787033036351204, 0.013787027448415756, 0.02757406421005726, 0.03216974064707756, 0.05349544808268547, 0.06862721592187881]</t>
        </is>
      </c>
      <c r="U1430" t="n">
        <v>2</v>
      </c>
      <c r="V1430" t="n">
        <v>0.2257487922906876</v>
      </c>
      <c r="W1430" t="n">
        <v>4</v>
      </c>
      <c r="X1430" t="n">
        <v>0.5139080723199744</v>
      </c>
      <c r="Y1430" t="n">
        <v>45910</v>
      </c>
      <c r="Z1430" t="inlineStr">
        <is>
          <t>2025-10-23T12:33:34.258787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1</v>
      </c>
      <c r="E1431" t="n">
        <v>7</v>
      </c>
      <c r="F1431" t="n">
        <v>0.4330127327992552</v>
      </c>
      <c r="G1431" t="n">
        <v>0.2857142857142857</v>
      </c>
      <c r="H1431" t="n">
        <v>0</v>
      </c>
      <c r="I1431" t="inlineStr">
        <is>
          <t>entropia</t>
        </is>
      </c>
      <c r="J1431" t="n">
        <v>0</v>
      </c>
      <c r="K1431" t="n">
        <v>0.2857142857142857</v>
      </c>
      <c r="L1431" t="n">
        <v>0</v>
      </c>
      <c r="M1431" t="inlineStr"/>
      <c r="N1431" t="b">
        <v>1</v>
      </c>
      <c r="O1431" t="b">
        <v>1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[0.022978385910391808, 0.027381354942917824, 0.027381354942917824, 0.05749163776636124, 0.054762713611125946, 0.07812651246786118, 0.13690677285194397]</t>
        </is>
      </c>
      <c r="S1431" t="inlineStr">
        <is>
          <t>[29332, 11775, 34047, 30035, 14436, 2706, 657]</t>
        </is>
      </c>
      <c r="T1431" t="inlineStr">
        <is>
          <t>[0.022978385910391808, 0.027381354942917824, 0.027381354942917824, 0.05749163776636124, 0.054762713611125946, 0.07812651246786118, 0.13690677285194397]</t>
        </is>
      </c>
      <c r="U1431" t="n">
        <v>2</v>
      </c>
      <c r="V1431" t="n">
        <v>0.2418012917041779</v>
      </c>
      <c r="W1431" t="n">
        <v>5</v>
      </c>
      <c r="X1431" t="n">
        <v>0.5944453195942911</v>
      </c>
      <c r="Y1431" t="n">
        <v>29332</v>
      </c>
      <c r="Z1431" t="inlineStr">
        <is>
          <t>2025-10-23T12:33:34.258787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1</v>
      </c>
      <c r="E1432" t="n">
        <v>7</v>
      </c>
      <c r="F1432" t="n">
        <v>0.4330127327992552</v>
      </c>
      <c r="G1432" t="n">
        <v>0.2857142857142857</v>
      </c>
      <c r="H1432" t="n">
        <v>0</v>
      </c>
      <c r="I1432" t="inlineStr">
        <is>
          <t>entropia</t>
        </is>
      </c>
      <c r="J1432" t="n">
        <v>0</v>
      </c>
      <c r="K1432" t="n">
        <v>0.2857142857142857</v>
      </c>
      <c r="L1432" t="n">
        <v>0</v>
      </c>
      <c r="M1432" t="inlineStr"/>
      <c r="N1432" t="b">
        <v>1</v>
      </c>
      <c r="O1432" t="b">
        <v>1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[0.027381353080272675, 0.027381345629692078, 0.05476270616054535, 0.08617851138114929, 0.08617851883172989, 0.08171290159225464, 0.11586477607488632]</t>
        </is>
      </c>
      <c r="S1432" t="inlineStr">
        <is>
          <t>[37366, 42067, 40855, 34434, 7677, 34249, 12508]</t>
        </is>
      </c>
      <c r="T1432" t="inlineStr">
        <is>
          <t>[0.027381353080272675, 0.027381345629692078, 0.05476270616054535, 0.08617851138114929, 0.08617851883172989, 0.08171290159225464, 0.11586477607488632]</t>
        </is>
      </c>
      <c r="U1432" t="n">
        <v>2</v>
      </c>
      <c r="V1432" t="n">
        <v>0.4072220325469971</v>
      </c>
      <c r="W1432" t="n">
        <v>7</v>
      </c>
      <c r="X1432" t="n">
        <v>0.5864711223098007</v>
      </c>
      <c r="Y1432" t="n">
        <v>42067</v>
      </c>
      <c r="Z1432" t="inlineStr">
        <is>
          <t>2025-10-23T12:33:34.258787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1</v>
      </c>
      <c r="E1433" t="n">
        <v>7</v>
      </c>
      <c r="F1433" t="n">
        <v>0.4330127327992552</v>
      </c>
      <c r="G1433" t="n">
        <v>0.2857142857142857</v>
      </c>
      <c r="H1433" t="n">
        <v>0</v>
      </c>
      <c r="I1433" t="inlineStr">
        <is>
          <t>entropia</t>
        </is>
      </c>
      <c r="J1433" t="n">
        <v>0</v>
      </c>
      <c r="K1433" t="n">
        <v>0.2857142857142857</v>
      </c>
      <c r="L1433" t="n">
        <v>0</v>
      </c>
      <c r="M1433" t="inlineStr"/>
      <c r="N1433" t="b">
        <v>1</v>
      </c>
      <c r="O1433" t="b">
        <v>1</v>
      </c>
      <c r="P1433" t="inlineStr">
        <is>
          <t>[24009, 42739, 38495, 32634, 21128, 35822, 44642]</t>
        </is>
      </c>
      <c r="Q1433" t="inlineStr">
        <is>
          <t>[1, 1, 1, 1, 1, 1, 1]</t>
        </is>
      </c>
      <c r="R1433" t="inlineStr">
        <is>
          <t>[0.009191353805363178, 0.02738136053085327, 0.027764350175857544, 0.02297838404774666, 0.03065650165081024, 0.028882861137390137, 0.03885958716273308]</t>
        </is>
      </c>
      <c r="S1433" t="inlineStr">
        <is>
          <t>[24009, 42739, 38495, 32634, 21128, 35822, 44642]</t>
        </is>
      </c>
      <c r="T1433" t="inlineStr">
        <is>
          <t>[0.009191353805363178, 0.02738136053085327, 0.027764350175857544, 0.02297838404774666, 0.03065650165081024, 0.028882861137390137, 0.03885958716273308]</t>
        </is>
      </c>
      <c r="U1433" t="n">
        <v>2</v>
      </c>
      <c r="V1433" t="n">
        <v>0.6857346892356873</v>
      </c>
      <c r="W1433" t="n">
        <v>5</v>
      </c>
      <c r="X1433" t="n">
        <v>0.4446290442210158</v>
      </c>
      <c r="Y1433" t="n">
        <v>42739</v>
      </c>
      <c r="Z1433" t="inlineStr">
        <is>
          <t>2025-10-23T12:33:34.258787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1</v>
      </c>
      <c r="E1434" t="n">
        <v>7</v>
      </c>
      <c r="F1434" t="n">
        <v>0.4330127327992552</v>
      </c>
      <c r="G1434" t="n">
        <v>0.2857142857142857</v>
      </c>
      <c r="H1434" t="n">
        <v>0</v>
      </c>
      <c r="I1434" t="inlineStr">
        <is>
          <t>entropia</t>
        </is>
      </c>
      <c r="J1434" t="n">
        <v>0</v>
      </c>
      <c r="K1434" t="n">
        <v>0.2857142857142857</v>
      </c>
      <c r="L1434" t="n">
        <v>0</v>
      </c>
      <c r="M1434" t="inlineStr"/>
      <c r="N1434" t="b">
        <v>1</v>
      </c>
      <c r="O1434" t="b">
        <v>1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[0.004595674574375153, 0.009191356599330902, 0.009191349148750305, 0.018382713198661804, 0.02297838032245636, 0.02757406234741211, 0.03216974437236786]</t>
        </is>
      </c>
      <c r="S1434" t="inlineStr">
        <is>
          <t>[16688, 35979, 8542, 2036, 12037, 12595, 2055]</t>
        </is>
      </c>
      <c r="T1434" t="inlineStr">
        <is>
          <t>[0.004595674574375153, 0.009191356599330902, 0.009191349148750305, 0.018382713198661804, 0.02297838032245636, 0.02757406234741211, 0.03216974437236786]</t>
        </is>
      </c>
      <c r="U1434" t="n">
        <v>2</v>
      </c>
      <c r="V1434" t="n">
        <v>0.3209699988365173</v>
      </c>
      <c r="W1434" t="n">
        <v>4</v>
      </c>
      <c r="X1434" t="n">
        <v>0.5176594115954519</v>
      </c>
      <c r="Y1434" t="n">
        <v>35979</v>
      </c>
      <c r="Z1434" t="inlineStr">
        <is>
          <t>2025-10-23T12:33:34.258787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1</v>
      </c>
      <c r="E1435" t="n">
        <v>7</v>
      </c>
      <c r="F1435" t="n">
        <v>0.4330127327992552</v>
      </c>
      <c r="G1435" t="n">
        <v>0.2857142857142857</v>
      </c>
      <c r="H1435" t="n">
        <v>0</v>
      </c>
      <c r="I1435" t="inlineStr">
        <is>
          <t>entropia</t>
        </is>
      </c>
      <c r="J1435" t="n">
        <v>0</v>
      </c>
      <c r="K1435" t="n">
        <v>0.2857142857142857</v>
      </c>
      <c r="L1435" t="n">
        <v>0</v>
      </c>
      <c r="M1435" t="inlineStr"/>
      <c r="N1435" t="b">
        <v>1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[0.03574555739760399, 0.057910118252038956, 0.056991059333086014, 0.05890529975295067, 0.12038413435220718, 0.06501925736665726, 0.06560575217008591]</t>
        </is>
      </c>
      <c r="S1435" t="inlineStr">
        <is>
          <t>[37549, 36293, 4682, 6448, 30673, 5433, 6312]</t>
        </is>
      </c>
      <c r="T1435" t="inlineStr">
        <is>
          <t>[0.03574555739760399, 0.057910118252038956, 0.056991059333086014, 0.05890529975295067, 0.12038413435220718, 0.06501925736665726, 0.06560575217008591]</t>
        </is>
      </c>
      <c r="U1435" t="n">
        <v>2</v>
      </c>
      <c r="V1435" t="n">
        <v>0.7607382535934448</v>
      </c>
      <c r="W1435" t="n">
        <v>1</v>
      </c>
      <c r="X1435" t="n">
        <v>0.4173725815972366</v>
      </c>
      <c r="Y1435" t="n">
        <v>36293</v>
      </c>
      <c r="Z1435" t="inlineStr">
        <is>
          <t>2025-10-23T12:33:34.258787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1</v>
      </c>
      <c r="E1436" t="n">
        <v>7</v>
      </c>
      <c r="F1436" t="n">
        <v>0.4330127327992552</v>
      </c>
      <c r="G1436" t="n">
        <v>0.2857142857142857</v>
      </c>
      <c r="H1436" t="n">
        <v>0</v>
      </c>
      <c r="I1436" t="inlineStr">
        <is>
          <t>entropia</t>
        </is>
      </c>
      <c r="J1436" t="n">
        <v>0</v>
      </c>
      <c r="K1436" t="n">
        <v>0.2857142857142857</v>
      </c>
      <c r="L1436" t="n">
        <v>0</v>
      </c>
      <c r="M1436" t="inlineStr"/>
      <c r="N1436" t="b">
        <v>1</v>
      </c>
      <c r="O1436" t="b">
        <v>1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[0.027381356805562973, 0.03023713082075119, 0.054762713611125946, 0.058158960193395615, 0.08214407414197922, 0.10952542722225189, 0.11508193612098694]</t>
        </is>
      </c>
      <c r="S1436" t="inlineStr">
        <is>
          <t>[21034, 46146, 11746, 14375, 10095, 16244, 8174]</t>
        </is>
      </c>
      <c r="T1436" t="inlineStr">
        <is>
          <t>[0.027381356805562973, 0.03023713082075119, 0.054762713611125946, 0.058158960193395615, 0.08214407414197922, 0.10952542722225189, 0.11508193612098694]</t>
        </is>
      </c>
      <c r="U1436" t="n">
        <v>2</v>
      </c>
      <c r="V1436" t="n">
        <v>0.3610429167747498</v>
      </c>
      <c r="W1436" t="n">
        <v>2</v>
      </c>
      <c r="X1436" t="n">
        <v>0.4845609764282039</v>
      </c>
      <c r="Y1436" t="n">
        <v>21034</v>
      </c>
      <c r="Z1436" t="inlineStr">
        <is>
          <t>2025-10-23T12:33:34.258787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1</v>
      </c>
      <c r="E1437" t="n">
        <v>7</v>
      </c>
      <c r="F1437" t="n">
        <v>0.4330127327992552</v>
      </c>
      <c r="G1437" t="n">
        <v>0.2857142857142857</v>
      </c>
      <c r="H1437" t="n">
        <v>0</v>
      </c>
      <c r="I1437" t="inlineStr">
        <is>
          <t>entropia</t>
        </is>
      </c>
      <c r="J1437" t="n">
        <v>0</v>
      </c>
      <c r="K1437" t="n">
        <v>0.2857142857142857</v>
      </c>
      <c r="L1437" t="n">
        <v>0</v>
      </c>
      <c r="M1437" t="inlineStr"/>
      <c r="N1437" t="b">
        <v>1</v>
      </c>
      <c r="O1437" t="b">
        <v>1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[0.004595676437020302, 0.004595678299665451, 0.013787029311060905, 0.018382709473371506, 0.018831556662917137, 0.02297838404774666, 0.02297838404774666]</t>
        </is>
      </c>
      <c r="S1437" t="inlineStr">
        <is>
          <t>[25900, 37404, 41295, 812, 18172, 9893, 14557]</t>
        </is>
      </c>
      <c r="T1437" t="inlineStr">
        <is>
          <t>[0.004595676437020302, 0.004595678299665451, 0.013787029311060905, 0.018382709473371506, 0.018831556662917137, 0.02297838404774666, 0.02297838404774666]</t>
        </is>
      </c>
      <c r="U1437" t="n">
        <v>2</v>
      </c>
      <c r="V1437" t="n">
        <v>0.3999999761581421</v>
      </c>
      <c r="W1437" t="n">
        <v>4</v>
      </c>
      <c r="X1437" t="n">
        <v>0.5405228819188278</v>
      </c>
      <c r="Y1437" t="n">
        <v>37404</v>
      </c>
      <c r="Z1437" t="inlineStr">
        <is>
          <t>2025-10-23T12:33:34.258787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1</v>
      </c>
      <c r="E1438" t="n">
        <v>7</v>
      </c>
      <c r="F1438" t="n">
        <v>0.4330127327992552</v>
      </c>
      <c r="G1438" t="n">
        <v>0.2857142857142857</v>
      </c>
      <c r="H1438" t="n">
        <v>0</v>
      </c>
      <c r="I1438" t="inlineStr">
        <is>
          <t>entropia</t>
        </is>
      </c>
      <c r="J1438" t="n">
        <v>0</v>
      </c>
      <c r="K1438" t="n">
        <v>0.2857142857142857</v>
      </c>
      <c r="L1438" t="n">
        <v>0</v>
      </c>
      <c r="M1438" t="inlineStr"/>
      <c r="N1438" t="b">
        <v>1</v>
      </c>
      <c r="O1438" t="b">
        <v>1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[0.012827524915337563, 0.01362591702491045, 0.01578056812286377, 0.013625917956233025, 0.01578056812286377, 0.018831558525562286, 0.022415826097130775]</t>
        </is>
      </c>
      <c r="S1438" t="inlineStr">
        <is>
          <t>[18291, 12943, 4409, 37245, 3781, 45417, 11155]</t>
        </is>
      </c>
      <c r="T1438" t="inlineStr">
        <is>
          <t>[0.012827524915337563, 0.01362591702491045, 0.01578056812286377, 0.013625917956233025, 0.01578056812286377, 0.018831558525562286, 0.022415826097130775]</t>
        </is>
      </c>
      <c r="U1438" t="n">
        <v>2</v>
      </c>
      <c r="V1438" t="n">
        <v>0.683285117149353</v>
      </c>
      <c r="W1438" t="n">
        <v>3</v>
      </c>
      <c r="X1438" t="n">
        <v>0.4133836285439486</v>
      </c>
      <c r="Y1438" t="n">
        <v>18291</v>
      </c>
      <c r="Z1438" t="inlineStr">
        <is>
          <t>2025-10-23T12:33:34.258787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1</v>
      </c>
      <c r="E1439" t="n">
        <v>7</v>
      </c>
      <c r="F1439" t="n">
        <v>0.4330127327992552</v>
      </c>
      <c r="G1439" t="n">
        <v>0.2857142857142857</v>
      </c>
      <c r="H1439" t="n">
        <v>0</v>
      </c>
      <c r="I1439" t="inlineStr">
        <is>
          <t>entropia</t>
        </is>
      </c>
      <c r="J1439" t="n">
        <v>0</v>
      </c>
      <c r="K1439" t="n">
        <v>0.2857142857142857</v>
      </c>
      <c r="L1439" t="n">
        <v>0</v>
      </c>
      <c r="M1439" t="inlineStr"/>
      <c r="N1439" t="b">
        <v>1</v>
      </c>
      <c r="O1439" t="b">
        <v>1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[0.27418065071105957, 0.30685678124427795, 0.32263103127479553, 0.3076127767562866, 0.3665083348751068, 0.34263572096824646, 0.35406234860420227]</t>
        </is>
      </c>
      <c r="S1439" t="inlineStr">
        <is>
          <t>[44205, 25350, 14699, 20480, 33099, 4537, 8145]</t>
        </is>
      </c>
      <c r="T1439" t="inlineStr">
        <is>
          <t>[0.27418065071105957, 0.30685678124427795, 0.32263103127479553, 0.3076127767562866, 0.3665083348751068, 0.34263572096824646, 0.35406234860420227]</t>
        </is>
      </c>
      <c r="U1439" t="n">
        <v>2</v>
      </c>
      <c r="V1439" t="n">
        <v>0.8820751905441284</v>
      </c>
      <c r="W1439" t="n">
        <v>2</v>
      </c>
      <c r="X1439" t="n">
        <v>0.440557499650966</v>
      </c>
      <c r="Y1439" t="n">
        <v>25350</v>
      </c>
      <c r="Z1439" t="inlineStr">
        <is>
          <t>2025-10-23T12:33:34.258787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1</v>
      </c>
      <c r="E1440" t="n">
        <v>7</v>
      </c>
      <c r="F1440" t="n">
        <v>0.4330127327992552</v>
      </c>
      <c r="G1440" t="n">
        <v>0.2857142857142857</v>
      </c>
      <c r="H1440" t="n">
        <v>0</v>
      </c>
      <c r="I1440" t="inlineStr">
        <is>
          <t>entropia</t>
        </is>
      </c>
      <c r="J1440" t="n">
        <v>0</v>
      </c>
      <c r="K1440" t="n">
        <v>0.2857142857142857</v>
      </c>
      <c r="L1440" t="n">
        <v>0</v>
      </c>
      <c r="M1440" t="inlineStr"/>
      <c r="N1440" t="b">
        <v>1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[0.10031832009553909, 0.16769486665725708, 0.19418315589427948, 0.1848212480545044, 0.15320074558258057, 0.13984717428684235, 0.23614594340324402]</t>
        </is>
      </c>
      <c r="S1440" t="inlineStr">
        <is>
          <t>[16161, 5390, 37104, 38766, 36214, 10510, 21654]</t>
        </is>
      </c>
      <c r="T1440" t="inlineStr">
        <is>
          <t>[0.10031832009553909, 0.16769486665725708, 0.19418315589427948, 0.1848212480545044, 0.15320074558258057, 0.13984717428684235, 0.23614594340324402]</t>
        </is>
      </c>
      <c r="U1440" t="n">
        <v>2</v>
      </c>
      <c r="V1440" t="n">
        <v>0.8698303699493408</v>
      </c>
      <c r="W1440" t="n">
        <v>4</v>
      </c>
      <c r="X1440" t="n">
        <v>0.4911591527052303</v>
      </c>
      <c r="Y1440" t="n">
        <v>16161</v>
      </c>
      <c r="Z1440" t="inlineStr">
        <is>
          <t>2025-10-23T12:33:34.258787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1</v>
      </c>
      <c r="E1441" t="n">
        <v>7</v>
      </c>
      <c r="F1441" t="n">
        <v>0.4330127327992552</v>
      </c>
      <c r="G1441" t="n">
        <v>0.2857142857142857</v>
      </c>
      <c r="H1441" t="n">
        <v>0</v>
      </c>
      <c r="I1441" t="inlineStr">
        <is>
          <t>entropia</t>
        </is>
      </c>
      <c r="J1441" t="n">
        <v>0</v>
      </c>
      <c r="K1441" t="n">
        <v>0.2857142857142857</v>
      </c>
      <c r="L1441" t="n">
        <v>0</v>
      </c>
      <c r="M1441" t="inlineStr"/>
      <c r="N1441" t="b">
        <v>1</v>
      </c>
      <c r="O1441" t="b">
        <v>1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[0.013787027448415756, 0.013625917956233025, 0.018831560388207436, 0.022415827959775925, 0.02631637640297413, 0.06560574471950531, 0.03463289514183998]</t>
        </is>
      </c>
      <c r="S1441" t="inlineStr">
        <is>
          <t>[6070, 43132, 8022, 17169, 5322, 3809, 12677]</t>
        </is>
      </c>
      <c r="T1441" t="inlineStr">
        <is>
          <t>[0.013787027448415756, 0.013625917956233025, 0.018831560388207436, 0.022415827959775925, 0.02631637640297413, 0.06560574471950531, 0.03463289514183998]</t>
        </is>
      </c>
      <c r="U1441" t="n">
        <v>2</v>
      </c>
      <c r="V1441" t="n">
        <v>0.3936949968338013</v>
      </c>
      <c r="W1441" t="n">
        <v>2</v>
      </c>
      <c r="X1441" t="n">
        <v>0.4116795053200366</v>
      </c>
      <c r="Y1441" t="n">
        <v>6070</v>
      </c>
      <c r="Z1441" t="inlineStr">
        <is>
          <t>2025-10-23T12:33:34.258787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1</v>
      </c>
      <c r="E1442" t="n">
        <v>7</v>
      </c>
      <c r="F1442" t="n">
        <v>0.4330127327992552</v>
      </c>
      <c r="G1442" t="n">
        <v>0.2857142857142857</v>
      </c>
      <c r="H1442" t="n">
        <v>0</v>
      </c>
      <c r="I1442" t="inlineStr">
        <is>
          <t>entropia</t>
        </is>
      </c>
      <c r="J1442" t="n">
        <v>0</v>
      </c>
      <c r="K1442" t="n">
        <v>0.2857142857142857</v>
      </c>
      <c r="L1442" t="n">
        <v>0</v>
      </c>
      <c r="M1442" t="inlineStr"/>
      <c r="N1442" t="b">
        <v>1</v>
      </c>
      <c r="O1442" t="b">
        <v>1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[0.009191352874040604, 0.02757406048476696, 0.028882861137390137, 0.031603243201971054, 0.03538655489683151, 0.032979730516672134, 0.03885958716273308]</t>
        </is>
      </c>
      <c r="S1442" t="inlineStr">
        <is>
          <t>[10369, 15063, 6265, 30564, 10569, 41177, 6282]</t>
        </is>
      </c>
      <c r="T1442" t="inlineStr">
        <is>
          <t>[0.009191352874040604, 0.02757406048476696, 0.028882861137390137, 0.031603243201971054, 0.03538655489683151, 0.032979730516672134, 0.03885958716273308]</t>
        </is>
      </c>
      <c r="U1442" t="n">
        <v>2</v>
      </c>
      <c r="V1442" t="n">
        <v>0.7406469583511353</v>
      </c>
      <c r="W1442" t="n">
        <v>3</v>
      </c>
      <c r="X1442" t="n">
        <v>0.5452731722398486</v>
      </c>
      <c r="Y1442" t="n">
        <v>10369</v>
      </c>
      <c r="Z1442" t="inlineStr">
        <is>
          <t>2025-10-23T12:33:34.258787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1</v>
      </c>
      <c r="E1443" t="n">
        <v>7</v>
      </c>
      <c r="F1443" t="n">
        <v>0.4330127327992552</v>
      </c>
      <c r="G1443" t="n">
        <v>0.2857142857142857</v>
      </c>
      <c r="H1443" t="n">
        <v>0</v>
      </c>
      <c r="I1443" t="inlineStr">
        <is>
          <t>entropia</t>
        </is>
      </c>
      <c r="J1443" t="n">
        <v>0</v>
      </c>
      <c r="K1443" t="n">
        <v>0.2857142857142857</v>
      </c>
      <c r="L1443" t="n">
        <v>0</v>
      </c>
      <c r="M1443" t="inlineStr"/>
      <c r="N1443" t="b">
        <v>1</v>
      </c>
      <c r="O1443" t="b">
        <v>1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[0.009191356599330902, 0.018382705748081207, 0.042244888842105865, 0.03574555739760399, 0.032979730516672134, 0.03574555739760399, 0.03885958716273308]</t>
        </is>
      </c>
      <c r="S1443" t="inlineStr">
        <is>
          <t>[15455, 28566, 37482, 41723, 35191, 22060, 1445]</t>
        </is>
      </c>
      <c r="T1443" t="inlineStr">
        <is>
          <t>[0.009191356599330902, 0.018382705748081207, 0.042244888842105865, 0.03574555739760399, 0.032979730516672134, 0.03574555739760399, 0.03885958716273308]</t>
        </is>
      </c>
      <c r="U1443" t="n">
        <v>2</v>
      </c>
      <c r="V1443" t="n">
        <v>0.5602247714996338</v>
      </c>
      <c r="W1443" t="n">
        <v>2</v>
      </c>
      <c r="X1443" t="n">
        <v>0.5217380258400709</v>
      </c>
      <c r="Y1443" t="n">
        <v>15455</v>
      </c>
      <c r="Z1443" t="inlineStr">
        <is>
          <t>2025-10-23T12:33:34.258787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1</v>
      </c>
      <c r="E1444" t="n">
        <v>7</v>
      </c>
      <c r="F1444" t="n">
        <v>0.4330127327992552</v>
      </c>
      <c r="G1444" t="n">
        <v>0.2857142857142857</v>
      </c>
      <c r="H1444" t="n">
        <v>0</v>
      </c>
      <c r="I1444" t="inlineStr">
        <is>
          <t>entropia</t>
        </is>
      </c>
      <c r="J1444" t="n">
        <v>0</v>
      </c>
      <c r="K1444" t="n">
        <v>0.2857142857142857</v>
      </c>
      <c r="L1444" t="n">
        <v>0</v>
      </c>
      <c r="M1444" t="inlineStr"/>
      <c r="N1444" t="b">
        <v>1</v>
      </c>
      <c r="O1444" t="b">
        <v>1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[0.004595678299665451, 0.013625919818878174, 0.013625916093587875, 0.018831558525562286, 0.02606341801583767, 0.029124965891242027, 0.062025945633649826]</t>
        </is>
      </c>
      <c r="S1444" t="inlineStr">
        <is>
          <t>[19235, 16157, 43746, 20277, 38575, 5162, 18770]</t>
        </is>
      </c>
      <c r="T1444" t="inlineStr">
        <is>
          <t>[0.004595678299665451, 0.013625919818878174, 0.013625916093587875, 0.018831558525562286, 0.02606341801583767, 0.029124965891242027, 0.062025945633649826]</t>
        </is>
      </c>
      <c r="U1444" t="n">
        <v>2</v>
      </c>
      <c r="V1444" t="n">
        <v>0.3583905100822449</v>
      </c>
      <c r="W1444" t="n">
        <v>4</v>
      </c>
      <c r="X1444" t="n">
        <v>0.5583461566716785</v>
      </c>
      <c r="Y1444" t="n">
        <v>16157</v>
      </c>
      <c r="Z1444" t="inlineStr">
        <is>
          <t>2025-10-23T12:33:34.274419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1</v>
      </c>
      <c r="E1445" t="n">
        <v>7</v>
      </c>
      <c r="F1445" t="n">
        <v>0.4330127327992552</v>
      </c>
      <c r="G1445" t="n">
        <v>0.2857142857142857</v>
      </c>
      <c r="H1445" t="n">
        <v>0</v>
      </c>
      <c r="I1445" t="inlineStr">
        <is>
          <t>entropia</t>
        </is>
      </c>
      <c r="J1445" t="n">
        <v>0</v>
      </c>
      <c r="K1445" t="n">
        <v>0.2857142857142857</v>
      </c>
      <c r="L1445" t="n">
        <v>0</v>
      </c>
      <c r="M1445" t="inlineStr"/>
      <c r="N1445" t="b">
        <v>1</v>
      </c>
      <c r="O1445" t="b">
        <v>1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[0.004595674574375153, 0.013787031173706055, 0.018382705748081207, 0.027764346450567245, 0.028882863000035286, 0.03463289514183998, 0.04136108607053757]</t>
        </is>
      </c>
      <c r="S1445" t="inlineStr">
        <is>
          <t>[27145, 17502, 6293, 18141, 6839, 178, 9871]</t>
        </is>
      </c>
      <c r="T1445" t="inlineStr">
        <is>
          <t>[0.004595674574375153, 0.013787031173706055, 0.018382705748081207, 0.027764346450567245, 0.028882863000035286, 0.03463289514183998, 0.04136108607053757]</t>
        </is>
      </c>
      <c r="U1445" t="n">
        <v>2</v>
      </c>
      <c r="V1445" t="n">
        <v>0.4574171900749207</v>
      </c>
      <c r="W1445" t="n">
        <v>3</v>
      </c>
      <c r="X1445" t="n">
        <v>0.564512418255284</v>
      </c>
      <c r="Y1445" t="n">
        <v>17502</v>
      </c>
      <c r="Z1445" t="inlineStr">
        <is>
          <t>2025-10-23T12:33:34.274419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1</v>
      </c>
      <c r="E1446" t="n">
        <v>7</v>
      </c>
      <c r="F1446" t="n">
        <v>0.4330127327992552</v>
      </c>
      <c r="G1446" t="n">
        <v>0.2857142857142857</v>
      </c>
      <c r="H1446" t="n">
        <v>0</v>
      </c>
      <c r="I1446" t="inlineStr">
        <is>
          <t>entropia</t>
        </is>
      </c>
      <c r="J1446" t="n">
        <v>0</v>
      </c>
      <c r="K1446" t="n">
        <v>0.2857142857142857</v>
      </c>
      <c r="L1446" t="n">
        <v>0</v>
      </c>
      <c r="M1446" t="inlineStr"/>
      <c r="N1446" t="b">
        <v>1</v>
      </c>
      <c r="O1446" t="b">
        <v>1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[0.018831558525562286, 0.03323200345039368, 0.035386551171541214, 0.04330456629395485, 0.041361093521118164, 0.04867156967520714, 0.05649467930197716]</t>
        </is>
      </c>
      <c r="S1446" t="inlineStr">
        <is>
          <t>[19901, 32074, 24391, 24321, 40522, 32559, 46120]</t>
        </is>
      </c>
      <c r="T1446" t="inlineStr">
        <is>
          <t>[0.018831558525562286, 0.03323200345039368, 0.035386551171541214, 0.04330456629395485, 0.041361093521118164, 0.04867156967520714, 0.05649467930197716]</t>
        </is>
      </c>
      <c r="U1446" t="n">
        <v>2</v>
      </c>
      <c r="V1446" t="n">
        <v>0.6242630481719971</v>
      </c>
      <c r="W1446" t="n">
        <v>3</v>
      </c>
      <c r="X1446" t="n">
        <v>0.4896128968319028</v>
      </c>
      <c r="Y1446" t="n">
        <v>32074</v>
      </c>
      <c r="Z1446" t="inlineStr">
        <is>
          <t>2025-10-23T12:33:34.274937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1</v>
      </c>
      <c r="E1447" t="n">
        <v>7</v>
      </c>
      <c r="F1447" t="n">
        <v>0.4330127327992552</v>
      </c>
      <c r="G1447" t="n">
        <v>0.2857142857142857</v>
      </c>
      <c r="H1447" t="n">
        <v>0</v>
      </c>
      <c r="I1447" t="inlineStr">
        <is>
          <t>entropia</t>
        </is>
      </c>
      <c r="J1447" t="n">
        <v>0</v>
      </c>
      <c r="K1447" t="n">
        <v>0.2857142857142857</v>
      </c>
      <c r="L1447" t="n">
        <v>0</v>
      </c>
      <c r="M1447" t="inlineStr"/>
      <c r="N1447" t="b">
        <v>1</v>
      </c>
      <c r="O1447" t="b">
        <v>1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[0.0045956820249557495, 0.009191356599330902, 0.009191356599330902, 0.013787031173706055, 0.018382705748081207, 0.018382713198661804, 0.041361093521118164]</t>
        </is>
      </c>
      <c r="S1447" t="inlineStr">
        <is>
          <t>[7403, 18603, 11079, 21388, 14564, 1977, 12022]</t>
        </is>
      </c>
      <c r="T1447" t="inlineStr">
        <is>
          <t>[0.0045956820249557495, 0.009191356599330902, 0.009191356599330902, 0.013787031173706055, 0.018382705748081207, 0.018382713198661804, 0.041361093521118164]</t>
        </is>
      </c>
      <c r="U1447" t="n">
        <v>2</v>
      </c>
      <c r="V1447" t="n">
        <v>0.2971605658531189</v>
      </c>
      <c r="W1447" t="n">
        <v>2</v>
      </c>
      <c r="X1447" t="n">
        <v>0.4798661665854375</v>
      </c>
      <c r="Y1447" t="n">
        <v>18603</v>
      </c>
      <c r="Z1447" t="inlineStr">
        <is>
          <t>2025-10-23T12:33:34.274937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1</v>
      </c>
      <c r="E1448" t="n">
        <v>7</v>
      </c>
      <c r="F1448" t="n">
        <v>0.4330127327992552</v>
      </c>
      <c r="G1448" t="n">
        <v>0.2857142857142857</v>
      </c>
      <c r="H1448" t="n">
        <v>0</v>
      </c>
      <c r="I1448" t="inlineStr">
        <is>
          <t>entropia</t>
        </is>
      </c>
      <c r="J1448" t="n">
        <v>0</v>
      </c>
      <c r="K1448" t="n">
        <v>0.2857142857142857</v>
      </c>
      <c r="L1448" t="n">
        <v>0</v>
      </c>
      <c r="M1448" t="inlineStr"/>
      <c r="N1448" t="b">
        <v>1</v>
      </c>
      <c r="O1448" t="b">
        <v>1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[0.004595674574375153, 0.009191356599330902, 0.013787031173706055, 0.018382713198661804, 0.03216974437236786, 0.02757406234741211, 0.03216973692178726]</t>
        </is>
      </c>
      <c r="S1448" t="inlineStr">
        <is>
          <t>[40585, 24452, 28519, 16007, 10797, 40432, 14039]</t>
        </is>
      </c>
      <c r="T1448" t="inlineStr">
        <is>
          <t>[0.004595674574375153, 0.009191356599330902, 0.013787031173706055, 0.018382713198661804, 0.03216974437236786, 0.02757406234741211, 0.03216973692178726]</t>
        </is>
      </c>
      <c r="U1448" t="n">
        <v>2</v>
      </c>
      <c r="V1448" t="n">
        <v>0.3857583701610565</v>
      </c>
      <c r="W1448" t="n">
        <v>0</v>
      </c>
      <c r="X1448" t="inlineStr"/>
      <c r="Y1448" t="inlineStr"/>
      <c r="Z1448" t="inlineStr">
        <is>
          <t>2025-10-23T12:33:34.274937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1</v>
      </c>
      <c r="E1449" t="n">
        <v>7</v>
      </c>
      <c r="F1449" t="n">
        <v>0.4330127327992552</v>
      </c>
      <c r="G1449" t="n">
        <v>0.2857142857142857</v>
      </c>
      <c r="H1449" t="n">
        <v>0</v>
      </c>
      <c r="I1449" t="inlineStr">
        <is>
          <t>entropia</t>
        </is>
      </c>
      <c r="J1449" t="n">
        <v>0</v>
      </c>
      <c r="K1449" t="n">
        <v>0.2857142857142857</v>
      </c>
      <c r="L1449" t="n">
        <v>0</v>
      </c>
      <c r="M1449" t="inlineStr"/>
      <c r="N1449" t="b">
        <v>1</v>
      </c>
      <c r="O1449" t="b">
        <v>1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[0.004595676437020302, 0.004595676902681589, 0.009191353805363178, 0.018382707610726357, 0.02297838404774666, 0.03216974064707756, 0.041361093521118164]</t>
        </is>
      </c>
      <c r="S1449" t="inlineStr">
        <is>
          <t>[1576, 42818, 35227, 23053, 32131, 34346, 44627]</t>
        </is>
      </c>
      <c r="T1449" t="inlineStr">
        <is>
          <t>[0.004595676437020302, 0.004595676902681589, 0.009191353805363178, 0.018382707610726357, 0.02297838404774666, 0.03216974064707756, 0.041361093521118164]</t>
        </is>
      </c>
      <c r="U1449" t="n">
        <v>2</v>
      </c>
      <c r="V1449" t="n">
        <v>0.1767766922712326</v>
      </c>
      <c r="W1449" t="n">
        <v>3</v>
      </c>
      <c r="X1449" t="n">
        <v>0.4609991036605371</v>
      </c>
      <c r="Y1449" t="n">
        <v>1576</v>
      </c>
      <c r="Z1449" t="inlineStr">
        <is>
          <t>2025-10-23T12:33:34.274937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1</v>
      </c>
      <c r="E1450" t="n">
        <v>7</v>
      </c>
      <c r="F1450" t="n">
        <v>0.4330127327992552</v>
      </c>
      <c r="G1450" t="n">
        <v>0.2857142857142857</v>
      </c>
      <c r="H1450" t="n">
        <v>0</v>
      </c>
      <c r="I1450" t="inlineStr">
        <is>
          <t>entropia</t>
        </is>
      </c>
      <c r="J1450" t="n">
        <v>0</v>
      </c>
      <c r="K1450" t="n">
        <v>0.2857142857142857</v>
      </c>
      <c r="L1450" t="n">
        <v>0</v>
      </c>
      <c r="M1450" t="inlineStr"/>
      <c r="N1450" t="b">
        <v>1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[0.02738136053085327, 0.027764346450567245, 0.028882861137390137, 0.08265670388936996, 0.08222821354866028, 0.08666728436946869, 0.05552869290113449]</t>
        </is>
      </c>
      <c r="S1450" t="inlineStr">
        <is>
          <t>[10890, 19459, 31745, 25819, 42120, 8186, 16034]</t>
        </is>
      </c>
      <c r="T1450" t="inlineStr">
        <is>
          <t>[0.02738136053085327, 0.027764346450567245, 0.028882861137390137, 0.08265670388936996, 0.08222821354866028, 0.08666728436946869, 0.05552869290113449]</t>
        </is>
      </c>
      <c r="U1450" t="n">
        <v>2</v>
      </c>
      <c r="V1450" t="n">
        <v>0.4190466403961182</v>
      </c>
      <c r="W1450" t="n">
        <v>6</v>
      </c>
      <c r="X1450" t="n">
        <v>0.583861091305262</v>
      </c>
      <c r="Y1450" t="n">
        <v>10890</v>
      </c>
      <c r="Z1450" t="inlineStr">
        <is>
          <t>2025-10-23T12:33:34.274937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1</v>
      </c>
      <c r="E1451" t="n">
        <v>7</v>
      </c>
      <c r="F1451" t="n">
        <v>0.4330127327992552</v>
      </c>
      <c r="G1451" t="n">
        <v>0.2857142857142857</v>
      </c>
      <c r="H1451" t="n">
        <v>0</v>
      </c>
      <c r="I1451" t="inlineStr">
        <is>
          <t>entropia</t>
        </is>
      </c>
      <c r="J1451" t="n">
        <v>0</v>
      </c>
      <c r="K1451" t="n">
        <v>0.2857142857142857</v>
      </c>
      <c r="L1451" t="n">
        <v>0</v>
      </c>
      <c r="M1451" t="inlineStr"/>
      <c r="N1451" t="b">
        <v>1</v>
      </c>
      <c r="O1451" t="b">
        <v>1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[0.009191352874040604, 0.018382705748081207, 0.03216973692178726, 0.036765411496162415, 0.03216973692178726, 0.03676541522145271, 0.07353083044290543]</t>
        </is>
      </c>
      <c r="S1451" t="inlineStr">
        <is>
          <t>[20413, 10036, 15755, 40787, 10970, 41410, 32428]</t>
        </is>
      </c>
      <c r="T1451" t="inlineStr">
        <is>
          <t>[0.009191352874040604, 0.018382705748081207, 0.03216973692178726, 0.036765411496162415, 0.03216973692178726, 0.03676541522145271, 0.07353083044290543]</t>
        </is>
      </c>
      <c r="U1451" t="n">
        <v>2</v>
      </c>
      <c r="V1451" t="n">
        <v>0.5042548179626465</v>
      </c>
      <c r="W1451" t="n">
        <v>5</v>
      </c>
      <c r="X1451" t="n">
        <v>0.5201570616905924</v>
      </c>
      <c r="Y1451" t="n">
        <v>10036</v>
      </c>
      <c r="Z1451" t="inlineStr">
        <is>
          <t>2025-10-23T12:33:34.274937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1</v>
      </c>
      <c r="E1452" t="n">
        <v>7</v>
      </c>
      <c r="F1452" t="n">
        <v>0.4330127327992552</v>
      </c>
      <c r="G1452" t="n">
        <v>0.2857142857142857</v>
      </c>
      <c r="H1452" t="n">
        <v>0</v>
      </c>
      <c r="I1452" t="inlineStr">
        <is>
          <t>entropia</t>
        </is>
      </c>
      <c r="J1452" t="n">
        <v>0</v>
      </c>
      <c r="K1452" t="n">
        <v>0.2857142857142857</v>
      </c>
      <c r="L1452" t="n">
        <v>0</v>
      </c>
      <c r="M1452" t="inlineStr"/>
      <c r="N1452" t="b">
        <v>1</v>
      </c>
      <c r="O1452" t="b">
        <v>1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[0.01362591702491045, 0.018831558525562286, 0.022415826097130775, 0.02631637640297413, 0.022415826097130775, 0.026316368952393532, 0.03463289886713028]</t>
        </is>
      </c>
      <c r="S1452" t="inlineStr">
        <is>
          <t>[1946, 45597, 22166, 9932, 14704, 43354, 36476]</t>
        </is>
      </c>
      <c r="T1452" t="inlineStr">
        <is>
          <t>[0.01362591702491045, 0.018831558525562286, 0.022415826097130775, 0.02631637640297413, 0.022415826097130775, 0.026316368952393532, 0.03463289886713028]</t>
        </is>
      </c>
      <c r="U1452" t="n">
        <v>2</v>
      </c>
      <c r="V1452" t="n">
        <v>0.6187869310379028</v>
      </c>
      <c r="W1452" t="n">
        <v>2</v>
      </c>
      <c r="X1452" t="n">
        <v>0.5490402182235699</v>
      </c>
      <c r="Y1452" t="n">
        <v>45597</v>
      </c>
      <c r="Z1452" t="inlineStr">
        <is>
          <t>2025-10-23T12:33:34.274937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1</v>
      </c>
      <c r="E1453" t="n">
        <v>7</v>
      </c>
      <c r="F1453" t="n">
        <v>0.4330127327992552</v>
      </c>
      <c r="G1453" t="n">
        <v>0.2857142857142857</v>
      </c>
      <c r="H1453" t="n">
        <v>0</v>
      </c>
      <c r="I1453" t="inlineStr">
        <is>
          <t>entropia</t>
        </is>
      </c>
      <c r="J1453" t="n">
        <v>0</v>
      </c>
      <c r="K1453" t="n">
        <v>0.2857142857142857</v>
      </c>
      <c r="L1453" t="n">
        <v>0</v>
      </c>
      <c r="M1453" t="inlineStr"/>
      <c r="N1453" t="b">
        <v>1</v>
      </c>
      <c r="O1453" t="b">
        <v>1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[0.004595674574375153, 0.009191356599330902, 0.013787031173706055, 0.036765411496162415, 0.041361093521118164, 0.03676541894674301, 0.05514812469482422]</t>
        </is>
      </c>
      <c r="S1453" t="inlineStr">
        <is>
          <t>[10893, 10898, 18232, 40942, 31358, 30909, 25535]</t>
        </is>
      </c>
      <c r="T1453" t="inlineStr">
        <is>
          <t>[0.004595674574375153, 0.009191356599330902, 0.013787031173706055, 0.036765411496162415, 0.041361093521118164, 0.03676541894674301, 0.05514812469482422]</t>
        </is>
      </c>
      <c r="U1453" t="n">
        <v>2</v>
      </c>
      <c r="V1453" t="n">
        <v>0.2218453586101532</v>
      </c>
      <c r="W1453" t="n">
        <v>8</v>
      </c>
      <c r="X1453" t="n">
        <v>0.4410403894117399</v>
      </c>
      <c r="Y1453" t="n">
        <v>10898</v>
      </c>
      <c r="Z1453" t="inlineStr">
        <is>
          <t>2025-10-23T12:33:34.274937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1</v>
      </c>
      <c r="E1454" t="n">
        <v>7</v>
      </c>
      <c r="F1454" t="n">
        <v>0.4330127327992552</v>
      </c>
      <c r="G1454" t="n">
        <v>0.2857142857142857</v>
      </c>
      <c r="H1454" t="n">
        <v>0</v>
      </c>
      <c r="I1454" t="inlineStr">
        <is>
          <t>entropia</t>
        </is>
      </c>
      <c r="J1454" t="n">
        <v>0</v>
      </c>
      <c r="K1454" t="n">
        <v>0.2857142857142857</v>
      </c>
      <c r="L1454" t="n">
        <v>0</v>
      </c>
      <c r="M1454" t="inlineStr"/>
      <c r="N1454" t="b">
        <v>1</v>
      </c>
      <c r="O1454" t="b">
        <v>1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[0.03574555367231369, 0.061312995851039886, 0.04595676437020302, 0.04960320517420769, 0.06433947384357452, 0.08329304307699203, 0.07149110734462738]</t>
        </is>
      </c>
      <c r="S1454" t="inlineStr">
        <is>
          <t>[21980, 35346, 41467, 17217, 28816, 44464, 29800]</t>
        </is>
      </c>
      <c r="T1454" t="inlineStr">
        <is>
          <t>[0.03574555367231369, 0.061312995851039886, 0.04595676437020302, 0.04960320517420769, 0.06433947384357452, 0.08329304307699203, 0.07149110734462738]</t>
        </is>
      </c>
      <c r="U1454" t="n">
        <v>2</v>
      </c>
      <c r="V1454" t="n">
        <v>0.700204074382782</v>
      </c>
      <c r="W1454" t="n">
        <v>4</v>
      </c>
      <c r="X1454" t="n">
        <v>0.4033858343340547</v>
      </c>
      <c r="Y1454" t="n">
        <v>21980</v>
      </c>
      <c r="Z1454" t="inlineStr">
        <is>
          <t>2025-10-23T12:33:34.274937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1</v>
      </c>
      <c r="E1455" t="n">
        <v>7</v>
      </c>
      <c r="F1455" t="n">
        <v>0.4330127327992552</v>
      </c>
      <c r="G1455" t="n">
        <v>0.2857142857142857</v>
      </c>
      <c r="H1455" t="n">
        <v>0</v>
      </c>
      <c r="I1455" t="inlineStr">
        <is>
          <t>entropia</t>
        </is>
      </c>
      <c r="J1455" t="n">
        <v>0</v>
      </c>
      <c r="K1455" t="n">
        <v>0.2857142857142857</v>
      </c>
      <c r="L1455" t="n">
        <v>0</v>
      </c>
      <c r="M1455" t="inlineStr"/>
      <c r="N1455" t="b">
        <v>1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[0.004595676437020302, 0.009191352874040604, 0.013625917956233025, 0.01578056812286377, 0.030656499788165092, 0.03058438003063202, 0.03058438003063202]</t>
        </is>
      </c>
      <c r="S1455" t="inlineStr">
        <is>
          <t>[14057, 33687, 43451, 16049, 5796, 12465, 2375]</t>
        </is>
      </c>
      <c r="T1455" t="inlineStr">
        <is>
          <t>[0.004595676437020302, 0.009191352874040604, 0.013625917956233025, 0.01578056812286377, 0.030656499788165092, 0.03058438003063202, 0.03058438003063202]</t>
        </is>
      </c>
      <c r="U1455" t="n">
        <v>2</v>
      </c>
      <c r="V1455" t="n">
        <v>0.377047210931778</v>
      </c>
      <c r="W1455" t="n">
        <v>2</v>
      </c>
      <c r="X1455" t="n">
        <v>0.4470118860083845</v>
      </c>
      <c r="Y1455" t="n">
        <v>14057</v>
      </c>
      <c r="Z1455" t="inlineStr">
        <is>
          <t>2025-10-23T12:33:34.274937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1</v>
      </c>
      <c r="E1456" t="n">
        <v>7</v>
      </c>
      <c r="F1456" t="n">
        <v>0.4330127327992552</v>
      </c>
      <c r="G1456" t="n">
        <v>0.2857142857142857</v>
      </c>
      <c r="H1456" t="n">
        <v>0</v>
      </c>
      <c r="I1456" t="inlineStr">
        <is>
          <t>entropia</t>
        </is>
      </c>
      <c r="J1456" t="n">
        <v>0</v>
      </c>
      <c r="K1456" t="n">
        <v>0.2857142857142857</v>
      </c>
      <c r="L1456" t="n">
        <v>0</v>
      </c>
      <c r="M1456" t="inlineStr"/>
      <c r="N1456" t="b">
        <v>1</v>
      </c>
      <c r="O1456" t="b">
        <v>1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[0.028882861137390137, 0.030656497925519943, 0.06571955233812332, 0.07846349477767944, 0.08278580009937286, 0.0959053486585617, 0.10918950289487839]</t>
        </is>
      </c>
      <c r="S1456" t="inlineStr">
        <is>
          <t>[4710, 35040, 43111, 14345, 20375, 8075, 601]</t>
        </is>
      </c>
      <c r="T1456" t="inlineStr">
        <is>
          <t>[0.028882861137390137, 0.030656497925519943, 0.06571955233812332, 0.07846349477767944, 0.08278580009937286, 0.0959053486585617, 0.10918950289487839]</t>
        </is>
      </c>
      <c r="U1456" t="n">
        <v>2</v>
      </c>
      <c r="V1456" t="n">
        <v>0.5409137010574341</v>
      </c>
      <c r="W1456" t="n">
        <v>2</v>
      </c>
      <c r="X1456" t="n">
        <v>0.5459464901139782</v>
      </c>
      <c r="Y1456" t="n">
        <v>4710</v>
      </c>
      <c r="Z1456" t="inlineStr">
        <is>
          <t>2025-10-23T12:33:34.274937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1</v>
      </c>
      <c r="E1457" t="n">
        <v>7</v>
      </c>
      <c r="F1457" t="n">
        <v>0.4330127327992552</v>
      </c>
      <c r="G1457" t="n">
        <v>0.2857142857142857</v>
      </c>
      <c r="H1457" t="n">
        <v>0</v>
      </c>
      <c r="I1457" t="inlineStr">
        <is>
          <t>entropia</t>
        </is>
      </c>
      <c r="J1457" t="n">
        <v>0</v>
      </c>
      <c r="K1457" t="n">
        <v>0.2857142857142857</v>
      </c>
      <c r="L1457" t="n">
        <v>0</v>
      </c>
      <c r="M1457" t="inlineStr"/>
      <c r="N1457" t="b">
        <v>1</v>
      </c>
      <c r="O1457" t="b">
        <v>1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[0.004595676437020302, 0.009191354736685753, 0.009191353805363178, 0.018831560388207436, 0.018382707610726357, 0.030411744490265846, 0.03216973692178726]</t>
        </is>
      </c>
      <c r="S1457" t="inlineStr">
        <is>
          <t>[17169, 43132, 5322, 7933, 12677, 6070, 2965]</t>
        </is>
      </c>
      <c r="T1457" t="inlineStr">
        <is>
          <t>[0.004595676437020302, 0.009191354736685753, 0.009191353805363178, 0.018831560388207436, 0.018382707610726357, 0.030411744490265846, 0.03216973692178726]</t>
        </is>
      </c>
      <c r="U1457" t="n">
        <v>2</v>
      </c>
      <c r="V1457" t="n">
        <v>0.2802914977073669</v>
      </c>
      <c r="W1457" t="n">
        <v>1</v>
      </c>
      <c r="X1457" t="n">
        <v>0.587746581608675</v>
      </c>
      <c r="Y1457" t="n">
        <v>43132</v>
      </c>
      <c r="Z1457" t="inlineStr">
        <is>
          <t>2025-10-23T12:33:34.274937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1</v>
      </c>
      <c r="E1458" t="n">
        <v>7</v>
      </c>
      <c r="F1458" t="n">
        <v>0.4330127327992552</v>
      </c>
      <c r="G1458" t="n">
        <v>0.2857142857142857</v>
      </c>
      <c r="H1458" t="n">
        <v>0</v>
      </c>
      <c r="I1458" t="inlineStr">
        <is>
          <t>entropia</t>
        </is>
      </c>
      <c r="J1458" t="n">
        <v>0</v>
      </c>
      <c r="K1458" t="n">
        <v>0.2857142857142857</v>
      </c>
      <c r="L1458" t="n">
        <v>0</v>
      </c>
      <c r="M1458" t="inlineStr"/>
      <c r="N1458" t="b">
        <v>1</v>
      </c>
      <c r="O1458" t="b">
        <v>1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[0.004595676902681589, 0.013787029311060905, 0.018382707610726357, 0.02297838404774666, 0.02757406234741211, 0.04584140330553055, 0.05349545553326607]</t>
        </is>
      </c>
      <c r="S1458" t="inlineStr">
        <is>
          <t>[29034, 30820, 12801, 29096, 9789, 38130, 40880]</t>
        </is>
      </c>
      <c r="T1458" t="inlineStr">
        <is>
          <t>[0.004595676902681589, 0.013787029311060905, 0.018382707610726357, 0.02297838404774666, 0.02757406234741211, 0.04584140330553055, 0.05349545553326607]</t>
        </is>
      </c>
      <c r="U1458" t="n">
        <v>2</v>
      </c>
      <c r="V1458" t="n">
        <v>0.3303819894790649</v>
      </c>
      <c r="W1458" t="n">
        <v>3</v>
      </c>
      <c r="X1458" t="n">
        <v>0.482427285805814</v>
      </c>
      <c r="Y1458" t="n">
        <v>30820</v>
      </c>
      <c r="Z1458" t="inlineStr">
        <is>
          <t>2025-10-23T12:33:34.274937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1</v>
      </c>
      <c r="E1459" t="n">
        <v>7</v>
      </c>
      <c r="F1459" t="n">
        <v>0.4330127327992552</v>
      </c>
      <c r="G1459" t="n">
        <v>0.2857142857142857</v>
      </c>
      <c r="H1459" t="n">
        <v>0</v>
      </c>
      <c r="I1459" t="inlineStr">
        <is>
          <t>entropia</t>
        </is>
      </c>
      <c r="J1459" t="n">
        <v>0</v>
      </c>
      <c r="K1459" t="n">
        <v>0.2857142857142857</v>
      </c>
      <c r="L1459" t="n">
        <v>0</v>
      </c>
      <c r="M1459" t="inlineStr"/>
      <c r="N1459" t="b">
        <v>1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[0.02297838032245636, 0.05974379926919937, 0.10754717886447906, 0.10857314616441727, 0.19893594086170197, 0.20285186171531677, 0.1637495756149292]</t>
        </is>
      </c>
      <c r="S1459" t="inlineStr">
        <is>
          <t>[23454, 33755, 30297, 37461, 10442, 25006, 34090]</t>
        </is>
      </c>
      <c r="T1459" t="inlineStr">
        <is>
          <t>[0.02297838032245636, 0.05974379926919937, 0.10754717886447906, 0.10857314616441727, 0.19893594086170197, 0.20285186171531677, 0.1637495756149292]</t>
        </is>
      </c>
      <c r="U1459" t="n">
        <v>2</v>
      </c>
      <c r="V1459" t="n">
        <v>0.5858295559883118</v>
      </c>
      <c r="W1459" t="n">
        <v>3</v>
      </c>
      <c r="X1459" t="n">
        <v>0.4192002008788753</v>
      </c>
      <c r="Y1459" t="n">
        <v>23454</v>
      </c>
      <c r="Z1459" t="inlineStr">
        <is>
          <t>2025-10-23T12:33:34.274937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1</v>
      </c>
      <c r="E1460" t="n">
        <v>7</v>
      </c>
      <c r="F1460" t="n">
        <v>0.4330127327992552</v>
      </c>
      <c r="G1460" t="n">
        <v>0.2857142857142857</v>
      </c>
      <c r="H1460" t="n">
        <v>0</v>
      </c>
      <c r="I1460" t="inlineStr">
        <is>
          <t>entropia</t>
        </is>
      </c>
      <c r="J1460" t="n">
        <v>0</v>
      </c>
      <c r="K1460" t="n">
        <v>0.2857142857142857</v>
      </c>
      <c r="L1460" t="n">
        <v>0</v>
      </c>
      <c r="M1460" t="inlineStr"/>
      <c r="N1460" t="b">
        <v>1</v>
      </c>
      <c r="O1460" t="b">
        <v>1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[0.004595676437020302, 0.009191354736685753, 0.02297838404774666, 0.018382707610726357, 0.022978385910391808, 0.02757406234741211, 0.028882863000035286]</t>
        </is>
      </c>
      <c r="S1460" t="inlineStr">
        <is>
          <t>[8383, 32000, 17157, 5771, 31859, 16876, 18233]</t>
        </is>
      </c>
      <c r="T1460" t="inlineStr">
        <is>
          <t>[0.004595676437020302, 0.009191354736685753, 0.02297838404774666, 0.018382707610726357, 0.022978385910391808, 0.02757406234741211, 0.028882863000035286]</t>
        </is>
      </c>
      <c r="U1460" t="n">
        <v>2</v>
      </c>
      <c r="V1460" t="n">
        <v>0.5275105834007263</v>
      </c>
      <c r="W1460" t="n">
        <v>1</v>
      </c>
      <c r="X1460" t="n">
        <v>0.5199194520088108</v>
      </c>
      <c r="Y1460" t="n">
        <v>32000</v>
      </c>
      <c r="Z1460" t="inlineStr">
        <is>
          <t>2025-10-23T12:33:34.274937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1</v>
      </c>
      <c r="E1461" t="n">
        <v>7</v>
      </c>
      <c r="F1461" t="n">
        <v>0.4330127327992552</v>
      </c>
      <c r="G1461" t="n">
        <v>0.2857142857142857</v>
      </c>
      <c r="H1461" t="n">
        <v>0</v>
      </c>
      <c r="I1461" t="inlineStr">
        <is>
          <t>entropia</t>
        </is>
      </c>
      <c r="J1461" t="n">
        <v>0</v>
      </c>
      <c r="K1461" t="n">
        <v>0.2857142857142857</v>
      </c>
      <c r="L1461" t="n">
        <v>0</v>
      </c>
      <c r="M1461" t="inlineStr"/>
      <c r="N1461" t="b">
        <v>1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[0.027381353080272675, 0.054762713611125946, 0.09352435171604156, 0.08942631632089615, 0.1130218505859375, 0.09352435171604156, 0.116291344165802]</t>
        </is>
      </c>
      <c r="S1461" t="inlineStr">
        <is>
          <t>[53, 33219, 6322, 45519, 19494, 9666, 40502]</t>
        </is>
      </c>
      <c r="T1461" t="inlineStr">
        <is>
          <t>[0.027381353080272675, 0.054762713611125946, 0.09352435171604156, 0.08942631632089615, 0.1130218505859375, 0.09352435171604156, 0.116291344165802]</t>
        </is>
      </c>
      <c r="U1461" t="n">
        <v>2</v>
      </c>
      <c r="V1461" t="n">
        <v>0.6680485606193542</v>
      </c>
      <c r="W1461" t="n">
        <v>5</v>
      </c>
      <c r="X1461" t="n">
        <v>0.4601494098232808</v>
      </c>
      <c r="Y1461" t="n">
        <v>33219</v>
      </c>
      <c r="Z1461" t="inlineStr">
        <is>
          <t>2025-10-23T12:33:34.274937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1</v>
      </c>
      <c r="E1462" t="n">
        <v>7</v>
      </c>
      <c r="F1462" t="n">
        <v>0.4330127327992552</v>
      </c>
      <c r="G1462" t="n">
        <v>0.2857142857142857</v>
      </c>
      <c r="H1462" t="n">
        <v>0</v>
      </c>
      <c r="I1462" t="inlineStr">
        <is>
          <t>entropia</t>
        </is>
      </c>
      <c r="J1462" t="n">
        <v>0</v>
      </c>
      <c r="K1462" t="n">
        <v>0.2857142857142857</v>
      </c>
      <c r="L1462" t="n">
        <v>0</v>
      </c>
      <c r="M1462" t="inlineStr"/>
      <c r="N1462" t="b">
        <v>1</v>
      </c>
      <c r="O1462" t="b">
        <v>1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[0.009191356599330902, 0.013787031173706055, 0.013787027448415756, 0.022978387773036957, 0.02757406048476696, 0.02757406234741211, 0.03216973692178726]</t>
        </is>
      </c>
      <c r="S1462" t="inlineStr">
        <is>
          <t>[15534, 7280, 45409, 32951, 32530, 3191, 15043]</t>
        </is>
      </c>
      <c r="T1462" t="inlineStr">
        <is>
          <t>[0.009191356599330902, 0.013787031173706055, 0.013787027448415756, 0.022978387773036957, 0.02757406048476696, 0.02757406234741211, 0.03216973692178726]</t>
        </is>
      </c>
      <c r="U1462" t="n">
        <v>2</v>
      </c>
      <c r="V1462" t="n">
        <v>0.4319009184837341</v>
      </c>
      <c r="W1462" t="n">
        <v>2</v>
      </c>
      <c r="X1462" t="n">
        <v>0.4098772434829794</v>
      </c>
      <c r="Y1462" t="n">
        <v>15534</v>
      </c>
      <c r="Z1462" t="inlineStr">
        <is>
          <t>2025-10-23T12:33:34.274937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1</v>
      </c>
      <c r="E1463" t="n">
        <v>7</v>
      </c>
      <c r="F1463" t="n">
        <v>0.4330127327992552</v>
      </c>
      <c r="G1463" t="n">
        <v>0.2857142857142857</v>
      </c>
      <c r="H1463" t="n">
        <v>0</v>
      </c>
      <c r="I1463" t="inlineStr">
        <is>
          <t>entropia</t>
        </is>
      </c>
      <c r="J1463" t="n">
        <v>0</v>
      </c>
      <c r="K1463" t="n">
        <v>0.2857142857142857</v>
      </c>
      <c r="L1463" t="n">
        <v>0</v>
      </c>
      <c r="M1463" t="inlineStr"/>
      <c r="N1463" t="b">
        <v>1</v>
      </c>
      <c r="O1463" t="b">
        <v>1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[0.009191356599330902, 0.009191349148750305, 0.018382705748081207, 0.04136108607053757, 0.03216973692178726, 0.05514812469482422, 0.03676541522145271]</t>
        </is>
      </c>
      <c r="S1463" t="inlineStr">
        <is>
          <t>[28164, 5691, 1548, 31806, 3599, 35152, 11036]</t>
        </is>
      </c>
      <c r="T1463" t="inlineStr">
        <is>
          <t>[0.009191356599330902, 0.009191349148750305, 0.018382705748081207, 0.04136108607053757, 0.03216973692178726, 0.05514812469482422, 0.03676541522145271]</t>
        </is>
      </c>
      <c r="U1463" t="n">
        <v>2</v>
      </c>
      <c r="V1463" t="n">
        <v>0.2963537573814392</v>
      </c>
      <c r="W1463" t="n">
        <v>3</v>
      </c>
      <c r="X1463" t="n">
        <v>0.5462132746596915</v>
      </c>
      <c r="Y1463" t="n">
        <v>5691</v>
      </c>
      <c r="Z1463" t="inlineStr">
        <is>
          <t>2025-10-23T12:33:34.274937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1</v>
      </c>
      <c r="E1464" t="n">
        <v>7</v>
      </c>
      <c r="F1464" t="n">
        <v>0.4330127327992552</v>
      </c>
      <c r="G1464" t="n">
        <v>0.2857142857142857</v>
      </c>
      <c r="H1464" t="n">
        <v>0</v>
      </c>
      <c r="I1464" t="inlineStr">
        <is>
          <t>entropia</t>
        </is>
      </c>
      <c r="J1464" t="n">
        <v>0</v>
      </c>
      <c r="K1464" t="n">
        <v>0.2857142857142857</v>
      </c>
      <c r="L1464" t="n">
        <v>0</v>
      </c>
      <c r="M1464" t="inlineStr"/>
      <c r="N1464" t="b">
        <v>1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[0.012827526777982712, 0.012827523052692413, 0.025655047968029976, 0.03848257288336754, 0.05212683603167534, 0.07504452764987946, 0.05313010886311531]</t>
        </is>
      </c>
      <c r="S1464" t="inlineStr">
        <is>
          <t>[13075, 38853, 19146, 31605, 6336, 43879, 12950]</t>
        </is>
      </c>
      <c r="T1464" t="inlineStr">
        <is>
          <t>[0.012827526777982712, 0.012827523052692413, 0.025655047968029976, 0.03848257288336754, 0.05212683603167534, 0.07504452764987946, 0.05313010886311531]</t>
        </is>
      </c>
      <c r="U1464" t="n">
        <v>2</v>
      </c>
      <c r="V1464" t="n">
        <v>0.481570839881897</v>
      </c>
      <c r="W1464" t="n">
        <v>2</v>
      </c>
      <c r="X1464" t="n">
        <v>0.5677612552629336</v>
      </c>
      <c r="Y1464" t="n">
        <v>13075</v>
      </c>
      <c r="Z1464" t="inlineStr">
        <is>
          <t>2025-10-23T12:33:34.274937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1</v>
      </c>
      <c r="E1465" t="n">
        <v>7</v>
      </c>
      <c r="F1465" t="n">
        <v>0.4330127327992552</v>
      </c>
      <c r="G1465" t="n">
        <v>0.2857142857142857</v>
      </c>
      <c r="H1465" t="n">
        <v>0</v>
      </c>
      <c r="I1465" t="inlineStr">
        <is>
          <t>entropia</t>
        </is>
      </c>
      <c r="J1465" t="n">
        <v>0</v>
      </c>
      <c r="K1465" t="n">
        <v>0.2857142857142857</v>
      </c>
      <c r="L1465" t="n">
        <v>0</v>
      </c>
      <c r="M1465" t="inlineStr"/>
      <c r="N1465" t="b">
        <v>1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[0.012827523052692413, 0.012827523052692413, 0.058158960193395615, 0.07504452764987946, 0.05313010513782501, 0.05313010513782501, 0.05824993550777435]</t>
        </is>
      </c>
      <c r="S1465" t="inlineStr">
        <is>
          <t>[24713, 42356, 13574, 35113, 8639, 19636, 5237]</t>
        </is>
      </c>
      <c r="T1465" t="inlineStr">
        <is>
          <t>[0.012827523052692413, 0.012827523052692413, 0.058158960193395615, 0.07504452764987946, 0.05313010513782501, 0.05313010513782501, 0.05824993550777435]</t>
        </is>
      </c>
      <c r="U1465" t="n">
        <v>2</v>
      </c>
      <c r="V1465" t="n">
        <v>0.7918445467948914</v>
      </c>
      <c r="W1465" t="n">
        <v>3</v>
      </c>
      <c r="X1465" t="n">
        <v>0.5480788060015742</v>
      </c>
      <c r="Y1465" t="n">
        <v>24713</v>
      </c>
      <c r="Z1465" t="inlineStr">
        <is>
          <t>2025-10-23T12:33:34.274937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1</v>
      </c>
      <c r="E1466" t="n">
        <v>7</v>
      </c>
      <c r="F1466" t="n">
        <v>0.4330127327992552</v>
      </c>
      <c r="G1466" t="n">
        <v>0.2857142857142857</v>
      </c>
      <c r="H1466" t="n">
        <v>0</v>
      </c>
      <c r="I1466" t="inlineStr">
        <is>
          <t>entropia</t>
        </is>
      </c>
      <c r="J1466" t="n">
        <v>0</v>
      </c>
      <c r="K1466" t="n">
        <v>0.2857142857142857</v>
      </c>
      <c r="L1466" t="n">
        <v>0</v>
      </c>
      <c r="M1466" t="inlineStr"/>
      <c r="N1466" t="b">
        <v>1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[0.05055244639515877, 0.05514812096953392, 0.05662032216787338, 0.08825504779815674, 0.14759668707847595, 0.12662741541862488, 0.11174210906028748]</t>
        </is>
      </c>
      <c r="S1466" t="inlineStr">
        <is>
          <t>[30188, 10651, 16675, 17941, 36036, 9966, 29167]</t>
        </is>
      </c>
      <c r="T1466" t="inlineStr">
        <is>
          <t>[0.05055244639515877, 0.05514812096953392, 0.05662032216787338, 0.08825504779815674, 0.14759668707847595, 0.12662741541862488, 0.11174210906028748]</t>
        </is>
      </c>
      <c r="U1466" t="n">
        <v>2</v>
      </c>
      <c r="V1466" t="n">
        <v>0.5647976398468018</v>
      </c>
      <c r="W1466" t="n">
        <v>8</v>
      </c>
      <c r="X1466" t="n">
        <v>0.4544018871227297</v>
      </c>
      <c r="Y1466" t="n">
        <v>10651</v>
      </c>
      <c r="Z1466" t="inlineStr">
        <is>
          <t>2025-10-23T12:33:34.274937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1</v>
      </c>
      <c r="E1467" t="n">
        <v>7</v>
      </c>
      <c r="F1467" t="n">
        <v>0.4330127327992552</v>
      </c>
      <c r="G1467" t="n">
        <v>0.2857142857142857</v>
      </c>
      <c r="H1467" t="n">
        <v>0</v>
      </c>
      <c r="I1467" t="inlineStr">
        <is>
          <t>entropia</t>
        </is>
      </c>
      <c r="J1467" t="n">
        <v>0</v>
      </c>
      <c r="K1467" t="n">
        <v>0.2857142857142857</v>
      </c>
      <c r="L1467" t="n">
        <v>0</v>
      </c>
      <c r="M1467" t="inlineStr"/>
      <c r="N1467" t="b">
        <v>1</v>
      </c>
      <c r="O1467" t="b">
        <v>1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[0.12914486229419708, 0.15366537868976593, 0.16300924122333527, 0.1620054841041565, 0.16753579676151276, 0.17647945880889893, 0.21462054550647736]</t>
        </is>
      </c>
      <c r="S1467" t="inlineStr">
        <is>
          <t>[38206, 35735, 132, 14583, 16382, 14933, 40490]</t>
        </is>
      </c>
      <c r="T1467" t="inlineStr">
        <is>
          <t>[0.12914486229419708, 0.15366537868976593, 0.16300924122333527, 0.1620054841041565, 0.16753579676151276, 0.17647945880889893, 0.21462054550647736]</t>
        </is>
      </c>
      <c r="U1467" t="n">
        <v>2</v>
      </c>
      <c r="V1467" t="n">
        <v>0.772610068321228</v>
      </c>
      <c r="W1467" t="n">
        <v>1</v>
      </c>
      <c r="X1467" t="n">
        <v>0.4268980212991005</v>
      </c>
      <c r="Y1467" t="n">
        <v>35735</v>
      </c>
      <c r="Z1467" t="inlineStr">
        <is>
          <t>2025-10-23T12:33:34.274937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1</v>
      </c>
      <c r="E1468" t="n">
        <v>7</v>
      </c>
      <c r="F1468" t="n">
        <v>0.4330127327992552</v>
      </c>
      <c r="G1468" t="n">
        <v>0.2857142857142857</v>
      </c>
      <c r="H1468" t="n">
        <v>0</v>
      </c>
      <c r="I1468" t="inlineStr">
        <is>
          <t>entropia</t>
        </is>
      </c>
      <c r="J1468" t="n">
        <v>0</v>
      </c>
      <c r="K1468" t="n">
        <v>0.2857142857142857</v>
      </c>
      <c r="L1468" t="n">
        <v>0</v>
      </c>
      <c r="M1468" t="inlineStr"/>
      <c r="N1468" t="b">
        <v>1</v>
      </c>
      <c r="O1468" t="b">
        <v>1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[0.013787031173706055, 0.01378703024238348, 0.018382707610726357, 0.018382709473371506, 0.03216974064707756, 0.07812649756669998, 0.0959053486585617]</t>
        </is>
      </c>
      <c r="S1468" t="inlineStr">
        <is>
          <t>[601, 20375, 36919, 14345, 43111, 35040, 8020]</t>
        </is>
      </c>
      <c r="T1468" t="inlineStr">
        <is>
          <t>[0.013787031173706055, 0.01378703024238348, 0.018382707610726357, 0.018382709473371506, 0.03216974064707756, 0.07812649756669998, 0.0959053486585617]</t>
        </is>
      </c>
      <c r="U1468" t="n">
        <v>2</v>
      </c>
      <c r="V1468" t="n">
        <v>0.1654053330421448</v>
      </c>
      <c r="W1468" t="n">
        <v>2</v>
      </c>
      <c r="X1468" t="n">
        <v>0.4223301613361891</v>
      </c>
      <c r="Y1468" t="n">
        <v>601</v>
      </c>
      <c r="Z1468" t="inlineStr">
        <is>
          <t>2025-10-23T12:33:34.274937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1</v>
      </c>
      <c r="E1469" t="n">
        <v>7</v>
      </c>
      <c r="F1469" t="n">
        <v>0.4330127327992552</v>
      </c>
      <c r="G1469" t="n">
        <v>0.2857142857142857</v>
      </c>
      <c r="H1469" t="n">
        <v>0</v>
      </c>
      <c r="I1469" t="inlineStr">
        <is>
          <t>entropia</t>
        </is>
      </c>
      <c r="J1469" t="n">
        <v>0</v>
      </c>
      <c r="K1469" t="n">
        <v>0.2857142857142857</v>
      </c>
      <c r="L1469" t="n">
        <v>0</v>
      </c>
      <c r="M1469" t="inlineStr"/>
      <c r="N1469" t="b">
        <v>1</v>
      </c>
      <c r="O1469" t="b">
        <v>1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[0.004595678299665451, 0.009191354736685753, 0.012827524915337563, 0.01578056998550892, 0.018382709473371506, 0.018831558525562286, 0.02606341801583767]</t>
        </is>
      </c>
      <c r="S1469" t="inlineStr">
        <is>
          <t>[40125, 9510, 11088, 13056, 14875, 37249, 21387]</t>
        </is>
      </c>
      <c r="T1469" t="inlineStr">
        <is>
          <t>[0.004595678299665451, 0.009191354736685753, 0.012827524915337563, 0.01578056998550892, 0.018382709473371506, 0.018831558525562286, 0.02606341801583767]</t>
        </is>
      </c>
      <c r="U1469" t="n">
        <v>2</v>
      </c>
      <c r="V1469" t="n">
        <v>0.5603081583976746</v>
      </c>
      <c r="W1469" t="n">
        <v>2</v>
      </c>
      <c r="X1469" t="n">
        <v>0.4003543902641912</v>
      </c>
      <c r="Y1469" t="n">
        <v>9510</v>
      </c>
      <c r="Z1469" t="inlineStr">
        <is>
          <t>2025-10-23T12:33:34.274937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1</v>
      </c>
      <c r="E1470" t="n">
        <v>7</v>
      </c>
      <c r="F1470" t="n">
        <v>0.4330127327992552</v>
      </c>
      <c r="G1470" t="n">
        <v>0.2857142857142857</v>
      </c>
      <c r="H1470" t="n">
        <v>0</v>
      </c>
      <c r="I1470" t="inlineStr">
        <is>
          <t>entropia</t>
        </is>
      </c>
      <c r="J1470" t="n">
        <v>0</v>
      </c>
      <c r="K1470" t="n">
        <v>0.2857142857142857</v>
      </c>
      <c r="L1470" t="n">
        <v>0</v>
      </c>
      <c r="M1470" t="inlineStr"/>
      <c r="N1470" t="b">
        <v>1</v>
      </c>
      <c r="O1470" t="b">
        <v>1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[0.004595676437020302, 0.009191353805363178, 0.01578056998550892, 0.018831558525562286, 0.03676541894674301, 0.050552450120449066, 0.06253375858068466]</t>
        </is>
      </c>
      <c r="S1470" t="inlineStr">
        <is>
          <t>[10604, 43324, 42093, 9180, 41986, 29294, 4775]</t>
        </is>
      </c>
      <c r="T1470" t="inlineStr">
        <is>
          <t>[0.004595676437020302, 0.009191353805363178, 0.01578056998550892, 0.018831558525562286, 0.03676541894674301, 0.050552450120449066, 0.06253375858068466]</t>
        </is>
      </c>
      <c r="U1470" t="n">
        <v>2</v>
      </c>
      <c r="V1470" t="n">
        <v>0.2431671321392059</v>
      </c>
      <c r="W1470" t="n">
        <v>3</v>
      </c>
      <c r="X1470" t="n">
        <v>0.496304749495841</v>
      </c>
      <c r="Y1470" t="n">
        <v>10604</v>
      </c>
      <c r="Z1470" t="inlineStr">
        <is>
          <t>2025-10-23T12:33:34.274937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1</v>
      </c>
      <c r="E1471" t="n">
        <v>7</v>
      </c>
      <c r="F1471" t="n">
        <v>0.4330127327992552</v>
      </c>
      <c r="G1471" t="n">
        <v>0.2857142857142857</v>
      </c>
      <c r="H1471" t="n">
        <v>0</v>
      </c>
      <c r="I1471" t="inlineStr">
        <is>
          <t>entropia</t>
        </is>
      </c>
      <c r="J1471" t="n">
        <v>0</v>
      </c>
      <c r="K1471" t="n">
        <v>0.2857142857142857</v>
      </c>
      <c r="L1471" t="n">
        <v>0</v>
      </c>
      <c r="M1471" t="inlineStr"/>
      <c r="N1471" t="b">
        <v>1</v>
      </c>
      <c r="O1471" t="b">
        <v>1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[0.004595667123794556, 0.013787023723125458, 0.018382705748081207, 0.02297838032245636, 0.027574054896831512, 0.036765411496162415, 0.06351257115602493]</t>
        </is>
      </c>
      <c r="S1471" t="inlineStr">
        <is>
          <t>[26043, 15596, 13990, 439, 45675, 14427, 920]</t>
        </is>
      </c>
      <c r="T1471" t="inlineStr">
        <is>
          <t>[0.004595667123794556, 0.013787023723125458, 0.018382705748081207, 0.02297838032245636, 0.027574054896831512, 0.036765411496162415, 0.06351257115602493]</t>
        </is>
      </c>
      <c r="U1471" t="n">
        <v>2</v>
      </c>
      <c r="V1471" t="n">
        <v>0.5022664666175842</v>
      </c>
      <c r="W1471" t="n">
        <v>1</v>
      </c>
      <c r="X1471" t="n">
        <v>0.5223737503999009</v>
      </c>
      <c r="Y1471" t="n">
        <v>15596</v>
      </c>
      <c r="Z1471" t="inlineStr">
        <is>
          <t>2025-10-23T12:33:34.274937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1</v>
      </c>
      <c r="E1472" t="n">
        <v>7</v>
      </c>
      <c r="F1472" t="n">
        <v>0.4330127327992552</v>
      </c>
      <c r="G1472" t="n">
        <v>0.2857142857142857</v>
      </c>
      <c r="H1472" t="n">
        <v>0</v>
      </c>
      <c r="I1472" t="inlineStr">
        <is>
          <t>entropia</t>
        </is>
      </c>
      <c r="J1472" t="n">
        <v>0</v>
      </c>
      <c r="K1472" t="n">
        <v>0.2857142857142857</v>
      </c>
      <c r="L1472" t="n">
        <v>0</v>
      </c>
      <c r="M1472" t="inlineStr"/>
      <c r="N1472" t="b">
        <v>1</v>
      </c>
      <c r="O1472" t="b">
        <v>1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[0.02297838404774666, 0.03216973692178726, 0.02757405862212181, 0.05514812469482422, 0.05974379926919937, 0.08222821354866028, 0.06893515586853027]</t>
        </is>
      </c>
      <c r="S1472" t="inlineStr">
        <is>
          <t>[44303, 35229, 11382, 33253, 524, 3602, 18187]</t>
        </is>
      </c>
      <c r="T1472" t="inlineStr">
        <is>
          <t>[0.02297838404774666, 0.03216973692178726, 0.02757405862212181, 0.05514812469482422, 0.05974379926919937, 0.08222821354866028, 0.06893515586853027]</t>
        </is>
      </c>
      <c r="U1472" t="n">
        <v>2</v>
      </c>
      <c r="V1472" t="n">
        <v>0.375356912612915</v>
      </c>
      <c r="W1472" t="n">
        <v>1</v>
      </c>
      <c r="X1472" t="n">
        <v>0.534182121596261</v>
      </c>
      <c r="Y1472" t="n">
        <v>44303</v>
      </c>
      <c r="Z1472" t="inlineStr">
        <is>
          <t>2025-10-23T12:33:34.274937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1</v>
      </c>
      <c r="E1473" t="n">
        <v>7</v>
      </c>
      <c r="F1473" t="n">
        <v>0.4330127327992552</v>
      </c>
      <c r="G1473" t="n">
        <v>0.2857142857142857</v>
      </c>
      <c r="H1473" t="n">
        <v>0</v>
      </c>
      <c r="I1473" t="inlineStr">
        <is>
          <t>entropia</t>
        </is>
      </c>
      <c r="J1473" t="n">
        <v>0</v>
      </c>
      <c r="K1473" t="n">
        <v>0.2857142857142857</v>
      </c>
      <c r="L1473" t="n">
        <v>0</v>
      </c>
      <c r="M1473" t="inlineStr"/>
      <c r="N1473" t="b">
        <v>1</v>
      </c>
      <c r="O1473" t="b">
        <v>1</v>
      </c>
      <c r="P1473" t="inlineStr">
        <is>
          <t>[6016, 20309, 14030, 41593, 34686, 14787, 15800]</t>
        </is>
      </c>
      <c r="Q1473" t="inlineStr">
        <is>
          <t>[1, 1, 1, 1, 1, 1, 1]</t>
        </is>
      </c>
      <c r="R1473" t="inlineStr">
        <is>
          <t>[0.004595674574375153, 0.009191356599330902, 0.013787031173706055, 0.013787027448415756, 0.018382705748081207, 0.018382705748081207, 0.02757406234741211]</t>
        </is>
      </c>
      <c r="S1473" t="inlineStr">
        <is>
          <t>[6016, 20309, 14030, 41593, 34686, 14787, 15800]</t>
        </is>
      </c>
      <c r="T1473" t="inlineStr">
        <is>
          <t>[0.004595674574375153, 0.009191356599330902, 0.013787031173706055, 0.013787027448415756, 0.018382705748081207, 0.018382705748081207, 0.02757406234741211]</t>
        </is>
      </c>
      <c r="U1473" t="n">
        <v>2</v>
      </c>
      <c r="V1473" t="n">
        <v>0.3981217741966248</v>
      </c>
      <c r="W1473" t="n">
        <v>3</v>
      </c>
      <c r="X1473" t="n">
        <v>0.5333132188569466</v>
      </c>
      <c r="Y1473" t="n">
        <v>6016</v>
      </c>
      <c r="Z1473" t="inlineStr">
        <is>
          <t>2025-10-23T12:33:34.274937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1</v>
      </c>
      <c r="E1474" t="n">
        <v>7</v>
      </c>
      <c r="F1474" t="n">
        <v>0.4330127327992552</v>
      </c>
      <c r="G1474" t="n">
        <v>0.2857142857142857</v>
      </c>
      <c r="H1474" t="n">
        <v>0</v>
      </c>
      <c r="I1474" t="inlineStr">
        <is>
          <t>entropia</t>
        </is>
      </c>
      <c r="J1474" t="n">
        <v>0</v>
      </c>
      <c r="K1474" t="n">
        <v>0.2857142857142857</v>
      </c>
      <c r="L1474" t="n">
        <v>0</v>
      </c>
      <c r="M1474" t="inlineStr"/>
      <c r="N1474" t="b">
        <v>1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[0.013787031173706055, 0.03065650165081024, 0.06433947384357452, 0.11316850781440735, 0.14423654973506927, 0.1398383229970932, 0.12212634086608887]</t>
        </is>
      </c>
      <c r="S1474" t="inlineStr">
        <is>
          <t>[37052, 17562, 28177, 2073, 27336, 9598, 36556]</t>
        </is>
      </c>
      <c r="T1474" t="inlineStr">
        <is>
          <t>[0.013787031173706055, 0.03065650165081024, 0.06433947384357452, 0.11316850781440735, 0.14423654973506927, 0.1398383229970932, 0.12212634086608887]</t>
        </is>
      </c>
      <c r="U1474" t="n">
        <v>2</v>
      </c>
      <c r="V1474" t="n">
        <v>0.4125580191612244</v>
      </c>
      <c r="W1474" t="n">
        <v>4</v>
      </c>
      <c r="X1474" t="n">
        <v>0.4408531008422641</v>
      </c>
      <c r="Y1474" t="n">
        <v>17562</v>
      </c>
      <c r="Z1474" t="inlineStr">
        <is>
          <t>2025-10-23T12:33:34.274937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1</v>
      </c>
      <c r="E1475" t="n">
        <v>7</v>
      </c>
      <c r="F1475" t="n">
        <v>0.4330127327992552</v>
      </c>
      <c r="G1475" t="n">
        <v>0.2857142857142857</v>
      </c>
      <c r="H1475" t="n">
        <v>0</v>
      </c>
      <c r="I1475" t="inlineStr">
        <is>
          <t>entropia</t>
        </is>
      </c>
      <c r="J1475" t="n">
        <v>0</v>
      </c>
      <c r="K1475" t="n">
        <v>0.2857142857142857</v>
      </c>
      <c r="L1475" t="n">
        <v>0</v>
      </c>
      <c r="M1475" t="inlineStr"/>
      <c r="N1475" t="b">
        <v>1</v>
      </c>
      <c r="O1475" t="b">
        <v>1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[0.018831558525562286, 0.022415826097130775, 0.025655049830675125, 0.02606341987848282, 0.0272518340498209, 0.03444107249379158, 0.029124967753887177]</t>
        </is>
      </c>
      <c r="S1475" t="inlineStr">
        <is>
          <t>[45007, 39678, 23422, 14269, 38198, 36970, 43395]</t>
        </is>
      </c>
      <c r="T1475" t="inlineStr">
        <is>
          <t>[0.018831558525562286, 0.022415826097130775, 0.025655049830675125, 0.02606341987848282, 0.0272518340498209, 0.03444107249379158, 0.029124967753887177]</t>
        </is>
      </c>
      <c r="U1475" t="n">
        <v>2</v>
      </c>
      <c r="V1475" t="n">
        <v>0.8977060317993164</v>
      </c>
      <c r="W1475" t="n">
        <v>4</v>
      </c>
      <c r="X1475" t="n">
        <v>0.4472607754145443</v>
      </c>
      <c r="Y1475" t="n">
        <v>45007</v>
      </c>
      <c r="Z1475" t="inlineStr">
        <is>
          <t>2025-10-23T12:33:34.274937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1</v>
      </c>
      <c r="E1476" t="n">
        <v>7</v>
      </c>
      <c r="F1476" t="n">
        <v>0.4330127327992552</v>
      </c>
      <c r="G1476" t="n">
        <v>0.2857142857142857</v>
      </c>
      <c r="H1476" t="n">
        <v>0</v>
      </c>
      <c r="I1476" t="inlineStr">
        <is>
          <t>entropia</t>
        </is>
      </c>
      <c r="J1476" t="n">
        <v>0</v>
      </c>
      <c r="K1476" t="n">
        <v>0.2857142857142857</v>
      </c>
      <c r="L1476" t="n">
        <v>0</v>
      </c>
      <c r="M1476" t="inlineStr"/>
      <c r="N1476" t="b">
        <v>1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[0.0045956820249557495, 0.009191349148750305, 0.02297838032245636, 0.022978387773036957, 0.04136108607053757, 0.06433946639299393, 0.050552450120449066]</t>
        </is>
      </c>
      <c r="S1476" t="inlineStr">
        <is>
          <t>[35049, 5491, 11017, 17082, 33695, 29035, 29772]</t>
        </is>
      </c>
      <c r="T1476" t="inlineStr">
        <is>
          <t>[0.0045956820249557495, 0.009191349148750305, 0.02297838032245636, 0.022978387773036957, 0.04136108607053757, 0.06433946639299393, 0.050552450120449066]</t>
        </is>
      </c>
      <c r="U1476" t="n">
        <v>2</v>
      </c>
      <c r="V1476" t="n">
        <v>0.2604859471321106</v>
      </c>
      <c r="W1476" t="n">
        <v>3</v>
      </c>
      <c r="X1476" t="n">
        <v>0.5733748673513801</v>
      </c>
      <c r="Y1476" t="n">
        <v>5491</v>
      </c>
      <c r="Z1476" t="inlineStr">
        <is>
          <t>2025-10-23T12:33:34.274937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1</v>
      </c>
      <c r="E1477" t="n">
        <v>7</v>
      </c>
      <c r="F1477" t="n">
        <v>0.4330127327992552</v>
      </c>
      <c r="G1477" t="n">
        <v>0.2857142857142857</v>
      </c>
      <c r="H1477" t="n">
        <v>0</v>
      </c>
      <c r="I1477" t="inlineStr">
        <is>
          <t>entropia</t>
        </is>
      </c>
      <c r="J1477" t="n">
        <v>0</v>
      </c>
      <c r="K1477" t="n">
        <v>0.2857142857142857</v>
      </c>
      <c r="L1477" t="n">
        <v>0</v>
      </c>
      <c r="M1477" t="inlineStr"/>
      <c r="N1477" t="b">
        <v>1</v>
      </c>
      <c r="O1477" t="b">
        <v>1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[0.012827524915337563, 0.018831556662917137, 0.022415827959775925, 0.027381356805562973, 0.03023713082075119, 0.03023713082075119, 0.03574555739760399]</t>
        </is>
      </c>
      <c r="S1477" t="inlineStr">
        <is>
          <t>[34482, 4034, 20811, 45720, 4654, 35178, 26179]</t>
        </is>
      </c>
      <c r="T1477" t="inlineStr">
        <is>
          <t>[0.012827524915337563, 0.018831556662917137, 0.022415827959775925, 0.027381356805562973, 0.03023713082075119, 0.03023713082075119, 0.03574555739760399]</t>
        </is>
      </c>
      <c r="U1477" t="n">
        <v>2</v>
      </c>
      <c r="V1477" t="n">
        <v>0.6688864827156067</v>
      </c>
      <c r="W1477" t="n">
        <v>3</v>
      </c>
      <c r="X1477" t="n">
        <v>0.5931118436637316</v>
      </c>
      <c r="Y1477" t="n">
        <v>34482</v>
      </c>
      <c r="Z1477" t="inlineStr">
        <is>
          <t>2025-10-23T12:33:34.274937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1</v>
      </c>
      <c r="E1478" t="n">
        <v>7</v>
      </c>
      <c r="F1478" t="n">
        <v>0.4330127327992552</v>
      </c>
      <c r="G1478" t="n">
        <v>0.2857142857142857</v>
      </c>
      <c r="H1478" t="n">
        <v>0</v>
      </c>
      <c r="I1478" t="inlineStr">
        <is>
          <t>entropia</t>
        </is>
      </c>
      <c r="J1478" t="n">
        <v>0</v>
      </c>
      <c r="K1478" t="n">
        <v>0.2857142857142857</v>
      </c>
      <c r="L1478" t="n">
        <v>0</v>
      </c>
      <c r="M1478" t="inlineStr"/>
      <c r="N1478" t="b">
        <v>1</v>
      </c>
      <c r="O1478" t="b">
        <v>1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[0.027381353080272675, 0.054762713611125946, 0.06157153472304344, 0.0564715638756752, 0.06862722337245941, 0.08214407414197922, 0.08171290159225464]</t>
        </is>
      </c>
      <c r="S1478" t="inlineStr">
        <is>
          <t>[6348, 36950, 19352, 40399, 43106, 45652, 35971]</t>
        </is>
      </c>
      <c r="T1478" t="inlineStr">
        <is>
          <t>[0.027381353080272675, 0.054762713611125946, 0.06157153472304344, 0.0564715638756752, 0.06862722337245941, 0.08214407414197922, 0.08171290159225464]</t>
        </is>
      </c>
      <c r="U1478" t="n">
        <v>2</v>
      </c>
      <c r="V1478" t="n">
        <v>0.7043503522872925</v>
      </c>
      <c r="W1478" t="n">
        <v>5</v>
      </c>
      <c r="X1478" t="n">
        <v>0.5664258516465116</v>
      </c>
      <c r="Y1478" t="n">
        <v>36950</v>
      </c>
      <c r="Z1478" t="inlineStr">
        <is>
          <t>2025-10-23T12:33:34.274937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1</v>
      </c>
      <c r="E1479" t="n">
        <v>7</v>
      </c>
      <c r="F1479" t="n">
        <v>0.4330127327992552</v>
      </c>
      <c r="G1479" t="n">
        <v>0.2857142857142857</v>
      </c>
      <c r="H1479" t="n">
        <v>0</v>
      </c>
      <c r="I1479" t="inlineStr">
        <is>
          <t>entropia</t>
        </is>
      </c>
      <c r="J1479" t="n">
        <v>0</v>
      </c>
      <c r="K1479" t="n">
        <v>0.2857142857142857</v>
      </c>
      <c r="L1479" t="n">
        <v>0</v>
      </c>
      <c r="M1479" t="inlineStr"/>
      <c r="N1479" t="b">
        <v>1</v>
      </c>
      <c r="O1479" t="b">
        <v>1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[0.028882859274744987, 0.030656497925519943, 0.032979730516672134, 0.03885958716273308, 0.042244892567396164, 0.049603212624788284, 0.04584140703082085]</t>
        </is>
      </c>
      <c r="S1479" t="inlineStr">
        <is>
          <t>[15345, 41080, 37155, 30, 39002, 6837, 27408]</t>
        </is>
      </c>
      <c r="T1479" t="inlineStr">
        <is>
          <t>[0.028882859274744987, 0.030656497925519943, 0.032979730516672134, 0.03885958716273308, 0.042244892567396164, 0.049603212624788284, 0.04584140703082085]</t>
        </is>
      </c>
      <c r="U1479" t="n">
        <v>2</v>
      </c>
      <c r="V1479" t="n">
        <v>0.6855916976928711</v>
      </c>
      <c r="W1479" t="n">
        <v>2</v>
      </c>
      <c r="X1479" t="n">
        <v>0.4906348057937465</v>
      </c>
      <c r="Y1479" t="n">
        <v>15345</v>
      </c>
      <c r="Z1479" t="inlineStr">
        <is>
          <t>2025-10-23T12:33:34.274937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1</v>
      </c>
      <c r="E1480" t="n">
        <v>7</v>
      </c>
      <c r="F1480" t="n">
        <v>0.4330127327992552</v>
      </c>
      <c r="G1480" t="n">
        <v>0.2857142857142857</v>
      </c>
      <c r="H1480" t="n">
        <v>0</v>
      </c>
      <c r="I1480" t="inlineStr">
        <is>
          <t>entropia</t>
        </is>
      </c>
      <c r="J1480" t="n">
        <v>0</v>
      </c>
      <c r="K1480" t="n">
        <v>0.2857142857142857</v>
      </c>
      <c r="L1480" t="n">
        <v>0</v>
      </c>
      <c r="M1480" t="inlineStr"/>
      <c r="N1480" t="b">
        <v>1</v>
      </c>
      <c r="O1480" t="b">
        <v>1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[0.004595674574375153, 0.009191356599330902, 0.02297838404774666, 0.027764344587922096, 0.02757405862212181, 0.02757406421005726, 0.032169733196496964]</t>
        </is>
      </c>
      <c r="S1480" t="inlineStr">
        <is>
          <t>[21013, 14451, 11945, 2977, 15538, 18990, 21919]</t>
        </is>
      </c>
      <c r="T1480" t="inlineStr">
        <is>
          <t>[0.004595674574375153, 0.009191356599330902, 0.02297838404774666, 0.027764344587922096, 0.02757405862212181, 0.02757406421005726, 0.032169733196496964]</t>
        </is>
      </c>
      <c r="U1480" t="n">
        <v>2</v>
      </c>
      <c r="V1480" t="n">
        <v>0.4955870509147644</v>
      </c>
      <c r="W1480" t="n">
        <v>3</v>
      </c>
      <c r="X1480" t="n">
        <v>0.5933632404839045</v>
      </c>
      <c r="Y1480" t="n">
        <v>21013</v>
      </c>
      <c r="Z1480" t="inlineStr">
        <is>
          <t>2025-10-23T12:33:34.274937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1</v>
      </c>
      <c r="E1481" t="n">
        <v>7</v>
      </c>
      <c r="F1481" t="n">
        <v>0.4330127327992552</v>
      </c>
      <c r="G1481" t="n">
        <v>0.2857142857142857</v>
      </c>
      <c r="H1481" t="n">
        <v>0</v>
      </c>
      <c r="I1481" t="inlineStr">
        <is>
          <t>entropia</t>
        </is>
      </c>
      <c r="J1481" t="n">
        <v>0</v>
      </c>
      <c r="K1481" t="n">
        <v>0.7142857142857143</v>
      </c>
      <c r="L1481" t="n">
        <v>0</v>
      </c>
      <c r="M1481" t="inlineStr"/>
      <c r="N1481" t="b">
        <v>1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[0.05476269870996475, 0.08214405179023743, 0.1879855841398239, 0.18706220388412476, 0.20780962705612183, 0.26672884821891785, 0.2744331657886505]</t>
        </is>
      </c>
      <c r="S1481" t="inlineStr">
        <is>
          <t>[18122, 40676, 16382, 46113, 11265, 35735, 45356]</t>
        </is>
      </c>
      <c r="T1481" t="inlineStr">
        <is>
          <t>[0.05476269870996475, 0.08214405179023743, 0.1879855841398239, 0.18706220388412476, 0.20780962705612183, 0.26672884821891785, 0.2744331657886505]</t>
        </is>
      </c>
      <c r="U1481" t="n">
        <v>2</v>
      </c>
      <c r="V1481" t="n">
        <v>0.9098396301269531</v>
      </c>
      <c r="W1481" t="n">
        <v>5</v>
      </c>
      <c r="X1481" t="n">
        <v>0.4046424614900929</v>
      </c>
      <c r="Y1481" t="n">
        <v>18122</v>
      </c>
      <c r="Z1481" t="inlineStr">
        <is>
          <t>2025-10-23T12:33:34.274937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1</v>
      </c>
      <c r="E1482" t="n">
        <v>7</v>
      </c>
      <c r="F1482" t="n">
        <v>0.4330127327992552</v>
      </c>
      <c r="G1482" t="n">
        <v>0.2857142857142857</v>
      </c>
      <c r="H1482" t="n">
        <v>0</v>
      </c>
      <c r="I1482" t="inlineStr">
        <is>
          <t>entropia</t>
        </is>
      </c>
      <c r="J1482" t="n">
        <v>0</v>
      </c>
      <c r="K1482" t="n">
        <v>0.2857142857142857</v>
      </c>
      <c r="L1482" t="n">
        <v>0</v>
      </c>
      <c r="M1482" t="inlineStr"/>
      <c r="N1482" t="b">
        <v>1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[0.1536027491092682, 0.1808159053325653, 0.18760737776756287, 0.24406884610652924, 0.24238979816436768, 0.285147488117218, 0.3092224895954132]</t>
        </is>
      </c>
      <c r="S1482" t="inlineStr">
        <is>
          <t>[20480, 19004, 77, 26736, 37605, 33099, 44205]</t>
        </is>
      </c>
      <c r="T1482" t="inlineStr">
        <is>
          <t>[0.1536027491092682, 0.1808159053325653, 0.18760737776756287, 0.24406884610652924, 0.24238979816436768, 0.285147488117218, 0.3092224895954132]</t>
        </is>
      </c>
      <c r="U1482" t="n">
        <v>2</v>
      </c>
      <c r="V1482" t="n">
        <v>0.6903306245803833</v>
      </c>
      <c r="W1482" t="n">
        <v>4</v>
      </c>
      <c r="X1482" t="n">
        <v>0.4868974283333057</v>
      </c>
      <c r="Y1482" t="n">
        <v>19004</v>
      </c>
      <c r="Z1482" t="inlineStr">
        <is>
          <t>2025-10-23T12:33:34.274937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1</v>
      </c>
      <c r="E1483" t="n">
        <v>7</v>
      </c>
      <c r="F1483" t="n">
        <v>0.4330127327992552</v>
      </c>
      <c r="G1483" t="n">
        <v>0.2857142857142857</v>
      </c>
      <c r="H1483" t="n">
        <v>0</v>
      </c>
      <c r="I1483" t="inlineStr">
        <is>
          <t>entropia</t>
        </is>
      </c>
      <c r="J1483" t="n">
        <v>0</v>
      </c>
      <c r="K1483" t="n">
        <v>0.2857142857142857</v>
      </c>
      <c r="L1483" t="n">
        <v>0</v>
      </c>
      <c r="M1483" t="inlineStr"/>
      <c r="N1483" t="b">
        <v>1</v>
      </c>
      <c r="O1483" t="b">
        <v>1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[0.02631637454032898, 0.041361093521118164, 0.0521545372903347, 0.0566897839307785, 0.06082349270582199, 0.06501924991607666, 0.09165504574775696]</t>
        </is>
      </c>
      <c r="S1483" t="inlineStr">
        <is>
          <t>[31713, 9763, 21867, 36461, 8978, 3931, 16168]</t>
        </is>
      </c>
      <c r="T1483" t="inlineStr">
        <is>
          <t>[0.02631637454032898, 0.041361093521118164, 0.0521545372903347, 0.0566897839307785, 0.06082349270582199, 0.06501924991607666, 0.09165504574775696]</t>
        </is>
      </c>
      <c r="U1483" t="n">
        <v>2</v>
      </c>
      <c r="V1483" t="n">
        <v>0.7385060787200928</v>
      </c>
      <c r="W1483" t="n">
        <v>3</v>
      </c>
      <c r="X1483" t="n">
        <v>0.5646093149657713</v>
      </c>
      <c r="Y1483" t="n">
        <v>9763</v>
      </c>
      <c r="Z1483" t="inlineStr">
        <is>
          <t>2025-10-23T12:33:34.274937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1</v>
      </c>
      <c r="E1484" t="n">
        <v>7</v>
      </c>
      <c r="F1484" t="n">
        <v>0.4330127327992552</v>
      </c>
      <c r="G1484" t="n">
        <v>0.2857142857142857</v>
      </c>
      <c r="H1484" t="n">
        <v>0</v>
      </c>
      <c r="I1484" t="inlineStr">
        <is>
          <t>entropia</t>
        </is>
      </c>
      <c r="J1484" t="n">
        <v>0</v>
      </c>
      <c r="K1484" t="n">
        <v>0.2857142857142857</v>
      </c>
      <c r="L1484" t="n">
        <v>0</v>
      </c>
      <c r="M1484" t="inlineStr"/>
      <c r="N1484" t="b">
        <v>1</v>
      </c>
      <c r="O1484" t="b">
        <v>1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[0.004595676437020302, 0.009191354736685753, 0.01578056998550892, 0.018831558525562286, 0.022415827959775925, 0.02631637454032898, 0.02725183591246605]</t>
        </is>
      </c>
      <c r="S1484" t="inlineStr">
        <is>
          <t>[43019, 37473, 32193, 21481, 13837, 21396, 2708]</t>
        </is>
      </c>
      <c r="T1484" t="inlineStr">
        <is>
          <t>[0.004595676437020302, 0.009191354736685753, 0.01578056998550892, 0.018831558525562286, 0.022415827959775925, 0.02631637454032898, 0.02725183591246605]</t>
        </is>
      </c>
      <c r="U1484" t="n">
        <v>2</v>
      </c>
      <c r="V1484" t="n">
        <v>0.4820002019405365</v>
      </c>
      <c r="W1484" t="n">
        <v>3</v>
      </c>
      <c r="X1484" t="n">
        <v>0.4925494267106851</v>
      </c>
      <c r="Y1484" t="n">
        <v>43019</v>
      </c>
      <c r="Z1484" t="inlineStr">
        <is>
          <t>2025-10-23T12:33:34.274937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1</v>
      </c>
      <c r="E1485" t="n">
        <v>7</v>
      </c>
      <c r="F1485" t="n">
        <v>0.4330127327992552</v>
      </c>
      <c r="G1485" t="n">
        <v>0.2857142857142857</v>
      </c>
      <c r="H1485" t="n">
        <v>0</v>
      </c>
      <c r="I1485" t="inlineStr">
        <is>
          <t>entropia</t>
        </is>
      </c>
      <c r="J1485" t="n">
        <v>0</v>
      </c>
      <c r="K1485" t="n">
        <v>0.2857142857142857</v>
      </c>
      <c r="L1485" t="n">
        <v>0</v>
      </c>
      <c r="M1485" t="inlineStr"/>
      <c r="N1485" t="b">
        <v>1</v>
      </c>
      <c r="O1485" t="b">
        <v>1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[0.004595676902681589, 0.004595676437020302, 0.009191353805363178, 0.009191353805363178, 0.013787031173706055, 0.018382707610726357, 0.018382707610726357]</t>
        </is>
      </c>
      <c r="S1485" t="inlineStr">
        <is>
          <t>[30520, 32320, 1047, 13918, 17184, 36219, 22801]</t>
        </is>
      </c>
      <c r="T1485" t="inlineStr">
        <is>
          <t>[0.004595676902681589, 0.004595676437020302, 0.009191353805363178, 0.009191353805363178, 0.013787031173706055, 0.018382707610726357, 0.018382707610726357]</t>
        </is>
      </c>
      <c r="U1485" t="n">
        <v>2</v>
      </c>
      <c r="V1485" t="n">
        <v>0.3486067652702332</v>
      </c>
      <c r="W1485" t="n">
        <v>2</v>
      </c>
      <c r="X1485" t="n">
        <v>0.5904104488979842</v>
      </c>
      <c r="Y1485" t="n">
        <v>30520</v>
      </c>
      <c r="Z1485" t="inlineStr">
        <is>
          <t>2025-10-23T12:33:34.274937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1</v>
      </c>
      <c r="E1486" t="n">
        <v>7</v>
      </c>
      <c r="F1486" t="n">
        <v>0.4330127327992552</v>
      </c>
      <c r="G1486" t="n">
        <v>0.2857142857142857</v>
      </c>
      <c r="H1486" t="n">
        <v>0</v>
      </c>
      <c r="I1486" t="inlineStr">
        <is>
          <t>entropia</t>
        </is>
      </c>
      <c r="J1486" t="n">
        <v>0</v>
      </c>
      <c r="K1486" t="n">
        <v>0.2857142857142857</v>
      </c>
      <c r="L1486" t="n">
        <v>0</v>
      </c>
      <c r="M1486" t="inlineStr"/>
      <c r="N1486" t="b">
        <v>1</v>
      </c>
      <c r="O1486" t="b">
        <v>1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[0.05476270616054535, 0.054762713611125946, 0.08664859086275101, 0.09412583708763123, 0.09645309299230576, 0.10434182733297348, 0.1340983659029007]</t>
        </is>
      </c>
      <c r="S1486" t="inlineStr">
        <is>
          <t>[3488, 34002, 6153, 41345, 33509, 11869, 15681]</t>
        </is>
      </c>
      <c r="T1486" t="inlineStr">
        <is>
          <t>[0.05476270616054535, 0.054762713611125946, 0.08664859086275101, 0.09412583708763123, 0.09645309299230576, 0.10434182733297348, 0.1340983659029007]</t>
        </is>
      </c>
      <c r="U1486" t="n">
        <v>2</v>
      </c>
      <c r="V1486" t="n">
        <v>0.7612806558609009</v>
      </c>
      <c r="W1486" t="n">
        <v>6</v>
      </c>
      <c r="X1486" t="n">
        <v>0.4047631062910299</v>
      </c>
      <c r="Y1486" t="n">
        <v>34002</v>
      </c>
      <c r="Z1486" t="inlineStr">
        <is>
          <t>2025-10-23T12:33:34.274937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1</v>
      </c>
      <c r="E1487" t="n">
        <v>7</v>
      </c>
      <c r="F1487" t="n">
        <v>0.4330127327992552</v>
      </c>
      <c r="G1487" t="n">
        <v>0.2857142857142857</v>
      </c>
      <c r="H1487" t="n">
        <v>0</v>
      </c>
      <c r="I1487" t="inlineStr">
        <is>
          <t>entropia</t>
        </is>
      </c>
      <c r="J1487" t="n">
        <v>0</v>
      </c>
      <c r="K1487" t="n">
        <v>0.2857142857142857</v>
      </c>
      <c r="L1487" t="n">
        <v>0</v>
      </c>
      <c r="M1487" t="inlineStr"/>
      <c r="N1487" t="b">
        <v>1</v>
      </c>
      <c r="O1487" t="b">
        <v>1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[0.025655049830675125, 0.03848257660865784, 0.05131009966135025, 0.05476270988583565, 0.06413762271404266, 0.10952542722225189, 0.11251069605350494]</t>
        </is>
      </c>
      <c r="S1487" t="inlineStr">
        <is>
          <t>[33199, 3343, 9573, 24273, 26240, 41749, 46146]</t>
        </is>
      </c>
      <c r="T1487" t="inlineStr">
        <is>
          <t>[0.025655049830675125, 0.03848257660865784, 0.05131009966135025, 0.05476270988583565, 0.06413762271404266, 0.10952542722225189, 0.11251069605350494]</t>
        </is>
      </c>
      <c r="U1487" t="n">
        <v>2</v>
      </c>
      <c r="V1487" t="n">
        <v>0.3861923217773438</v>
      </c>
      <c r="W1487" t="n">
        <v>4</v>
      </c>
      <c r="X1487" t="n">
        <v>0.471230037134953</v>
      </c>
      <c r="Y1487" t="n">
        <v>3343</v>
      </c>
      <c r="Z1487" t="inlineStr">
        <is>
          <t>2025-10-23T12:33:34.274937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1</v>
      </c>
      <c r="E1488" t="n">
        <v>7</v>
      </c>
      <c r="F1488" t="n">
        <v>0.4330127327992552</v>
      </c>
      <c r="G1488" t="n">
        <v>0.2857142857142857</v>
      </c>
      <c r="H1488" t="n">
        <v>0</v>
      </c>
      <c r="I1488" t="inlineStr">
        <is>
          <t>entropia</t>
        </is>
      </c>
      <c r="J1488" t="n">
        <v>0</v>
      </c>
      <c r="K1488" t="n">
        <v>0.2857142857142857</v>
      </c>
      <c r="L1488" t="n">
        <v>0</v>
      </c>
      <c r="M1488" t="inlineStr"/>
      <c r="N1488" t="b">
        <v>1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[0.030411742627620697, 0.04942481592297554, 0.05624500289559364, 0.05699106305837631, 0.16797609627246857, 0.08326652646064758, 0.16850952804088593]</t>
        </is>
      </c>
      <c r="S1488" t="inlineStr">
        <is>
          <t>[13323, 30886, 125, 37869, 27286, 37350, 36689]</t>
        </is>
      </c>
      <c r="T1488" t="inlineStr">
        <is>
          <t>[0.030411742627620697, 0.04942481592297554, 0.05624500289559364, 0.05699106305837631, 0.16797609627246857, 0.08326652646064758, 0.16850952804088593]</t>
        </is>
      </c>
      <c r="U1488" t="n">
        <v>2</v>
      </c>
      <c r="V1488" t="n">
        <v>0.6614437103271484</v>
      </c>
      <c r="W1488" t="n">
        <v>2</v>
      </c>
      <c r="X1488" t="n">
        <v>0.4677115625109959</v>
      </c>
      <c r="Y1488" t="n">
        <v>30886</v>
      </c>
      <c r="Z1488" t="inlineStr">
        <is>
          <t>2025-10-23T12:33:34.274937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1</v>
      </c>
      <c r="E1489" t="n">
        <v>7</v>
      </c>
      <c r="F1489" t="n">
        <v>0.4330127327992552</v>
      </c>
      <c r="G1489" t="n">
        <v>0.2857142857142857</v>
      </c>
      <c r="H1489" t="n">
        <v>0</v>
      </c>
      <c r="I1489" t="inlineStr">
        <is>
          <t>entropia</t>
        </is>
      </c>
      <c r="J1489" t="n">
        <v>0</v>
      </c>
      <c r="K1489" t="n">
        <v>0.2857142857142857</v>
      </c>
      <c r="L1489" t="n">
        <v>0</v>
      </c>
      <c r="M1489" t="inlineStr"/>
      <c r="N1489" t="b">
        <v>1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[0.004595674574375153, 0.009191356599330902, 0.03216973692178726, 0.08488229662179947, 0.05055244266986847, 0.08222821354866028, 0.08488229662179947]</t>
        </is>
      </c>
      <c r="S1489" t="inlineStr">
        <is>
          <t>[6734, 42224, 29316, 17321, 46072, 30327, 7759]</t>
        </is>
      </c>
      <c r="T1489" t="inlineStr">
        <is>
          <t>[0.004595674574375153, 0.009191356599330902, 0.03216973692178726, 0.08488229662179947, 0.05055244266986847, 0.08222821354866028, 0.08488229662179947]</t>
        </is>
      </c>
      <c r="U1489" t="n">
        <v>2</v>
      </c>
      <c r="V1489" t="n">
        <v>0.3638544976711273</v>
      </c>
      <c r="W1489" t="n">
        <v>5</v>
      </c>
      <c r="X1489" t="n">
        <v>0.4281651565660544</v>
      </c>
      <c r="Y1489" t="n">
        <v>42224</v>
      </c>
      <c r="Z1489" t="inlineStr">
        <is>
          <t>2025-10-23T12:33:34.274937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1</v>
      </c>
      <c r="E1490" t="n">
        <v>7</v>
      </c>
      <c r="F1490" t="n">
        <v>0.4330127327992552</v>
      </c>
      <c r="G1490" t="n">
        <v>0.2857142857142857</v>
      </c>
      <c r="H1490" t="n">
        <v>0</v>
      </c>
      <c r="I1490" t="inlineStr">
        <is>
          <t>entropia</t>
        </is>
      </c>
      <c r="J1490" t="n">
        <v>0</v>
      </c>
      <c r="K1490" t="n">
        <v>0.2857142857142857</v>
      </c>
      <c r="L1490" t="n">
        <v>0</v>
      </c>
      <c r="M1490" t="inlineStr"/>
      <c r="N1490" t="b">
        <v>1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[0.027381356805562973, 0.027381356805562973, 0.054762713611125946, 0.08666728436946869, 0.10952542722225189, 0.09879491478204727, 0.08171290159225464]</t>
        </is>
      </c>
      <c r="S1490" t="inlineStr">
        <is>
          <t>[42120, 20455, 9349, 7989, 26199, 10890, 31745]</t>
        </is>
      </c>
      <c r="T1490" t="inlineStr">
        <is>
          <t>[0.027381356805562973, 0.027381356805562973, 0.054762713611125946, 0.08666728436946869, 0.10952542722225189, 0.09879491478204727, 0.08171290159225464]</t>
        </is>
      </c>
      <c r="U1490" t="n">
        <v>2</v>
      </c>
      <c r="V1490" t="n">
        <v>0.4814012050628662</v>
      </c>
      <c r="W1490" t="n">
        <v>3</v>
      </c>
      <c r="X1490" t="n">
        <v>0.5360704384303783</v>
      </c>
      <c r="Y1490" t="n">
        <v>42120</v>
      </c>
      <c r="Z1490" t="inlineStr">
        <is>
          <t>2025-10-23T12:33:34.274937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1</v>
      </c>
      <c r="E1491" t="n">
        <v>7</v>
      </c>
      <c r="F1491" t="n">
        <v>0.4330127327992552</v>
      </c>
      <c r="G1491" t="n">
        <v>0.2857142857142857</v>
      </c>
      <c r="H1491" t="n">
        <v>0</v>
      </c>
      <c r="I1491" t="inlineStr">
        <is>
          <t>entropia</t>
        </is>
      </c>
      <c r="J1491" t="n">
        <v>0</v>
      </c>
      <c r="K1491" t="n">
        <v>0.2857142857142857</v>
      </c>
      <c r="L1491" t="n">
        <v>0</v>
      </c>
      <c r="M1491" t="inlineStr"/>
      <c r="N1491" t="b">
        <v>1</v>
      </c>
      <c r="O1491" t="b">
        <v>1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[0.009191352874040604, 0.009191354736685753, 0.03676541522145271, 0.05055244639515877, 0.06433947384357452, 0.06893515586853027, 0.07353083044290543]</t>
        </is>
      </c>
      <c r="S1491" t="inlineStr">
        <is>
          <t>[3351, 40869, 20401, 14413, 20581, 11181, 43948]</t>
        </is>
      </c>
      <c r="T1491" t="inlineStr">
        <is>
          <t>[0.009191352874040604, 0.009191354736685753, 0.03676541522145271, 0.05055244639515877, 0.06433947384357452, 0.06893515586853027, 0.07353083044290543]</t>
        </is>
      </c>
      <c r="U1491" t="n">
        <v>2</v>
      </c>
      <c r="V1491" t="n">
        <v>0.3830430805683136</v>
      </c>
      <c r="W1491" t="n">
        <v>1</v>
      </c>
      <c r="X1491" t="n">
        <v>0.4301486519211012</v>
      </c>
      <c r="Y1491" t="n">
        <v>3351</v>
      </c>
      <c r="Z1491" t="inlineStr">
        <is>
          <t>2025-10-23T12:33:34.274937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1</v>
      </c>
      <c r="E1492" t="n">
        <v>7</v>
      </c>
      <c r="F1492" t="n">
        <v>0.4330127327992552</v>
      </c>
      <c r="G1492" t="n">
        <v>0.2857142857142857</v>
      </c>
      <c r="H1492" t="n">
        <v>0</v>
      </c>
      <c r="I1492" t="inlineStr">
        <is>
          <t>entropia</t>
        </is>
      </c>
      <c r="J1492" t="n">
        <v>0</v>
      </c>
      <c r="K1492" t="n">
        <v>0.2857142857142857</v>
      </c>
      <c r="L1492" t="n">
        <v>0</v>
      </c>
      <c r="M1492" t="inlineStr"/>
      <c r="N1492" t="b">
        <v>1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[0.027381354942917824, 0.06862721592187881, 0.07452855259180069, 0.12476033717393875, 0.22158777713775635, 0.20812168717384338, 0.1604863554239273]</t>
        </is>
      </c>
      <c r="S1492" t="inlineStr">
        <is>
          <t>[43996, 33520, 22302, 27363, 3638, 13112, 24085]</t>
        </is>
      </c>
      <c r="T1492" t="inlineStr">
        <is>
          <t>[0.027381354942917824, 0.06862721592187881, 0.07452855259180069, 0.12476033717393875, 0.22158777713775635, 0.20812168717384338, 0.1604863554239273]</t>
        </is>
      </c>
      <c r="U1492" t="n">
        <v>2</v>
      </c>
      <c r="V1492" t="n">
        <v>0.6482004523277283</v>
      </c>
      <c r="W1492" t="n">
        <v>4</v>
      </c>
      <c r="X1492" t="n">
        <v>0.4770967781461441</v>
      </c>
      <c r="Y1492" t="n">
        <v>43996</v>
      </c>
      <c r="Z1492" t="inlineStr">
        <is>
          <t>2025-10-23T12:33:34.274937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1</v>
      </c>
      <c r="E1493" t="n">
        <v>7</v>
      </c>
      <c r="F1493" t="n">
        <v>0.4330127327992552</v>
      </c>
      <c r="G1493" t="n">
        <v>0.2857142857142857</v>
      </c>
      <c r="H1493" t="n">
        <v>0</v>
      </c>
      <c r="I1493" t="inlineStr">
        <is>
          <t>entropia</t>
        </is>
      </c>
      <c r="J1493" t="n">
        <v>0</v>
      </c>
      <c r="K1493" t="n">
        <v>0.2857142857142857</v>
      </c>
      <c r="L1493" t="n">
        <v>0</v>
      </c>
      <c r="M1493" t="inlineStr"/>
      <c r="N1493" t="b">
        <v>1</v>
      </c>
      <c r="O1493" t="b">
        <v>1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[0.009191356599330902, 0.018382705748081207, 0.02297838404774666, 0.02757406048476696, 0.04136110097169876, 0.03216973692178726, 0.050552450120449066]</t>
        </is>
      </c>
      <c r="S1493" t="inlineStr">
        <is>
          <t>[15116, 11576, 22877, 35309, 510, 7732, 22286]</t>
        </is>
      </c>
      <c r="T1493" t="inlineStr">
        <is>
          <t>[0.009191356599330902, 0.018382705748081207, 0.02297838404774666, 0.02757406048476696, 0.04136110097169876, 0.03216973692178726, 0.050552450120449066]</t>
        </is>
      </c>
      <c r="U1493" t="n">
        <v>2</v>
      </c>
      <c r="V1493" t="n">
        <v>0.4885962009429932</v>
      </c>
      <c r="W1493" t="n">
        <v>2</v>
      </c>
      <c r="X1493" t="n">
        <v>0.587203624117753</v>
      </c>
      <c r="Y1493" t="n">
        <v>11576</v>
      </c>
      <c r="Z1493" t="inlineStr">
        <is>
          <t>2025-10-23T12:33:34.274937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1</v>
      </c>
      <c r="E1494" t="n">
        <v>7</v>
      </c>
      <c r="F1494" t="n">
        <v>0.4330127327992552</v>
      </c>
      <c r="G1494" t="n">
        <v>0.2857142857142857</v>
      </c>
      <c r="H1494" t="n">
        <v>0</v>
      </c>
      <c r="I1494" t="inlineStr">
        <is>
          <t>entropia</t>
        </is>
      </c>
      <c r="J1494" t="n">
        <v>0</v>
      </c>
      <c r="K1494" t="n">
        <v>0.2857142857142857</v>
      </c>
      <c r="L1494" t="n">
        <v>0</v>
      </c>
      <c r="M1494" t="inlineStr"/>
      <c r="N1494" t="b">
        <v>1</v>
      </c>
      <c r="O1494" t="b">
        <v>1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[0.009191356599330902, 0.018382705748081207, 0.018382705748081207, 0.02297838404774666, 0.03156113624572754, 0.036765411496162415, 0.02757405862212181]</t>
        </is>
      </c>
      <c r="S1494" t="inlineStr">
        <is>
          <t>[1565, 10699, 1546, 15805, 2535, 36360, 33915]</t>
        </is>
      </c>
      <c r="T1494" t="inlineStr">
        <is>
          <t>[0.009191356599330902, 0.018382705748081207, 0.018382705748081207, 0.02297838404774666, 0.03156113624572754, 0.036765411496162415, 0.02757405862212181]</t>
        </is>
      </c>
      <c r="U1494" t="n">
        <v>2</v>
      </c>
      <c r="V1494" t="n">
        <v>0.5686686635017395</v>
      </c>
      <c r="W1494" t="n">
        <v>5</v>
      </c>
      <c r="X1494" t="n">
        <v>0.5694229734605121</v>
      </c>
      <c r="Y1494" t="n">
        <v>10699</v>
      </c>
      <c r="Z1494" t="inlineStr">
        <is>
          <t>2025-10-23T12:33:34.274937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1</v>
      </c>
      <c r="E1495" t="n">
        <v>7</v>
      </c>
      <c r="F1495" t="n">
        <v>0.4330127327992552</v>
      </c>
      <c r="G1495" t="n">
        <v>0.2857142857142857</v>
      </c>
      <c r="H1495" t="n">
        <v>0</v>
      </c>
      <c r="I1495" t="inlineStr">
        <is>
          <t>entropia</t>
        </is>
      </c>
      <c r="J1495" t="n">
        <v>0</v>
      </c>
      <c r="K1495" t="n">
        <v>0.2857142857142857</v>
      </c>
      <c r="L1495" t="n">
        <v>0</v>
      </c>
      <c r="M1495" t="inlineStr"/>
      <c r="N1495" t="b">
        <v>1</v>
      </c>
      <c r="O1495" t="b">
        <v>1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[0.004595678299665451, 0.009191349148750305, 0.009191356599330902, 0.018382705748081207, 0.018382709473371506, 0.022415827959775925, 0.022978385910391808]</t>
        </is>
      </c>
      <c r="S1495" t="inlineStr">
        <is>
          <t>[42890, 39962, 6661, 35305, 10809, 19919, 6945]</t>
        </is>
      </c>
      <c r="T1495" t="inlineStr">
        <is>
          <t>[0.004595678299665451, 0.009191349148750305, 0.009191356599330902, 0.018382705748081207, 0.018382709473371506, 0.022415827959775925, 0.022978385910391808]</t>
        </is>
      </c>
      <c r="U1495" t="n">
        <v>2</v>
      </c>
      <c r="V1495" t="n">
        <v>0.3974545300006866</v>
      </c>
      <c r="W1495" t="n">
        <v>3</v>
      </c>
      <c r="X1495" t="n">
        <v>0.493369673630609</v>
      </c>
      <c r="Y1495" t="n">
        <v>42890</v>
      </c>
      <c r="Z1495" t="inlineStr">
        <is>
          <t>2025-10-23T12:33:34.274937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1</v>
      </c>
      <c r="E1496" t="n">
        <v>7</v>
      </c>
      <c r="F1496" t="n">
        <v>0.4330127327992552</v>
      </c>
      <c r="G1496" t="n">
        <v>0.2857142857142857</v>
      </c>
      <c r="H1496" t="n">
        <v>0</v>
      </c>
      <c r="I1496" t="inlineStr">
        <is>
          <t>entropia</t>
        </is>
      </c>
      <c r="J1496" t="n">
        <v>0</v>
      </c>
      <c r="K1496" t="n">
        <v>0.2857142857142857</v>
      </c>
      <c r="L1496" t="n">
        <v>0</v>
      </c>
      <c r="M1496" t="inlineStr"/>
      <c r="N1496" t="b">
        <v>1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[0.03216973692178726, 0.03676541522145271, 0.04595676437020302, 0.05349544808268547, 0.05055243894457817, 0.05514812096953392, 0.05974379926919937]</t>
        </is>
      </c>
      <c r="S1496" t="inlineStr">
        <is>
          <t>[5613, 32613, 18636, 21132, 24807, 274, 11794]</t>
        </is>
      </c>
      <c r="T1496" t="inlineStr">
        <is>
          <t>[0.03216973692178726, 0.03676541522145271, 0.04595676437020302, 0.05349544808268547, 0.05055243894457817, 0.05514812096953392, 0.05974379926919937]</t>
        </is>
      </c>
      <c r="U1496" t="n">
        <v>2</v>
      </c>
      <c r="V1496" t="n">
        <v>0.848376989364624</v>
      </c>
      <c r="W1496" t="n">
        <v>3</v>
      </c>
      <c r="X1496" t="n">
        <v>0.5063073040565215</v>
      </c>
      <c r="Y1496" t="n">
        <v>32613</v>
      </c>
      <c r="Z1496" t="inlineStr">
        <is>
          <t>2025-10-23T12:33:34.274937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1</v>
      </c>
      <c r="E1497" t="n">
        <v>7</v>
      </c>
      <c r="F1497" t="n">
        <v>0.4330127327992552</v>
      </c>
      <c r="G1497" t="n">
        <v>0.2857142857142857</v>
      </c>
      <c r="H1497" t="n">
        <v>0</v>
      </c>
      <c r="I1497" t="inlineStr">
        <is>
          <t>entropia</t>
        </is>
      </c>
      <c r="J1497" t="n">
        <v>0</v>
      </c>
      <c r="K1497" t="n">
        <v>0.2857142857142857</v>
      </c>
      <c r="L1497" t="n">
        <v>0</v>
      </c>
      <c r="M1497" t="inlineStr"/>
      <c r="N1497" t="b">
        <v>1</v>
      </c>
      <c r="O1497" t="b">
        <v>1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[0.009191352874040604, 0.018382709473371506, 0.028882857412099838, 0.03574555367231369, 0.03885958716273308, 0.04092203080654144, 0.049603212624788284]</t>
        </is>
      </c>
      <c r="S1497" t="inlineStr">
        <is>
          <t>[13858, 9204, 30827, 28712, 37339, 26641, 1880]</t>
        </is>
      </c>
      <c r="T1497" t="inlineStr">
        <is>
          <t>[0.009191352874040604, 0.018382709473371506, 0.028882857412099838, 0.03574555367231369, 0.03885958716273308, 0.04092203080654144, 0.049603212624788284]</t>
        </is>
      </c>
      <c r="U1497" t="n">
        <v>2</v>
      </c>
      <c r="V1497" t="n">
        <v>0.5462871789932251</v>
      </c>
      <c r="W1497" t="n">
        <v>4</v>
      </c>
      <c r="X1497" t="n">
        <v>0.512731739927003</v>
      </c>
      <c r="Y1497" t="n">
        <v>9204</v>
      </c>
      <c r="Z1497" t="inlineStr">
        <is>
          <t>2025-10-23T12:33:34.274937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1</v>
      </c>
      <c r="E1498" t="n">
        <v>7</v>
      </c>
      <c r="F1498" t="n">
        <v>0.4330127327992552</v>
      </c>
      <c r="G1498" t="n">
        <v>0.2857142857142857</v>
      </c>
      <c r="H1498" t="n">
        <v>0</v>
      </c>
      <c r="I1498" t="inlineStr">
        <is>
          <t>entropia</t>
        </is>
      </c>
      <c r="J1498" t="n">
        <v>0</v>
      </c>
      <c r="K1498" t="n">
        <v>0.2857142857142857</v>
      </c>
      <c r="L1498" t="n">
        <v>0</v>
      </c>
      <c r="M1498" t="inlineStr"/>
      <c r="N1498" t="b">
        <v>1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[0.1095254197716713, 0.14685282111167908, 0.17326213419437408, 0.17633429169654846, 0.22012247145175934, 0.19071832299232483, 0.2720339596271515]</t>
        </is>
      </c>
      <c r="S1498" t="inlineStr">
        <is>
          <t>[5642, 32342, 28799, 33420, 33831, 6627, 41845]</t>
        </is>
      </c>
      <c r="T1498" t="inlineStr">
        <is>
          <t>[0.1095254197716713, 0.14685282111167908, 0.17326213419437408, 0.17633429169654846, 0.22012247145175934, 0.19071832299232483, 0.2720339596271515]</t>
        </is>
      </c>
      <c r="U1498" t="n">
        <v>2</v>
      </c>
      <c r="V1498" t="n">
        <v>0.8780181407928467</v>
      </c>
      <c r="W1498" t="n">
        <v>3</v>
      </c>
      <c r="X1498" t="n">
        <v>0.4061091587470982</v>
      </c>
      <c r="Y1498" t="n">
        <v>32342</v>
      </c>
      <c r="Z1498" t="inlineStr">
        <is>
          <t>2025-10-23T12:33:34.274937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1</v>
      </c>
      <c r="E1499" t="n">
        <v>7</v>
      </c>
      <c r="F1499" t="n">
        <v>0.4330127327992552</v>
      </c>
      <c r="G1499" t="n">
        <v>0.2857142857142857</v>
      </c>
      <c r="H1499" t="n">
        <v>0</v>
      </c>
      <c r="I1499" t="inlineStr">
        <is>
          <t>entropia</t>
        </is>
      </c>
      <c r="J1499" t="n">
        <v>0</v>
      </c>
      <c r="K1499" t="n">
        <v>0.2857142857142857</v>
      </c>
      <c r="L1499" t="n">
        <v>0</v>
      </c>
      <c r="M1499" t="inlineStr"/>
      <c r="N1499" t="b">
        <v>1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[0.013787031173706055, 0.03297973796725273, 0.03885958716273308, 0.04584140703082085, 0.07452855259180069, 0.08104489743709564, 0.08664858341217041]</t>
        </is>
      </c>
      <c r="S1499" t="inlineStr">
        <is>
          <t>[7768, 30740, 26265, 45574, 1885, 4185, 35219]</t>
        </is>
      </c>
      <c r="T1499" t="inlineStr">
        <is>
          <t>[0.013787031173706055, 0.03297973796725273, 0.03885958716273308, 0.04584140703082085, 0.07452855259180069, 0.08104489743709564, 0.08664858341217041]</t>
        </is>
      </c>
      <c r="U1499" t="n">
        <v>2</v>
      </c>
      <c r="V1499" t="n">
        <v>0.4564897418022156</v>
      </c>
      <c r="W1499" t="n">
        <v>3</v>
      </c>
      <c r="X1499" t="n">
        <v>0.4477648421217846</v>
      </c>
      <c r="Y1499" t="n">
        <v>30740</v>
      </c>
      <c r="Z1499" t="inlineStr">
        <is>
          <t>2025-10-23T12:33:34.274937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1</v>
      </c>
      <c r="E1500" t="n">
        <v>7</v>
      </c>
      <c r="F1500" t="n">
        <v>0.4330127327992552</v>
      </c>
      <c r="G1500" t="n">
        <v>0.2857142857142857</v>
      </c>
      <c r="H1500" t="n">
        <v>0</v>
      </c>
      <c r="I1500" t="inlineStr">
        <is>
          <t>entropia</t>
        </is>
      </c>
      <c r="J1500" t="n">
        <v>0</v>
      </c>
      <c r="K1500" t="n">
        <v>0.2857142857142857</v>
      </c>
      <c r="L1500" t="n">
        <v>0</v>
      </c>
      <c r="M1500" t="inlineStr"/>
      <c r="N1500" t="b">
        <v>1</v>
      </c>
      <c r="O1500" t="b">
        <v>1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[0.012827524915337563, 0.013787031173706055, 0.02757406234741211, 0.050157755613327026, 0.05994107201695442, 0.06695973128080368, 0.06433948129415512]</t>
        </is>
      </c>
      <c r="S1500" t="inlineStr">
        <is>
          <t>[21249, 29294, 41986, 34856, 27346, 10048, 8093]</t>
        </is>
      </c>
      <c r="T1500" t="inlineStr">
        <is>
          <t>[0.012827524915337563, 0.013787031173706055, 0.02757406234741211, 0.050157755613327026, 0.05994107201695442, 0.06695973128080368, 0.06433948129415512]</t>
        </is>
      </c>
      <c r="U1500" t="n">
        <v>2</v>
      </c>
      <c r="V1500" t="n">
        <v>0.3527286052703857</v>
      </c>
      <c r="W1500" t="n">
        <v>3</v>
      </c>
      <c r="X1500" t="n">
        <v>0.5069919831867662</v>
      </c>
      <c r="Y1500" t="n">
        <v>29294</v>
      </c>
      <c r="Z1500" t="inlineStr">
        <is>
          <t>2025-10-23T12:33:34.274937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1</v>
      </c>
      <c r="E1501" t="n">
        <v>7</v>
      </c>
      <c r="F1501" t="n">
        <v>0.4330127327992552</v>
      </c>
      <c r="G1501" t="n">
        <v>0.2857142857142857</v>
      </c>
      <c r="H1501" t="n">
        <v>0</v>
      </c>
      <c r="I1501" t="inlineStr">
        <is>
          <t>entropia</t>
        </is>
      </c>
      <c r="J1501" t="n">
        <v>0</v>
      </c>
      <c r="K1501" t="n">
        <v>0.2857142857142857</v>
      </c>
      <c r="L1501" t="n">
        <v>0</v>
      </c>
      <c r="M1501" t="inlineStr"/>
      <c r="N1501" t="b">
        <v>1</v>
      </c>
      <c r="O1501" t="b">
        <v>1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[0.009191352874040604, 0.009191352874040604, 0.013787031173706055, 0.018382709473371506, 0.02297838032245636, 0.022978385910391808, 0.02757406234741211]</t>
        </is>
      </c>
      <c r="S1501" t="inlineStr">
        <is>
          <t>[4186, 33346, 33798, 25433, 30603, 36886, 1671]</t>
        </is>
      </c>
      <c r="T1501" t="inlineStr">
        <is>
          <t>[0.009191352874040604, 0.009191352874040604, 0.013787031173706055, 0.018382709473371506, 0.02297838032245636, 0.022978385910391808, 0.02757406234741211]</t>
        </is>
      </c>
      <c r="U1501" t="n">
        <v>2</v>
      </c>
      <c r="V1501" t="n">
        <v>0.4163939356803894</v>
      </c>
      <c r="W1501" t="n">
        <v>2</v>
      </c>
      <c r="X1501" t="n">
        <v>0.5754975685767205</v>
      </c>
      <c r="Y1501" t="n">
        <v>4186</v>
      </c>
      <c r="Z1501" t="inlineStr">
        <is>
          <t>2025-10-23T12:33:34.274937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1</v>
      </c>
      <c r="E1502" t="n">
        <v>7</v>
      </c>
      <c r="F1502" t="n">
        <v>0.4330127327992552</v>
      </c>
      <c r="G1502" t="n">
        <v>0.2857142857142857</v>
      </c>
      <c r="H1502" t="n">
        <v>0</v>
      </c>
      <c r="I1502" t="inlineStr">
        <is>
          <t>entropia</t>
        </is>
      </c>
      <c r="J1502" t="n">
        <v>0</v>
      </c>
      <c r="K1502" t="n">
        <v>0.2857142857142857</v>
      </c>
      <c r="L1502" t="n">
        <v>0</v>
      </c>
      <c r="M1502" t="inlineStr"/>
      <c r="N1502" t="b">
        <v>1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[0.027381353080272675, 0.027381353080272675, 0.028882857412099838, 0.05776572227478027, 0.15521758794784546, 0.12769906222820282, 0.12302401661872864]</t>
        </is>
      </c>
      <c r="S1502" t="inlineStr">
        <is>
          <t>[20834, 43763, 3932, 21795, 13753, 23257, 6067]</t>
        </is>
      </c>
      <c r="T1502" t="inlineStr">
        <is>
          <t>[0.027381353080272675, 0.027381353080272675, 0.028882857412099838, 0.05776572227478027, 0.15521758794784546, 0.12769906222820282, 0.12302401661872864]</t>
        </is>
      </c>
      <c r="U1502" t="n">
        <v>2</v>
      </c>
      <c r="V1502" t="n">
        <v>0.3501763343811035</v>
      </c>
      <c r="W1502" t="n">
        <v>2</v>
      </c>
      <c r="X1502" t="n">
        <v>0.506307359390798</v>
      </c>
      <c r="Y1502" t="n">
        <v>20834</v>
      </c>
      <c r="Z1502" t="inlineStr">
        <is>
          <t>2025-10-23T12:33:34.274937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1</v>
      </c>
      <c r="E1503" t="n">
        <v>7</v>
      </c>
      <c r="F1503" t="n">
        <v>0.4330127327992552</v>
      </c>
      <c r="G1503" t="n">
        <v>0.2857142857142857</v>
      </c>
      <c r="H1503" t="n">
        <v>0</v>
      </c>
      <c r="I1503" t="inlineStr">
        <is>
          <t>entropia</t>
        </is>
      </c>
      <c r="J1503" t="n">
        <v>0</v>
      </c>
      <c r="K1503" t="n">
        <v>0.8571428571428571</v>
      </c>
      <c r="L1503" t="n">
        <v>0</v>
      </c>
      <c r="M1503" t="inlineStr"/>
      <c r="N1503" t="b">
        <v>1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[0.08664858341217041, 0.16659840941429138, 0.11498327553272247, 0.20274090766906738, 0.19647148251533508, 0.1557466983795166, 0.203779399394989]</t>
        </is>
      </c>
      <c r="S1503" t="inlineStr">
        <is>
          <t>[46183, 6592, 4635, 19650, 32323, 4365, 25006]</t>
        </is>
      </c>
      <c r="T1503" t="inlineStr">
        <is>
          <t>[0.08664858341217041, 0.16659840941429138, 0.11498327553272247, 0.20274090766906738, 0.19647148251533508, 0.1557466983795166, 0.203779399394989]</t>
        </is>
      </c>
      <c r="U1503" t="n">
        <v>2</v>
      </c>
      <c r="V1503" t="n">
        <v>1.047057271003723</v>
      </c>
      <c r="W1503" t="n">
        <v>5</v>
      </c>
      <c r="X1503" t="n">
        <v>0.4469414444720908</v>
      </c>
      <c r="Y1503" t="n">
        <v>6592</v>
      </c>
      <c r="Z1503" t="inlineStr">
        <is>
          <t>2025-10-23T12:33:34.274937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1</v>
      </c>
      <c r="E1504" t="n">
        <v>7</v>
      </c>
      <c r="F1504" t="n">
        <v>0.4330127327992552</v>
      </c>
      <c r="G1504" t="n">
        <v>0.2857142857142857</v>
      </c>
      <c r="H1504" t="n">
        <v>0</v>
      </c>
      <c r="I1504" t="inlineStr">
        <is>
          <t>entropia</t>
        </is>
      </c>
      <c r="J1504" t="n">
        <v>0</v>
      </c>
      <c r="K1504" t="n">
        <v>0.2857142857142857</v>
      </c>
      <c r="L1504" t="n">
        <v>0</v>
      </c>
      <c r="M1504" t="inlineStr"/>
      <c r="N1504" t="b">
        <v>1</v>
      </c>
      <c r="O1504" t="b">
        <v>1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[0.042244892567396164, 0.027764346450567245, 0.028882863000035286, 0.03297973424196243, 0.03574555739760399, 0.13453465700149536, 0.06862721592187881]</t>
        </is>
      </c>
      <c r="S1504" t="inlineStr">
        <is>
          <t>[18278, 40903, 18147, 277, 45264, 14485, 40800]</t>
        </is>
      </c>
      <c r="T1504" t="inlineStr">
        <is>
          <t>[0.042244892567396164, 0.027764346450567245, 0.028882863000035286, 0.03297973424196243, 0.03574555739760399, 0.13453465700149536, 0.06862721592187881]</t>
        </is>
      </c>
      <c r="U1504" t="n">
        <v>2</v>
      </c>
      <c r="V1504" t="n">
        <v>0.5586943626403809</v>
      </c>
      <c r="W1504" t="n">
        <v>1</v>
      </c>
      <c r="X1504" t="n">
        <v>0.5706303619938015</v>
      </c>
      <c r="Y1504" t="n">
        <v>18278</v>
      </c>
      <c r="Z1504" t="inlineStr">
        <is>
          <t>2025-10-23T12:33:34.274937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1</v>
      </c>
      <c r="E1505" t="n">
        <v>7</v>
      </c>
      <c r="F1505" t="n">
        <v>0.4330127327992552</v>
      </c>
      <c r="G1505" t="n">
        <v>0.2857142857142857</v>
      </c>
      <c r="H1505" t="n">
        <v>0</v>
      </c>
      <c r="I1505" t="inlineStr">
        <is>
          <t>entropia</t>
        </is>
      </c>
      <c r="J1505" t="n">
        <v>0</v>
      </c>
      <c r="K1505" t="n">
        <v>0.2857142857142857</v>
      </c>
      <c r="L1505" t="n">
        <v>0</v>
      </c>
      <c r="M1505" t="inlineStr"/>
      <c r="N1505" t="b">
        <v>1</v>
      </c>
      <c r="O1505" t="b">
        <v>1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[0.013787031173706055, 0.02757406234741211, 0.050552450120449066, 0.03216973692178726, 0.041361093521118164, 0.05055244639515877, 0.05514812469482422]</t>
        </is>
      </c>
      <c r="S1505" t="inlineStr">
        <is>
          <t>[44761, 43918, 36065, 25369, 37684, 750, 21500]</t>
        </is>
      </c>
      <c r="T1505" t="inlineStr">
        <is>
          <t>[0.013787031173706055, 0.02757406234741211, 0.050552450120449066, 0.03216973692178726, 0.041361093521118164, 0.05055244639515877, 0.05514812469482422]</t>
        </is>
      </c>
      <c r="U1505" t="n">
        <v>2</v>
      </c>
      <c r="V1505" t="n">
        <v>0.6049224138259888</v>
      </c>
      <c r="W1505" t="n">
        <v>4</v>
      </c>
      <c r="X1505" t="n">
        <v>0.5680828102809925</v>
      </c>
      <c r="Y1505" t="n">
        <v>43918</v>
      </c>
      <c r="Z1505" t="inlineStr">
        <is>
          <t>2025-10-23T12:33:34.274937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1</v>
      </c>
      <c r="E1506" t="n">
        <v>7</v>
      </c>
      <c r="F1506" t="n">
        <v>0.4330127327992552</v>
      </c>
      <c r="G1506" t="n">
        <v>0.2857142857142857</v>
      </c>
      <c r="H1506" t="n">
        <v>0</v>
      </c>
      <c r="I1506" t="inlineStr">
        <is>
          <t>entropia</t>
        </is>
      </c>
      <c r="J1506" t="n">
        <v>0</v>
      </c>
      <c r="K1506" t="n">
        <v>0.2857142857142857</v>
      </c>
      <c r="L1506" t="n">
        <v>0</v>
      </c>
      <c r="M1506" t="inlineStr"/>
      <c r="N1506" t="b">
        <v>1</v>
      </c>
      <c r="O1506" t="b">
        <v>1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[0.004595674574375153, 0.009191352874040604, 0.013787031173706055, 0.018382705748081207, 0.018382705748081207, 0.02297838404774666, 0.02757405862212181]</t>
        </is>
      </c>
      <c r="S1506" t="inlineStr">
        <is>
          <t>[22792, 46099, 23272, 32725, 34695, 38002, 34379]</t>
        </is>
      </c>
      <c r="T1506" t="inlineStr">
        <is>
          <t>[0.004595674574375153, 0.009191352874040604, 0.013787031173706055, 0.018382705748081207, 0.018382705748081207, 0.02297838404774666, 0.02757405862212181]</t>
        </is>
      </c>
      <c r="U1506" t="n">
        <v>2</v>
      </c>
      <c r="V1506" t="n">
        <v>0.4405279755592346</v>
      </c>
      <c r="W1506" t="n">
        <v>0</v>
      </c>
      <c r="X1506" t="inlineStr"/>
      <c r="Y1506" t="inlineStr"/>
      <c r="Z1506" t="inlineStr">
        <is>
          <t>2025-10-23T12:33:34.274937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1</v>
      </c>
      <c r="E1507" t="n">
        <v>7</v>
      </c>
      <c r="F1507" t="n">
        <v>0.4330127327992552</v>
      </c>
      <c r="G1507" t="n">
        <v>0.2857142857142857</v>
      </c>
      <c r="H1507" t="n">
        <v>0</v>
      </c>
      <c r="I1507" t="inlineStr">
        <is>
          <t>entropia</t>
        </is>
      </c>
      <c r="J1507" t="n">
        <v>0</v>
      </c>
      <c r="K1507" t="n">
        <v>0.2857142857142857</v>
      </c>
      <c r="L1507" t="n">
        <v>0</v>
      </c>
      <c r="M1507" t="inlineStr"/>
      <c r="N1507" t="b">
        <v>1</v>
      </c>
      <c r="O1507" t="b">
        <v>1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[0.004595678299665451, 0.009191352874040604, 0.013787031173706055, 0.013787031173706055, 0.022415827959775925, 0.02297838404774666, 0.02297838404774666]</t>
        </is>
      </c>
      <c r="S1507" t="inlineStr">
        <is>
          <t>[4701, 30524, 30169, 9968, 16935, 8843, 9335]</t>
        </is>
      </c>
      <c r="T1507" t="inlineStr">
        <is>
          <t>[0.004595678299665451, 0.009191352874040604, 0.013787031173706055, 0.013787031173706055, 0.022415827959775925, 0.02297838404774666, 0.02297838404774666]</t>
        </is>
      </c>
      <c r="U1507" t="n">
        <v>2</v>
      </c>
      <c r="V1507" t="n">
        <v>0.4495319128036499</v>
      </c>
      <c r="W1507" t="n">
        <v>3</v>
      </c>
      <c r="X1507" t="n">
        <v>0.5662441325614778</v>
      </c>
      <c r="Y1507" t="n">
        <v>4701</v>
      </c>
      <c r="Z1507" t="inlineStr">
        <is>
          <t>2025-10-23T12:33:34.274937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1</v>
      </c>
      <c r="E1508" t="n">
        <v>7</v>
      </c>
      <c r="F1508" t="n">
        <v>0.4330127327992552</v>
      </c>
      <c r="G1508" t="n">
        <v>0.2857142857142857</v>
      </c>
      <c r="H1508" t="n">
        <v>0</v>
      </c>
      <c r="I1508" t="inlineStr">
        <is>
          <t>entropia</t>
        </is>
      </c>
      <c r="J1508" t="n">
        <v>0</v>
      </c>
      <c r="K1508" t="n">
        <v>0.2857142857142857</v>
      </c>
      <c r="L1508" t="n">
        <v>0</v>
      </c>
      <c r="M1508" t="inlineStr"/>
      <c r="N1508" t="b">
        <v>1</v>
      </c>
      <c r="O1508" t="b">
        <v>1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[0.02606341801583767, 0.03875601291656494, 0.06479286402463913, 0.08564560860395432, 0.08164174109697342, 0.08564560860395432, 0.12099654972553253]</t>
        </is>
      </c>
      <c r="S1508" t="inlineStr">
        <is>
          <t>[45795, 31179, 21907, 25841, 650, 32881, 13540]</t>
        </is>
      </c>
      <c r="T1508" t="inlineStr">
        <is>
          <t>[0.02606341801583767, 0.03875601291656494, 0.06479286402463913, 0.08564560860395432, 0.08164174109697342, 0.08564560860395432, 0.12099654972553253]</t>
        </is>
      </c>
      <c r="U1508" t="n">
        <v>2</v>
      </c>
      <c r="V1508" t="n">
        <v>0.4396740794181824</v>
      </c>
      <c r="W1508" t="n">
        <v>3</v>
      </c>
      <c r="X1508" t="n">
        <v>0.4227811431152617</v>
      </c>
      <c r="Y1508" t="n">
        <v>45795</v>
      </c>
      <c r="Z1508" t="inlineStr">
        <is>
          <t>2025-10-23T12:33:34.274937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1</v>
      </c>
      <c r="E1509" t="n">
        <v>7</v>
      </c>
      <c r="F1509" t="n">
        <v>0.4330127327992552</v>
      </c>
      <c r="G1509" t="n">
        <v>0.2857142857142857</v>
      </c>
      <c r="H1509" t="n">
        <v>0</v>
      </c>
      <c r="I1509" t="inlineStr">
        <is>
          <t>entropia</t>
        </is>
      </c>
      <c r="J1509" t="n">
        <v>0</v>
      </c>
      <c r="K1509" t="n">
        <v>0.2857142857142857</v>
      </c>
      <c r="L1509" t="n">
        <v>0</v>
      </c>
      <c r="M1509" t="inlineStr"/>
      <c r="N1509" t="b">
        <v>1</v>
      </c>
      <c r="O1509" t="b">
        <v>1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[0.0045956820249557495, 0.009191349148750305, 0.013787031173706055, 0.018382705748081207, 0.027381354942917824, 0.02297838032245636, 0.03216973692178726]</t>
        </is>
      </c>
      <c r="S1509" t="inlineStr">
        <is>
          <t>[57, 25051, 9819, 35497, 30509, 31707, 27396]</t>
        </is>
      </c>
      <c r="T1509" t="inlineStr">
        <is>
          <t>[0.0045956820249557495, 0.009191349148750305, 0.013787031173706055, 0.018382705748081207, 0.027381354942917824, 0.02297838032245636, 0.03216973692178726]</t>
        </is>
      </c>
      <c r="U1509" t="n">
        <v>2</v>
      </c>
      <c r="V1509" t="n">
        <v>0.4078496098518372</v>
      </c>
      <c r="W1509" t="n">
        <v>2</v>
      </c>
      <c r="X1509" t="n">
        <v>0.5785288219138791</v>
      </c>
      <c r="Y1509" t="n">
        <v>57</v>
      </c>
      <c r="Z1509" t="inlineStr">
        <is>
          <t>2025-10-23T12:33:34.274937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1</v>
      </c>
      <c r="E1510" t="n">
        <v>7</v>
      </c>
      <c r="F1510" t="n">
        <v>0.4330127327992552</v>
      </c>
      <c r="G1510" t="n">
        <v>0.2857142857142857</v>
      </c>
      <c r="H1510" t="n">
        <v>0</v>
      </c>
      <c r="I1510" t="inlineStr">
        <is>
          <t>entropia</t>
        </is>
      </c>
      <c r="J1510" t="n">
        <v>0</v>
      </c>
      <c r="K1510" t="n">
        <v>0.2857142857142857</v>
      </c>
      <c r="L1510" t="n">
        <v>0</v>
      </c>
      <c r="M1510" t="inlineStr"/>
      <c r="N1510" t="b">
        <v>1</v>
      </c>
      <c r="O1510" t="b">
        <v>1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[0.027381353080272675, 0.054762713611125946, 0.1095254197716713, 0.08214406669139862, 0.12062905728816986, 0.12476033717393875, 0.12702514231204987]</t>
        </is>
      </c>
      <c r="S1510" t="inlineStr">
        <is>
          <t>[46119, 46101, 12106, 38506, 13633, 35803, 42165]</t>
        </is>
      </c>
      <c r="T1510" t="inlineStr">
        <is>
          <t>[0.027381353080272675, 0.054762713611125946, 0.1095254197716713, 0.08214406669139862, 0.12062905728816986, 0.12476033717393875, 0.12702514231204987]</t>
        </is>
      </c>
      <c r="U1510" t="n">
        <v>2</v>
      </c>
      <c r="V1510" t="n">
        <v>0.600020170211792</v>
      </c>
      <c r="W1510" t="n">
        <v>1</v>
      </c>
      <c r="X1510" t="n">
        <v>0.4237511168532885</v>
      </c>
      <c r="Y1510" t="n">
        <v>46101</v>
      </c>
      <c r="Z1510" t="inlineStr">
        <is>
          <t>2025-10-23T12:33:34.274937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1</v>
      </c>
      <c r="E1511" t="n">
        <v>7</v>
      </c>
      <c r="F1511" t="n">
        <v>0.4330127327992552</v>
      </c>
      <c r="G1511" t="n">
        <v>0.2857142857142857</v>
      </c>
      <c r="H1511" t="n">
        <v>0</v>
      </c>
      <c r="I1511" t="inlineStr">
        <is>
          <t>entropia</t>
        </is>
      </c>
      <c r="J1511" t="n">
        <v>0</v>
      </c>
      <c r="K1511" t="n">
        <v>0.2857142857142857</v>
      </c>
      <c r="L1511" t="n">
        <v>0</v>
      </c>
      <c r="M1511" t="inlineStr"/>
      <c r="N1511" t="b">
        <v>1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[0.028882859274744987, 0.10557537525892258, 0.1265777349472046, 0.11735717207193375, 0.11626093089580536, 0.1397952437400818, 0.11944179981946945]</t>
        </is>
      </c>
      <c r="S1511" t="inlineStr">
        <is>
          <t>[35653, 45607, 24581, 6750, 11559, 23507, 44797]</t>
        </is>
      </c>
      <c r="T1511" t="inlineStr">
        <is>
          <t>[0.028882859274744987, 0.10557537525892258, 0.1265777349472046, 0.11735717207193375, 0.11626093089580536, 0.1397952437400818, 0.11944179981946945]</t>
        </is>
      </c>
      <c r="U1511" t="n">
        <v>2</v>
      </c>
      <c r="V1511" t="n">
        <v>0.9159095287322998</v>
      </c>
      <c r="W1511" t="n">
        <v>4</v>
      </c>
      <c r="X1511" t="n">
        <v>0.5462495608254263</v>
      </c>
      <c r="Y1511" t="n">
        <v>35653</v>
      </c>
      <c r="Z1511" t="inlineStr">
        <is>
          <t>2025-10-23T12:33:34.274937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1</v>
      </c>
      <c r="E1512" t="n">
        <v>7</v>
      </c>
      <c r="F1512" t="n">
        <v>0.4330127327992552</v>
      </c>
      <c r="G1512" t="n">
        <v>0.2857142857142857</v>
      </c>
      <c r="H1512" t="n">
        <v>0</v>
      </c>
      <c r="I1512" t="inlineStr">
        <is>
          <t>entropia</t>
        </is>
      </c>
      <c r="J1512" t="n">
        <v>0</v>
      </c>
      <c r="K1512" t="n">
        <v>0.2857142857142857</v>
      </c>
      <c r="L1512" t="n">
        <v>0</v>
      </c>
      <c r="M1512" t="inlineStr"/>
      <c r="N1512" t="b">
        <v>1</v>
      </c>
      <c r="O1512" t="b">
        <v>1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[0.0045956820249557495, 0.018382705748081207, 0.03216974437236786, 0.041361093521118164, 0.06433948129415512, 0.06893515586853027, 0.07353083789348602]</t>
        </is>
      </c>
      <c r="S1512" t="inlineStr">
        <is>
          <t>[44638, 34759, 3661, 23626, 43950, 8470, 19497]</t>
        </is>
      </c>
      <c r="T1512" t="inlineStr">
        <is>
          <t>[0.0045956820249557495, 0.018382705748081207, 0.03216974437236786, 0.041361093521118164, 0.06433948129415512, 0.06893515586853027, 0.07353083789348602]</t>
        </is>
      </c>
      <c r="U1512" t="n">
        <v>2</v>
      </c>
      <c r="V1512" t="n">
        <v>0.436004251241684</v>
      </c>
      <c r="W1512" t="n">
        <v>6</v>
      </c>
      <c r="X1512" t="n">
        <v>0.4699402217138839</v>
      </c>
      <c r="Y1512" t="n">
        <v>44638</v>
      </c>
      <c r="Z1512" t="inlineStr">
        <is>
          <t>2025-10-23T12:33:34.274937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1</v>
      </c>
      <c r="E1513" t="n">
        <v>7</v>
      </c>
      <c r="F1513" t="n">
        <v>0.4330127327992552</v>
      </c>
      <c r="G1513" t="n">
        <v>0.2857142857142857</v>
      </c>
      <c r="H1513" t="n">
        <v>0</v>
      </c>
      <c r="I1513" t="inlineStr">
        <is>
          <t>entropia</t>
        </is>
      </c>
      <c r="J1513" t="n">
        <v>0</v>
      </c>
      <c r="K1513" t="n">
        <v>0.2857142857142857</v>
      </c>
      <c r="L1513" t="n">
        <v>0</v>
      </c>
      <c r="M1513" t="inlineStr"/>
      <c r="N1513" t="b">
        <v>1</v>
      </c>
      <c r="O1513" t="b">
        <v>1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[0.004595674574375153, 0.018382705748081207, 0.03676541894674301, 0.08731786161661148, 0.09151037037372589, 0.10306970030069351, 0.11988351494073868]</t>
        </is>
      </c>
      <c r="S1513" t="inlineStr">
        <is>
          <t>[12946, 129, 40884, 16806, 17310, 10978, 9136]</t>
        </is>
      </c>
      <c r="T1513" t="inlineStr">
        <is>
          <t>[0.004595674574375153, 0.018382705748081207, 0.03676541894674301, 0.08731786161661148, 0.09151037037372589, 0.10306970030069351, 0.11988351494073868]</t>
        </is>
      </c>
      <c r="U1513" t="n">
        <v>2</v>
      </c>
      <c r="V1513" t="n">
        <v>0.2520150244235992</v>
      </c>
      <c r="W1513" t="n">
        <v>5</v>
      </c>
      <c r="X1513" t="n">
        <v>0.546377552771745</v>
      </c>
      <c r="Y1513" t="n">
        <v>129</v>
      </c>
      <c r="Z1513" t="inlineStr">
        <is>
          <t>2025-10-23T12:33:34.274937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1</v>
      </c>
      <c r="E1514" t="n">
        <v>7</v>
      </c>
      <c r="F1514" t="n">
        <v>0.4330127327992552</v>
      </c>
      <c r="G1514" t="n">
        <v>0.2857142857142857</v>
      </c>
      <c r="H1514" t="n">
        <v>0</v>
      </c>
      <c r="I1514" t="inlineStr">
        <is>
          <t>entropia</t>
        </is>
      </c>
      <c r="J1514" t="n">
        <v>0</v>
      </c>
      <c r="K1514" t="n">
        <v>0.2857142857142857</v>
      </c>
      <c r="L1514" t="n">
        <v>0</v>
      </c>
      <c r="M1514" t="inlineStr"/>
      <c r="N1514" t="b">
        <v>1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[0.004595676902681589, 0.018382707610726357, 0.05055244639515877, 0.05974380299448967, 0.07812651246786118, 0.08171290159225464, 0.08617851883172989]</t>
        </is>
      </c>
      <c r="S1514" t="inlineStr">
        <is>
          <t>[32256, 23019, 15512, 15977, 1049, 16945, 22867]</t>
        </is>
      </c>
      <c r="T1514" t="inlineStr">
        <is>
          <t>[0.004595676902681589, 0.018382707610726357, 0.05055244639515877, 0.05974380299448967, 0.07812651246786118, 0.08171290159225464, 0.08617851883172989]</t>
        </is>
      </c>
      <c r="U1514" t="n">
        <v>2</v>
      </c>
      <c r="V1514" t="n">
        <v>0.4231041669845581</v>
      </c>
      <c r="W1514" t="n">
        <v>4</v>
      </c>
      <c r="X1514" t="n">
        <v>0.4279115024711744</v>
      </c>
      <c r="Y1514" t="n">
        <v>32256</v>
      </c>
      <c r="Z1514" t="inlineStr">
        <is>
          <t>2025-10-23T12:33:34.274937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1</v>
      </c>
      <c r="E1515" t="n">
        <v>7</v>
      </c>
      <c r="F1515" t="n">
        <v>0.4330127327992552</v>
      </c>
      <c r="G1515" t="n">
        <v>0.2857142857142857</v>
      </c>
      <c r="H1515" t="n">
        <v>0</v>
      </c>
      <c r="I1515" t="inlineStr">
        <is>
          <t>entropia</t>
        </is>
      </c>
      <c r="J1515" t="n">
        <v>0</v>
      </c>
      <c r="K1515" t="n">
        <v>0.2857142857142857</v>
      </c>
      <c r="L1515" t="n">
        <v>0</v>
      </c>
      <c r="M1515" t="inlineStr"/>
      <c r="N1515" t="b">
        <v>1</v>
      </c>
      <c r="O1515" t="b">
        <v>1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[0.009191352874040604, 0.009191354736685753, 0.013787029311060905, 0.018382709473371506, 0.02297838404774666, 0.027764350175857544, 0.03065650165081024]</t>
        </is>
      </c>
      <c r="S1515" t="inlineStr">
        <is>
          <t>[46143, 30667, 28590, 44424, 5037, 30827, 37339]</t>
        </is>
      </c>
      <c r="T1515" t="inlineStr">
        <is>
          <t>[0.009191352874040604, 0.009191354736685753, 0.013787029311060905, 0.018382709473371506, 0.02297838404774666, 0.027764350175857544, 0.03065650165081024]</t>
        </is>
      </c>
      <c r="U1515" t="n">
        <v>2</v>
      </c>
      <c r="V1515" t="n">
        <v>0.408955991268158</v>
      </c>
      <c r="W1515" t="n">
        <v>6</v>
      </c>
      <c r="X1515" t="n">
        <v>0.5518156826144035</v>
      </c>
      <c r="Y1515" t="n">
        <v>30667</v>
      </c>
      <c r="Z1515" t="inlineStr">
        <is>
          <t>2025-10-23T12:33:34.274937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1</v>
      </c>
      <c r="E1516" t="n">
        <v>7</v>
      </c>
      <c r="F1516" t="n">
        <v>0.4330127327992552</v>
      </c>
      <c r="G1516" t="n">
        <v>0.2857142857142857</v>
      </c>
      <c r="H1516" t="n">
        <v>0</v>
      </c>
      <c r="I1516" t="inlineStr">
        <is>
          <t>entropia</t>
        </is>
      </c>
      <c r="J1516" t="n">
        <v>0</v>
      </c>
      <c r="K1516" t="n">
        <v>0.2857142857142857</v>
      </c>
      <c r="L1516" t="n">
        <v>0</v>
      </c>
      <c r="M1516" t="inlineStr"/>
      <c r="N1516" t="b">
        <v>1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[0.004595674574375153, 0.07417408376932144, 0.12941357493400574, 0.1532825082540512, 0.11316850781440735, 0.11270097643136978, 0.17816467583179474]</t>
        </is>
      </c>
      <c r="S1516" t="inlineStr">
        <is>
          <t>[2263, 15970, 30608, 32370, 24033, 34808, 31373]</t>
        </is>
      </c>
      <c r="T1516" t="inlineStr">
        <is>
          <t>[0.004595674574375153, 0.07417408376932144, 0.12941357493400574, 0.1532825082540512, 0.11316850781440735, 0.11270097643136978, 0.17816467583179474]</t>
        </is>
      </c>
      <c r="U1516" t="n">
        <v>2</v>
      </c>
      <c r="V1516" t="n">
        <v>0.755429744720459</v>
      </c>
      <c r="W1516" t="n">
        <v>7</v>
      </c>
      <c r="X1516" t="n">
        <v>0.5047586136968013</v>
      </c>
      <c r="Y1516" t="n">
        <v>15970</v>
      </c>
      <c r="Z1516" t="inlineStr">
        <is>
          <t>2025-10-23T12:33:34.274937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1</v>
      </c>
      <c r="E1517" t="n">
        <v>7</v>
      </c>
      <c r="F1517" t="n">
        <v>0.4330127327992552</v>
      </c>
      <c r="G1517" t="n">
        <v>0.2857142857142857</v>
      </c>
      <c r="H1517" t="n">
        <v>0</v>
      </c>
      <c r="I1517" t="inlineStr">
        <is>
          <t>entropia</t>
        </is>
      </c>
      <c r="J1517" t="n">
        <v>0</v>
      </c>
      <c r="K1517" t="n">
        <v>0.2857142857142857</v>
      </c>
      <c r="L1517" t="n">
        <v>0</v>
      </c>
      <c r="M1517" t="inlineStr"/>
      <c r="N1517" t="b">
        <v>1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[0.032979730516672134, 0.03216974064707756, 0.03574556112289429, 0.05349545180797577, 0.042244892567396164, 0.045956771820783615, 0.07149111479520798]</t>
        </is>
      </c>
      <c r="S1517" t="inlineStr">
        <is>
          <t>[29596, 39225, 36934, 19865, 35712, 18944, 31224]</t>
        </is>
      </c>
      <c r="T1517" t="inlineStr">
        <is>
          <t>[0.032979730516672134, 0.03216974064707756, 0.03574556112289429, 0.05349545180797577, 0.042244892567396164, 0.045956771820783615, 0.07149111479520798]</t>
        </is>
      </c>
      <c r="U1517" t="n">
        <v>2</v>
      </c>
      <c r="V1517" t="n">
        <v>0.913580596446991</v>
      </c>
      <c r="W1517" t="n">
        <v>1</v>
      </c>
      <c r="X1517" t="n">
        <v>0.5898114469282252</v>
      </c>
      <c r="Y1517" t="n">
        <v>39225</v>
      </c>
      <c r="Z1517" t="inlineStr">
        <is>
          <t>2025-10-23T12:33:34.274937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1</v>
      </c>
      <c r="E1518" t="n">
        <v>7</v>
      </c>
      <c r="F1518" t="n">
        <v>0.4330127327992552</v>
      </c>
      <c r="G1518" t="n">
        <v>0.2857142857142857</v>
      </c>
      <c r="H1518" t="n">
        <v>0</v>
      </c>
      <c r="I1518" t="inlineStr">
        <is>
          <t>entropia</t>
        </is>
      </c>
      <c r="J1518" t="n">
        <v>0</v>
      </c>
      <c r="K1518" t="n">
        <v>0.2857142857142857</v>
      </c>
      <c r="L1518" t="n">
        <v>0</v>
      </c>
      <c r="M1518" t="inlineStr"/>
      <c r="N1518" t="b">
        <v>1</v>
      </c>
      <c r="O1518" t="b">
        <v>1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[0.012827523052692413, 0.012827524915337563, 0.025655049830675125, 0.03023712895810604, 0.025655049830675125, 0.03766311705112457, 0.04811578243970871]</t>
        </is>
      </c>
      <c r="S1518" t="inlineStr">
        <is>
          <t>[43072, 22567, 41590, 31238, 11810, 18454, 2375]</t>
        </is>
      </c>
      <c r="T1518" t="inlineStr">
        <is>
          <t>[0.012827523052692413, 0.012827524915337563, 0.025655049830675125, 0.03023712895810604, 0.025655049830675125, 0.03766311705112457, 0.04811578243970871]</t>
        </is>
      </c>
      <c r="U1518" t="n">
        <v>2</v>
      </c>
      <c r="V1518" t="n">
        <v>0.4562525749206543</v>
      </c>
      <c r="W1518" t="n">
        <v>1</v>
      </c>
      <c r="X1518" t="n">
        <v>0.4607892802481448</v>
      </c>
      <c r="Y1518" t="n">
        <v>22567</v>
      </c>
      <c r="Z1518" t="inlineStr">
        <is>
          <t>2025-10-23T12:33:34.274937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1</v>
      </c>
      <c r="E1519" t="n">
        <v>7</v>
      </c>
      <c r="F1519" t="n">
        <v>0.4330127327992552</v>
      </c>
      <c r="G1519" t="n">
        <v>0.2857142857142857</v>
      </c>
      <c r="H1519" t="n">
        <v>0</v>
      </c>
      <c r="I1519" t="inlineStr">
        <is>
          <t>entropia</t>
        </is>
      </c>
      <c r="J1519" t="n">
        <v>0</v>
      </c>
      <c r="K1519" t="n">
        <v>0.2857142857142857</v>
      </c>
      <c r="L1519" t="n">
        <v>0</v>
      </c>
      <c r="M1519" t="inlineStr"/>
      <c r="N1519" t="b">
        <v>1</v>
      </c>
      <c r="O1519" t="b">
        <v>1</v>
      </c>
      <c r="P1519" t="inlineStr">
        <is>
          <t>[5104, 40444, 1304, 24879, 41803, 4713, 23028]</t>
        </is>
      </c>
      <c r="Q1519" t="inlineStr">
        <is>
          <t>[1, 1, 1, 1, 1, 1, 1]</t>
        </is>
      </c>
      <c r="R1519" t="inlineStr">
        <is>
          <t>[0.009191353805363178, 0.012827524915337563, 0.013625917956233025, 0.012827524915337563, 0.013787031173706055, 0.01578056998550892, 0.013625917956233025]</t>
        </is>
      </c>
      <c r="S1519" t="inlineStr">
        <is>
          <t>[5104, 40444, 1304, 24879, 41803, 4713, 23028]</t>
        </is>
      </c>
      <c r="T1519" t="inlineStr">
        <is>
          <t>[0.009191353805363178, 0.012827524915337563, 0.013625917956233025, 0.012827524915337563, 0.013787031173706055, 0.01578056998550892, 0.013625917956233025]</t>
        </is>
      </c>
      <c r="U1519" t="n">
        <v>2</v>
      </c>
      <c r="V1519" t="n">
        <v>0.7285745739936829</v>
      </c>
      <c r="W1519" t="n">
        <v>4</v>
      </c>
      <c r="X1519" t="n">
        <v>0.5544841276048083</v>
      </c>
      <c r="Y1519" t="n">
        <v>40444</v>
      </c>
      <c r="Z1519" t="inlineStr">
        <is>
          <t>2025-10-23T12:33:34.274937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1</v>
      </c>
      <c r="E1520" t="n">
        <v>7</v>
      </c>
      <c r="F1520" t="n">
        <v>0.4330127327992552</v>
      </c>
      <c r="G1520" t="n">
        <v>0.2857142857142857</v>
      </c>
      <c r="H1520" t="n">
        <v>0</v>
      </c>
      <c r="I1520" t="inlineStr">
        <is>
          <t>entropia</t>
        </is>
      </c>
      <c r="J1520" t="n">
        <v>0</v>
      </c>
      <c r="K1520" t="n">
        <v>0.2857142857142857</v>
      </c>
      <c r="L1520" t="n">
        <v>0</v>
      </c>
      <c r="M1520" t="inlineStr"/>
      <c r="N1520" t="b">
        <v>1</v>
      </c>
      <c r="O1520" t="b">
        <v>1</v>
      </c>
      <c r="P1520" t="inlineStr">
        <is>
          <t>[18528, 4400, 25648, 40044, 32068, 10200, 39027]</t>
        </is>
      </c>
      <c r="Q1520" t="inlineStr">
        <is>
          <t>[1, 1, 1, 1, 1, 1, 1]</t>
        </is>
      </c>
      <c r="R1520" t="inlineStr">
        <is>
          <t>[0.0045956773683428764, 0.009191353805363178, 0.009191353805363178, 0.01378703024238348, 0.013787031173706055, 0.018382707610726357, 0.022978387773036957]</t>
        </is>
      </c>
      <c r="S1520" t="inlineStr">
        <is>
          <t>[18528, 4400, 25648, 40044, 32068, 10200, 39027]</t>
        </is>
      </c>
      <c r="T1520" t="inlineStr">
        <is>
          <t>[0.0045956773683428764, 0.009191353805363178, 0.009191353805363178, 0.01378703024238348, 0.013787031173706055, 0.018382707610726357, 0.022978387773036957]</t>
        </is>
      </c>
      <c r="U1520" t="n">
        <v>3</v>
      </c>
      <c r="V1520" t="n">
        <v>0.4000000059604645</v>
      </c>
      <c r="W1520" t="n">
        <v>1</v>
      </c>
      <c r="X1520" t="n">
        <v>0.5635221061834487</v>
      </c>
      <c r="Y1520" t="n">
        <v>25648</v>
      </c>
      <c r="Z1520" t="inlineStr">
        <is>
          <t>2025-10-23T12:33:34.274937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1</v>
      </c>
      <c r="E1521" t="n">
        <v>7</v>
      </c>
      <c r="F1521" t="n">
        <v>0.4330127327992552</v>
      </c>
      <c r="G1521" t="n">
        <v>0.2857142857142857</v>
      </c>
      <c r="H1521" t="n">
        <v>0</v>
      </c>
      <c r="I1521" t="inlineStr">
        <is>
          <t>entropia</t>
        </is>
      </c>
      <c r="J1521" t="n">
        <v>0</v>
      </c>
      <c r="K1521" t="n">
        <v>0.2857142857142857</v>
      </c>
      <c r="L1521" t="n">
        <v>0</v>
      </c>
      <c r="M1521" t="inlineStr"/>
      <c r="N1521" t="b">
        <v>1</v>
      </c>
      <c r="O1521" t="b">
        <v>1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[0.018382705748081207, 0.027574054896831512, 0.02297838404774666, 0.036765411496162415, 0.03216973692178726, 0.04595676809549332, 0.05055244639515877]</t>
        </is>
      </c>
      <c r="S1521" t="inlineStr">
        <is>
          <t>[44928, 35437, 10107, 27411, 38088, 9896, 12130]</t>
        </is>
      </c>
      <c r="T1521" t="inlineStr">
        <is>
          <t>[0.018382705748081207, 0.027574054896831512, 0.02297838404774666, 0.036765411496162415, 0.03216973692178726, 0.04595676809549332, 0.05055244639515877]</t>
        </is>
      </c>
      <c r="U1521" t="n">
        <v>2</v>
      </c>
      <c r="V1521" t="n">
        <v>0.4466544389724731</v>
      </c>
      <c r="W1521" t="n">
        <v>1</v>
      </c>
      <c r="X1521" t="n">
        <v>0.5673616619764753</v>
      </c>
      <c r="Y1521" t="n">
        <v>35437</v>
      </c>
      <c r="Z1521" t="inlineStr">
        <is>
          <t>2025-10-23T12:33:34.274937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1</v>
      </c>
      <c r="E1522" t="n">
        <v>7</v>
      </c>
      <c r="F1522" t="n">
        <v>0.4330127327992552</v>
      </c>
      <c r="G1522" t="n">
        <v>0.2857142857142857</v>
      </c>
      <c r="H1522" t="n">
        <v>0</v>
      </c>
      <c r="I1522" t="inlineStr">
        <is>
          <t>entropia</t>
        </is>
      </c>
      <c r="J1522" t="n">
        <v>0</v>
      </c>
      <c r="K1522" t="n">
        <v>0.2857142857142857</v>
      </c>
      <c r="L1522" t="n">
        <v>0</v>
      </c>
      <c r="M1522" t="inlineStr"/>
      <c r="N1522" t="b">
        <v>1</v>
      </c>
      <c r="O1522" t="b">
        <v>1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[0.004595674574375153, 0.030656497925519943, 0.05476270988583565, 0.05552868917584419, 0.05917282775044441, 0.05938822031021118, 0.06351257115602493]</t>
        </is>
      </c>
      <c r="S1522" t="inlineStr">
        <is>
          <t>[25472, 36422, 11505, 2280, 17024, 22679, 26737]</t>
        </is>
      </c>
      <c r="T1522" t="inlineStr">
        <is>
          <t>[0.004595674574375153, 0.030656497925519943, 0.05476270988583565, 0.05552868917584419, 0.05917282775044441, 0.05938822031021118, 0.06351257115602493]</t>
        </is>
      </c>
      <c r="U1522" t="n">
        <v>2</v>
      </c>
      <c r="V1522" t="n">
        <v>0.7876110076904297</v>
      </c>
      <c r="W1522" t="n">
        <v>4</v>
      </c>
      <c r="X1522" t="n">
        <v>0.4475378970049869</v>
      </c>
      <c r="Y1522" t="n">
        <v>36422</v>
      </c>
      <c r="Z1522" t="inlineStr">
        <is>
          <t>2025-10-23T12:33:34.274937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1</v>
      </c>
      <c r="E1523" t="n">
        <v>7</v>
      </c>
      <c r="F1523" t="n">
        <v>0.4330127327992552</v>
      </c>
      <c r="G1523" t="n">
        <v>0.2857142857142857</v>
      </c>
      <c r="H1523" t="n">
        <v>0</v>
      </c>
      <c r="I1523" t="inlineStr">
        <is>
          <t>entropia</t>
        </is>
      </c>
      <c r="J1523" t="n">
        <v>0</v>
      </c>
      <c r="K1523" t="n">
        <v>0.2857142857142857</v>
      </c>
      <c r="L1523" t="n">
        <v>0</v>
      </c>
      <c r="M1523" t="inlineStr"/>
      <c r="N1523" t="b">
        <v>1</v>
      </c>
      <c r="O1523" t="b">
        <v>1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[0.01362591702491045, 0.050157759338617325, 0.042244892567396164, 0.0571448989212513, 0.06646320223808289, 0.06351257860660553, 0.06479500979185104]</t>
        </is>
      </c>
      <c r="S1523" t="inlineStr">
        <is>
          <t>[46351, 36556, 35027, 1984, 24239, 46260, 7518]</t>
        </is>
      </c>
      <c r="T1523" t="inlineStr">
        <is>
          <t>[0.01362591702491045, 0.050157759338617325, 0.042244892567396164, 0.0571448989212513, 0.06646320223808289, 0.06351257860660553, 0.06479500979185104]</t>
        </is>
      </c>
      <c r="U1523" t="n">
        <v>2</v>
      </c>
      <c r="V1523" t="n">
        <v>0.7158798575401306</v>
      </c>
      <c r="W1523" t="n">
        <v>3</v>
      </c>
      <c r="X1523" t="n">
        <v>0.5421872423903898</v>
      </c>
      <c r="Y1523" t="n">
        <v>36556</v>
      </c>
      <c r="Z1523" t="inlineStr">
        <is>
          <t>2025-10-23T12:33:34.274937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1</v>
      </c>
      <c r="E1524" t="n">
        <v>7</v>
      </c>
      <c r="F1524" t="n">
        <v>0.4330127327992552</v>
      </c>
      <c r="G1524" t="n">
        <v>0.2857142857142857</v>
      </c>
      <c r="H1524" t="n">
        <v>0</v>
      </c>
      <c r="I1524" t="inlineStr">
        <is>
          <t>entropia</t>
        </is>
      </c>
      <c r="J1524" t="n">
        <v>0</v>
      </c>
      <c r="K1524" t="n">
        <v>0.2857142857142857</v>
      </c>
      <c r="L1524" t="n">
        <v>0</v>
      </c>
      <c r="M1524" t="inlineStr"/>
      <c r="N1524" t="b">
        <v>1</v>
      </c>
      <c r="O1524" t="b">
        <v>1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[0.013625917956233025, 0.01578056998550892, 0.022415827959775925, 0.025655049830675125, 0.02631637454032898, 0.03023713082075119, 0.03752226382493973]</t>
        </is>
      </c>
      <c r="S1524" t="inlineStr">
        <is>
          <t>[19503, 23820, 27860, 11474, 14938, 17238, 26396]</t>
        </is>
      </c>
      <c r="T1524" t="inlineStr">
        <is>
          <t>[0.013625917956233025, 0.01578056998550892, 0.022415827959775925, 0.025655049830675125, 0.02631637454032898, 0.03023713082075119, 0.03752226382493973]</t>
        </is>
      </c>
      <c r="U1524" t="n">
        <v>2</v>
      </c>
      <c r="V1524" t="n">
        <v>0.6269986629486084</v>
      </c>
      <c r="W1524" t="n">
        <v>2</v>
      </c>
      <c r="X1524" t="n">
        <v>0.4482180299074709</v>
      </c>
      <c r="Y1524" t="n">
        <v>19503</v>
      </c>
      <c r="Z1524" t="inlineStr">
        <is>
          <t>2025-10-23T12:33:34.274937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1</v>
      </c>
      <c r="E1525" t="n">
        <v>7</v>
      </c>
      <c r="F1525" t="n">
        <v>0.4330127327992552</v>
      </c>
      <c r="G1525" t="n">
        <v>0.2857142857142857</v>
      </c>
      <c r="H1525" t="n">
        <v>0</v>
      </c>
      <c r="I1525" t="inlineStr">
        <is>
          <t>entropia</t>
        </is>
      </c>
      <c r="J1525" t="n">
        <v>0</v>
      </c>
      <c r="K1525" t="n">
        <v>0.2857142857142857</v>
      </c>
      <c r="L1525" t="n">
        <v>0</v>
      </c>
      <c r="M1525" t="inlineStr"/>
      <c r="N1525" t="b">
        <v>1</v>
      </c>
      <c r="O1525" t="b">
        <v>1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[0.004595676902681589, 0.004595676437020302, 0.009191353805363178, 0.013787031173706055, 0.027764346450567245, 0.03676541522145271, 0.03574555739760399]</t>
        </is>
      </c>
      <c r="S1525" t="inlineStr">
        <is>
          <t>[4507, 32841, 5996, 1068, 39966, 12327, 10451]</t>
        </is>
      </c>
      <c r="T1525" t="inlineStr">
        <is>
          <t>[0.004595676902681589, 0.004595676437020302, 0.009191353805363178, 0.013787031173706055, 0.027764346450567245, 0.03676541522145271, 0.03574555739760399]</t>
        </is>
      </c>
      <c r="U1525" t="n">
        <v>2</v>
      </c>
      <c r="V1525" t="n">
        <v>0.1786437183618546</v>
      </c>
      <c r="W1525" t="n">
        <v>6</v>
      </c>
      <c r="X1525" t="n">
        <v>0.5248158575899653</v>
      </c>
      <c r="Y1525" t="n">
        <v>4507</v>
      </c>
      <c r="Z1525" t="inlineStr">
        <is>
          <t>2025-10-23T12:33:34.274937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1</v>
      </c>
      <c r="E1526" t="n">
        <v>7</v>
      </c>
      <c r="F1526" t="n">
        <v>0.4330127327992552</v>
      </c>
      <c r="G1526" t="n">
        <v>0.2857142857142857</v>
      </c>
      <c r="H1526" t="n">
        <v>0</v>
      </c>
      <c r="I1526" t="inlineStr">
        <is>
          <t>entropia</t>
        </is>
      </c>
      <c r="J1526" t="n">
        <v>0</v>
      </c>
      <c r="K1526" t="n">
        <v>0.2857142857142857</v>
      </c>
      <c r="L1526" t="n">
        <v>0</v>
      </c>
      <c r="M1526" t="inlineStr"/>
      <c r="N1526" t="b">
        <v>1</v>
      </c>
      <c r="O1526" t="b">
        <v>1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[0.004595676437020302, 0.013787031173706055, 0.018382707610726357, 0.02297838404774666, 0.02757406234741211, 0.02297838404774666, 0.02757406234741211]</t>
        </is>
      </c>
      <c r="S1526" t="inlineStr">
        <is>
          <t>[8032, 32000, 17157, 16876, 29232, 5771, 31859]</t>
        </is>
      </c>
      <c r="T1526" t="inlineStr">
        <is>
          <t>[0.004595676437020302, 0.013787031173706055, 0.018382707610726357, 0.02297838404774666, 0.02757406234741211, 0.02297838404774666, 0.02757406234741211]</t>
        </is>
      </c>
      <c r="U1526" t="n">
        <v>2</v>
      </c>
      <c r="V1526" t="n">
        <v>0.5386751294136047</v>
      </c>
      <c r="W1526" t="n">
        <v>4</v>
      </c>
      <c r="X1526" t="n">
        <v>0.5687332014166154</v>
      </c>
      <c r="Y1526" t="n">
        <v>32000</v>
      </c>
      <c r="Z1526" t="inlineStr">
        <is>
          <t>2025-10-23T12:33:34.274937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1</v>
      </c>
      <c r="E1527" t="n">
        <v>7</v>
      </c>
      <c r="F1527" t="n">
        <v>0.4330127327992552</v>
      </c>
      <c r="G1527" t="n">
        <v>0.2857142857142857</v>
      </c>
      <c r="H1527" t="n">
        <v>0</v>
      </c>
      <c r="I1527" t="inlineStr">
        <is>
          <t>entropia</t>
        </is>
      </c>
      <c r="J1527" t="n">
        <v>0</v>
      </c>
      <c r="K1527" t="n">
        <v>0.2857142857142857</v>
      </c>
      <c r="L1527" t="n">
        <v>0</v>
      </c>
      <c r="M1527" t="inlineStr"/>
      <c r="N1527" t="b">
        <v>1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[0.022978385910391808, 0.02631637454032898, 0.02757406234741211, 0.05055244266986847, 0.05514812469482422, 0.03574555739760399, 0.03216973692178726]</t>
        </is>
      </c>
      <c r="S1527" t="inlineStr">
        <is>
          <t>[44416, 34017, 30400, 28268, 29115, 26188, 27509]</t>
        </is>
      </c>
      <c r="T1527" t="inlineStr">
        <is>
          <t>[0.022978385910391808, 0.02631637454032898, 0.02757406234741211, 0.05055244266986847, 0.05514812469482422, 0.03574555739760399, 0.03216973692178726]</t>
        </is>
      </c>
      <c r="U1527" t="n">
        <v>2</v>
      </c>
      <c r="V1527" t="n">
        <v>0.7789213061332703</v>
      </c>
      <c r="W1527" t="n">
        <v>4</v>
      </c>
      <c r="X1527" t="n">
        <v>0.5569717118889088</v>
      </c>
      <c r="Y1527" t="n">
        <v>34017</v>
      </c>
      <c r="Z1527" t="inlineStr">
        <is>
          <t>2025-10-23T12:33:34.274937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1</v>
      </c>
      <c r="E1528" t="n">
        <v>7</v>
      </c>
      <c r="F1528" t="n">
        <v>0.4330127327992552</v>
      </c>
      <c r="G1528" t="n">
        <v>0.2857142857142857</v>
      </c>
      <c r="H1528" t="n">
        <v>0</v>
      </c>
      <c r="I1528" t="inlineStr">
        <is>
          <t>entropia</t>
        </is>
      </c>
      <c r="J1528" t="n">
        <v>0</v>
      </c>
      <c r="K1528" t="n">
        <v>0.2857142857142857</v>
      </c>
      <c r="L1528" t="n">
        <v>0</v>
      </c>
      <c r="M1528" t="inlineStr"/>
      <c r="N1528" t="b">
        <v>1</v>
      </c>
      <c r="O1528" t="b">
        <v>1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[0.004595676437020302, 0.009191354736685753, 0.009191353805363178, 0.012827524915337563, 0.013787031173706055, 0.013625917956233025, 0.013787031173706055]</t>
        </is>
      </c>
      <c r="S1528" t="inlineStr">
        <is>
          <t>[17016, 41987, 30000, 36227, 12256, 38173, 39912]</t>
        </is>
      </c>
      <c r="T1528" t="inlineStr">
        <is>
          <t>[0.004595676437020302, 0.009191354736685753, 0.009191353805363178, 0.012827524915337563, 0.013787031173706055, 0.013625917956233025, 0.013787031173706055]</t>
        </is>
      </c>
      <c r="U1528" t="n">
        <v>2</v>
      </c>
      <c r="V1528" t="n">
        <v>0.6468662023544312</v>
      </c>
      <c r="W1528" t="n">
        <v>2</v>
      </c>
      <c r="X1528" t="n">
        <v>0.5910924776070952</v>
      </c>
      <c r="Y1528" t="n">
        <v>41987</v>
      </c>
      <c r="Z1528" t="inlineStr">
        <is>
          <t>2025-10-23T12:33:34.274937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1</v>
      </c>
      <c r="E1529" t="n">
        <v>7</v>
      </c>
      <c r="F1529" t="n">
        <v>0.4330127327992552</v>
      </c>
      <c r="G1529" t="n">
        <v>0.2857142857142857</v>
      </c>
      <c r="H1529" t="n">
        <v>0</v>
      </c>
      <c r="I1529" t="inlineStr">
        <is>
          <t>entropia</t>
        </is>
      </c>
      <c r="J1529" t="n">
        <v>0</v>
      </c>
      <c r="K1529" t="n">
        <v>0.2857142857142857</v>
      </c>
      <c r="L1529" t="n">
        <v>0</v>
      </c>
      <c r="M1529" t="inlineStr"/>
      <c r="N1529" t="b">
        <v>1</v>
      </c>
      <c r="O1529" t="b">
        <v>1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[0.013787023723125458, 0.018382705748081207, 0.022978387773036957, 0.05055244266986847, 0.04136108607053757, 0.05055243894457817, 0.05974379554390907]</t>
        </is>
      </c>
      <c r="S1529" t="inlineStr">
        <is>
          <t>[16837, 17167, 35548, 19406, 37954, 34362, 18885]</t>
        </is>
      </c>
      <c r="T1529" t="inlineStr">
        <is>
          <t>[0.013787023723125458, 0.018382705748081207, 0.022978387773036957, 0.05055244266986847, 0.04136108607053757, 0.05055243894457817, 0.05974379554390907]</t>
        </is>
      </c>
      <c r="U1529" t="n">
        <v>2</v>
      </c>
      <c r="V1529" t="n">
        <v>0.3235582709312439</v>
      </c>
      <c r="W1529" t="n">
        <v>2</v>
      </c>
      <c r="X1529" t="n">
        <v>0.5158723368465695</v>
      </c>
      <c r="Y1529" t="n">
        <v>16837</v>
      </c>
      <c r="Z1529" t="inlineStr">
        <is>
          <t>2025-10-23T12:33:34.274937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1</v>
      </c>
      <c r="E1530" t="n">
        <v>7</v>
      </c>
      <c r="F1530" t="n">
        <v>0.4330127327992552</v>
      </c>
      <c r="G1530" t="n">
        <v>0.2857142857142857</v>
      </c>
      <c r="H1530" t="n">
        <v>0</v>
      </c>
      <c r="I1530" t="inlineStr">
        <is>
          <t>entropia</t>
        </is>
      </c>
      <c r="J1530" t="n">
        <v>0</v>
      </c>
      <c r="K1530" t="n">
        <v>0.2857142857142857</v>
      </c>
      <c r="L1530" t="n">
        <v>0</v>
      </c>
      <c r="M1530" t="inlineStr"/>
      <c r="N1530" t="b">
        <v>1</v>
      </c>
      <c r="O1530" t="b">
        <v>1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[0.02738136053085327, 0.05476270616054535, 0.06351256370544434, 0.06893515586853027, 0.07846350967884064, 0.08214407414197922, 0.07771917432546616]</t>
        </is>
      </c>
      <c r="S1530" t="inlineStr">
        <is>
          <t>[2761, 27032, 44475, 12038, 35540, 32647, 27304]</t>
        </is>
      </c>
      <c r="T1530" t="inlineStr">
        <is>
          <t>[0.02738136053085327, 0.05476270616054535, 0.06351256370544434, 0.06893515586853027, 0.07846350967884064, 0.08214407414197922, 0.07771917432546616]</t>
        </is>
      </c>
      <c r="U1530" t="n">
        <v>2</v>
      </c>
      <c r="V1530" t="n">
        <v>0.6231245994567871</v>
      </c>
      <c r="W1530" t="n">
        <v>1</v>
      </c>
      <c r="X1530" t="n">
        <v>0.5853327118788939</v>
      </c>
      <c r="Y1530" t="n">
        <v>2761</v>
      </c>
      <c r="Z1530" t="inlineStr">
        <is>
          <t>2025-10-23T12:33:34.274937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1</v>
      </c>
      <c r="E1531" t="n">
        <v>7</v>
      </c>
      <c r="F1531" t="n">
        <v>0.4330127327992552</v>
      </c>
      <c r="G1531" t="n">
        <v>0.2857142857142857</v>
      </c>
      <c r="H1531" t="n">
        <v>0</v>
      </c>
      <c r="I1531" t="inlineStr">
        <is>
          <t>entropia</t>
        </is>
      </c>
      <c r="J1531" t="n">
        <v>0</v>
      </c>
      <c r="K1531" t="n">
        <v>0.2857142857142857</v>
      </c>
      <c r="L1531" t="n">
        <v>0</v>
      </c>
      <c r="M1531" t="inlineStr"/>
      <c r="N1531" t="b">
        <v>1</v>
      </c>
      <c r="O1531" t="b">
        <v>1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[0.004595676437020302, 0.013787031173706055, 0.013787029311060905, 0.018831556662917137, 0.02606341801583767, 0.029124967753887177, 0.029124967753887177]</t>
        </is>
      </c>
      <c r="S1531" t="inlineStr">
        <is>
          <t>[14815, 29328, 37682, 19090, 31804, 12485, 25555]</t>
        </is>
      </c>
      <c r="T1531" t="inlineStr">
        <is>
          <t>[0.004595676437020302, 0.013787031173706055, 0.013787029311060905, 0.018831556662917137, 0.02606341801583767, 0.029124967753887177, 0.029124967753887177]</t>
        </is>
      </c>
      <c r="U1531" t="n">
        <v>2</v>
      </c>
      <c r="V1531" t="n">
        <v>0.4513899683952332</v>
      </c>
      <c r="W1531" t="n">
        <v>3</v>
      </c>
      <c r="X1531" t="n">
        <v>0.5406945544260662</v>
      </c>
      <c r="Y1531" t="n">
        <v>14815</v>
      </c>
      <c r="Z1531" t="inlineStr">
        <is>
          <t>2025-10-23T12:33:34.274937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1</v>
      </c>
      <c r="E1532" t="n">
        <v>7</v>
      </c>
      <c r="F1532" t="n">
        <v>0.4330127327992552</v>
      </c>
      <c r="G1532" t="n">
        <v>0.2857142857142857</v>
      </c>
      <c r="H1532" t="n">
        <v>0</v>
      </c>
      <c r="I1532" t="inlineStr">
        <is>
          <t>entropia</t>
        </is>
      </c>
      <c r="J1532" t="n">
        <v>0</v>
      </c>
      <c r="K1532" t="n">
        <v>0.2857142857142857</v>
      </c>
      <c r="L1532" t="n">
        <v>0</v>
      </c>
      <c r="M1532" t="inlineStr"/>
      <c r="N1532" t="b">
        <v>1</v>
      </c>
      <c r="O1532" t="b">
        <v>1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[0.004595678299665451, 0.004595678299665451, 0.009191352874040604, 0.013787027448415756, 0.018382707610726357, 0.02297838404774666, 0.03216974064707756]</t>
        </is>
      </c>
      <c r="S1532" t="inlineStr">
        <is>
          <t>[14913, 7094, 21218, 30668, 21366, 341, 3496]</t>
        </is>
      </c>
      <c r="T1532" t="inlineStr">
        <is>
          <t>[0.004595678299665451, 0.004595678299665451, 0.009191352874040604, 0.013787027448415756, 0.018382707610726357, 0.02297838404774666, 0.03216974064707756]</t>
        </is>
      </c>
      <c r="U1532" t="n">
        <v>2</v>
      </c>
      <c r="V1532" t="n">
        <v>0.2455904632806778</v>
      </c>
      <c r="W1532" t="n">
        <v>3</v>
      </c>
      <c r="X1532" t="n">
        <v>0.418088337545814</v>
      </c>
      <c r="Y1532" t="n">
        <v>7094</v>
      </c>
      <c r="Z1532" t="inlineStr">
        <is>
          <t>2025-10-23T12:33:34.274937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1</v>
      </c>
      <c r="E1533" t="n">
        <v>7</v>
      </c>
      <c r="F1533" t="n">
        <v>0.4330127327992552</v>
      </c>
      <c r="G1533" t="n">
        <v>0.2857142857142857</v>
      </c>
      <c r="H1533" t="n">
        <v>0</v>
      </c>
      <c r="I1533" t="inlineStr">
        <is>
          <t>entropia</t>
        </is>
      </c>
      <c r="J1533" t="n">
        <v>0</v>
      </c>
      <c r="K1533" t="n">
        <v>0.2857142857142857</v>
      </c>
      <c r="L1533" t="n">
        <v>0</v>
      </c>
      <c r="M1533" t="inlineStr"/>
      <c r="N1533" t="b">
        <v>1</v>
      </c>
      <c r="O1533" t="b">
        <v>1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[0.027764346450567245, 0.027764346450567245, 0.03160324692726135, 0.028882861137390137, 0.05495521053671837, 0.05699106305837631, 0.08155571669340134]</t>
        </is>
      </c>
      <c r="S1533" t="inlineStr">
        <is>
          <t>[34966, 16602, 12949, 1864, 24524, 37897, 19311]</t>
        </is>
      </c>
      <c r="T1533" t="inlineStr">
        <is>
          <t>[0.027764346450567245, 0.027764346450567245, 0.03160324692726135, 0.028882861137390137, 0.05495521053671837, 0.05699106305837631, 0.08155571669340134]</t>
        </is>
      </c>
      <c r="U1533" t="n">
        <v>2</v>
      </c>
      <c r="V1533" t="n">
        <v>0.500262439250946</v>
      </c>
      <c r="W1533" t="n">
        <v>3</v>
      </c>
      <c r="X1533" t="n">
        <v>0.4962523878027014</v>
      </c>
      <c r="Y1533" t="n">
        <v>16602</v>
      </c>
      <c r="Z1533" t="inlineStr">
        <is>
          <t>2025-10-23T12:33:34.274937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1</v>
      </c>
      <c r="E1534" t="n">
        <v>7</v>
      </c>
      <c r="F1534" t="n">
        <v>0.4330127327992552</v>
      </c>
      <c r="G1534" t="n">
        <v>0.2857142857142857</v>
      </c>
      <c r="H1534" t="n">
        <v>0</v>
      </c>
      <c r="I1534" t="inlineStr">
        <is>
          <t>entropia</t>
        </is>
      </c>
      <c r="J1534" t="n">
        <v>0</v>
      </c>
      <c r="K1534" t="n">
        <v>0.2857142857142857</v>
      </c>
      <c r="L1534" t="n">
        <v>0</v>
      </c>
      <c r="M1534" t="inlineStr"/>
      <c r="N1534" t="b">
        <v>1</v>
      </c>
      <c r="O1534" t="b">
        <v>1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[0.004595678299665451, 0.009191352874040604, 0.009191354736685753, 0.013787031173706055, 0.02297838032245636, 0.022978385910391808, 0.03676541894674301]</t>
        </is>
      </c>
      <c r="S1534" t="inlineStr">
        <is>
          <t>[33854, 5150, 8878, 29129, 34576, 1890, 30533]</t>
        </is>
      </c>
      <c r="T1534" t="inlineStr">
        <is>
          <t>[0.004595678299665451, 0.009191352874040604, 0.009191354736685753, 0.013787031173706055, 0.02297838032245636, 0.022978385910391808, 0.03676541894674301]</t>
        </is>
      </c>
      <c r="U1534" t="n">
        <v>2</v>
      </c>
      <c r="V1534" t="n">
        <v>0.300804615020752</v>
      </c>
      <c r="W1534" t="n">
        <v>1</v>
      </c>
      <c r="X1534" t="n">
        <v>0.4677872439874052</v>
      </c>
      <c r="Y1534" t="n">
        <v>33854</v>
      </c>
      <c r="Z1534" t="inlineStr">
        <is>
          <t>2025-10-23T12:33:34.274937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1</v>
      </c>
      <c r="E1535" t="n">
        <v>7</v>
      </c>
      <c r="F1535" t="n">
        <v>0.4330127327992552</v>
      </c>
      <c r="G1535" t="n">
        <v>0.2857142857142857</v>
      </c>
      <c r="H1535" t="n">
        <v>0</v>
      </c>
      <c r="I1535" t="inlineStr">
        <is>
          <t>entropia</t>
        </is>
      </c>
      <c r="J1535" t="n">
        <v>0</v>
      </c>
      <c r="K1535" t="n">
        <v>0.2857142857142857</v>
      </c>
      <c r="L1535" t="n">
        <v>0</v>
      </c>
      <c r="M1535" t="inlineStr"/>
      <c r="N1535" t="b">
        <v>1</v>
      </c>
      <c r="O1535" t="b">
        <v>1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[0.012827524915337563, 0.025655049830675125, 0.03023712895810604, 0.03752226382493973, 0.09071139991283417, 0.1599918156862259, 0.15946140885353088]</t>
        </is>
      </c>
      <c r="S1535" t="inlineStr">
        <is>
          <t>[32036, 39358, 10555, 24630, 19257, 29258, 29191]</t>
        </is>
      </c>
      <c r="T1535" t="inlineStr">
        <is>
          <t>[0.012827524915337563, 0.025655049830675125, 0.03023712895810604, 0.03752226382493973, 0.09071139991283417, 0.1599918156862259, 0.15946140885353088]</t>
        </is>
      </c>
      <c r="U1535" t="n">
        <v>2</v>
      </c>
      <c r="V1535" t="n">
        <v>0.2388266026973724</v>
      </c>
      <c r="W1535" t="n">
        <v>4</v>
      </c>
      <c r="X1535" t="n">
        <v>0.509267619193199</v>
      </c>
      <c r="Y1535" t="n">
        <v>39358</v>
      </c>
      <c r="Z1535" t="inlineStr">
        <is>
          <t>2025-10-23T12:33:34.274937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1</v>
      </c>
      <c r="E1536" t="n">
        <v>7</v>
      </c>
      <c r="F1536" t="n">
        <v>0.4330127327992552</v>
      </c>
      <c r="G1536" t="n">
        <v>0.2857142857142857</v>
      </c>
      <c r="H1536" t="n">
        <v>0</v>
      </c>
      <c r="I1536" t="inlineStr">
        <is>
          <t>entropia</t>
        </is>
      </c>
      <c r="J1536" t="n">
        <v>0</v>
      </c>
      <c r="K1536" t="n">
        <v>0.2857142857142857</v>
      </c>
      <c r="L1536" t="n">
        <v>0</v>
      </c>
      <c r="M1536" t="inlineStr"/>
      <c r="N1536" t="b">
        <v>1</v>
      </c>
      <c r="O1536" t="b">
        <v>1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[0.04087775573134422, 0.03956500440835953, 0.05068107321858406, 0.047341711819171906, 0.05252288654446602, 0.05015776306390762, 0.050157759338617325]</t>
        </is>
      </c>
      <c r="S1536" t="inlineStr">
        <is>
          <t>[39420, 45435, 30935, 37279, 9475, 20145, 27714]</t>
        </is>
      </c>
      <c r="T1536" t="inlineStr">
        <is>
          <t>[0.04087775573134422, 0.03956500440835953, 0.05068107321858406, 0.047341711819171906, 0.05252288654446602, 0.05015776306390762, 0.050157759338617325]</t>
        </is>
      </c>
      <c r="U1536" t="n">
        <v>2</v>
      </c>
      <c r="V1536" t="n">
        <v>0.9881465435028076</v>
      </c>
      <c r="W1536" t="n">
        <v>6</v>
      </c>
      <c r="X1536" t="n">
        <v>0.5570488104931238</v>
      </c>
      <c r="Y1536" t="n">
        <v>39420</v>
      </c>
      <c r="Z1536" t="inlineStr">
        <is>
          <t>2025-10-23T12:33:34.274937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1</v>
      </c>
      <c r="E1537" t="n">
        <v>7</v>
      </c>
      <c r="F1537" t="n">
        <v>0.4330127327992552</v>
      </c>
      <c r="G1537" t="n">
        <v>0.2857142857142857</v>
      </c>
      <c r="H1537" t="n">
        <v>0</v>
      </c>
      <c r="I1537" t="inlineStr">
        <is>
          <t>entropia</t>
        </is>
      </c>
      <c r="J1537" t="n">
        <v>0</v>
      </c>
      <c r="K1537" t="n">
        <v>0.2857142857142857</v>
      </c>
      <c r="L1537" t="n">
        <v>0</v>
      </c>
      <c r="M1537" t="inlineStr"/>
      <c r="N1537" t="b">
        <v>1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[0.027381353080272675, 0.054762713611125946, 0.08214406669139862, 0.15129666030406952, 0.2033834606409073, 0.17296265065670013, 0.1797361969947815]</t>
        </is>
      </c>
      <c r="S1537" t="inlineStr">
        <is>
          <t>[41678, 24864, 24537, 11067, 10090, 16747, 15560]</t>
        </is>
      </c>
      <c r="T1537" t="inlineStr">
        <is>
          <t>[0.027381353080272675, 0.054762713611125946, 0.08214406669139862, 0.15129666030406952, 0.2033834606409073, 0.17296265065670013, 0.1797361969947815]</t>
        </is>
      </c>
      <c r="U1537" t="n">
        <v>2</v>
      </c>
      <c r="V1537" t="n">
        <v>0.7223397493362427</v>
      </c>
      <c r="W1537" t="n">
        <v>3</v>
      </c>
      <c r="X1537" t="n">
        <v>0.4660209026703541</v>
      </c>
      <c r="Y1537" t="n">
        <v>24864</v>
      </c>
      <c r="Z1537" t="inlineStr">
        <is>
          <t>2025-10-23T12:33:34.274937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1</v>
      </c>
      <c r="E1538" t="n">
        <v>7</v>
      </c>
      <c r="F1538" t="n">
        <v>0.4330127327992552</v>
      </c>
      <c r="G1538" t="n">
        <v>0.2857142857142857</v>
      </c>
      <c r="H1538" t="n">
        <v>0</v>
      </c>
      <c r="I1538" t="inlineStr">
        <is>
          <t>entropia</t>
        </is>
      </c>
      <c r="J1538" t="n">
        <v>0</v>
      </c>
      <c r="K1538" t="n">
        <v>0.2857142857142857</v>
      </c>
      <c r="L1538" t="n">
        <v>0</v>
      </c>
      <c r="M1538" t="inlineStr"/>
      <c r="N1538" t="b">
        <v>1</v>
      </c>
      <c r="O1538" t="b">
        <v>1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[0.004595674574375153, 0.009191356599330902, 0.009191356599330902, 0.013787031173706055, 0.02757406234741211, 0.04114697501063347, 0.038938943296670914]</t>
        </is>
      </c>
      <c r="S1538" t="inlineStr">
        <is>
          <t>[41209, 25438, 21996, 27134, 33899, 36189, 7067]</t>
        </is>
      </c>
      <c r="T1538" t="inlineStr">
        <is>
          <t>[0.004595674574375153, 0.009191356599330902, 0.009191356599330902, 0.013787031173706055, 0.02757406234741211, 0.04114697501063347, 0.038938943296670914]</t>
        </is>
      </c>
      <c r="U1538" t="n">
        <v>2</v>
      </c>
      <c r="V1538" t="n">
        <v>0.2244343161582947</v>
      </c>
      <c r="W1538" t="n">
        <v>3</v>
      </c>
      <c r="X1538" t="n">
        <v>0.5015726636808672</v>
      </c>
      <c r="Y1538" t="n">
        <v>41209</v>
      </c>
      <c r="Z1538" t="inlineStr">
        <is>
          <t>2025-10-23T12:33:34.274937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1</v>
      </c>
      <c r="E1539" t="n">
        <v>7</v>
      </c>
      <c r="F1539" t="n">
        <v>0.4330127327992552</v>
      </c>
      <c r="G1539" t="n">
        <v>0.2857142857142857</v>
      </c>
      <c r="H1539" t="n">
        <v>0</v>
      </c>
      <c r="I1539" t="inlineStr">
        <is>
          <t>entropia</t>
        </is>
      </c>
      <c r="J1539" t="n">
        <v>0</v>
      </c>
      <c r="K1539" t="n">
        <v>0.2857142857142857</v>
      </c>
      <c r="L1539" t="n">
        <v>0</v>
      </c>
      <c r="M1539" t="inlineStr"/>
      <c r="N1539" t="b">
        <v>1</v>
      </c>
      <c r="O1539" t="b">
        <v>1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[0.004595678299665451, 0.004595676437020302, 0.009191354736685753, 0.013787031173706055, 0.018382707610726357, 0.02757406234741211, 0.036765411496162415]</t>
        </is>
      </c>
      <c r="S1539" t="inlineStr">
        <is>
          <t>[19497, 43950, 13376, 40994, 9848, 23626, 3661]</t>
        </is>
      </c>
      <c r="T1539" t="inlineStr">
        <is>
          <t>[0.004595678299665451, 0.004595676437020302, 0.009191354736685753, 0.013787031173706055, 0.018382707610726357, 0.02757406234741211, 0.036765411496162415]</t>
        </is>
      </c>
      <c r="U1539" t="n">
        <v>2</v>
      </c>
      <c r="V1539" t="n">
        <v>0.1786187291145325</v>
      </c>
      <c r="W1539" t="n">
        <v>4</v>
      </c>
      <c r="X1539" t="n">
        <v>0.457584587821099</v>
      </c>
      <c r="Y1539" t="n">
        <v>43950</v>
      </c>
      <c r="Z1539" t="inlineStr">
        <is>
          <t>2025-10-23T12:33:34.274937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1</v>
      </c>
      <c r="E1540" t="n">
        <v>7</v>
      </c>
      <c r="F1540" t="n">
        <v>0.4330127327992552</v>
      </c>
      <c r="G1540" t="n">
        <v>0.2857142857142857</v>
      </c>
      <c r="H1540" t="n">
        <v>0</v>
      </c>
      <c r="I1540" t="inlineStr">
        <is>
          <t>entropia</t>
        </is>
      </c>
      <c r="J1540" t="n">
        <v>0</v>
      </c>
      <c r="K1540" t="n">
        <v>0.2857142857142857</v>
      </c>
      <c r="L1540" t="n">
        <v>0</v>
      </c>
      <c r="M1540" t="inlineStr"/>
      <c r="N1540" t="b">
        <v>1</v>
      </c>
      <c r="O1540" t="b">
        <v>1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[0.018382713198661804, 0.022978387773036957, 0.03216974437236786, 0.04136110097169876, 0.045956775546073914, 0.050552450120449066, 0.05514812469482422]</t>
        </is>
      </c>
      <c r="S1540" t="inlineStr">
        <is>
          <t>[14397, 42050, 36622, 5594, 34386, 33334, 35780]</t>
        </is>
      </c>
      <c r="T1540" t="inlineStr">
        <is>
          <t>[0.018382713198661804, 0.022978387773036957, 0.03216974437236786, 0.04136110097169876, 0.045956775546073914, 0.050552450120449066, 0.05514812469482422]</t>
        </is>
      </c>
      <c r="U1540" t="n">
        <v>2</v>
      </c>
      <c r="V1540" t="n">
        <v>0.6852514743804932</v>
      </c>
      <c r="W1540" t="n">
        <v>3</v>
      </c>
      <c r="X1540" t="n">
        <v>0.4257649588745833</v>
      </c>
      <c r="Y1540" t="n">
        <v>14397</v>
      </c>
      <c r="Z1540" t="inlineStr">
        <is>
          <t>2025-10-23T12:33:34.274937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1</v>
      </c>
      <c r="E1541" t="n">
        <v>7</v>
      </c>
      <c r="F1541" t="n">
        <v>0.4330127327992552</v>
      </c>
      <c r="G1541" t="n">
        <v>0.2857142857142857</v>
      </c>
      <c r="H1541" t="n">
        <v>0</v>
      </c>
      <c r="I1541" t="inlineStr">
        <is>
          <t>entropia</t>
        </is>
      </c>
      <c r="J1541" t="n">
        <v>0</v>
      </c>
      <c r="K1541" t="n">
        <v>0.2857142857142857</v>
      </c>
      <c r="L1541" t="n">
        <v>0</v>
      </c>
      <c r="M1541" t="inlineStr"/>
      <c r="N1541" t="b">
        <v>1</v>
      </c>
      <c r="O1541" t="b">
        <v>1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[0.009191352874040604, 0.027574066072702408, 0.028882859274744987, 0.027764344587922096, 0.02757406234741211, 0.03216973692178726, 0.03885958716273308]</t>
        </is>
      </c>
      <c r="S1541" t="inlineStr">
        <is>
          <t>[15664, 39845, 33910, 10698, 24676, 6878, 8700]</t>
        </is>
      </c>
      <c r="T1541" t="inlineStr">
        <is>
          <t>[0.009191352874040604, 0.027574066072702408, 0.028882859274744987, 0.027764344587922096, 0.02757406234741211, 0.03216973692178726, 0.03885958716273308]</t>
        </is>
      </c>
      <c r="U1541" t="n">
        <v>2</v>
      </c>
      <c r="V1541" t="n">
        <v>0.6399966478347778</v>
      </c>
      <c r="W1541" t="n">
        <v>6</v>
      </c>
      <c r="X1541" t="n">
        <v>0.5043793687415877</v>
      </c>
      <c r="Y1541" t="n">
        <v>39845</v>
      </c>
      <c r="Z1541" t="inlineStr">
        <is>
          <t>2025-10-23T12:33:34.274937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1</v>
      </c>
      <c r="E1542" t="n">
        <v>7</v>
      </c>
      <c r="F1542" t="n">
        <v>0.4330127327992552</v>
      </c>
      <c r="G1542" t="n">
        <v>0.2857142857142857</v>
      </c>
      <c r="H1542" t="n">
        <v>0</v>
      </c>
      <c r="I1542" t="inlineStr">
        <is>
          <t>entropia</t>
        </is>
      </c>
      <c r="J1542" t="n">
        <v>0</v>
      </c>
      <c r="K1542" t="n">
        <v>0.2857142857142857</v>
      </c>
      <c r="L1542" t="n">
        <v>0</v>
      </c>
      <c r="M1542" t="inlineStr"/>
      <c r="N1542" t="b">
        <v>1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[0.027381356805562973, 0.027381356805562973, 0.05749163776636124, 0.06571955978870392, 0.08214407414197922, 0.10952542722225189, 0.10067855566740036]</t>
        </is>
      </c>
      <c r="S1542" t="inlineStr">
        <is>
          <t>[19, 923, 34372, 36809, 26281, 5629, 35614]</t>
        </is>
      </c>
      <c r="T1542" t="inlineStr">
        <is>
          <t>[0.027381356805562973, 0.027381356805562973, 0.05749163776636124, 0.06571955978870392, 0.08214407414197922, 0.10952542722225189, 0.10067855566740036]</t>
        </is>
      </c>
      <c r="U1542" t="n">
        <v>2</v>
      </c>
      <c r="V1542" t="n">
        <v>0.5242336988449097</v>
      </c>
      <c r="W1542" t="n">
        <v>3</v>
      </c>
      <c r="X1542" t="n">
        <v>0.5730564604167229</v>
      </c>
      <c r="Y1542" t="n">
        <v>923</v>
      </c>
      <c r="Z1542" t="inlineStr">
        <is>
          <t>2025-10-23T12:33:34.274937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1</v>
      </c>
      <c r="E1543" t="n">
        <v>7</v>
      </c>
      <c r="F1543" t="n">
        <v>0.4330127327992552</v>
      </c>
      <c r="G1543" t="n">
        <v>0.2857142857142857</v>
      </c>
      <c r="H1543" t="n">
        <v>0</v>
      </c>
      <c r="I1543" t="inlineStr">
        <is>
          <t>entropia</t>
        </is>
      </c>
      <c r="J1543" t="n">
        <v>0</v>
      </c>
      <c r="K1543" t="n">
        <v>0.5714285714285714</v>
      </c>
      <c r="L1543" t="n">
        <v>0</v>
      </c>
      <c r="M1543" t="inlineStr"/>
      <c r="N1543" t="b">
        <v>1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[0.08265670388936996, 0.11766819655895233, 0.14350418746471405, 0.1302601546049118, 0.1119098961353302, 0.12081202119588852, 0.12131978571414948]</t>
        </is>
      </c>
      <c r="S1543" t="inlineStr">
        <is>
          <t>[24988, 199, 9197, 26199, 5743, 42002, 42120]</t>
        </is>
      </c>
      <c r="T1543" t="inlineStr">
        <is>
          <t>[0.08265670388936996, 0.11766819655895233, 0.14350418746471405, 0.1302601546049118, 0.1119098961353302, 0.12081202119588852, 0.12131978571414948]</t>
        </is>
      </c>
      <c r="U1543" t="n">
        <v>2</v>
      </c>
      <c r="V1543" t="n">
        <v>1.035001754760742</v>
      </c>
      <c r="W1543" t="n">
        <v>3</v>
      </c>
      <c r="X1543" t="n">
        <v>0.4345632602272383</v>
      </c>
      <c r="Y1543" t="n">
        <v>199</v>
      </c>
      <c r="Z1543" t="inlineStr">
        <is>
          <t>2025-10-23T12:33:34.274937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1</v>
      </c>
      <c r="E1544" t="n">
        <v>7</v>
      </c>
      <c r="F1544" t="n">
        <v>0.4330127327992552</v>
      </c>
      <c r="G1544" t="n">
        <v>0.2857142857142857</v>
      </c>
      <c r="H1544" t="n">
        <v>0</v>
      </c>
      <c r="I1544" t="inlineStr">
        <is>
          <t>entropia</t>
        </is>
      </c>
      <c r="J1544" t="n">
        <v>0</v>
      </c>
      <c r="K1544" t="n">
        <v>0.2857142857142857</v>
      </c>
      <c r="L1544" t="n">
        <v>0</v>
      </c>
      <c r="M1544" t="inlineStr"/>
      <c r="N1544" t="b">
        <v>1</v>
      </c>
      <c r="O1544" t="b">
        <v>1</v>
      </c>
      <c r="P1544" t="inlineStr">
        <is>
          <t>[17284, 25676, 27238, 16525, 36203, 1351, 27672]</t>
        </is>
      </c>
      <c r="Q1544" t="inlineStr">
        <is>
          <t>[1, 1, 1, 1, 1, 1, 1]</t>
        </is>
      </c>
      <c r="R1544" t="inlineStr">
        <is>
          <t>[0.009191352874040604, 0.013787031173706055, 0.013787031173706055, 0.02297838032245636, 0.022978385910391808, 0.02757406234741211, 0.041361093521118164]</t>
        </is>
      </c>
      <c r="S1544" t="inlineStr">
        <is>
          <t>[17284, 25676, 27238, 16525, 36203, 1351, 27672]</t>
        </is>
      </c>
      <c r="T1544" t="inlineStr">
        <is>
          <t>[0.009191352874040604, 0.013787031173706055, 0.013787031173706055, 0.02297838032245636, 0.022978385910391808, 0.02757406234741211, 0.041361093521118164]</t>
        </is>
      </c>
      <c r="U1544" t="n">
        <v>3</v>
      </c>
      <c r="V1544" t="n">
        <v>0.400891900062561</v>
      </c>
      <c r="W1544" t="n">
        <v>3</v>
      </c>
      <c r="X1544" t="n">
        <v>0.4475873363442796</v>
      </c>
      <c r="Y1544" t="n">
        <v>27238</v>
      </c>
      <c r="Z1544" t="inlineStr">
        <is>
          <t>2025-10-23T12:33:34.274937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1</v>
      </c>
      <c r="E1545" t="n">
        <v>7</v>
      </c>
      <c r="F1545" t="n">
        <v>0.4330127327992552</v>
      </c>
      <c r="G1545" t="n">
        <v>0.2857142857142857</v>
      </c>
      <c r="H1545" t="n">
        <v>0</v>
      </c>
      <c r="I1545" t="inlineStr">
        <is>
          <t>entropia</t>
        </is>
      </c>
      <c r="J1545" t="n">
        <v>0</v>
      </c>
      <c r="K1545" t="n">
        <v>0.2857142857142857</v>
      </c>
      <c r="L1545" t="n">
        <v>0</v>
      </c>
      <c r="M1545" t="inlineStr"/>
      <c r="N1545" t="b">
        <v>1</v>
      </c>
      <c r="O1545" t="b">
        <v>1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[0.03574555739760399, 0.0564715601503849, 0.05349545553326607, 0.11415214836597443, 0.08104491233825684, 0.088039830327034, 0.13871465623378754]</t>
        </is>
      </c>
      <c r="S1545" t="inlineStr">
        <is>
          <t>[6706, 34085, 5592, 37144, 40880, 38130, 19959]</t>
        </is>
      </c>
      <c r="T1545" t="inlineStr">
        <is>
          <t>[0.03574555739760399, 0.0564715601503849, 0.05349545553326607, 0.11415214836597443, 0.08104491233825684, 0.088039830327034, 0.13871465623378754]</t>
        </is>
      </c>
      <c r="U1545" t="n">
        <v>2</v>
      </c>
      <c r="V1545" t="n">
        <v>0.5942668914794922</v>
      </c>
      <c r="W1545" t="n">
        <v>4</v>
      </c>
      <c r="X1545" t="n">
        <v>0.504924220323875</v>
      </c>
      <c r="Y1545" t="n">
        <v>6706</v>
      </c>
      <c r="Z1545" t="inlineStr">
        <is>
          <t>2025-10-23T12:33:34.274937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1</v>
      </c>
      <c r="E1546" t="n">
        <v>7</v>
      </c>
      <c r="F1546" t="n">
        <v>0.4330127327992552</v>
      </c>
      <c r="G1546" t="n">
        <v>0.2857142857142857</v>
      </c>
      <c r="H1546" t="n">
        <v>0</v>
      </c>
      <c r="I1546" t="inlineStr">
        <is>
          <t>entropia</t>
        </is>
      </c>
      <c r="J1546" t="n">
        <v>0</v>
      </c>
      <c r="K1546" t="n">
        <v>0.2857142857142857</v>
      </c>
      <c r="L1546" t="n">
        <v>0</v>
      </c>
      <c r="M1546" t="inlineStr"/>
      <c r="N1546" t="b">
        <v>1</v>
      </c>
      <c r="O1546" t="b">
        <v>1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[0.012827524915337563, 0.027381353080272675, 0.03023712709546089, 0.054762713611125946, 0.05476269870996475, 0.05624498799443245, 0.08214406669139862]</t>
        </is>
      </c>
      <c r="S1546" t="inlineStr">
        <is>
          <t>[34827, 32415, 5465, 6208, 20204, 25930, 27833]</t>
        </is>
      </c>
      <c r="T1546" t="inlineStr">
        <is>
          <t>[0.012827524915337563, 0.027381353080272675, 0.03023712709546089, 0.054762713611125946, 0.05476269870996475, 0.05624498799443245, 0.08214406669139862]</t>
        </is>
      </c>
      <c r="U1546" t="n">
        <v>2</v>
      </c>
      <c r="V1546" t="n">
        <v>0.3496107459068298</v>
      </c>
      <c r="W1546" t="n">
        <v>4</v>
      </c>
      <c r="X1546" t="n">
        <v>0.4294586162133499</v>
      </c>
      <c r="Y1546" t="n">
        <v>34827</v>
      </c>
      <c r="Z1546" t="inlineStr">
        <is>
          <t>2025-10-23T12:33:34.274937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1</v>
      </c>
      <c r="E1547" t="n">
        <v>7</v>
      </c>
      <c r="F1547" t="n">
        <v>0.4330127327992552</v>
      </c>
      <c r="G1547" t="n">
        <v>0.2857142857142857</v>
      </c>
      <c r="H1547" t="n">
        <v>0</v>
      </c>
      <c r="I1547" t="inlineStr">
        <is>
          <t>entropia</t>
        </is>
      </c>
      <c r="J1547" t="n">
        <v>0</v>
      </c>
      <c r="K1547" t="n">
        <v>0.2857142857142857</v>
      </c>
      <c r="L1547" t="n">
        <v>0</v>
      </c>
      <c r="M1547" t="inlineStr"/>
      <c r="N1547" t="b">
        <v>1</v>
      </c>
      <c r="O1547" t="b">
        <v>1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[0.0045956820249557495, 0.009191356599330902, 0.009191356599330902, 0.013787031173706055, 0.018382713198661804, 0.018382709473371506, 0.02757406234741211]</t>
        </is>
      </c>
      <c r="S1547" t="inlineStr">
        <is>
          <t>[22200, 19553, 10373, 21035, 23728, 45691, 19481]</t>
        </is>
      </c>
      <c r="T1547" t="inlineStr">
        <is>
          <t>[0.0045956820249557495, 0.009191356599330902, 0.009191356599330902, 0.013787031173706055, 0.018382713198661804, 0.018382709473371506, 0.02757406234741211]</t>
        </is>
      </c>
      <c r="U1547" t="n">
        <v>3</v>
      </c>
      <c r="V1547" t="n">
        <v>0.3651484847068787</v>
      </c>
      <c r="W1547" t="n">
        <v>5</v>
      </c>
      <c r="X1547" t="n">
        <v>0.4078367564022502</v>
      </c>
      <c r="Y1547" t="n">
        <v>22200</v>
      </c>
      <c r="Z1547" t="inlineStr">
        <is>
          <t>2025-10-23T12:33:34.274937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1</v>
      </c>
      <c r="E1548" t="n">
        <v>7</v>
      </c>
      <c r="F1548" t="n">
        <v>0.4330127327992552</v>
      </c>
      <c r="G1548" t="n">
        <v>0.2857142857142857</v>
      </c>
      <c r="H1548" t="n">
        <v>0</v>
      </c>
      <c r="I1548" t="inlineStr">
        <is>
          <t>entropia</t>
        </is>
      </c>
      <c r="J1548" t="n">
        <v>0</v>
      </c>
      <c r="K1548" t="n">
        <v>0.4285714285714285</v>
      </c>
      <c r="L1548" t="n">
        <v>0</v>
      </c>
      <c r="M1548" t="inlineStr"/>
      <c r="N1548" t="b">
        <v>1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[0.030656499788165092, 0.04595676809549332, 0.027574066072702408, 0.06433947384357452, 0.038859590888023376, 0.05476270988583565, 0.03676541894674301]</t>
        </is>
      </c>
      <c r="S1548" t="inlineStr">
        <is>
          <t>[27556, 42449, 5507, 37826, 876, 2457, 39656]</t>
        </is>
      </c>
      <c r="T1548" t="inlineStr">
        <is>
          <t>[0.030656499788165092, 0.04595676809549332, 0.027574066072702408, 0.06433947384357452, 0.038859590888023376, 0.05476270988583565, 0.03676541894674301]</t>
        </is>
      </c>
      <c r="U1548" t="n">
        <v>2</v>
      </c>
      <c r="V1548" t="n">
        <v>0.7829030752182007</v>
      </c>
      <c r="W1548" t="n">
        <v>2</v>
      </c>
      <c r="X1548" t="n">
        <v>0.4567233217025528</v>
      </c>
      <c r="Y1548" t="n">
        <v>42449</v>
      </c>
      <c r="Z1548" t="inlineStr">
        <is>
          <t>2025-10-23T12:33:34.274937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1</v>
      </c>
      <c r="E1549" t="n">
        <v>7</v>
      </c>
      <c r="F1549" t="n">
        <v>0.4330127327992552</v>
      </c>
      <c r="G1549" t="n">
        <v>0.2857142857142857</v>
      </c>
      <c r="H1549" t="n">
        <v>0</v>
      </c>
      <c r="I1549" t="inlineStr">
        <is>
          <t>entropia</t>
        </is>
      </c>
      <c r="J1549" t="n">
        <v>0</v>
      </c>
      <c r="K1549" t="n">
        <v>0.2857142857142857</v>
      </c>
      <c r="L1549" t="n">
        <v>0</v>
      </c>
      <c r="M1549" t="inlineStr"/>
      <c r="N1549" t="b">
        <v>1</v>
      </c>
      <c r="O1549" t="b">
        <v>1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[0.0045956773683428764, 0.01578056998550892, 0.018831558525562286, 0.018382707610726357, 0.05055244639515877, 0.03216973692178726, 0.04595676809549332]</t>
        </is>
      </c>
      <c r="S1549" t="inlineStr">
        <is>
          <t>[16692, 6595, 19397, 31445, 29176, 18648, 38606]</t>
        </is>
      </c>
      <c r="T1549" t="inlineStr">
        <is>
          <t>[0.0045956773683428764, 0.01578056998550892, 0.018831558525562286, 0.018382707610726357, 0.05055244639515877, 0.03216973692178726, 0.04595676809549332]</t>
        </is>
      </c>
      <c r="U1549" t="n">
        <v>2</v>
      </c>
      <c r="V1549" t="n">
        <v>0.3808610439300537</v>
      </c>
      <c r="W1549" t="n">
        <v>4</v>
      </c>
      <c r="X1549" t="n">
        <v>0.4843418169812881</v>
      </c>
      <c r="Y1549" t="n">
        <v>16692</v>
      </c>
      <c r="Z1549" t="inlineStr">
        <is>
          <t>2025-10-23T12:33:34.274937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1</v>
      </c>
      <c r="E1550" t="n">
        <v>7</v>
      </c>
      <c r="F1550" t="n">
        <v>0.4330127327992552</v>
      </c>
      <c r="G1550" t="n">
        <v>0.2857142857142857</v>
      </c>
      <c r="H1550" t="n">
        <v>0</v>
      </c>
      <c r="I1550" t="inlineStr">
        <is>
          <t>entropia</t>
        </is>
      </c>
      <c r="J1550" t="n">
        <v>0</v>
      </c>
      <c r="K1550" t="n">
        <v>0.2857142857142857</v>
      </c>
      <c r="L1550" t="n">
        <v>0</v>
      </c>
      <c r="M1550" t="inlineStr"/>
      <c r="N1550" t="b">
        <v>1</v>
      </c>
      <c r="O1550" t="b">
        <v>1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[0.004595674574375153, 0.013787023723125458, 0.02297838404774666, 0.018382705748081207, 0.02757406234741211, 0.03216973692178726, 0.059743791818618774]</t>
        </is>
      </c>
      <c r="S1550" t="inlineStr">
        <is>
          <t>[35719, 30204, 43222, 21758, 3517, 18568, 22516]</t>
        </is>
      </c>
      <c r="T1550" t="inlineStr">
        <is>
          <t>[0.004595674574375153, 0.013787023723125458, 0.02297838404774666, 0.018382705748081207, 0.02757406234741211, 0.03216973692178726, 0.059743791818618774]</t>
        </is>
      </c>
      <c r="U1550" t="n">
        <v>2</v>
      </c>
      <c r="V1550" t="n">
        <v>0.3049024641513824</v>
      </c>
      <c r="W1550" t="n">
        <v>4</v>
      </c>
      <c r="X1550" t="n">
        <v>0.4751270211976774</v>
      </c>
      <c r="Y1550" t="n">
        <v>35719</v>
      </c>
      <c r="Z1550" t="inlineStr">
        <is>
          <t>2025-10-23T12:33:34.274937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1</v>
      </c>
      <c r="E1551" t="n">
        <v>7</v>
      </c>
      <c r="F1551" t="n">
        <v>0.4330127327992552</v>
      </c>
      <c r="G1551" t="n">
        <v>0.2857142857142857</v>
      </c>
      <c r="H1551" t="n">
        <v>0</v>
      </c>
      <c r="I1551" t="inlineStr">
        <is>
          <t>entropia</t>
        </is>
      </c>
      <c r="J1551" t="n">
        <v>0</v>
      </c>
      <c r="K1551" t="n">
        <v>0.2857142857142857</v>
      </c>
      <c r="L1551" t="n">
        <v>0</v>
      </c>
      <c r="M1551" t="inlineStr"/>
      <c r="N1551" t="b">
        <v>1</v>
      </c>
      <c r="O1551" t="b">
        <v>1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[0.004595678299665451, 0.009191352874040604, 0.009191352874040604, 0.013787031173706055, 0.013787031173706055, 0.018382707610726357, 0.01578056812286377]</t>
        </is>
      </c>
      <c r="S1551" t="inlineStr">
        <is>
          <t>[30249, 42527, 26567, 20093, 10462, 20808, 26134]</t>
        </is>
      </c>
      <c r="T1551" t="inlineStr">
        <is>
          <t>[0.004595678299665451, 0.009191352874040604, 0.009191352874040604, 0.013787031173706055, 0.013787031173706055, 0.018382707610726357, 0.01578056812286377]</t>
        </is>
      </c>
      <c r="U1551" t="n">
        <v>2</v>
      </c>
      <c r="V1551" t="n">
        <v>0.4970026016235352</v>
      </c>
      <c r="W1551" t="n">
        <v>2</v>
      </c>
      <c r="X1551" t="n">
        <v>0.5488875378068326</v>
      </c>
      <c r="Y1551" t="n">
        <v>30249</v>
      </c>
      <c r="Z1551" t="inlineStr">
        <is>
          <t>2025-10-23T12:33:34.274937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1</v>
      </c>
      <c r="E1552" t="n">
        <v>7</v>
      </c>
      <c r="F1552" t="n">
        <v>0.4330127327992552</v>
      </c>
      <c r="G1552" t="n">
        <v>0.2857142857142857</v>
      </c>
      <c r="H1552" t="n">
        <v>0</v>
      </c>
      <c r="I1552" t="inlineStr">
        <is>
          <t>entropia</t>
        </is>
      </c>
      <c r="J1552" t="n">
        <v>0</v>
      </c>
      <c r="K1552" t="n">
        <v>0.2857142857142857</v>
      </c>
      <c r="L1552" t="n">
        <v>0</v>
      </c>
      <c r="M1552" t="inlineStr"/>
      <c r="N1552" t="b">
        <v>1</v>
      </c>
      <c r="O1552" t="b">
        <v>1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[0.004595676437020302, 0.013787031173706055, 0.013787031173706055, 0.02297838404774666, 0.018382707610726357, 0.02757406234741211, 0.041361093521118164]</t>
        </is>
      </c>
      <c r="S1552" t="inlineStr">
        <is>
          <t>[21854, 1023, 1456, 43611, 8852, 35201, 29263]</t>
        </is>
      </c>
      <c r="T1552" t="inlineStr">
        <is>
          <t>[0.004595676437020302, 0.013787031173706055, 0.013787031173706055, 0.02297838404774666, 0.018382707610726357, 0.02757406234741211, 0.041361093521118164]</t>
        </is>
      </c>
      <c r="U1552" t="n">
        <v>2</v>
      </c>
      <c r="V1552" t="n">
        <v>0.4457407295703888</v>
      </c>
      <c r="W1552" t="n">
        <v>2</v>
      </c>
      <c r="X1552" t="n">
        <v>0.5392278992408178</v>
      </c>
      <c r="Y1552" t="n">
        <v>21854</v>
      </c>
      <c r="Z1552" t="inlineStr">
        <is>
          <t>2025-10-23T12:33:34.274937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1</v>
      </c>
      <c r="E1553" t="n">
        <v>7</v>
      </c>
      <c r="F1553" t="n">
        <v>0.4330127327992552</v>
      </c>
      <c r="G1553" t="n">
        <v>0.2857142857142857</v>
      </c>
      <c r="H1553" t="n">
        <v>0</v>
      </c>
      <c r="I1553" t="inlineStr">
        <is>
          <t>entropia</t>
        </is>
      </c>
      <c r="J1553" t="n">
        <v>0</v>
      </c>
      <c r="K1553" t="n">
        <v>0.2857142857142857</v>
      </c>
      <c r="L1553" t="n">
        <v>0</v>
      </c>
      <c r="M1553" t="inlineStr"/>
      <c r="N1553" t="b">
        <v>1</v>
      </c>
      <c r="O1553" t="b">
        <v>1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[0.004595674574375153, 0.009191349148750305, 0.013787031173706055, 0.018382705748081207, 0.018382705748081207, 0.02297838032245636, 0.02757406234741211]</t>
        </is>
      </c>
      <c r="S1553" t="inlineStr">
        <is>
          <t>[16688, 7904, 12037, 35979, 45634, 34247, 2036]</t>
        </is>
      </c>
      <c r="T1553" t="inlineStr">
        <is>
          <t>[0.004595674574375153, 0.009191349148750305, 0.013787031173706055, 0.018382705748081207, 0.018382705748081207, 0.02297838032245636, 0.02757406234741211]</t>
        </is>
      </c>
      <c r="U1553" t="n">
        <v>2</v>
      </c>
      <c r="V1553" t="n">
        <v>0.3981216251850128</v>
      </c>
      <c r="W1553" t="n">
        <v>1</v>
      </c>
      <c r="X1553" t="n">
        <v>0.4189239076818285</v>
      </c>
      <c r="Y1553" t="n">
        <v>16688</v>
      </c>
      <c r="Z1553" t="inlineStr">
        <is>
          <t>2025-10-23T12:33:34.274937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1</v>
      </c>
      <c r="E1554" t="n">
        <v>7</v>
      </c>
      <c r="F1554" t="n">
        <v>0.4330127327992552</v>
      </c>
      <c r="G1554" t="n">
        <v>0.2857142857142857</v>
      </c>
      <c r="H1554" t="n">
        <v>0</v>
      </c>
      <c r="I1554" t="inlineStr">
        <is>
          <t>entropia</t>
        </is>
      </c>
      <c r="J1554" t="n">
        <v>0</v>
      </c>
      <c r="K1554" t="n">
        <v>0.2857142857142857</v>
      </c>
      <c r="L1554" t="n">
        <v>0</v>
      </c>
      <c r="M1554" t="inlineStr"/>
      <c r="N1554" t="b">
        <v>1</v>
      </c>
      <c r="O1554" t="b">
        <v>1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[0.009191352874040604, 0.009191352874040604, 0.02297838404774666, 0.02297838404774666, 0.02757406234741211, 0.03216973692178726, 0.06571955233812332]</t>
        </is>
      </c>
      <c r="S1554" t="inlineStr">
        <is>
          <t>[22237, 32703, 23374, 24166, 3854, 45718, 17478]</t>
        </is>
      </c>
      <c r="T1554" t="inlineStr">
        <is>
          <t>[0.009191352874040604, 0.009191352874040604, 0.02297838404774666, 0.02297838404774666, 0.02757406234741211, 0.03216973692178726, 0.06571955233812332]</t>
        </is>
      </c>
      <c r="U1554" t="n">
        <v>2</v>
      </c>
      <c r="V1554" t="n">
        <v>0.3400211036205292</v>
      </c>
      <c r="W1554" t="n">
        <v>0</v>
      </c>
      <c r="X1554" t="inlineStr"/>
      <c r="Y1554" t="inlineStr"/>
      <c r="Z1554" t="inlineStr">
        <is>
          <t>2025-10-23T12:33:34.274937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1</v>
      </c>
      <c r="E1555" t="n">
        <v>7</v>
      </c>
      <c r="F1555" t="n">
        <v>0.4330127327992552</v>
      </c>
      <c r="G1555" t="n">
        <v>0.2857142857142857</v>
      </c>
      <c r="H1555" t="n">
        <v>0</v>
      </c>
      <c r="I1555" t="inlineStr">
        <is>
          <t>entropia</t>
        </is>
      </c>
      <c r="J1555" t="n">
        <v>0</v>
      </c>
      <c r="K1555" t="n">
        <v>0.2857142857142857</v>
      </c>
      <c r="L1555" t="n">
        <v>0</v>
      </c>
      <c r="M1555" t="inlineStr"/>
      <c r="N1555" t="b">
        <v>1</v>
      </c>
      <c r="O1555" t="b">
        <v>1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[0.004595674574375153, 0.013787031173706055, 0.02297838032245636, 0.027574054896831512, 0.04136108607053757, 0.06893514841794968, 0.07812650501728058]</t>
        </is>
      </c>
      <c r="S1555" t="inlineStr">
        <is>
          <t>[22730, 37846, 25058, 10789, 28850, 27058, 37797]</t>
        </is>
      </c>
      <c r="T1555" t="inlineStr">
        <is>
          <t>[0.004595674574375153, 0.013787031173706055, 0.02297838032245636, 0.027574054896831512, 0.04136108607053757, 0.06893514841794968, 0.07812650501728058]</t>
        </is>
      </c>
      <c r="U1555" t="n">
        <v>2</v>
      </c>
      <c r="V1555" t="n">
        <v>0.2563838958740234</v>
      </c>
      <c r="W1555" t="n">
        <v>2</v>
      </c>
      <c r="X1555" t="n">
        <v>0.5795057318871115</v>
      </c>
      <c r="Y1555" t="n">
        <v>37846</v>
      </c>
      <c r="Z1555" t="inlineStr">
        <is>
          <t>2025-10-23T12:33:34.274937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1</v>
      </c>
      <c r="E1556" t="n">
        <v>7</v>
      </c>
      <c r="F1556" t="n">
        <v>0.4330127327992552</v>
      </c>
      <c r="G1556" t="n">
        <v>0.2857142857142857</v>
      </c>
      <c r="H1556" t="n">
        <v>0</v>
      </c>
      <c r="I1556" t="inlineStr">
        <is>
          <t>entropia</t>
        </is>
      </c>
      <c r="J1556" t="n">
        <v>0</v>
      </c>
      <c r="K1556" t="n">
        <v>0.2857142857142857</v>
      </c>
      <c r="L1556" t="n">
        <v>0</v>
      </c>
      <c r="M1556" t="inlineStr"/>
      <c r="N1556" t="b">
        <v>1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[0.012827524915337563, 0.013625917956233025, 0.01578056812286377, 0.022415827959775925, 0.03023712895810604, 0.03058437816798687, 0.03023712895810604]</t>
        </is>
      </c>
      <c r="S1556" t="inlineStr">
        <is>
          <t>[28161, 27729, 1692, 27834, 28590, 46143, 14847]</t>
        </is>
      </c>
      <c r="T1556" t="inlineStr">
        <is>
          <t>[0.012827524915337563, 0.013625917956233025, 0.01578056812286377, 0.022415827959775925, 0.03023712895810604, 0.03058437816798687, 0.03023712895810604]</t>
        </is>
      </c>
      <c r="U1556" t="n">
        <v>2</v>
      </c>
      <c r="V1556" t="n">
        <v>0.5200461745262146</v>
      </c>
      <c r="W1556" t="n">
        <v>2</v>
      </c>
      <c r="X1556" t="n">
        <v>0.5778371399681752</v>
      </c>
      <c r="Y1556" t="n">
        <v>27729</v>
      </c>
      <c r="Z1556" t="inlineStr">
        <is>
          <t>2025-10-23T12:33:34.274937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1</v>
      </c>
      <c r="E1557" t="n">
        <v>7</v>
      </c>
      <c r="F1557" t="n">
        <v>0.4330127327992552</v>
      </c>
      <c r="G1557" t="n">
        <v>0.2857142857142857</v>
      </c>
      <c r="H1557" t="n">
        <v>0</v>
      </c>
      <c r="I1557" t="inlineStr">
        <is>
          <t>entropia</t>
        </is>
      </c>
      <c r="J1557" t="n">
        <v>0</v>
      </c>
      <c r="K1557" t="n">
        <v>0.2857142857142857</v>
      </c>
      <c r="L1557" t="n">
        <v>0</v>
      </c>
      <c r="M1557" t="inlineStr"/>
      <c r="N1557" t="b">
        <v>1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[0.027764346450567245, 0.028882861137390137, 0.03574555739760399, 0.056471556425094604, 0.054762713611125946, 0.0564715601503849, 0.05017847195267677]</t>
        </is>
      </c>
      <c r="S1557" t="inlineStr">
        <is>
          <t>[26644, 31028, 37199, 24655, 20544, 18458, 920]</t>
        </is>
      </c>
      <c r="T1557" t="inlineStr">
        <is>
          <t>[0.027764346450567245, 0.028882861137390137, 0.03574555739760399, 0.056471556425094604, 0.054762713611125946, 0.0564715601503849, 0.05017847195267677]</t>
        </is>
      </c>
      <c r="U1557" t="n">
        <v>2</v>
      </c>
      <c r="V1557" t="n">
        <v>0.7716603875160217</v>
      </c>
      <c r="W1557" t="n">
        <v>4</v>
      </c>
      <c r="X1557" t="n">
        <v>0.46181084840007</v>
      </c>
      <c r="Y1557" t="n">
        <v>31028</v>
      </c>
      <c r="Z1557" t="inlineStr">
        <is>
          <t>2025-10-23T12:33:34.274937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1</v>
      </c>
      <c r="E1558" t="n">
        <v>7</v>
      </c>
      <c r="F1558" t="n">
        <v>0.4330127327992552</v>
      </c>
      <c r="G1558" t="n">
        <v>0.2857142857142857</v>
      </c>
      <c r="H1558" t="n">
        <v>0</v>
      </c>
      <c r="I1558" t="inlineStr">
        <is>
          <t>entropia</t>
        </is>
      </c>
      <c r="J1558" t="n">
        <v>0</v>
      </c>
      <c r="K1558" t="n">
        <v>0.2857142857142857</v>
      </c>
      <c r="L1558" t="n">
        <v>0</v>
      </c>
      <c r="M1558" t="inlineStr"/>
      <c r="N1558" t="b">
        <v>1</v>
      </c>
      <c r="O1558" t="b">
        <v>1</v>
      </c>
      <c r="P1558" t="inlineStr">
        <is>
          <t>[15591, 26804, 16408, 40564, 30939, 46363, 42090]</t>
        </is>
      </c>
      <c r="Q1558" t="inlineStr">
        <is>
          <t>[1, 1, 1, 1, 1, 1, 1]</t>
        </is>
      </c>
      <c r="R1558" t="inlineStr">
        <is>
          <t>[0.009191352874040604, 0.009191356599330902, 0.018382707610726357, 0.018382709473371506, 0.02297838404774666, 0.02297838404774666, 0.02757406048476696]</t>
        </is>
      </c>
      <c r="S1558" t="inlineStr">
        <is>
          <t>[15591, 26804, 16408, 40564, 30939, 46363, 42090]</t>
        </is>
      </c>
      <c r="T1558" t="inlineStr">
        <is>
          <t>[0.009191352874040604, 0.009191356599330902, 0.018382707610726357, 0.018382709473371506, 0.02297838404774666, 0.02297838404774666, 0.02757406048476696]</t>
        </is>
      </c>
      <c r="U1558" t="n">
        <v>2</v>
      </c>
      <c r="V1558" t="n">
        <v>0.4264689087867737</v>
      </c>
      <c r="W1558" t="n">
        <v>2</v>
      </c>
      <c r="X1558" t="n">
        <v>0.4294536848330424</v>
      </c>
      <c r="Y1558" t="n">
        <v>26804</v>
      </c>
      <c r="Z1558" t="inlineStr">
        <is>
          <t>2025-10-23T12:33:34.274937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1</v>
      </c>
      <c r="E1559" t="n">
        <v>7</v>
      </c>
      <c r="F1559" t="n">
        <v>0.4330127327992552</v>
      </c>
      <c r="G1559" t="n">
        <v>0.2857142857142857</v>
      </c>
      <c r="H1559" t="n">
        <v>0</v>
      </c>
      <c r="I1559" t="inlineStr">
        <is>
          <t>entropia</t>
        </is>
      </c>
      <c r="J1559" t="n">
        <v>0</v>
      </c>
      <c r="K1559" t="n">
        <v>0.2857142857142857</v>
      </c>
      <c r="L1559" t="n">
        <v>0</v>
      </c>
      <c r="M1559" t="inlineStr"/>
      <c r="N1559" t="b">
        <v>1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[0.009191356599330902, 0.018831556662917137, 0.013787033036351204, 0.015780571848154068, 0.022415827959775925, 0.038938939571380615, 0.022978387773036957]</t>
        </is>
      </c>
      <c r="S1559" t="inlineStr">
        <is>
          <t>[692, 41313, 44114, 23346, 24818, 45393, 20595]</t>
        </is>
      </c>
      <c r="T1559" t="inlineStr">
        <is>
          <t>[0.009191356599330902, 0.018831556662917137, 0.013787033036351204, 0.015780571848154068, 0.022415827959775925, 0.038938939571380615, 0.022978387773036957]</t>
        </is>
      </c>
      <c r="U1559" t="n">
        <v>2</v>
      </c>
      <c r="V1559" t="n">
        <v>0.5995544791221619</v>
      </c>
      <c r="W1559" t="n">
        <v>5</v>
      </c>
      <c r="X1559" t="n">
        <v>0.5202204497098469</v>
      </c>
      <c r="Y1559" t="n">
        <v>692</v>
      </c>
      <c r="Z1559" t="inlineStr">
        <is>
          <t>2025-10-23T12:33:34.274937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1</v>
      </c>
      <c r="E1560" t="n">
        <v>7</v>
      </c>
      <c r="F1560" t="n">
        <v>0.4330127327992552</v>
      </c>
      <c r="G1560" t="n">
        <v>0.2857142857142857</v>
      </c>
      <c r="H1560" t="n">
        <v>0</v>
      </c>
      <c r="I1560" t="inlineStr">
        <is>
          <t>entropia</t>
        </is>
      </c>
      <c r="J1560" t="n">
        <v>0</v>
      </c>
      <c r="K1560" t="n">
        <v>0.2857142857142857</v>
      </c>
      <c r="L1560" t="n">
        <v>0</v>
      </c>
      <c r="M1560" t="inlineStr"/>
      <c r="N1560" t="b">
        <v>1</v>
      </c>
      <c r="O1560" t="b">
        <v>1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[0.004595678299665451, 0.032979730516672134, 0.036765411496162415, 0.05514812469482422, 0.05974380671977997, 0.08265670388936996, 0.08329304307699203]</t>
        </is>
      </c>
      <c r="S1560" t="inlineStr">
        <is>
          <t>[37653, 46262, 957, 11238, 6629, 19334, 32839]</t>
        </is>
      </c>
      <c r="T1560" t="inlineStr">
        <is>
          <t>[0.004595678299665451, 0.032979730516672134, 0.036765411496162415, 0.05514812469482422, 0.05974380671977997, 0.08265670388936996, 0.08329304307699203]</t>
        </is>
      </c>
      <c r="U1560" t="n">
        <v>2</v>
      </c>
      <c r="V1560" t="n">
        <v>0.4059953689575195</v>
      </c>
      <c r="W1560" t="n">
        <v>8</v>
      </c>
      <c r="X1560" t="n">
        <v>0.5841406002407201</v>
      </c>
      <c r="Y1560" t="n">
        <v>46262</v>
      </c>
      <c r="Z1560" t="inlineStr">
        <is>
          <t>2025-10-23T12:33:34.274937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1</v>
      </c>
      <c r="E1561" t="n">
        <v>7</v>
      </c>
      <c r="F1561" t="n">
        <v>0.4330127327992552</v>
      </c>
      <c r="G1561" t="n">
        <v>0.2857142857142857</v>
      </c>
      <c r="H1561" t="n">
        <v>0</v>
      </c>
      <c r="I1561" t="inlineStr">
        <is>
          <t>entropia</t>
        </is>
      </c>
      <c r="J1561" t="n">
        <v>0</v>
      </c>
      <c r="K1561" t="n">
        <v>0.2857142857142857</v>
      </c>
      <c r="L1561" t="n">
        <v>0</v>
      </c>
      <c r="M1561" t="inlineStr"/>
      <c r="N1561" t="b">
        <v>1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[0.027764346450567245, 0.05495521053671837, 0.0564715601503849, 0.05938822403550148, 0.08664858341217041, 0.1096218004822731, 0.12627016007900238]</t>
        </is>
      </c>
      <c r="S1561" t="inlineStr">
        <is>
          <t>[14893, 29030, 18701, 2737, 18833, 27327, 15654]</t>
        </is>
      </c>
      <c r="T1561" t="inlineStr">
        <is>
          <t>[0.027764346450567245, 0.05495521053671837, 0.0564715601503849, 0.05938822403550148, 0.08664858341217041, 0.1096218004822731, 0.12627016007900238]</t>
        </is>
      </c>
      <c r="U1561" t="n">
        <v>2</v>
      </c>
      <c r="V1561" t="n">
        <v>0.7303295731544495</v>
      </c>
      <c r="W1561" t="n">
        <v>2</v>
      </c>
      <c r="X1561" t="n">
        <v>0.499235185220223</v>
      </c>
      <c r="Y1561" t="n">
        <v>14893</v>
      </c>
      <c r="Z1561" t="inlineStr">
        <is>
          <t>2025-10-23T12:33:34.274937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1</v>
      </c>
      <c r="E1562" t="n">
        <v>7</v>
      </c>
      <c r="F1562" t="n">
        <v>0.4330127327992552</v>
      </c>
      <c r="G1562" t="n">
        <v>0.2857142857142857</v>
      </c>
      <c r="H1562" t="n">
        <v>0</v>
      </c>
      <c r="I1562" t="inlineStr">
        <is>
          <t>entropia</t>
        </is>
      </c>
      <c r="J1562" t="n">
        <v>0</v>
      </c>
      <c r="K1562" t="n">
        <v>0.2857142857142857</v>
      </c>
      <c r="L1562" t="n">
        <v>0</v>
      </c>
      <c r="M1562" t="inlineStr"/>
      <c r="N1562" t="b">
        <v>1</v>
      </c>
      <c r="O1562" t="b">
        <v>1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[0.13928979635238647, 0.15150876343250275, 0.15114477276802063, 0.15246917307376862, 0.1662086695432663, 0.19862394034862518, 0.18773029744625092]</t>
        </is>
      </c>
      <c r="S1562" t="inlineStr">
        <is>
          <t>[14805, 4691, 37605, 2611, 77, 35770, 21970]</t>
        </is>
      </c>
      <c r="T1562" t="inlineStr">
        <is>
          <t>[0.13928979635238647, 0.15150876343250275, 0.15114477276802063, 0.15246917307376862, 0.1662086695432663, 0.19862394034862518, 0.18773029744625092]</t>
        </is>
      </c>
      <c r="U1562" t="n">
        <v>2</v>
      </c>
      <c r="V1562" t="n">
        <v>0.665916919708252</v>
      </c>
      <c r="W1562" t="n">
        <v>3</v>
      </c>
      <c r="X1562" t="n">
        <v>0.588899152269436</v>
      </c>
      <c r="Y1562" t="n">
        <v>14805</v>
      </c>
      <c r="Z1562" t="inlineStr">
        <is>
          <t>2025-10-23T12:33:34.274937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1</v>
      </c>
      <c r="E1563" t="n">
        <v>7</v>
      </c>
      <c r="F1563" t="n">
        <v>0.4330127327992552</v>
      </c>
      <c r="G1563" t="n">
        <v>0.2857142857142857</v>
      </c>
      <c r="H1563" t="n">
        <v>0</v>
      </c>
      <c r="I1563" t="inlineStr">
        <is>
          <t>entropia</t>
        </is>
      </c>
      <c r="J1563" t="n">
        <v>0</v>
      </c>
      <c r="K1563" t="n">
        <v>0.2857142857142857</v>
      </c>
      <c r="L1563" t="n">
        <v>0</v>
      </c>
      <c r="M1563" t="inlineStr"/>
      <c r="N1563" t="b">
        <v>1</v>
      </c>
      <c r="O1563" t="b">
        <v>1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[0.027381353080272675, 0.05476272106170654, 0.0564715676009655, 0.054762713611125946, 0.07149112224578857, 0.07353083044290543, 0.09352435171604156]</t>
        </is>
      </c>
      <c r="S1563" t="inlineStr">
        <is>
          <t>[1808, 10065, 18962, 8880, 15171, 37129, 3881]</t>
        </is>
      </c>
      <c r="T1563" t="inlineStr">
        <is>
          <t>[0.027381353080272675, 0.05476272106170654, 0.0564715676009655, 0.054762713611125946, 0.07149112224578857, 0.07353083044290543, 0.09352435171604156]</t>
        </is>
      </c>
      <c r="U1563" t="n">
        <v>2</v>
      </c>
      <c r="V1563" t="n">
        <v>0.644724428653717</v>
      </c>
      <c r="W1563" t="n">
        <v>4</v>
      </c>
      <c r="X1563" t="n">
        <v>0.4139101029480931</v>
      </c>
      <c r="Y1563" t="n">
        <v>10065</v>
      </c>
      <c r="Z1563" t="inlineStr">
        <is>
          <t>2025-10-23T12:33:34.274937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1</v>
      </c>
      <c r="E1564" t="n">
        <v>7</v>
      </c>
      <c r="F1564" t="n">
        <v>0.4330127327992552</v>
      </c>
      <c r="G1564" t="n">
        <v>0.2857142857142857</v>
      </c>
      <c r="H1564" t="n">
        <v>0</v>
      </c>
      <c r="I1564" t="inlineStr">
        <is>
          <t>entropia</t>
        </is>
      </c>
      <c r="J1564" t="n">
        <v>0</v>
      </c>
      <c r="K1564" t="n">
        <v>0.8571428571428571</v>
      </c>
      <c r="L1564" t="n">
        <v>0</v>
      </c>
      <c r="M1564" t="inlineStr"/>
      <c r="N1564" t="b">
        <v>1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[0.05131009966135025, 0.08942631632089615, 0.09034163504838943, 0.06812959164381027, 0.09757262468338013, 0.10108109563589096, 0.09303358197212219]</t>
        </is>
      </c>
      <c r="S1564" t="inlineStr">
        <is>
          <t>[34017, 22245, 31204, 8395, 28268, 29115, 26042]</t>
        </is>
      </c>
      <c r="T1564" t="inlineStr">
        <is>
          <t>[0.05131009966135025, 0.08942631632089615, 0.09034163504838943, 0.06812959164381027, 0.09757262468338013, 0.10108109563589096, 0.09303358197212219]</t>
        </is>
      </c>
      <c r="U1564" t="n">
        <v>2</v>
      </c>
      <c r="V1564" t="n">
        <v>1.234827995300293</v>
      </c>
      <c r="W1564" t="n">
        <v>3</v>
      </c>
      <c r="X1564" t="n">
        <v>0.5181889734663424</v>
      </c>
      <c r="Y1564" t="n">
        <v>22245</v>
      </c>
      <c r="Z1564" t="inlineStr">
        <is>
          <t>2025-10-23T12:33:34.289935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1</v>
      </c>
      <c r="E1565" t="n">
        <v>7</v>
      </c>
      <c r="F1565" t="n">
        <v>0.4330127327992552</v>
      </c>
      <c r="G1565" t="n">
        <v>0.2857142857142857</v>
      </c>
      <c r="H1565" t="n">
        <v>0</v>
      </c>
      <c r="I1565" t="inlineStr">
        <is>
          <t>entropia</t>
        </is>
      </c>
      <c r="J1565" t="n">
        <v>0</v>
      </c>
      <c r="K1565" t="n">
        <v>0.2857142857142857</v>
      </c>
      <c r="L1565" t="n">
        <v>0</v>
      </c>
      <c r="M1565" t="inlineStr"/>
      <c r="N1565" t="b">
        <v>1</v>
      </c>
      <c r="O1565" t="b">
        <v>1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[0.004595678299665451, 0.009191352874040604, 0.009191354736685753, 0.013787031173706055, 0.02297838404774666, 0.02297838404774666, 0.030656497925519943]</t>
        </is>
      </c>
      <c r="S1565" t="inlineStr">
        <is>
          <t>[41290, 25610, 26656, 38988, 24455, 36197, 13574]</t>
        </is>
      </c>
      <c r="T1565" t="inlineStr">
        <is>
          <t>[0.004595678299665451, 0.009191352874040604, 0.009191354736685753, 0.013787031173706055, 0.02297838404774666, 0.02297838404774666, 0.030656497925519943]</t>
        </is>
      </c>
      <c r="U1565" t="n">
        <v>2</v>
      </c>
      <c r="V1565" t="n">
        <v>0.3651483654975891</v>
      </c>
      <c r="W1565" t="n">
        <v>3</v>
      </c>
      <c r="X1565" t="n">
        <v>0.426051855210615</v>
      </c>
      <c r="Y1565" t="n">
        <v>41290</v>
      </c>
      <c r="Z1565" t="inlineStr">
        <is>
          <t>2025-10-23T12:33:34.289935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1</v>
      </c>
      <c r="E1566" t="n">
        <v>7</v>
      </c>
      <c r="F1566" t="n">
        <v>0.4330127327992552</v>
      </c>
      <c r="G1566" t="n">
        <v>0.2857142857142857</v>
      </c>
      <c r="H1566" t="n">
        <v>0</v>
      </c>
      <c r="I1566" t="inlineStr">
        <is>
          <t>entropia</t>
        </is>
      </c>
      <c r="J1566" t="n">
        <v>0</v>
      </c>
      <c r="K1566" t="n">
        <v>0.2857142857142857</v>
      </c>
      <c r="L1566" t="n">
        <v>0</v>
      </c>
      <c r="M1566" t="inlineStr"/>
      <c r="N1566" t="b">
        <v>1</v>
      </c>
      <c r="O1566" t="b">
        <v>1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[0.0045956773683428764, 0.009191352874040604, 0.009191353805363178, 0.013787029311060905, 0.013787031173706055, 0.018382707610726357, 0.028882861137390137]</t>
        </is>
      </c>
      <c r="S1566" t="inlineStr">
        <is>
          <t>[34776, 6878, 4144, 24676, 9055, 13847, 8982]</t>
        </is>
      </c>
      <c r="T1566" t="inlineStr">
        <is>
          <t>[0.0045956773683428764, 0.009191352874040604, 0.009191353805363178, 0.013787029311060905, 0.013787031173706055, 0.018382707610726357, 0.028882861137390137]</t>
        </is>
      </c>
      <c r="U1566" t="n">
        <v>2</v>
      </c>
      <c r="V1566" t="n">
        <v>0.4068222939968109</v>
      </c>
      <c r="W1566" t="n">
        <v>2</v>
      </c>
      <c r="X1566" t="n">
        <v>0.5899849941948946</v>
      </c>
      <c r="Y1566" t="n">
        <v>34776</v>
      </c>
      <c r="Z1566" t="inlineStr">
        <is>
          <t>2025-10-23T12:33:34.289935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1</v>
      </c>
      <c r="E1567" t="n">
        <v>7</v>
      </c>
      <c r="F1567" t="n">
        <v>0.4330127327992552</v>
      </c>
      <c r="G1567" t="n">
        <v>0.2857142857142857</v>
      </c>
      <c r="H1567" t="n">
        <v>0</v>
      </c>
      <c r="I1567" t="inlineStr">
        <is>
          <t>entropia</t>
        </is>
      </c>
      <c r="J1567" t="n">
        <v>0</v>
      </c>
      <c r="K1567" t="n">
        <v>0.2857142857142857</v>
      </c>
      <c r="L1567" t="n">
        <v>0</v>
      </c>
      <c r="M1567" t="inlineStr"/>
      <c r="N1567" t="b">
        <v>1</v>
      </c>
      <c r="O1567" t="b">
        <v>1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[0.013625917956233025, 0.012827524915337563, 0.01362591702491045, 0.013787031173706055, 0.01578056998550892, 0.018382709473371506, 0.018831558525562286]</t>
        </is>
      </c>
      <c r="S1567" t="inlineStr">
        <is>
          <t>[34541, 3653, 20378, 2752, 35999, 44396, 5414]</t>
        </is>
      </c>
      <c r="T1567" t="inlineStr">
        <is>
          <t>[0.013625917956233025, 0.012827524915337563, 0.01362591702491045, 0.013787031173706055, 0.01578056998550892, 0.018382709473371506, 0.018831558525562286]</t>
        </is>
      </c>
      <c r="U1567" t="n">
        <v>2</v>
      </c>
      <c r="V1567" t="n">
        <v>0.7195197343826294</v>
      </c>
      <c r="W1567" t="n">
        <v>4</v>
      </c>
      <c r="X1567" t="n">
        <v>0.5797498674110115</v>
      </c>
      <c r="Y1567" t="n">
        <v>34541</v>
      </c>
      <c r="Z1567" t="inlineStr">
        <is>
          <t>2025-10-23T12:33:34.290935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1</v>
      </c>
      <c r="E1568" t="n">
        <v>7</v>
      </c>
      <c r="F1568" t="n">
        <v>0.4330127327992552</v>
      </c>
      <c r="G1568" t="n">
        <v>0.2857142857142857</v>
      </c>
      <c r="H1568" t="n">
        <v>0</v>
      </c>
      <c r="I1568" t="inlineStr">
        <is>
          <t>entropia</t>
        </is>
      </c>
      <c r="J1568" t="n">
        <v>0</v>
      </c>
      <c r="K1568" t="n">
        <v>0.2857142857142857</v>
      </c>
      <c r="L1568" t="n">
        <v>0</v>
      </c>
      <c r="M1568" t="inlineStr"/>
      <c r="N1568" t="b">
        <v>1</v>
      </c>
      <c r="O1568" t="b">
        <v>1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[0.009191354736685753, 0.013787029311060905, 0.027381356805562973, 0.030656497925519943, 0.027764346450567245, 0.030656499788165092, 0.028882863000035286]</t>
        </is>
      </c>
      <c r="S1568" t="inlineStr">
        <is>
          <t>[37908, 883, 26387, 38244, 22424, 21051, 39369]</t>
        </is>
      </c>
      <c r="T1568" t="inlineStr">
        <is>
          <t>[0.009191354736685753, 0.013787029311060905, 0.027381356805562973, 0.030656497925519943, 0.027764346450567245, 0.030656499788165092, 0.028882863000035286]</t>
        </is>
      </c>
      <c r="U1568" t="n">
        <v>2</v>
      </c>
      <c r="V1568" t="n">
        <v>0.6722614765167236</v>
      </c>
      <c r="W1568" t="n">
        <v>5</v>
      </c>
      <c r="X1568" t="n">
        <v>0.5370628845781883</v>
      </c>
      <c r="Y1568" t="n">
        <v>883</v>
      </c>
      <c r="Z1568" t="inlineStr">
        <is>
          <t>2025-10-23T12:33:34.290935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1</v>
      </c>
      <c r="E1569" t="n">
        <v>7</v>
      </c>
      <c r="F1569" t="n">
        <v>0.4330127327992552</v>
      </c>
      <c r="G1569" t="n">
        <v>0.2857142857142857</v>
      </c>
      <c r="H1569" t="n">
        <v>0</v>
      </c>
      <c r="I1569" t="inlineStr">
        <is>
          <t>entropia</t>
        </is>
      </c>
      <c r="J1569" t="n">
        <v>0</v>
      </c>
      <c r="K1569" t="n">
        <v>0.2857142857142857</v>
      </c>
      <c r="L1569" t="n">
        <v>0</v>
      </c>
      <c r="M1569" t="inlineStr"/>
      <c r="N1569" t="b">
        <v>1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[0.030656496062874794, 0.10349320620298386, 0.1096217930316925, 0.12024781107902527, 0.14966203272342682, 0.15699662268161774, 0.10349321365356445]</t>
        </is>
      </c>
      <c r="S1569" t="inlineStr">
        <is>
          <t>[16053, 36593, 10360, 8774, 34264, 35927, 34153]</t>
        </is>
      </c>
      <c r="T1569" t="inlineStr">
        <is>
          <t>[0.030656496062874794, 0.10349320620298386, 0.1096217930316925, 0.12024781107902527, 0.14966203272342682, 0.15699662268161774, 0.10349321365356445]</t>
        </is>
      </c>
      <c r="U1569" t="n">
        <v>2</v>
      </c>
      <c r="V1569" t="n">
        <v>0.8027799129486084</v>
      </c>
      <c r="W1569" t="n">
        <v>4</v>
      </c>
      <c r="X1569" t="n">
        <v>0.4849724116027058</v>
      </c>
      <c r="Y1569" t="n">
        <v>16053</v>
      </c>
      <c r="Z1569" t="inlineStr">
        <is>
          <t>2025-10-23T12:33:34.290935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1</v>
      </c>
      <c r="E1570" t="n">
        <v>7</v>
      </c>
      <c r="F1570" t="n">
        <v>0.4330127327992552</v>
      </c>
      <c r="G1570" t="n">
        <v>0.2857142857142857</v>
      </c>
      <c r="H1570" t="n">
        <v>0</v>
      </c>
      <c r="I1570" t="inlineStr">
        <is>
          <t>entropia</t>
        </is>
      </c>
      <c r="J1570" t="n">
        <v>0</v>
      </c>
      <c r="K1570" t="n">
        <v>0.2857142857142857</v>
      </c>
      <c r="L1570" t="n">
        <v>0</v>
      </c>
      <c r="M1570" t="inlineStr"/>
      <c r="N1570" t="b">
        <v>1</v>
      </c>
      <c r="O1570" t="b">
        <v>1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[0.004595674574375153, 0.018382709473371506, 0.022978385910391808, 0.02297838032245636, 0.02757406234741211, 0.03216974064707756, 0.03216973692178726]</t>
        </is>
      </c>
      <c r="S1570" t="inlineStr">
        <is>
          <t>[365, 16019, 30640, 19443, 2326, 29359, 24779]</t>
        </is>
      </c>
      <c r="T1570" t="inlineStr">
        <is>
          <t>[0.004595674574375153, 0.018382709473371506, 0.022978385910391808, 0.02297838032245636, 0.02757406234741211, 0.03216974064707756, 0.03216973692178726]</t>
        </is>
      </c>
      <c r="U1570" t="n">
        <v>2</v>
      </c>
      <c r="V1570" t="n">
        <v>0.5239471793174744</v>
      </c>
      <c r="W1570" t="n">
        <v>5</v>
      </c>
      <c r="X1570" t="n">
        <v>0.4079585519698751</v>
      </c>
      <c r="Y1570" t="n">
        <v>365</v>
      </c>
      <c r="Z1570" t="inlineStr">
        <is>
          <t>2025-10-23T12:33:34.290935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1</v>
      </c>
      <c r="E1571" t="n">
        <v>7</v>
      </c>
      <c r="F1571" t="n">
        <v>0.4330127327992552</v>
      </c>
      <c r="G1571" t="n">
        <v>0.2857142857142857</v>
      </c>
      <c r="H1571" t="n">
        <v>0</v>
      </c>
      <c r="I1571" t="inlineStr">
        <is>
          <t>entropia</t>
        </is>
      </c>
      <c r="J1571" t="n">
        <v>0</v>
      </c>
      <c r="K1571" t="n">
        <v>0.2857142857142857</v>
      </c>
      <c r="L1571" t="n">
        <v>0</v>
      </c>
      <c r="M1571" t="inlineStr"/>
      <c r="N1571" t="b">
        <v>1</v>
      </c>
      <c r="O1571" t="b">
        <v>1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[0.004595676437020302, 0.009191354736685753, 0.013787033036351204, 0.022978385910391808, 0.018382707610726357, 0.02757406048476696, 0.02297838404774666]</t>
        </is>
      </c>
      <c r="S1571" t="inlineStr">
        <is>
          <t>[27798, 32925, 34817, 17230, 21068, 31929, 5312]</t>
        </is>
      </c>
      <c r="T1571" t="inlineStr">
        <is>
          <t>[0.004595676437020302, 0.009191354736685753, 0.013787033036351204, 0.022978385910391808, 0.018382707610726357, 0.02757406048476696, 0.02297838404774666]</t>
        </is>
      </c>
      <c r="U1571" t="n">
        <v>2</v>
      </c>
      <c r="V1571" t="n">
        <v>0.3708097338676453</v>
      </c>
      <c r="W1571" t="n">
        <v>2</v>
      </c>
      <c r="X1571" t="n">
        <v>0.4238734139830802</v>
      </c>
      <c r="Y1571" t="n">
        <v>27798</v>
      </c>
      <c r="Z1571" t="inlineStr">
        <is>
          <t>2025-10-23T12:33:34.290935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1</v>
      </c>
      <c r="E1572" t="n">
        <v>7</v>
      </c>
      <c r="F1572" t="n">
        <v>0.4330127327992552</v>
      </c>
      <c r="G1572" t="n">
        <v>0.2857142857142857</v>
      </c>
      <c r="H1572" t="n">
        <v>0</v>
      </c>
      <c r="I1572" t="inlineStr">
        <is>
          <t>entropia</t>
        </is>
      </c>
      <c r="J1572" t="n">
        <v>0</v>
      </c>
      <c r="K1572" t="n">
        <v>0.2857142857142857</v>
      </c>
      <c r="L1572" t="n">
        <v>0</v>
      </c>
      <c r="M1572" t="inlineStr"/>
      <c r="N1572" t="b">
        <v>1</v>
      </c>
      <c r="O1572" t="b">
        <v>1</v>
      </c>
      <c r="P1572" t="inlineStr">
        <is>
          <t>[42514, 25910, 20923, 15645, 6425, 21599, 17525]</t>
        </is>
      </c>
      <c r="Q1572" t="inlineStr">
        <is>
          <t>[1, 1, 1, 1, 1, 1, 1]</t>
        </is>
      </c>
      <c r="R1572" t="inlineStr">
        <is>
          <t>[0.004595676437020302, 0.004595678299665451, 0.009191352874040604, 0.009191352874040604, 0.013787031173706055, 0.018382707610726357, 0.02297838404774666]</t>
        </is>
      </c>
      <c r="S1572" t="inlineStr">
        <is>
          <t>[42514, 25910, 20923, 15645, 6425, 21599, 17525]</t>
        </is>
      </c>
      <c r="T1572" t="inlineStr">
        <is>
          <t>[0.004595676437020302, 0.004595678299665451, 0.009191352874040604, 0.009191352874040604, 0.013787031173706055, 0.018382707610726357, 0.02297838404774666]</t>
        </is>
      </c>
      <c r="U1572" t="n">
        <v>2</v>
      </c>
      <c r="V1572" t="n">
        <v>0.3486068248748779</v>
      </c>
      <c r="W1572" t="n">
        <v>1</v>
      </c>
      <c r="X1572" t="n">
        <v>0.4672339867549132</v>
      </c>
      <c r="Y1572" t="n">
        <v>25910</v>
      </c>
      <c r="Z1572" t="inlineStr">
        <is>
          <t>2025-10-23T12:33:34.290935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1</v>
      </c>
      <c r="E1573" t="n">
        <v>7</v>
      </c>
      <c r="F1573" t="n">
        <v>0.4330127327992552</v>
      </c>
      <c r="G1573" t="n">
        <v>0.2857142857142857</v>
      </c>
      <c r="H1573" t="n">
        <v>0</v>
      </c>
      <c r="I1573" t="inlineStr">
        <is>
          <t>entropia</t>
        </is>
      </c>
      <c r="J1573" t="n">
        <v>0</v>
      </c>
      <c r="K1573" t="n">
        <v>0.2857142857142857</v>
      </c>
      <c r="L1573" t="n">
        <v>0</v>
      </c>
      <c r="M1573" t="inlineStr"/>
      <c r="N1573" t="b">
        <v>1</v>
      </c>
      <c r="O1573" t="b">
        <v>1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[0.004595678299665451, 0.013787031173706055, 0.013787027448415756, 0.018382707610726357, 0.018382709473371506, 0.02297838404774666, 0.03216974064707756]</t>
        </is>
      </c>
      <c r="S1573" t="inlineStr">
        <is>
          <t>[36519, 24082, 5488, 37200, 43366, 34221, 24414]</t>
        </is>
      </c>
      <c r="T1573" t="inlineStr">
        <is>
          <t>[0.004595678299665451, 0.013787031173706055, 0.013787027448415756, 0.018382707610726357, 0.018382709473371506, 0.02297838404774666, 0.03216974064707756]</t>
        </is>
      </c>
      <c r="U1573" t="n">
        <v>2</v>
      </c>
      <c r="V1573" t="n">
        <v>0.4457406401634216</v>
      </c>
      <c r="W1573" t="n">
        <v>6</v>
      </c>
      <c r="X1573" t="n">
        <v>0.5864970853533269</v>
      </c>
      <c r="Y1573" t="n">
        <v>24082</v>
      </c>
      <c r="Z1573" t="inlineStr">
        <is>
          <t>2025-10-23T12:33:34.290935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1</v>
      </c>
      <c r="E1574" t="n">
        <v>7</v>
      </c>
      <c r="F1574" t="n">
        <v>0.4330127327992552</v>
      </c>
      <c r="G1574" t="n">
        <v>0.2857142857142857</v>
      </c>
      <c r="H1574" t="n">
        <v>0</v>
      </c>
      <c r="I1574" t="inlineStr">
        <is>
          <t>entropia</t>
        </is>
      </c>
      <c r="J1574" t="n">
        <v>0</v>
      </c>
      <c r="K1574" t="n">
        <v>0.2857142857142857</v>
      </c>
      <c r="L1574" t="n">
        <v>0</v>
      </c>
      <c r="M1574" t="inlineStr"/>
      <c r="N1574" t="b">
        <v>1</v>
      </c>
      <c r="O1574" t="b">
        <v>1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[0.009191356599330902, 0.018382705748081207, 0.018382709473371506, 0.02757405862212181, 0.022978387773036957, 0.02757406421005726, 0.05974379554390907]</t>
        </is>
      </c>
      <c r="S1574" t="inlineStr">
        <is>
          <t>[3109, 1239, 24849, 1088, 18271, 27306, 140]</t>
        </is>
      </c>
      <c r="T1574" t="inlineStr">
        <is>
          <t>[0.009191356599330902, 0.018382705748081207, 0.018382709473371506, 0.02757405862212181, 0.022978387773036957, 0.02757406421005726, 0.05974379554390907]</t>
        </is>
      </c>
      <c r="U1574" t="n">
        <v>2</v>
      </c>
      <c r="V1574" t="n">
        <v>0.5122819542884827</v>
      </c>
      <c r="W1574" t="n">
        <v>2</v>
      </c>
      <c r="X1574" t="n">
        <v>0.4359685499362473</v>
      </c>
      <c r="Y1574" t="n">
        <v>1239</v>
      </c>
      <c r="Z1574" t="inlineStr">
        <is>
          <t>2025-10-23T12:33:34.290935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1</v>
      </c>
      <c r="E1575" t="n">
        <v>7</v>
      </c>
      <c r="F1575" t="n">
        <v>0.4330127327992552</v>
      </c>
      <c r="G1575" t="n">
        <v>0.2857142857142857</v>
      </c>
      <c r="H1575" t="n">
        <v>0</v>
      </c>
      <c r="I1575" t="inlineStr">
        <is>
          <t>entropia</t>
        </is>
      </c>
      <c r="J1575" t="n">
        <v>0</v>
      </c>
      <c r="K1575" t="n">
        <v>0.2857142857142857</v>
      </c>
      <c r="L1575" t="n">
        <v>0</v>
      </c>
      <c r="M1575" t="inlineStr"/>
      <c r="N1575" t="b">
        <v>1</v>
      </c>
      <c r="O1575" t="b">
        <v>1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[0.0045956773683428764, 0.004595676437020302, 0.01578056998550892, 0.022415827959775925, 0.018831558525562286, 0.022415827959775925, 0.029124967753887177]</t>
        </is>
      </c>
      <c r="S1575" t="inlineStr">
        <is>
          <t>[33449, 46107, 2874, 33154, 28647, 41725, 25573]</t>
        </is>
      </c>
      <c r="T1575" t="inlineStr">
        <is>
          <t>[0.0045956773683428764, 0.004595676437020302, 0.01578056998550892, 0.022415827959775925, 0.018831558525562286, 0.022415827959775925, 0.029124967753887177]</t>
        </is>
      </c>
      <c r="U1575" t="n">
        <v>2</v>
      </c>
      <c r="V1575" t="n">
        <v>0.3241230249404907</v>
      </c>
      <c r="W1575" t="n">
        <v>2</v>
      </c>
      <c r="X1575" t="n">
        <v>0.5295110411008458</v>
      </c>
      <c r="Y1575" t="n">
        <v>46107</v>
      </c>
      <c r="Z1575" t="inlineStr">
        <is>
          <t>2025-10-23T12:33:34.291931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1</v>
      </c>
      <c r="E1576" t="n">
        <v>7</v>
      </c>
      <c r="F1576" t="n">
        <v>0.4330127327992552</v>
      </c>
      <c r="G1576" t="n">
        <v>0.2857142857142857</v>
      </c>
      <c r="H1576" t="n">
        <v>0</v>
      </c>
      <c r="I1576" t="inlineStr">
        <is>
          <t>entropia</t>
        </is>
      </c>
      <c r="J1576" t="n">
        <v>0</v>
      </c>
      <c r="K1576" t="n">
        <v>0.2857142857142857</v>
      </c>
      <c r="L1576" t="n">
        <v>0</v>
      </c>
      <c r="M1576" t="inlineStr"/>
      <c r="N1576" t="b">
        <v>1</v>
      </c>
      <c r="O1576" t="b">
        <v>1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[0.004595676437020302, 0.028882863000035286, 0.027381356805562973, 0.027764346450567245, 0.03297973424196243, 0.03885958716273308, 0.030656497925519943]</t>
        </is>
      </c>
      <c r="S1576" t="inlineStr">
        <is>
          <t>[8982, 1215, 24676, 6878, 15664, 8479, 8643]</t>
        </is>
      </c>
      <c r="T1576" t="inlineStr">
        <is>
          <t>[0.004595676437020302, 0.028882863000035286, 0.027381356805562973, 0.027764346450567245, 0.03297973424196243, 0.03885958716273308, 0.030656497925519943]</t>
        </is>
      </c>
      <c r="U1576" t="n">
        <v>2</v>
      </c>
      <c r="V1576" t="n">
        <v>0.7886303663253784</v>
      </c>
      <c r="W1576" t="n">
        <v>2</v>
      </c>
      <c r="X1576" t="n">
        <v>0.4181039795898427</v>
      </c>
      <c r="Y1576" t="n">
        <v>8982</v>
      </c>
      <c r="Z1576" t="inlineStr">
        <is>
          <t>2025-10-23T12:33:34.291931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1</v>
      </c>
      <c r="E1577" t="n">
        <v>7</v>
      </c>
      <c r="F1577" t="n">
        <v>0.4330127327992552</v>
      </c>
      <c r="G1577" t="n">
        <v>0.2857142857142857</v>
      </c>
      <c r="H1577" t="n">
        <v>0</v>
      </c>
      <c r="I1577" t="inlineStr">
        <is>
          <t>entropia</t>
        </is>
      </c>
      <c r="J1577" t="n">
        <v>0</v>
      </c>
      <c r="K1577" t="n">
        <v>0.2857142857142857</v>
      </c>
      <c r="L1577" t="n">
        <v>0</v>
      </c>
      <c r="M1577" t="inlineStr"/>
      <c r="N1577" t="b">
        <v>1</v>
      </c>
      <c r="O1577" t="b">
        <v>1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[0.013787038624286652, 0.012827524915337563, 0.01362591702491045, 0.0136259188875556, 0.01578056626021862, 0.015780571848154068, 0.018831564113497734]</t>
        </is>
      </c>
      <c r="S1577" t="inlineStr">
        <is>
          <t>[22970, 29044, 45148, 43739, 3019, 34711, 16318]</t>
        </is>
      </c>
      <c r="T1577" t="inlineStr">
        <is>
          <t>[0.013787038624286652, 0.012827524915337563, 0.01362591702491045, 0.0136259188875556, 0.01578056626021862, 0.015780571848154068, 0.018831564113497734]</t>
        </is>
      </c>
      <c r="U1577" t="n">
        <v>2</v>
      </c>
      <c r="V1577" t="n">
        <v>0.7108929753303528</v>
      </c>
      <c r="W1577" t="n">
        <v>3</v>
      </c>
      <c r="X1577" t="n">
        <v>0.4025357012054604</v>
      </c>
      <c r="Y1577" t="n">
        <v>22970</v>
      </c>
      <c r="Z1577" t="inlineStr">
        <is>
          <t>2025-10-23T12:33:34.291931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1</v>
      </c>
      <c r="E1578" t="n">
        <v>7</v>
      </c>
      <c r="F1578" t="n">
        <v>0.4330127327992552</v>
      </c>
      <c r="G1578" t="n">
        <v>0.2857142857142857</v>
      </c>
      <c r="H1578" t="n">
        <v>0</v>
      </c>
      <c r="I1578" t="inlineStr">
        <is>
          <t>entropia</t>
        </is>
      </c>
      <c r="J1578" t="n">
        <v>0</v>
      </c>
      <c r="K1578" t="n">
        <v>1</v>
      </c>
      <c r="L1578" t="n">
        <v>0</v>
      </c>
      <c r="M1578" t="inlineStr"/>
      <c r="N1578" t="b">
        <v>1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[0.11415214091539383, 0.17481395602226257, 0.14172792434692383, 0.12761333584785461, 0.12603430449962616, 0.17424730956554413, 0.11949367821216583]</t>
        </is>
      </c>
      <c r="S1578" t="inlineStr">
        <is>
          <t>[37571, 7344, 14341, 33959, 3602, 43347, 24821]</t>
        </is>
      </c>
      <c r="T1578" t="inlineStr">
        <is>
          <t>[0.11415214091539383, 0.17481395602226257, 0.14172792434692383, 0.12761333584785461, 0.12603430449962616, 0.17424730956554413, 0.11949367821216583]</t>
        </is>
      </c>
      <c r="U1578" t="n">
        <v>2</v>
      </c>
      <c r="V1578" t="n">
        <v>1.141079187393188</v>
      </c>
      <c r="W1578" t="n">
        <v>2</v>
      </c>
      <c r="X1578" t="n">
        <v>0.5081140133241817</v>
      </c>
      <c r="Y1578" t="n">
        <v>37571</v>
      </c>
      <c r="Z1578" t="inlineStr">
        <is>
          <t>2025-10-23T12:33:34.291931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1</v>
      </c>
      <c r="E1579" t="n">
        <v>7</v>
      </c>
      <c r="F1579" t="n">
        <v>0.4330127327992552</v>
      </c>
      <c r="G1579" t="n">
        <v>0.2857142857142857</v>
      </c>
      <c r="H1579" t="n">
        <v>0</v>
      </c>
      <c r="I1579" t="inlineStr">
        <is>
          <t>entropia</t>
        </is>
      </c>
      <c r="J1579" t="n">
        <v>0</v>
      </c>
      <c r="K1579" t="n">
        <v>0.2857142857142857</v>
      </c>
      <c r="L1579" t="n">
        <v>0</v>
      </c>
      <c r="M1579" t="inlineStr"/>
      <c r="N1579" t="b">
        <v>1</v>
      </c>
      <c r="O1579" t="b">
        <v>1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[0.013787031173706055, 0.013787031173706055, 0.05938822031021118, 0.05749163404107094, 0.06992357969284058, 0.07846350222826004, 0.153404101729393]</t>
        </is>
      </c>
      <c r="S1579" t="inlineStr">
        <is>
          <t>[14368, 17478, 22333, 23374, 22237, 8547, 23516]</t>
        </is>
      </c>
      <c r="T1579" t="inlineStr">
        <is>
          <t>[0.013787031173706055, 0.013787031173706055, 0.05938822031021118, 0.05749163404107094, 0.06992357969284058, 0.07846350222826004, 0.153404101729393]</t>
        </is>
      </c>
      <c r="U1579" t="n">
        <v>2</v>
      </c>
      <c r="V1579" t="n">
        <v>0.3606846332550049</v>
      </c>
      <c r="W1579" t="n">
        <v>2</v>
      </c>
      <c r="X1579" t="n">
        <v>0.567257876822035</v>
      </c>
      <c r="Y1579" t="n">
        <v>14368</v>
      </c>
      <c r="Z1579" t="inlineStr">
        <is>
          <t>2025-10-23T12:33:34.291931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1</v>
      </c>
      <c r="E1580" t="n">
        <v>7</v>
      </c>
      <c r="F1580" t="n">
        <v>0.4330127327992552</v>
      </c>
      <c r="G1580" t="n">
        <v>0.2857142857142857</v>
      </c>
      <c r="H1580" t="n">
        <v>0</v>
      </c>
      <c r="I1580" t="inlineStr">
        <is>
          <t>entropia</t>
        </is>
      </c>
      <c r="J1580" t="n">
        <v>0</v>
      </c>
      <c r="K1580" t="n">
        <v>0.2857142857142857</v>
      </c>
      <c r="L1580" t="n">
        <v>0</v>
      </c>
      <c r="M1580" t="inlineStr"/>
      <c r="N1580" t="b">
        <v>1</v>
      </c>
      <c r="O1580" t="b">
        <v>1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[0.013625917956233025, 0.012827524915337563, 0.013625917956233025, 0.01578056998550892, 0.01578056998550892, 0.018831556662917137, 0.018831558525562286]</t>
        </is>
      </c>
      <c r="S1580" t="inlineStr">
        <is>
          <t>[39322, 4504, 24559, 21146, 26067, 42367, 36467]</t>
        </is>
      </c>
      <c r="T1580" t="inlineStr">
        <is>
          <t>[0.013625917956233025, 0.012827524915337563, 0.013625917956233025, 0.01578056998550892, 0.01578056998550892, 0.018831556662917137, 0.018831558525562286]</t>
        </is>
      </c>
      <c r="U1580" t="n">
        <v>2</v>
      </c>
      <c r="V1580" t="n">
        <v>0.8208687305450439</v>
      </c>
      <c r="W1580" t="n">
        <v>1</v>
      </c>
      <c r="X1580" t="n">
        <v>0.5445108193232312</v>
      </c>
      <c r="Y1580" t="n">
        <v>4504</v>
      </c>
      <c r="Z1580" t="inlineStr">
        <is>
          <t>2025-10-23T12:33:34.291931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1</v>
      </c>
      <c r="E1581" t="n">
        <v>7</v>
      </c>
      <c r="F1581" t="n">
        <v>0.4330127327992552</v>
      </c>
      <c r="G1581" t="n">
        <v>0.2857142857142857</v>
      </c>
      <c r="H1581" t="n">
        <v>0</v>
      </c>
      <c r="I1581" t="inlineStr">
        <is>
          <t>entropia</t>
        </is>
      </c>
      <c r="J1581" t="n">
        <v>0</v>
      </c>
      <c r="K1581" t="n">
        <v>0.2857142857142857</v>
      </c>
      <c r="L1581" t="n">
        <v>0</v>
      </c>
      <c r="M1581" t="inlineStr"/>
      <c r="N1581" t="b">
        <v>1</v>
      </c>
      <c r="O1581" t="b">
        <v>1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[0.004595678299665451, 0.012827524915337563, 0.018831558525562286, 0.02606341801583767, 0.03323200345039368, 0.03216974064707756, 0.030411746352910995]</t>
        </is>
      </c>
      <c r="S1581" t="inlineStr">
        <is>
          <t>[43303, 6312, 99, 5433, 6448, 4712, 5987]</t>
        </is>
      </c>
      <c r="T1581" t="inlineStr">
        <is>
          <t>[0.004595678299665451, 0.012827524915337563, 0.018831558525562286, 0.02606341801583767, 0.03323200345039368, 0.03216974064707756, 0.030411746352910995]</t>
        </is>
      </c>
      <c r="U1581" t="n">
        <v>2</v>
      </c>
      <c r="V1581" t="n">
        <v>0.4391651749610901</v>
      </c>
      <c r="W1581" t="n">
        <v>6</v>
      </c>
      <c r="X1581" t="n">
        <v>0.4876216387411874</v>
      </c>
      <c r="Y1581" t="n">
        <v>6312</v>
      </c>
      <c r="Z1581" t="inlineStr">
        <is>
          <t>2025-10-23T12:33:34.292930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1</v>
      </c>
      <c r="E1582" t="n">
        <v>7</v>
      </c>
      <c r="F1582" t="n">
        <v>0.4330127327992552</v>
      </c>
      <c r="G1582" t="n">
        <v>0.2857142857142857</v>
      </c>
      <c r="H1582" t="n">
        <v>0</v>
      </c>
      <c r="I1582" t="inlineStr">
        <is>
          <t>entropia</t>
        </is>
      </c>
      <c r="J1582" t="n">
        <v>0</v>
      </c>
      <c r="K1582" t="n">
        <v>0.2857142857142857</v>
      </c>
      <c r="L1582" t="n">
        <v>0</v>
      </c>
      <c r="M1582" t="inlineStr"/>
      <c r="N1582" t="b">
        <v>1</v>
      </c>
      <c r="O1582" t="b">
        <v>1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[0.013787038624286652, 0.018382705748081207, 0.022978387773036957, 0.022978387773036957, 0.02757406234741211, 0.03676541894674301, 0.041361093521118164]</t>
        </is>
      </c>
      <c r="S1582" t="inlineStr">
        <is>
          <t>[2757, 44003, 25454, 27969, 4539, 38849, 36468]</t>
        </is>
      </c>
      <c r="T1582" t="inlineStr">
        <is>
          <t>[0.013787038624286652, 0.018382705748081207, 0.022978387773036957, 0.022978387773036957, 0.02757406234741211, 0.03676541894674301, 0.041361093521118164]</t>
        </is>
      </c>
      <c r="U1582" t="n">
        <v>2</v>
      </c>
      <c r="V1582" t="n">
        <v>0.5482021570205688</v>
      </c>
      <c r="W1582" t="n">
        <v>3</v>
      </c>
      <c r="X1582" t="n">
        <v>0.5535815506237987</v>
      </c>
      <c r="Y1582" t="n">
        <v>44003</v>
      </c>
      <c r="Z1582" t="inlineStr">
        <is>
          <t>2025-10-23T12:33:34.292930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1</v>
      </c>
      <c r="E1583" t="n">
        <v>7</v>
      </c>
      <c r="F1583" t="n">
        <v>0.4330127327992552</v>
      </c>
      <c r="G1583" t="n">
        <v>0.2857142857142857</v>
      </c>
      <c r="H1583" t="n">
        <v>0</v>
      </c>
      <c r="I1583" t="inlineStr">
        <is>
          <t>entropia</t>
        </is>
      </c>
      <c r="J1583" t="n">
        <v>0</v>
      </c>
      <c r="K1583" t="n">
        <v>0.2857142857142857</v>
      </c>
      <c r="L1583" t="n">
        <v>0</v>
      </c>
      <c r="M1583" t="inlineStr"/>
      <c r="N1583" t="b">
        <v>1</v>
      </c>
      <c r="O1583" t="b">
        <v>1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[0.018382707610726357, 0.027381353080272675, 0.027381353080272675, 0.03885958716273308, 0.05974379926919937, 0.054762713611125946, 0.05552869290113449]</t>
        </is>
      </c>
      <c r="S1583" t="inlineStr">
        <is>
          <t>[6067, 27534, 36881, 23257, 15600, 30737, 27224]</t>
        </is>
      </c>
      <c r="T1583" t="inlineStr">
        <is>
          <t>[0.018382707610726357, 0.027381353080272675, 0.027381353080272675, 0.03885958716273308, 0.05974379926919937, 0.054762713611125946, 0.05552869290113449]</t>
        </is>
      </c>
      <c r="U1583" t="n">
        <v>2</v>
      </c>
      <c r="V1583" t="n">
        <v>0.4446948170661926</v>
      </c>
      <c r="W1583" t="n">
        <v>5</v>
      </c>
      <c r="X1583" t="n">
        <v>0.5080016704319156</v>
      </c>
      <c r="Y1583" t="n">
        <v>27534</v>
      </c>
      <c r="Z1583" t="inlineStr">
        <is>
          <t>2025-10-23T12:33:34.292930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1</v>
      </c>
      <c r="E1584" t="n">
        <v>7</v>
      </c>
      <c r="F1584" t="n">
        <v>0.4330127327992552</v>
      </c>
      <c r="G1584" t="n">
        <v>0.2857142857142857</v>
      </c>
      <c r="H1584" t="n">
        <v>0</v>
      </c>
      <c r="I1584" t="inlineStr">
        <is>
          <t>entropia</t>
        </is>
      </c>
      <c r="J1584" t="n">
        <v>0</v>
      </c>
      <c r="K1584" t="n">
        <v>0.2857142857142857</v>
      </c>
      <c r="L1584" t="n">
        <v>0</v>
      </c>
      <c r="M1584" t="inlineStr"/>
      <c r="N1584" t="b">
        <v>1</v>
      </c>
      <c r="O1584" t="b">
        <v>1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[0.013787029311060905, 0.018382707610726357, 0.027381356805562973, 0.037977494299411774, 0.028882861137390137, 0.054762717336416245, 0.08214406669139862]</t>
        </is>
      </c>
      <c r="S1584" t="inlineStr">
        <is>
          <t>[14883, 42222, 14195, 14295, 15257, 22308, 3634]</t>
        </is>
      </c>
      <c r="T1584" t="inlineStr">
        <is>
          <t>[0.013787029311060905, 0.018382707610726357, 0.027381356805562973, 0.037977494299411774, 0.028882861137390137, 0.054762717336416245, 0.08214406669139862]</t>
        </is>
      </c>
      <c r="U1584" t="n">
        <v>2</v>
      </c>
      <c r="V1584" t="n">
        <v>0.4149477183818817</v>
      </c>
      <c r="W1584" t="n">
        <v>3</v>
      </c>
      <c r="X1584" t="n">
        <v>0.4892508757866394</v>
      </c>
      <c r="Y1584" t="n">
        <v>14883</v>
      </c>
      <c r="Z1584" t="inlineStr">
        <is>
          <t>2025-10-23T12:33:34.292930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1</v>
      </c>
      <c r="E1585" t="n">
        <v>7</v>
      </c>
      <c r="F1585" t="n">
        <v>0.4330127327992552</v>
      </c>
      <c r="G1585" t="n">
        <v>0.2857142857142857</v>
      </c>
      <c r="H1585" t="n">
        <v>0</v>
      </c>
      <c r="I1585" t="inlineStr">
        <is>
          <t>entropia</t>
        </is>
      </c>
      <c r="J1585" t="n">
        <v>0</v>
      </c>
      <c r="K1585" t="n">
        <v>0.2857142857142857</v>
      </c>
      <c r="L1585" t="n">
        <v>0</v>
      </c>
      <c r="M1585" t="inlineStr"/>
      <c r="N1585" t="b">
        <v>1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[0.05495520308613777, 0.057765714824199677, 0.09151037037372589, 0.11988351494073868, 0.10306970030069351, 0.136456698179245, 0.1279500424861908]</t>
        </is>
      </c>
      <c r="S1585" t="inlineStr">
        <is>
          <t>[35424, 43103, 34481, 40220, 14361, 28643, 18789]</t>
        </is>
      </c>
      <c r="T1585" t="inlineStr">
        <is>
          <t>[0.05495520308613777, 0.057765714824199677, 0.09151037037372589, 0.11988351494073868, 0.10306970030069351, 0.136456698179245, 0.1279500424861908]</t>
        </is>
      </c>
      <c r="U1585" t="n">
        <v>2</v>
      </c>
      <c r="V1585" t="n">
        <v>0.7384049892425537</v>
      </c>
      <c r="W1585" t="n">
        <v>3</v>
      </c>
      <c r="X1585" t="n">
        <v>0.4982911650893157</v>
      </c>
      <c r="Y1585" t="n">
        <v>35424</v>
      </c>
      <c r="Z1585" t="inlineStr">
        <is>
          <t>2025-10-23T12:33:34.292930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1</v>
      </c>
      <c r="E1586" t="n">
        <v>7</v>
      </c>
      <c r="F1586" t="n">
        <v>0.4330127327992552</v>
      </c>
      <c r="G1586" t="n">
        <v>0.2857142857142857</v>
      </c>
      <c r="H1586" t="n">
        <v>0</v>
      </c>
      <c r="I1586" t="inlineStr">
        <is>
          <t>entropia</t>
        </is>
      </c>
      <c r="J1586" t="n">
        <v>0</v>
      </c>
      <c r="K1586" t="n">
        <v>0.2857142857142857</v>
      </c>
      <c r="L1586" t="n">
        <v>0</v>
      </c>
      <c r="M1586" t="inlineStr"/>
      <c r="N1586" t="b">
        <v>1</v>
      </c>
      <c r="O1586" t="b">
        <v>1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[0.02738136053085327, 0.09369329363107681, 0.10006935894489288, 0.12477116286754608, 0.12024781107902527, 0.1652001589536667, 0.16745397448539734]</t>
        </is>
      </c>
      <c r="S1586" t="inlineStr">
        <is>
          <t>[36593, 10360, 16053, 4947, 8666, 36634, 35927]</t>
        </is>
      </c>
      <c r="T1586" t="inlineStr">
        <is>
          <t>[0.02738136053085327, 0.09369329363107681, 0.10006935894489288, 0.12477116286754608, 0.12024781107902527, 0.1652001589536667, 0.16745397448539734]</t>
        </is>
      </c>
      <c r="U1586" t="n">
        <v>2</v>
      </c>
      <c r="V1586" t="n">
        <v>0.657802402973175</v>
      </c>
      <c r="W1586" t="n">
        <v>4</v>
      </c>
      <c r="X1586" t="n">
        <v>0.5182124156097978</v>
      </c>
      <c r="Y1586" t="n">
        <v>10360</v>
      </c>
      <c r="Z1586" t="inlineStr">
        <is>
          <t>2025-10-23T12:33:34.292930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1</v>
      </c>
      <c r="E1587" t="n">
        <v>7</v>
      </c>
      <c r="F1587" t="n">
        <v>0.4330127327992552</v>
      </c>
      <c r="G1587" t="n">
        <v>0.2857142857142857</v>
      </c>
      <c r="H1587" t="n">
        <v>0</v>
      </c>
      <c r="I1587" t="inlineStr">
        <is>
          <t>entropia</t>
        </is>
      </c>
      <c r="J1587" t="n">
        <v>0</v>
      </c>
      <c r="K1587" t="n">
        <v>0.2857142857142857</v>
      </c>
      <c r="L1587" t="n">
        <v>0</v>
      </c>
      <c r="M1587" t="inlineStr"/>
      <c r="N1587" t="b">
        <v>1</v>
      </c>
      <c r="O1587" t="b">
        <v>1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[0.004595678299665451, 0.009191354736685753, 0.018831558525562286, 0.013787031173706055, 0.022415826097130775, 0.03216973692178726, 0.018382707610726357]</t>
        </is>
      </c>
      <c r="S1587" t="inlineStr">
        <is>
          <t>[44037, 34603, 15426, 37566, 11856, 23517, 21126]</t>
        </is>
      </c>
      <c r="T1587" t="inlineStr">
        <is>
          <t>[0.004595678299665451, 0.009191354736685753, 0.018831558525562286, 0.013787031173706055, 0.022415826097130775, 0.03216973692178726, 0.018382707610726357]</t>
        </is>
      </c>
      <c r="U1587" t="n">
        <v>2</v>
      </c>
      <c r="V1587" t="n">
        <v>0.5870222449302673</v>
      </c>
      <c r="W1587" t="n">
        <v>8</v>
      </c>
      <c r="X1587" t="n">
        <v>0.567502829852548</v>
      </c>
      <c r="Y1587" t="n">
        <v>34603</v>
      </c>
      <c r="Z1587" t="inlineStr">
        <is>
          <t>2025-10-23T12:33:34.292930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1</v>
      </c>
      <c r="E1588" t="n">
        <v>7</v>
      </c>
      <c r="F1588" t="n">
        <v>0.4330127327992552</v>
      </c>
      <c r="G1588" t="n">
        <v>0.2857142857142857</v>
      </c>
      <c r="H1588" t="n">
        <v>0</v>
      </c>
      <c r="I1588" t="inlineStr">
        <is>
          <t>entropia</t>
        </is>
      </c>
      <c r="J1588" t="n">
        <v>0</v>
      </c>
      <c r="K1588" t="n">
        <v>0.2857142857142857</v>
      </c>
      <c r="L1588" t="n">
        <v>0</v>
      </c>
      <c r="M1588" t="inlineStr"/>
      <c r="N1588" t="b">
        <v>1</v>
      </c>
      <c r="O1588" t="b">
        <v>1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[0.009191352874040604, 0.028882864862680435, 0.028882864862680435, 0.042244892567396164, 0.05349545180797577, 0.05552870035171509, 0.054955217987298965]</t>
        </is>
      </c>
      <c r="S1588" t="inlineStr">
        <is>
          <t>[19323, 38379, 31893, 15084, 32460, 18199, 19979]</t>
        </is>
      </c>
      <c r="T1588" t="inlineStr">
        <is>
          <t>[0.009191352874040604, 0.028882864862680435, 0.028882864862680435, 0.042244892567396164, 0.05349545180797577, 0.05552870035171509, 0.054955217987298965]</t>
        </is>
      </c>
      <c r="U1588" t="n">
        <v>2</v>
      </c>
      <c r="V1588" t="n">
        <v>0.5993130207061768</v>
      </c>
      <c r="W1588" t="n">
        <v>1</v>
      </c>
      <c r="X1588" t="n">
        <v>0.5461368194841553</v>
      </c>
      <c r="Y1588" t="n">
        <v>19323</v>
      </c>
      <c r="Z1588" t="inlineStr">
        <is>
          <t>2025-10-23T12:33:34.293928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1</v>
      </c>
      <c r="E1589" t="n">
        <v>7</v>
      </c>
      <c r="F1589" t="n">
        <v>0.4330127327992552</v>
      </c>
      <c r="G1589" t="n">
        <v>0.2857142857142857</v>
      </c>
      <c r="H1589" t="n">
        <v>0</v>
      </c>
      <c r="I1589" t="inlineStr">
        <is>
          <t>entropia</t>
        </is>
      </c>
      <c r="J1589" t="n">
        <v>0</v>
      </c>
      <c r="K1589" t="n">
        <v>0.2857142857142857</v>
      </c>
      <c r="L1589" t="n">
        <v>0</v>
      </c>
      <c r="M1589" t="inlineStr"/>
      <c r="N1589" t="b">
        <v>1</v>
      </c>
      <c r="O1589" t="b">
        <v>1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[0.02757406234741211, 0.03216973692178726, 0.03676542267203331, 0.055148132145404816, 0.05974380671977997, 0.06433948874473572, 0.06893516331911087]</t>
        </is>
      </c>
      <c r="S1589" t="inlineStr">
        <is>
          <t>[4973, 25945, 25521, 16986, 43251, 41165, 2389]</t>
        </is>
      </c>
      <c r="T1589" t="inlineStr">
        <is>
          <t>[0.02757406234741211, 0.03216973692178726, 0.03676542267203331, 0.055148132145404816, 0.05974380671977997, 0.06433948874473572, 0.06893516331911087]</t>
        </is>
      </c>
      <c r="U1589" t="n">
        <v>2</v>
      </c>
      <c r="V1589" t="n">
        <v>0.4908110499382019</v>
      </c>
      <c r="W1589" t="n">
        <v>2</v>
      </c>
      <c r="X1589" t="n">
        <v>0.5474822325079093</v>
      </c>
      <c r="Y1589" t="n">
        <v>25945</v>
      </c>
      <c r="Z1589" t="inlineStr">
        <is>
          <t>2025-10-23T12:33:34.293928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1</v>
      </c>
      <c r="E1590" t="n">
        <v>7</v>
      </c>
      <c r="F1590" t="n">
        <v>0.4330127327992552</v>
      </c>
      <c r="G1590" t="n">
        <v>0.2857142857142857</v>
      </c>
      <c r="H1590" t="n">
        <v>0</v>
      </c>
      <c r="I1590" t="inlineStr">
        <is>
          <t>entropia</t>
        </is>
      </c>
      <c r="J1590" t="n">
        <v>0</v>
      </c>
      <c r="K1590" t="n">
        <v>0.2857142857142857</v>
      </c>
      <c r="L1590" t="n">
        <v>0</v>
      </c>
      <c r="M1590" t="inlineStr"/>
      <c r="N1590" t="b">
        <v>1</v>
      </c>
      <c r="O1590" t="b">
        <v>1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[0.0045956773683428764, 0.009191353805363178, 0.012827524915337563, 0.013787031173706055, 0.022978385910391808, 0.025655049830675125, 0.02606341801583767]</t>
        </is>
      </c>
      <c r="S1590" t="inlineStr">
        <is>
          <t>[21664, 41936, 41428, 4135, 20319, 17382, 10052]</t>
        </is>
      </c>
      <c r="T1590" t="inlineStr">
        <is>
          <t>[0.0045956773683428764, 0.009191353805363178, 0.012827524915337563, 0.013787031173706055, 0.022978385910391808, 0.025655049830675125, 0.02606341801583767]</t>
        </is>
      </c>
      <c r="U1590" t="n">
        <v>2</v>
      </c>
      <c r="V1590" t="n">
        <v>0.424360454082489</v>
      </c>
      <c r="W1590" t="n">
        <v>3</v>
      </c>
      <c r="X1590" t="n">
        <v>0.4875893621264366</v>
      </c>
      <c r="Y1590" t="n">
        <v>21664</v>
      </c>
      <c r="Z1590" t="inlineStr">
        <is>
          <t>2025-10-23T12:33:34.293928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1</v>
      </c>
      <c r="E1591" t="n">
        <v>7</v>
      </c>
      <c r="F1591" t="n">
        <v>0.4330127327992552</v>
      </c>
      <c r="G1591" t="n">
        <v>0.2857142857142857</v>
      </c>
      <c r="H1591" t="n">
        <v>0</v>
      </c>
      <c r="I1591" t="inlineStr">
        <is>
          <t>entropia</t>
        </is>
      </c>
      <c r="J1591" t="n">
        <v>0</v>
      </c>
      <c r="K1591" t="n">
        <v>0.2857142857142857</v>
      </c>
      <c r="L1591" t="n">
        <v>0</v>
      </c>
      <c r="M1591" t="inlineStr"/>
      <c r="N1591" t="b">
        <v>1</v>
      </c>
      <c r="O1591" t="b">
        <v>1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[0.004595676437020302, 0.009191356599330902, 0.013787031173706055, 0.01378703024238348, 0.01578056812286377, 0.018831558525562286, 0.018382707610726357]</t>
        </is>
      </c>
      <c r="S1591" t="inlineStr">
        <is>
          <t>[22390, 33058, 5463, 9143, 14561, 18631, 24024]</t>
        </is>
      </c>
      <c r="T1591" t="inlineStr">
        <is>
          <t>[0.004595676437020302, 0.009191356599330902, 0.013787031173706055, 0.01378703024238348, 0.01578056812286377, 0.018831558525562286, 0.018382707610726357]</t>
        </is>
      </c>
      <c r="U1591" t="n">
        <v>2</v>
      </c>
      <c r="V1591" t="n">
        <v>0.5305855870246887</v>
      </c>
      <c r="W1591" t="n">
        <v>4</v>
      </c>
      <c r="X1591" t="n">
        <v>0.4254590828007521</v>
      </c>
      <c r="Y1591" t="n">
        <v>22390</v>
      </c>
      <c r="Z1591" t="inlineStr">
        <is>
          <t>2025-10-23T12:33:34.293928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1</v>
      </c>
      <c r="E1592" t="n">
        <v>7</v>
      </c>
      <c r="F1592" t="n">
        <v>0.4330127327992552</v>
      </c>
      <c r="G1592" t="n">
        <v>0.2857142857142857</v>
      </c>
      <c r="H1592" t="n">
        <v>0</v>
      </c>
      <c r="I1592" t="inlineStr">
        <is>
          <t>entropia</t>
        </is>
      </c>
      <c r="J1592" t="n">
        <v>0</v>
      </c>
      <c r="K1592" t="n">
        <v>0.2857142857142857</v>
      </c>
      <c r="L1592" t="n">
        <v>0</v>
      </c>
      <c r="M1592" t="inlineStr"/>
      <c r="N1592" t="b">
        <v>1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[0.012827523052692413, 0.012827523052692413, 0.025655047968029976, 0.03848257288336754, 0.2049153745174408, 0.2449163794517517, 0.1731891930103302]</t>
        </is>
      </c>
      <c r="S1592" t="inlineStr">
        <is>
          <t>[18841, 37645, 40810, 8861, 7413, 12583, 40394]</t>
        </is>
      </c>
      <c r="T1592" t="inlineStr">
        <is>
          <t>[0.012827523052692413, 0.012827523052692413, 0.025655047968029976, 0.03848257288336754, 0.2049153745174408, 0.2449163794517517, 0.1731891930103302]</t>
        </is>
      </c>
      <c r="U1592" t="n">
        <v>2</v>
      </c>
      <c r="V1592" t="n">
        <v>0.1591726243495941</v>
      </c>
      <c r="W1592" t="n">
        <v>2</v>
      </c>
      <c r="X1592" t="n">
        <v>0.5063937921558367</v>
      </c>
      <c r="Y1592" t="n">
        <v>18841</v>
      </c>
      <c r="Z1592" t="inlineStr">
        <is>
          <t>2025-10-23T12:33:34.293928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1</v>
      </c>
      <c r="E1593" t="n">
        <v>7</v>
      </c>
      <c r="F1593" t="n">
        <v>0.4330127327992552</v>
      </c>
      <c r="G1593" t="n">
        <v>0.2857142857142857</v>
      </c>
      <c r="H1593" t="n">
        <v>0</v>
      </c>
      <c r="I1593" t="inlineStr">
        <is>
          <t>entropia</t>
        </is>
      </c>
      <c r="J1593" t="n">
        <v>0</v>
      </c>
      <c r="K1593" t="n">
        <v>0.2857142857142857</v>
      </c>
      <c r="L1593" t="n">
        <v>0</v>
      </c>
      <c r="M1593" t="inlineStr"/>
      <c r="N1593" t="b">
        <v>1</v>
      </c>
      <c r="O1593" t="b">
        <v>1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[0.012827524915337563, 0.02738136053085327, 0.11232554912567139, 0.11187150329351425, 0.1095254197716713, 0.13028421998023987, 0.1391570270061493]</t>
        </is>
      </c>
      <c r="S1593" t="inlineStr">
        <is>
          <t>[11521, 34842, 16871, 19974, 45456, 45040, 30810]</t>
        </is>
      </c>
      <c r="T1593" t="inlineStr">
        <is>
          <t>[0.012827524915337563, 0.02738136053085327, 0.11232554912567139, 0.11187150329351425, 0.1095254197716713, 0.13028421998023987, 0.1391570270061493]</t>
        </is>
      </c>
      <c r="U1593" t="n">
        <v>2</v>
      </c>
      <c r="V1593" t="n">
        <v>0.4740292131900787</v>
      </c>
      <c r="W1593" t="n">
        <v>3</v>
      </c>
      <c r="X1593" t="n">
        <v>0.5770551187364757</v>
      </c>
      <c r="Y1593" t="n">
        <v>34842</v>
      </c>
      <c r="Z1593" t="inlineStr">
        <is>
          <t>2025-10-23T12:33:34.293928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1</v>
      </c>
      <c r="E1594" t="n">
        <v>7</v>
      </c>
      <c r="F1594" t="n">
        <v>0.4330127327992552</v>
      </c>
      <c r="G1594" t="n">
        <v>0.2857142857142857</v>
      </c>
      <c r="H1594" t="n">
        <v>0</v>
      </c>
      <c r="I1594" t="inlineStr">
        <is>
          <t>entropia</t>
        </is>
      </c>
      <c r="J1594" t="n">
        <v>0</v>
      </c>
      <c r="K1594" t="n">
        <v>0.2857142857142857</v>
      </c>
      <c r="L1594" t="n">
        <v>0</v>
      </c>
      <c r="M1594" t="inlineStr"/>
      <c r="N1594" t="b">
        <v>1</v>
      </c>
      <c r="O1594" t="b">
        <v>1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[0.013787031173706055, 0.035386551171541214, 0.03574555739760399, 0.07417408376932144, 0.07452855259180069, 0.08104490488767624, 0.06893515586853027]</t>
        </is>
      </c>
      <c r="S1594" t="inlineStr">
        <is>
          <t>[37607, 31906, 39747, 43785, 35470, 24294, 23039]</t>
        </is>
      </c>
      <c r="T1594" t="inlineStr">
        <is>
          <t>[0.013787031173706055, 0.035386551171541214, 0.03574555739760399, 0.07417408376932144, 0.07452855259180069, 0.08104490488767624, 0.06893515586853027]</t>
        </is>
      </c>
      <c r="U1594" t="n">
        <v>2</v>
      </c>
      <c r="V1594" t="n">
        <v>0.4567880034446716</v>
      </c>
      <c r="W1594" t="n">
        <v>1</v>
      </c>
      <c r="X1594" t="n">
        <v>0.4885528288411917</v>
      </c>
      <c r="Y1594" t="n">
        <v>31906</v>
      </c>
      <c r="Z1594" t="inlineStr">
        <is>
          <t>2025-10-23T12:33:34.293928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1</v>
      </c>
      <c r="E1595" t="n">
        <v>7</v>
      </c>
      <c r="F1595" t="n">
        <v>0.4330127327992552</v>
      </c>
      <c r="G1595" t="n">
        <v>0.2857142857142857</v>
      </c>
      <c r="H1595" t="n">
        <v>0</v>
      </c>
      <c r="I1595" t="inlineStr">
        <is>
          <t>entropia</t>
        </is>
      </c>
      <c r="J1595" t="n">
        <v>0</v>
      </c>
      <c r="K1595" t="n">
        <v>0.2857142857142857</v>
      </c>
      <c r="L1595" t="n">
        <v>0</v>
      </c>
      <c r="M1595" t="inlineStr"/>
      <c r="N1595" t="b">
        <v>1</v>
      </c>
      <c r="O1595" t="b">
        <v>1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[0.009191352874040604, 0.01362591702491045, 0.013787031173706055, 0.018382705748081207, 0.027764346450567245, 0.02297838404774666, 0.03297973424196243]</t>
        </is>
      </c>
      <c r="S1595" t="inlineStr">
        <is>
          <t>[9968, 16935, 30524, 4701, 32417, 8295, 25196]</t>
        </is>
      </c>
      <c r="T1595" t="inlineStr">
        <is>
          <t>[0.009191352874040604, 0.01362591702491045, 0.013787031173706055, 0.018382705748081207, 0.027764346450567245, 0.02297838404774666, 0.03297973424196243]</t>
        </is>
      </c>
      <c r="U1595" t="n">
        <v>2</v>
      </c>
      <c r="V1595" t="n">
        <v>0.4689332842826843</v>
      </c>
      <c r="W1595" t="n">
        <v>2</v>
      </c>
      <c r="X1595" t="n">
        <v>0.4833298341194231</v>
      </c>
      <c r="Y1595" t="n">
        <v>16935</v>
      </c>
      <c r="Z1595" t="inlineStr">
        <is>
          <t>2025-10-23T12:33:34.293928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1</v>
      </c>
      <c r="E1596" t="n">
        <v>7</v>
      </c>
      <c r="F1596" t="n">
        <v>0.4330127327992552</v>
      </c>
      <c r="G1596" t="n">
        <v>0.2857142857142857</v>
      </c>
      <c r="H1596" t="n">
        <v>0</v>
      </c>
      <c r="I1596" t="inlineStr">
        <is>
          <t>entropia</t>
        </is>
      </c>
      <c r="J1596" t="n">
        <v>0</v>
      </c>
      <c r="K1596" t="n">
        <v>0.2857142857142857</v>
      </c>
      <c r="L1596" t="n">
        <v>0</v>
      </c>
      <c r="M1596" t="inlineStr"/>
      <c r="N1596" t="b">
        <v>1</v>
      </c>
      <c r="O1596" t="b">
        <v>1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[0.009191356599330902, 0.013787031173706055, 0.02606341987848282, 0.02757406234741211, 0.02631637640297413, 0.03216973692178726, 0.03676541894674301]</t>
        </is>
      </c>
      <c r="S1596" t="inlineStr">
        <is>
          <t>[31793, 41722, 32772, 44141, 7232, 42895, 36111]</t>
        </is>
      </c>
      <c r="T1596" t="inlineStr">
        <is>
          <t>[0.009191356599330902, 0.013787031173706055, 0.02606341987848282, 0.02757406234741211, 0.02631637640297413, 0.03216973692178726, 0.03676541894674301]</t>
        </is>
      </c>
      <c r="U1596" t="n">
        <v>2</v>
      </c>
      <c r="V1596" t="n">
        <v>0.5104354619979858</v>
      </c>
      <c r="W1596" t="n">
        <v>3</v>
      </c>
      <c r="X1596" t="n">
        <v>0.5626396345374196</v>
      </c>
      <c r="Y1596" t="n">
        <v>31793</v>
      </c>
      <c r="Z1596" t="inlineStr">
        <is>
          <t>2025-10-23T12:33:34.294930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1</v>
      </c>
      <c r="E1597" t="n">
        <v>7</v>
      </c>
      <c r="F1597" t="n">
        <v>0.4330127327992552</v>
      </c>
      <c r="G1597" t="n">
        <v>0.2857142857142857</v>
      </c>
      <c r="H1597" t="n">
        <v>0</v>
      </c>
      <c r="I1597" t="inlineStr">
        <is>
          <t>entropia</t>
        </is>
      </c>
      <c r="J1597" t="n">
        <v>0</v>
      </c>
      <c r="K1597" t="n">
        <v>0.2857142857142857</v>
      </c>
      <c r="L1597" t="n">
        <v>0</v>
      </c>
      <c r="M1597" t="inlineStr"/>
      <c r="N1597" t="b">
        <v>1</v>
      </c>
      <c r="O1597" t="b">
        <v>1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[0.004595676437020302, 0.009191354736685753, 0.013787031173706055, 0.013787033036351204, 0.018382707610726357, 0.018382707610726357, 0.022978385910391808]</t>
        </is>
      </c>
      <c r="S1597" t="inlineStr">
        <is>
          <t>[1456, 35201, 21854, 29900, 8540, 44915, 43282]</t>
        </is>
      </c>
      <c r="T1597" t="inlineStr">
        <is>
          <t>[0.004595676437020302, 0.009191354736685753, 0.013787031173706055, 0.013787033036351204, 0.018382707610726357, 0.018382707610726357, 0.022978385910391808]</t>
        </is>
      </c>
      <c r="U1597" t="n">
        <v>2</v>
      </c>
      <c r="V1597" t="n">
        <v>0.4738612771034241</v>
      </c>
      <c r="W1597" t="n">
        <v>3</v>
      </c>
      <c r="X1597" t="n">
        <v>0.4296801865121616</v>
      </c>
      <c r="Y1597" t="n">
        <v>35201</v>
      </c>
      <c r="Z1597" t="inlineStr">
        <is>
          <t>2025-10-23T12:33:34.294930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1</v>
      </c>
      <c r="E1598" t="n">
        <v>7</v>
      </c>
      <c r="F1598" t="n">
        <v>0.4330127327992552</v>
      </c>
      <c r="G1598" t="n">
        <v>0.2857142857142857</v>
      </c>
      <c r="H1598" t="n">
        <v>0</v>
      </c>
      <c r="I1598" t="inlineStr">
        <is>
          <t>entropia</t>
        </is>
      </c>
      <c r="J1598" t="n">
        <v>0</v>
      </c>
      <c r="K1598" t="n">
        <v>0.2857142857142857</v>
      </c>
      <c r="L1598" t="n">
        <v>0</v>
      </c>
      <c r="M1598" t="inlineStr"/>
      <c r="N1598" t="b">
        <v>1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[0.03216973692178726, 0.07353083789348602, 0.09374979138374329, 0.09608615189790726, 0.08781737089157104, 0.08375513553619385, 0.08222821354866028]</t>
        </is>
      </c>
      <c r="S1598" t="inlineStr">
        <is>
          <t>[25420, 3415, 34829, 562, 10426, 4748, 33351]</t>
        </is>
      </c>
      <c r="T1598" t="inlineStr">
        <is>
          <t>[0.03216973692178726, 0.07353083789348602, 0.09374979138374329, 0.09608615189790726, 0.08781737089157104, 0.08375513553619385, 0.08222821354866028]</t>
        </is>
      </c>
      <c r="U1598" t="n">
        <v>2</v>
      </c>
      <c r="V1598" t="n">
        <v>1.022499680519104</v>
      </c>
      <c r="W1598" t="n">
        <v>3</v>
      </c>
      <c r="X1598" t="n">
        <v>0.5846735440476321</v>
      </c>
      <c r="Y1598" t="n">
        <v>3415</v>
      </c>
      <c r="Z1598" t="inlineStr">
        <is>
          <t>2025-10-23T12:33:34.294930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1</v>
      </c>
      <c r="E1599" t="n">
        <v>7</v>
      </c>
      <c r="F1599" t="n">
        <v>0.4330127327992552</v>
      </c>
      <c r="G1599" t="n">
        <v>0.2857142857142857</v>
      </c>
      <c r="H1599" t="n">
        <v>0</v>
      </c>
      <c r="I1599" t="inlineStr">
        <is>
          <t>entropia</t>
        </is>
      </c>
      <c r="J1599" t="n">
        <v>0</v>
      </c>
      <c r="K1599" t="n">
        <v>0.2857142857142857</v>
      </c>
      <c r="L1599" t="n">
        <v>0</v>
      </c>
      <c r="M1599" t="inlineStr"/>
      <c r="N1599" t="b">
        <v>1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[0.012827524915337563, 0.025655049830675125, 0.03848257288336754, 0.05131009593605995, 0.19880174100399017, 0.16591055691242218, 0.23982463777065277]</t>
        </is>
      </c>
      <c r="S1599" t="inlineStr">
        <is>
          <t>[40810, 37645, 8810, 18841, 7413, 40394, 12583]</t>
        </is>
      </c>
      <c r="T1599" t="inlineStr">
        <is>
          <t>[0.012827524915337563, 0.025655049830675125, 0.03848257288336754, 0.05131009593605995, 0.19880174100399017, 0.16591055691242218, 0.23982463777065277]</t>
        </is>
      </c>
      <c r="U1599" t="n">
        <v>2</v>
      </c>
      <c r="V1599" t="n">
        <v>0.2711811363697052</v>
      </c>
      <c r="W1599" t="n">
        <v>5</v>
      </c>
      <c r="X1599" t="n">
        <v>0.5475277952039047</v>
      </c>
      <c r="Y1599" t="n">
        <v>40810</v>
      </c>
      <c r="Z1599" t="inlineStr">
        <is>
          <t>2025-10-23T12:33:34.294930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1</v>
      </c>
      <c r="E1600" t="n">
        <v>7</v>
      </c>
      <c r="F1600" t="n">
        <v>0.4330127327992552</v>
      </c>
      <c r="G1600" t="n">
        <v>0.2857142857142857</v>
      </c>
      <c r="H1600" t="n">
        <v>0</v>
      </c>
      <c r="I1600" t="inlineStr">
        <is>
          <t>entropia</t>
        </is>
      </c>
      <c r="J1600" t="n">
        <v>0</v>
      </c>
      <c r="K1600" t="n">
        <v>0.2857142857142857</v>
      </c>
      <c r="L1600" t="n">
        <v>0</v>
      </c>
      <c r="M1600" t="inlineStr"/>
      <c r="N1600" t="b">
        <v>1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[0.009191352874040604, 0.018382707610726357, 0.028882861137390137, 0.03574555739760399, 0.0698157548904419, 0.04414947330951691, 0.05349544808268547]</t>
        </is>
      </c>
      <c r="S1600" t="inlineStr">
        <is>
          <t>[26882, 18678, 14497, 34637, 18609, 27634, 14602]</t>
        </is>
      </c>
      <c r="T1600" t="inlineStr">
        <is>
          <t>[0.009191352874040604, 0.018382707610726357, 0.028882861137390137, 0.03574555739760399, 0.0698157548904419, 0.04414947330951691, 0.05349544808268547]</t>
        </is>
      </c>
      <c r="U1600" t="n">
        <v>2</v>
      </c>
      <c r="V1600" t="n">
        <v>0.4008665084838867</v>
      </c>
      <c r="W1600" t="n">
        <v>2</v>
      </c>
      <c r="X1600" t="n">
        <v>0.4208670105738165</v>
      </c>
      <c r="Y1600" t="n">
        <v>18678</v>
      </c>
      <c r="Z1600" t="inlineStr">
        <is>
          <t>2025-10-23T12:33:34.294930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1</v>
      </c>
      <c r="E1601" t="n">
        <v>7</v>
      </c>
      <c r="F1601" t="n">
        <v>0.4330127327992552</v>
      </c>
      <c r="G1601" t="n">
        <v>0.2857142857142857</v>
      </c>
      <c r="H1601" t="n">
        <v>0</v>
      </c>
      <c r="I1601" t="inlineStr">
        <is>
          <t>entropia</t>
        </is>
      </c>
      <c r="J1601" t="n">
        <v>0</v>
      </c>
      <c r="K1601" t="n">
        <v>0.2857142857142857</v>
      </c>
      <c r="L1601" t="n">
        <v>0</v>
      </c>
      <c r="M1601" t="inlineStr"/>
      <c r="N1601" t="b">
        <v>1</v>
      </c>
      <c r="O1601" t="b">
        <v>1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[0.004595676437020302, 0.004595676437020302, 0.009191354736685753, 0.013787031173706055, 0.018382707610726357, 0.02297838404774666, 0.03216973692178726]</t>
        </is>
      </c>
      <c r="S1601" t="inlineStr">
        <is>
          <t>[33854, 29129, 8440, 1890, 5150, 39297, 34576]</t>
        </is>
      </c>
      <c r="T1601" t="inlineStr">
        <is>
          <t>[0.004595676437020302, 0.004595676437020302, 0.009191354736685753, 0.013787031173706055, 0.018382707610726357, 0.02297838404774666, 0.03216973692178726]</t>
        </is>
      </c>
      <c r="U1601" t="n">
        <v>2</v>
      </c>
      <c r="V1601" t="n">
        <v>0.2513904571533203</v>
      </c>
      <c r="W1601" t="n">
        <v>2</v>
      </c>
      <c r="X1601" t="n">
        <v>0.4012340954334721</v>
      </c>
      <c r="Y1601" t="n">
        <v>29129</v>
      </c>
      <c r="Z1601" t="inlineStr">
        <is>
          <t>2025-10-23T12:33:34.294930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1</v>
      </c>
      <c r="E1602" t="n">
        <v>7</v>
      </c>
      <c r="F1602" t="n">
        <v>0.4330127327992552</v>
      </c>
      <c r="G1602" t="n">
        <v>0.2857142857142857</v>
      </c>
      <c r="H1602" t="n">
        <v>0</v>
      </c>
      <c r="I1602" t="inlineStr">
        <is>
          <t>entropia</t>
        </is>
      </c>
      <c r="J1602" t="n">
        <v>0</v>
      </c>
      <c r="K1602" t="n">
        <v>0.2857142857142857</v>
      </c>
      <c r="L1602" t="n">
        <v>0</v>
      </c>
      <c r="M1602" t="inlineStr"/>
      <c r="N1602" t="b">
        <v>1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[0.02738136053085327, 0.027381356805562973, 0.054762713611125946, 0.049603212624788284, 0.08942631632089615, 0.09352435171604156, 0.054762713611125946]</t>
        </is>
      </c>
      <c r="S1602" t="inlineStr">
        <is>
          <t>[1808, 10394, 8634, 45170, 21102, 5984, 37440]</t>
        </is>
      </c>
      <c r="T1602" t="inlineStr">
        <is>
          <t>[0.02738136053085327, 0.027381356805562973, 0.054762713611125946, 0.049603212624788284, 0.08942631632089615, 0.09352435171604156, 0.054762713611125946]</t>
        </is>
      </c>
      <c r="U1602" t="n">
        <v>2</v>
      </c>
      <c r="V1602" t="n">
        <v>0.551996111869812</v>
      </c>
      <c r="W1602" t="n">
        <v>2</v>
      </c>
      <c r="X1602" t="n">
        <v>0.438373794422995</v>
      </c>
      <c r="Y1602" t="n">
        <v>10394</v>
      </c>
      <c r="Z1602" t="inlineStr">
        <is>
          <t>2025-10-23T12:33:34.295895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1</v>
      </c>
      <c r="E1603" t="n">
        <v>7</v>
      </c>
      <c r="F1603" t="n">
        <v>0.4330127327992552</v>
      </c>
      <c r="G1603" t="n">
        <v>0.2857142857142857</v>
      </c>
      <c r="H1603" t="n">
        <v>0</v>
      </c>
      <c r="I1603" t="inlineStr">
        <is>
          <t>entropia</t>
        </is>
      </c>
      <c r="J1603" t="n">
        <v>0</v>
      </c>
      <c r="K1603" t="n">
        <v>0.2857142857142857</v>
      </c>
      <c r="L1603" t="n">
        <v>0</v>
      </c>
      <c r="M1603" t="inlineStr"/>
      <c r="N1603" t="b">
        <v>1</v>
      </c>
      <c r="O1603" t="b">
        <v>1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[0.004595676902681589, 0.013625916093587875, 0.013625916093587875, 0.022415826097130775, 0.02606341801583767, 0.038938939571380615, 0.07562439888715744]</t>
        </is>
      </c>
      <c r="S1603" t="inlineStr">
        <is>
          <t>[24521, 15053, 16206, 43230, 23315, 25958, 4406]</t>
        </is>
      </c>
      <c r="T1603" t="inlineStr">
        <is>
          <t>[0.004595676902681589, 0.013625916093587875, 0.013625916093587875, 0.022415826097130775, 0.02606341801583767, 0.038938939571380615, 0.07562439888715744]</t>
        </is>
      </c>
      <c r="U1603" t="n">
        <v>2</v>
      </c>
      <c r="V1603" t="n">
        <v>0.1815241277217865</v>
      </c>
      <c r="W1603" t="n">
        <v>4</v>
      </c>
      <c r="X1603" t="n">
        <v>0.4173433016886279</v>
      </c>
      <c r="Y1603" t="n">
        <v>24521</v>
      </c>
      <c r="Z1603" t="inlineStr">
        <is>
          <t>2025-10-23T12:33:34.295895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1</v>
      </c>
      <c r="E1604" t="n">
        <v>7</v>
      </c>
      <c r="F1604" t="n">
        <v>0.4330127327992552</v>
      </c>
      <c r="G1604" t="n">
        <v>0.2857142857142857</v>
      </c>
      <c r="H1604" t="n">
        <v>0</v>
      </c>
      <c r="I1604" t="inlineStr">
        <is>
          <t>entropia</t>
        </is>
      </c>
      <c r="J1604" t="n">
        <v>0</v>
      </c>
      <c r="K1604" t="n">
        <v>0.2857142857142857</v>
      </c>
      <c r="L1604" t="n">
        <v>0</v>
      </c>
      <c r="M1604" t="inlineStr"/>
      <c r="N1604" t="b">
        <v>1</v>
      </c>
      <c r="O1604" t="b">
        <v>1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[0.013787031173706055, 0.027764342725276947, 0.030656496062874794, 0.027764342725276947, 0.030656496062874794, 0.05495521053671837, 0.05552869290113449]</t>
        </is>
      </c>
      <c r="S1604" t="inlineStr">
        <is>
          <t>[4768, 3254, 28904, 22388, 15827, 44559, 13364]</t>
        </is>
      </c>
      <c r="T1604" t="inlineStr">
        <is>
          <t>[0.013787031173706055, 0.027764342725276947, 0.030656496062874794, 0.027764342725276947, 0.030656496062874794, 0.05495521053671837, 0.05552869290113449]</t>
        </is>
      </c>
      <c r="U1604" t="n">
        <v>2</v>
      </c>
      <c r="V1604" t="n">
        <v>0.434556245803833</v>
      </c>
      <c r="W1604" t="n">
        <v>2</v>
      </c>
      <c r="X1604" t="n">
        <v>0.510293336942473</v>
      </c>
      <c r="Y1604" t="n">
        <v>4768</v>
      </c>
      <c r="Z1604" t="inlineStr">
        <is>
          <t>2025-10-23T12:33:34.295895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1</v>
      </c>
      <c r="E1605" t="n">
        <v>7</v>
      </c>
      <c r="F1605" t="n">
        <v>0.4330127327992552</v>
      </c>
      <c r="G1605" t="n">
        <v>0.2857142857142857</v>
      </c>
      <c r="H1605" t="n">
        <v>0</v>
      </c>
      <c r="I1605" t="inlineStr">
        <is>
          <t>entropia</t>
        </is>
      </c>
      <c r="J1605" t="n">
        <v>0</v>
      </c>
      <c r="K1605" t="n">
        <v>0.2857142857142857</v>
      </c>
      <c r="L1605" t="n">
        <v>0</v>
      </c>
      <c r="M1605" t="inlineStr"/>
      <c r="N1605" t="b">
        <v>1</v>
      </c>
      <c r="O1605" t="b">
        <v>1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[0.004595674574375153, 0.018382713198661804, 0.022415826097130775, 0.03676541894674301, 0.04595676809549332, 0.03216974437236786, 0.045956771820783615]</t>
        </is>
      </c>
      <c r="S1605" t="inlineStr">
        <is>
          <t>[9429, 3664, 24856, 2080, 12817, 34156, 41915]</t>
        </is>
      </c>
      <c r="T1605" t="inlineStr">
        <is>
          <t>[0.004595674574375153, 0.018382713198661804, 0.022415826097130775, 0.03676541894674301, 0.04595676809549332, 0.03216974437236786, 0.045956771820783615]</t>
        </is>
      </c>
      <c r="U1605" t="n">
        <v>2</v>
      </c>
      <c r="V1605" t="n">
        <v>0.420267641544342</v>
      </c>
      <c r="W1605" t="n">
        <v>5</v>
      </c>
      <c r="X1605" t="n">
        <v>0.5221053319827836</v>
      </c>
      <c r="Y1605" t="n">
        <v>9429</v>
      </c>
      <c r="Z1605" t="inlineStr">
        <is>
          <t>2025-10-23T12:33:34.295895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1</v>
      </c>
      <c r="E1606" t="n">
        <v>7</v>
      </c>
      <c r="F1606" t="n">
        <v>0.4330127327992552</v>
      </c>
      <c r="G1606" t="n">
        <v>0.2857142857142857</v>
      </c>
      <c r="H1606" t="n">
        <v>0</v>
      </c>
      <c r="I1606" t="inlineStr">
        <is>
          <t>entropia</t>
        </is>
      </c>
      <c r="J1606" t="n">
        <v>0</v>
      </c>
      <c r="K1606" t="n">
        <v>0.2857142857142857</v>
      </c>
      <c r="L1606" t="n">
        <v>0</v>
      </c>
      <c r="M1606" t="inlineStr"/>
      <c r="N1606" t="b">
        <v>1</v>
      </c>
      <c r="O1606" t="b">
        <v>1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[0.027381356805562973, 0.027381356805562973, 0.04722972959280014, 0.05815896391868591, 0.06973788887262344, 0.10952542722225189, 0.11177705228328705]</t>
        </is>
      </c>
      <c r="S1606" t="inlineStr">
        <is>
          <t>[4685, 23165, 41017, 5402, 35905, 30857, 14099]</t>
        </is>
      </c>
      <c r="T1606" t="inlineStr">
        <is>
          <t>[0.027381356805562973, 0.027381356805562973, 0.04722972959280014, 0.05815896391868591, 0.06973788887262344, 0.10952542722225189, 0.11177705228328705]</t>
        </is>
      </c>
      <c r="U1606" t="n">
        <v>2</v>
      </c>
      <c r="V1606" t="n">
        <v>0.3252489566802979</v>
      </c>
      <c r="W1606" t="n">
        <v>1</v>
      </c>
      <c r="X1606" t="n">
        <v>0.5869988863677531</v>
      </c>
      <c r="Y1606" t="n">
        <v>4685</v>
      </c>
      <c r="Z1606" t="inlineStr">
        <is>
          <t>2025-10-23T12:33:34.295895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1</v>
      </c>
      <c r="E1607" t="n">
        <v>7</v>
      </c>
      <c r="F1607" t="n">
        <v>0.4330127327992552</v>
      </c>
      <c r="G1607" t="n">
        <v>0.2857142857142857</v>
      </c>
      <c r="H1607" t="n">
        <v>0</v>
      </c>
      <c r="I1607" t="inlineStr">
        <is>
          <t>entropia</t>
        </is>
      </c>
      <c r="J1607" t="n">
        <v>0</v>
      </c>
      <c r="K1607" t="n">
        <v>0.2857142857142857</v>
      </c>
      <c r="L1607" t="n">
        <v>0</v>
      </c>
      <c r="M1607" t="inlineStr"/>
      <c r="N1607" t="b">
        <v>1</v>
      </c>
      <c r="O1607" t="b">
        <v>1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[0.004595674574375153, 0.009191356599330902, 0.013787031173706055, 0.012827524915337563, 0.01362591702491045, 0.01362591702491045, 0.015780571848154068]</t>
        </is>
      </c>
      <c r="S1607" t="inlineStr">
        <is>
          <t>[2752, 17456, 30153, 33827, 17077, 25901, 7361]</t>
        </is>
      </c>
      <c r="T1607" t="inlineStr">
        <is>
          <t>[0.004595674574375153, 0.009191356599330902, 0.013787031173706055, 0.012827524915337563, 0.01362591702491045, 0.01362591702491045, 0.015780571848154068]</t>
        </is>
      </c>
      <c r="U1607" t="n">
        <v>2</v>
      </c>
      <c r="V1607" t="n">
        <v>0.6959624290466309</v>
      </c>
      <c r="W1607" t="n">
        <v>3</v>
      </c>
      <c r="X1607" t="n">
        <v>0.4821642845716506</v>
      </c>
      <c r="Y1607" t="n">
        <v>2752</v>
      </c>
      <c r="Z1607" t="inlineStr">
        <is>
          <t>2025-10-23T12:33:34.295895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1</v>
      </c>
      <c r="E1608" t="n">
        <v>7</v>
      </c>
      <c r="F1608" t="n">
        <v>0.4330127327992552</v>
      </c>
      <c r="G1608" t="n">
        <v>0.2857142857142857</v>
      </c>
      <c r="H1608" t="n">
        <v>0</v>
      </c>
      <c r="I1608" t="inlineStr">
        <is>
          <t>entropia</t>
        </is>
      </c>
      <c r="J1608" t="n">
        <v>0</v>
      </c>
      <c r="K1608" t="n">
        <v>0.2857142857142857</v>
      </c>
      <c r="L1608" t="n">
        <v>0</v>
      </c>
      <c r="M1608" t="inlineStr"/>
      <c r="N1608" t="b">
        <v>1</v>
      </c>
      <c r="O1608" t="b">
        <v>1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[0.004595674574375153, 0.004595674574375153, 0.009191356599330902, 0.013787031173706055, 0.018382705748081207, 0.022978387773036957, 0.028882861137390137]</t>
        </is>
      </c>
      <c r="S1608" t="inlineStr">
        <is>
          <t>[43893, 1350, 25262, 39512, 34693, 25850, 7355]</t>
        </is>
      </c>
      <c r="T1608" t="inlineStr">
        <is>
          <t>[0.004595674574375153, 0.004595674574375153, 0.009191356599330902, 0.013787031173706055, 0.018382705748081207, 0.022978387773036957, 0.028882861137390137]</t>
        </is>
      </c>
      <c r="U1608" t="n">
        <v>2</v>
      </c>
      <c r="V1608" t="n">
        <v>0.2499999701976776</v>
      </c>
      <c r="W1608" t="n">
        <v>3</v>
      </c>
      <c r="X1608" t="n">
        <v>0.5861523806081954</v>
      </c>
      <c r="Y1608" t="n">
        <v>1350</v>
      </c>
      <c r="Z1608" t="inlineStr">
        <is>
          <t>2025-10-23T12:33:34.295895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1</v>
      </c>
      <c r="E1609" t="n">
        <v>7</v>
      </c>
      <c r="F1609" t="n">
        <v>0.4330127327992552</v>
      </c>
      <c r="G1609" t="n">
        <v>0.2857142857142857</v>
      </c>
      <c r="H1609" t="n">
        <v>0</v>
      </c>
      <c r="I1609" t="inlineStr">
        <is>
          <t>entropia</t>
        </is>
      </c>
      <c r="J1609" t="n">
        <v>0</v>
      </c>
      <c r="K1609" t="n">
        <v>0.2857142857142857</v>
      </c>
      <c r="L1609" t="n">
        <v>0</v>
      </c>
      <c r="M1609" t="inlineStr"/>
      <c r="N1609" t="b">
        <v>1</v>
      </c>
      <c r="O1609" t="b">
        <v>1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[0.012827524915337563, 0.025655049830675125, 0.03023713454604149, 0.030237119644880295, 0.03752226382493973, 0.03752225637435913, 0.06719521433115005]</t>
        </is>
      </c>
      <c r="S1609" t="inlineStr">
        <is>
          <t>[7518, 46260, 1984, 38439, 35027, 42358, 46351]</t>
        </is>
      </c>
      <c r="T1609" t="inlineStr">
        <is>
          <t>[0.012827524915337563, 0.025655049830675125, 0.03023713454604149, 0.030237119644880295, 0.03752226382493973, 0.03752225637435913, 0.06719521433115005]</t>
        </is>
      </c>
      <c r="U1609" t="n">
        <v>2</v>
      </c>
      <c r="V1609" t="n">
        <v>0.4729027152061462</v>
      </c>
      <c r="W1609" t="n">
        <v>1</v>
      </c>
      <c r="X1609" t="n">
        <v>0.4341036767306717</v>
      </c>
      <c r="Y1609" t="n">
        <v>46260</v>
      </c>
      <c r="Z1609" t="inlineStr">
        <is>
          <t>2025-10-23T12:33:34.295895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1</v>
      </c>
      <c r="E1610" t="n">
        <v>7</v>
      </c>
      <c r="F1610" t="n">
        <v>0.4330127327992552</v>
      </c>
      <c r="G1610" t="n">
        <v>0.2857142857142857</v>
      </c>
      <c r="H1610" t="n">
        <v>0</v>
      </c>
      <c r="I1610" t="inlineStr">
        <is>
          <t>entropia</t>
        </is>
      </c>
      <c r="J1610" t="n">
        <v>0</v>
      </c>
      <c r="K1610" t="n">
        <v>0.2857142857142857</v>
      </c>
      <c r="L1610" t="n">
        <v>0</v>
      </c>
      <c r="M1610" t="inlineStr"/>
      <c r="N1610" t="b">
        <v>1</v>
      </c>
      <c r="O1610" t="b">
        <v>1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[0.009191353805363178, 0.018382707610726357, 0.02297838404774666, 0.02757406234741211, 0.02757406234741211, 0.03676541522145271, 0.03676541522145271]</t>
        </is>
      </c>
      <c r="S1610" t="inlineStr">
        <is>
          <t>[38341, 30174, 4390, 9279, 17600, 24034, 40871]</t>
        </is>
      </c>
      <c r="T1610" t="inlineStr">
        <is>
          <t>[0.009191353805363178, 0.018382707610726357, 0.02297838404774666, 0.02757406234741211, 0.02757406234741211, 0.03676541522145271, 0.03676541522145271]</t>
        </is>
      </c>
      <c r="U1610" t="n">
        <v>2</v>
      </c>
      <c r="V1610" t="n">
        <v>0.4901076853275299</v>
      </c>
      <c r="W1610" t="n">
        <v>3</v>
      </c>
      <c r="X1610" t="n">
        <v>0.511748999433276</v>
      </c>
      <c r="Y1610" t="n">
        <v>30174</v>
      </c>
      <c r="Z1610" t="inlineStr">
        <is>
          <t>2025-10-23T12:33:34.295895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1</v>
      </c>
      <c r="E1611" t="n">
        <v>7</v>
      </c>
      <c r="F1611" t="n">
        <v>0.4330127327992552</v>
      </c>
      <c r="G1611" t="n">
        <v>0.2857142857142857</v>
      </c>
      <c r="H1611" t="n">
        <v>0</v>
      </c>
      <c r="I1611" t="inlineStr">
        <is>
          <t>entropia</t>
        </is>
      </c>
      <c r="J1611" t="n">
        <v>0</v>
      </c>
      <c r="K1611" t="n">
        <v>0.2857142857142857</v>
      </c>
      <c r="L1611" t="n">
        <v>0</v>
      </c>
      <c r="M1611" t="inlineStr"/>
      <c r="N1611" t="b">
        <v>1</v>
      </c>
      <c r="O1611" t="b">
        <v>1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[0.012827523052692413, 0.04264777526259422, 0.04482091963291168, 0.03848257660865784, 0.047341711819171906, 0.03956500440835953, 0.050157759338617325]</t>
        </is>
      </c>
      <c r="S1611" t="inlineStr">
        <is>
          <t>[39724, 21317, 12637, 10201, 10390, 21845, 23232]</t>
        </is>
      </c>
      <c r="T1611" t="inlineStr">
        <is>
          <t>[0.012827523052692413, 0.04264777526259422, 0.04482091963291168, 0.03848257660865784, 0.047341711819171906, 0.03956500440835953, 0.050157759338617325]</t>
        </is>
      </c>
      <c r="U1611" t="n">
        <v>2</v>
      </c>
      <c r="V1611" t="n">
        <v>0.968396782875061</v>
      </c>
      <c r="W1611" t="n">
        <v>3</v>
      </c>
      <c r="X1611" t="n">
        <v>0.5484222717227765</v>
      </c>
      <c r="Y1611" t="n">
        <v>21317</v>
      </c>
      <c r="Z1611" t="inlineStr">
        <is>
          <t>2025-10-23T12:33:34.295895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1</v>
      </c>
      <c r="E1612" t="n">
        <v>7</v>
      </c>
      <c r="F1612" t="n">
        <v>0.4330127327992552</v>
      </c>
      <c r="G1612" t="n">
        <v>0.2857142857142857</v>
      </c>
      <c r="H1612" t="n">
        <v>0</v>
      </c>
      <c r="I1612" t="inlineStr">
        <is>
          <t>entropia</t>
        </is>
      </c>
      <c r="J1612" t="n">
        <v>0</v>
      </c>
      <c r="K1612" t="n">
        <v>0.2857142857142857</v>
      </c>
      <c r="L1612" t="n">
        <v>0</v>
      </c>
      <c r="M1612" t="inlineStr"/>
      <c r="N1612" t="b">
        <v>1</v>
      </c>
      <c r="O1612" t="b">
        <v>1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[0.0045956773683428764, 0.009191352874040604, 0.013787029311060905, 0.018382707610726357, 0.018382707610726357, 0.02757406234741211, 0.041361093521118164]</t>
        </is>
      </c>
      <c r="S1612" t="inlineStr">
        <is>
          <t>[5277, 25446, 21308, 380, 17118, 28509, 21995]</t>
        </is>
      </c>
      <c r="T1612" t="inlineStr">
        <is>
          <t>[0.0045956773683428764, 0.009191352874040604, 0.013787029311060905, 0.018382707610726357, 0.018382707610726357, 0.02757406234741211, 0.041361093521118164]</t>
        </is>
      </c>
      <c r="U1612" t="n">
        <v>2</v>
      </c>
      <c r="V1612" t="n">
        <v>0.284517765045166</v>
      </c>
      <c r="W1612" t="n">
        <v>3</v>
      </c>
      <c r="X1612" t="n">
        <v>0.4030678558836528</v>
      </c>
      <c r="Y1612" t="n">
        <v>25446</v>
      </c>
      <c r="Z1612" t="inlineStr">
        <is>
          <t>2025-10-23T12:33:34.295895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1</v>
      </c>
      <c r="E1613" t="n">
        <v>7</v>
      </c>
      <c r="F1613" t="n">
        <v>0.4330127327992552</v>
      </c>
      <c r="G1613" t="n">
        <v>0.2857142857142857</v>
      </c>
      <c r="H1613" t="n">
        <v>0</v>
      </c>
      <c r="I1613" t="inlineStr">
        <is>
          <t>entropia</t>
        </is>
      </c>
      <c r="J1613" t="n">
        <v>0</v>
      </c>
      <c r="K1613" t="n">
        <v>0.2857142857142857</v>
      </c>
      <c r="L1613" t="n">
        <v>0</v>
      </c>
      <c r="M1613" t="inlineStr"/>
      <c r="N1613" t="b">
        <v>1</v>
      </c>
      <c r="O1613" t="b">
        <v>1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[0.012827524915337563, 0.013625917956233025, 0.013625917956233025, 0.03023713454604149, 0.03160324692726135, 0.027764346450567245, 0.030656499788165092]</t>
        </is>
      </c>
      <c r="S1613" t="inlineStr">
        <is>
          <t>[38537, 37350, 172, 125, 37869, 45540, 29794]</t>
        </is>
      </c>
      <c r="T1613" t="inlineStr">
        <is>
          <t>[0.012827524915337563, 0.013625917956233025, 0.013625917956233025, 0.03023713454604149, 0.03160324692726135, 0.027764346450567245, 0.030656499788165092]</t>
        </is>
      </c>
      <c r="U1613" t="n">
        <v>2</v>
      </c>
      <c r="V1613" t="n">
        <v>0.4193058609962463</v>
      </c>
      <c r="W1613" t="n">
        <v>2</v>
      </c>
      <c r="X1613" t="n">
        <v>0.5801565956553514</v>
      </c>
      <c r="Y1613" t="n">
        <v>38537</v>
      </c>
      <c r="Z1613" t="inlineStr">
        <is>
          <t>2025-10-23T12:33:34.295895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1</v>
      </c>
      <c r="E1614" t="n">
        <v>7</v>
      </c>
      <c r="F1614" t="n">
        <v>0.4330127327992552</v>
      </c>
      <c r="G1614" t="n">
        <v>0.2857142857142857</v>
      </c>
      <c r="H1614" t="n">
        <v>0</v>
      </c>
      <c r="I1614" t="inlineStr">
        <is>
          <t>entropia</t>
        </is>
      </c>
      <c r="J1614" t="n">
        <v>0</v>
      </c>
      <c r="K1614" t="n">
        <v>0.2857142857142857</v>
      </c>
      <c r="L1614" t="n">
        <v>0</v>
      </c>
      <c r="M1614" t="inlineStr"/>
      <c r="N1614" t="b">
        <v>1</v>
      </c>
      <c r="O1614" t="b">
        <v>1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[0.004595676437020302, 0.004595676902681589, 0.013625917956233025, 0.029124967753887177, 0.038631610572338104, 0.050157759338617325, 0.047586098313331604]</t>
        </is>
      </c>
      <c r="S1614" t="inlineStr">
        <is>
          <t>[36461, 3931, 21867, 9763, 10486, 31713, 1996]</t>
        </is>
      </c>
      <c r="T1614" t="inlineStr">
        <is>
          <t>[0.004595676437020302, 0.004595676902681589, 0.013625917956233025, 0.029124967753887177, 0.038631610572338104, 0.050157759338617325, 0.047586098313331604]</t>
        </is>
      </c>
      <c r="U1614" t="n">
        <v>2</v>
      </c>
      <c r="V1614" t="n">
        <v>0.1852873265743256</v>
      </c>
      <c r="W1614" t="n">
        <v>3</v>
      </c>
      <c r="X1614" t="n">
        <v>0.4447895882521495</v>
      </c>
      <c r="Y1614" t="n">
        <v>36461</v>
      </c>
      <c r="Z1614" t="inlineStr">
        <is>
          <t>2025-10-23T12:33:34.295895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1</v>
      </c>
      <c r="E1615" t="n">
        <v>7</v>
      </c>
      <c r="F1615" t="n">
        <v>0.4330127327992552</v>
      </c>
      <c r="G1615" t="n">
        <v>0.2857142857142857</v>
      </c>
      <c r="H1615" t="n">
        <v>0</v>
      </c>
      <c r="I1615" t="inlineStr">
        <is>
          <t>entropia</t>
        </is>
      </c>
      <c r="J1615" t="n">
        <v>0</v>
      </c>
      <c r="K1615" t="n">
        <v>0.2857142857142857</v>
      </c>
      <c r="L1615" t="n">
        <v>0</v>
      </c>
      <c r="M1615" t="inlineStr"/>
      <c r="N1615" t="b">
        <v>1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[0.004595676437020302, 0.030656499788165092, 0.027381356805562973, 0.027764346450567245, 0.028882861137390137, 0.03574555739760399, 0.042244888842105865]</t>
        </is>
      </c>
      <c r="S1615" t="inlineStr">
        <is>
          <t>[8700, 1215, 6878, 24676, 8643, 15664, 8479]</t>
        </is>
      </c>
      <c r="T1615" t="inlineStr">
        <is>
          <t>[0.004595676437020302, 0.030656499788165092, 0.027381356805562973, 0.027764346450567245, 0.028882861137390137, 0.03574555739760399, 0.042244888842105865]</t>
        </is>
      </c>
      <c r="U1615" t="n">
        <v>2</v>
      </c>
      <c r="V1615" t="n">
        <v>0.8107743263244629</v>
      </c>
      <c r="W1615" t="n">
        <v>1</v>
      </c>
      <c r="X1615" t="n">
        <v>0.5521411119086951</v>
      </c>
      <c r="Y1615" t="n">
        <v>1215</v>
      </c>
      <c r="Z1615" t="inlineStr">
        <is>
          <t>2025-10-23T12:33:34.295895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1</v>
      </c>
      <c r="E1616" t="n">
        <v>7</v>
      </c>
      <c r="F1616" t="n">
        <v>0.4330127327992552</v>
      </c>
      <c r="G1616" t="n">
        <v>0.2857142857142857</v>
      </c>
      <c r="H1616" t="n">
        <v>0</v>
      </c>
      <c r="I1616" t="inlineStr">
        <is>
          <t>entropia</t>
        </is>
      </c>
      <c r="J1616" t="n">
        <v>0</v>
      </c>
      <c r="K1616" t="n">
        <v>0.2857142857142857</v>
      </c>
      <c r="L1616" t="n">
        <v>0</v>
      </c>
      <c r="M1616" t="inlineStr"/>
      <c r="N1616" t="b">
        <v>1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[0.054762713611125946, 0.13476070761680603, 0.15396316349506378, 0.17565415799617767, 0.13690678775310516, 0.16520023345947266, 0.13674400746822357]</t>
        </is>
      </c>
      <c r="S1616" t="inlineStr">
        <is>
          <t>[18177, 24337, 23480, 38904, 11445, 42768, 19810]</t>
        </is>
      </c>
      <c r="T1616" t="inlineStr">
        <is>
          <t>[0.054762713611125946, 0.13476070761680603, 0.15396316349506378, 0.17565415799617767, 0.13690678775310516, 0.16520023345947266, 0.13674400746822357]</t>
        </is>
      </c>
      <c r="U1616" t="n">
        <v>2</v>
      </c>
      <c r="V1616" t="n">
        <v>0.9963533878326416</v>
      </c>
      <c r="W1616" t="n">
        <v>1</v>
      </c>
      <c r="X1616" t="n">
        <v>0.5991599725325716</v>
      </c>
      <c r="Y1616" t="n">
        <v>18177</v>
      </c>
      <c r="Z1616" t="inlineStr">
        <is>
          <t>2025-10-23T12:33:34.295895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1</v>
      </c>
      <c r="E1617" t="n">
        <v>7</v>
      </c>
      <c r="F1617" t="n">
        <v>0.4330127327992552</v>
      </c>
      <c r="G1617" t="n">
        <v>0.2857142857142857</v>
      </c>
      <c r="H1617" t="n">
        <v>0</v>
      </c>
      <c r="I1617" t="inlineStr">
        <is>
          <t>entropia</t>
        </is>
      </c>
      <c r="J1617" t="n">
        <v>0</v>
      </c>
      <c r="K1617" t="n">
        <v>0.4285714285714285</v>
      </c>
      <c r="L1617" t="n">
        <v>0</v>
      </c>
      <c r="M1617" t="inlineStr"/>
      <c r="N1617" t="b">
        <v>1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[0.03676541894674301, 0.11885124444961548, 0.09191354364156723, 0.09650921821594238, 0.10110489279031754, 0.1433393359184265, 0.11339490115642548]</t>
        </is>
      </c>
      <c r="S1617" t="inlineStr">
        <is>
          <t>[10467, 35645, 40420, 33408, 6414, 32186, 46396]</t>
        </is>
      </c>
      <c r="T1617" t="inlineStr">
        <is>
          <t>[0.03676541894674301, 0.11885124444961548, 0.09191354364156723, 0.09650921821594238, 0.10110489279031754, 0.1433393359184265, 0.11339490115642548]</t>
        </is>
      </c>
      <c r="U1617" t="n">
        <v>2</v>
      </c>
      <c r="V1617" t="n">
        <v>1.105731844902039</v>
      </c>
      <c r="W1617" t="n">
        <v>2</v>
      </c>
      <c r="X1617" t="n">
        <v>0.4685436358053798</v>
      </c>
      <c r="Y1617" t="n">
        <v>35645</v>
      </c>
      <c r="Z1617" t="inlineStr">
        <is>
          <t>2025-10-23T12:33:34.295895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1</v>
      </c>
      <c r="E1618" t="n">
        <v>7</v>
      </c>
      <c r="F1618" t="n">
        <v>0.4330127327992552</v>
      </c>
      <c r="G1618" t="n">
        <v>0.2857142857142857</v>
      </c>
      <c r="H1618" t="n">
        <v>0</v>
      </c>
      <c r="I1618" t="inlineStr">
        <is>
          <t>entropia</t>
        </is>
      </c>
      <c r="J1618" t="n">
        <v>0</v>
      </c>
      <c r="K1618" t="n">
        <v>0.2857142857142857</v>
      </c>
      <c r="L1618" t="n">
        <v>0</v>
      </c>
      <c r="M1618" t="inlineStr"/>
      <c r="N1618" t="b">
        <v>1</v>
      </c>
      <c r="O1618" t="b">
        <v>1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[0.004595674574375153, 0.009191356599330902, 0.012827524915337563, 0.01362591702491045, 0.013787031173706055, 0.02631637640297413, 0.022415831685066223]</t>
        </is>
      </c>
      <c r="S1618" t="inlineStr">
        <is>
          <t>[36783, 12443, 25551, 3145, 31606, 45771, 30153]</t>
        </is>
      </c>
      <c r="T1618" t="inlineStr">
        <is>
          <t>[0.004595674574375153, 0.009191356599330902, 0.012827524915337563, 0.01362591702491045, 0.013787031173706055, 0.02631637640297413, 0.022415831685066223]</t>
        </is>
      </c>
      <c r="U1618" t="n">
        <v>2</v>
      </c>
      <c r="V1618" t="n">
        <v>0.4529692828655243</v>
      </c>
      <c r="W1618" t="n">
        <v>6</v>
      </c>
      <c r="X1618" t="n">
        <v>0.4847368410484563</v>
      </c>
      <c r="Y1618" t="n">
        <v>12443</v>
      </c>
      <c r="Z1618" t="inlineStr">
        <is>
          <t>2025-10-23T12:33:34.295895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1</v>
      </c>
      <c r="E1619" t="n">
        <v>7</v>
      </c>
      <c r="F1619" t="n">
        <v>0.4330127327992552</v>
      </c>
      <c r="G1619" t="n">
        <v>0.2857142857142857</v>
      </c>
      <c r="H1619" t="n">
        <v>0</v>
      </c>
      <c r="I1619" t="inlineStr">
        <is>
          <t>entropia</t>
        </is>
      </c>
      <c r="J1619" t="n">
        <v>0</v>
      </c>
      <c r="K1619" t="n">
        <v>0.2857142857142857</v>
      </c>
      <c r="L1619" t="n">
        <v>0</v>
      </c>
      <c r="M1619" t="inlineStr"/>
      <c r="N1619" t="b">
        <v>1</v>
      </c>
      <c r="O1619" t="b">
        <v>1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[0.05514812469482422, 0.05974379926919937, 0.0896633118391037, 0.09542179107666016, 0.09986095875501633, 0.10876944661140442, 0.15205873548984528]</t>
        </is>
      </c>
      <c r="S1619" t="inlineStr">
        <is>
          <t>[557, 32639, 9925, 2373, 1271, 15804, 36287]</t>
        </is>
      </c>
      <c r="T1619" t="inlineStr">
        <is>
          <t>[0.05514812469482422, 0.05974379926919937, 0.0896633118391037, 0.09542179107666016, 0.09986095875501633, 0.10876944661140442, 0.15205873548984528]</t>
        </is>
      </c>
      <c r="U1619" t="n">
        <v>2</v>
      </c>
      <c r="V1619" t="n">
        <v>0.8979984521865845</v>
      </c>
      <c r="W1619" t="n">
        <v>7</v>
      </c>
      <c r="X1619" t="n">
        <v>0.5035973028585967</v>
      </c>
      <c r="Y1619" t="n">
        <v>32639</v>
      </c>
      <c r="Z1619" t="inlineStr">
        <is>
          <t>2025-10-23T12:33:34.295895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1</v>
      </c>
      <c r="E1620" t="n">
        <v>7</v>
      </c>
      <c r="F1620" t="n">
        <v>0.4330127327992552</v>
      </c>
      <c r="G1620" t="n">
        <v>0.2857142857142857</v>
      </c>
      <c r="H1620" t="n">
        <v>0</v>
      </c>
      <c r="I1620" t="inlineStr">
        <is>
          <t>entropia</t>
        </is>
      </c>
      <c r="J1620" t="n">
        <v>0</v>
      </c>
      <c r="K1620" t="n">
        <v>0.2857142857142857</v>
      </c>
      <c r="L1620" t="n">
        <v>0</v>
      </c>
      <c r="M1620" t="inlineStr"/>
      <c r="N1620" t="b">
        <v>1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[0.009191356599330902, 0.013787031173706055, 0.018382705748081207, 0.02297838032245636, 0.07845403254032135, 0.07626998424530029, 0.07682181894779205]</t>
        </is>
      </c>
      <c r="S1620" t="inlineStr">
        <is>
          <t>[4623, 14946, 38710, 5357, 19180, 15155, 24360]</t>
        </is>
      </c>
      <c r="T1620" t="inlineStr">
        <is>
          <t>[0.009191356599330902, 0.013787031173706055, 0.018382705748081207, 0.02297838032245636, 0.07845403254032135, 0.07626998424530029, 0.07682181894779205]</t>
        </is>
      </c>
      <c r="U1620" t="n">
        <v>2</v>
      </c>
      <c r="V1620" t="n">
        <v>0.2345688939094543</v>
      </c>
      <c r="W1620" t="n">
        <v>3</v>
      </c>
      <c r="X1620" t="n">
        <v>0.4136777624669097</v>
      </c>
      <c r="Y1620" t="n">
        <v>14946</v>
      </c>
      <c r="Z1620" t="inlineStr">
        <is>
          <t>2025-10-23T12:33:34.295895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1</v>
      </c>
      <c r="E1621" t="n">
        <v>7</v>
      </c>
      <c r="F1621" t="n">
        <v>0.4330127327992552</v>
      </c>
      <c r="G1621" t="n">
        <v>0.2857142857142857</v>
      </c>
      <c r="H1621" t="n">
        <v>0</v>
      </c>
      <c r="I1621" t="inlineStr">
        <is>
          <t>entropia</t>
        </is>
      </c>
      <c r="J1621" t="n">
        <v>0</v>
      </c>
      <c r="K1621" t="n">
        <v>0.2857142857142857</v>
      </c>
      <c r="L1621" t="n">
        <v>0</v>
      </c>
      <c r="M1621" t="inlineStr"/>
      <c r="N1621" t="b">
        <v>1</v>
      </c>
      <c r="O1621" t="b">
        <v>1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[0.004595678299665451, 0.009191354736685753, 0.022978385910391808, 0.028882857412099838, 0.03065650165081024, 0.028882864862680435, 0.032979730516672134]</t>
        </is>
      </c>
      <c r="S1621" t="inlineStr">
        <is>
          <t>[5859, 40117, 34661, 39731, 12306, 35778, 19979]</t>
        </is>
      </c>
      <c r="T1621" t="inlineStr">
        <is>
          <t>[0.004595678299665451, 0.009191354736685753, 0.022978385910391808, 0.028882857412099838, 0.03065650165081024, 0.028882864862680435, 0.032979730516672134]</t>
        </is>
      </c>
      <c r="U1621" t="n">
        <v>2</v>
      </c>
      <c r="V1621" t="n">
        <v>0.5116081237792969</v>
      </c>
      <c r="W1621" t="n">
        <v>4</v>
      </c>
      <c r="X1621" t="n">
        <v>0.4105882722489791</v>
      </c>
      <c r="Y1621" t="n">
        <v>40117</v>
      </c>
      <c r="Z1621" t="inlineStr">
        <is>
          <t>2025-10-23T12:33:34.295895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1</v>
      </c>
      <c r="E1622" t="n">
        <v>7</v>
      </c>
      <c r="F1622" t="n">
        <v>0.4330127327992552</v>
      </c>
      <c r="G1622" t="n">
        <v>0.2857142857142857</v>
      </c>
      <c r="H1622" t="n">
        <v>0</v>
      </c>
      <c r="I1622" t="inlineStr">
        <is>
          <t>entropia</t>
        </is>
      </c>
      <c r="J1622" t="n">
        <v>0</v>
      </c>
      <c r="K1622" t="n">
        <v>0.2857142857142857</v>
      </c>
      <c r="L1622" t="n">
        <v>0</v>
      </c>
      <c r="M1622" t="inlineStr"/>
      <c r="N1622" t="b">
        <v>1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[0.027381353080272675, 0.08214405924081802, 0.054762713611125946, 0.1095254197716713, 0.11232554912567139, 0.11561474204063416, 0.14488331973552704]</t>
        </is>
      </c>
      <c r="S1622" t="inlineStr">
        <is>
          <t>[36145, 41615, 2516, 41478, 34481, 14361, 8765]</t>
        </is>
      </c>
      <c r="T1622" t="inlineStr">
        <is>
          <t>[0.027381353080272675, 0.08214405924081802, 0.054762713611125946, 0.1095254197716713, 0.11232554912567139, 0.11561474204063416, 0.14488331973552704]</t>
        </is>
      </c>
      <c r="U1622" t="n">
        <v>2</v>
      </c>
      <c r="V1622" t="n">
        <v>0.6797592639923096</v>
      </c>
      <c r="W1622" t="n">
        <v>6</v>
      </c>
      <c r="X1622" t="n">
        <v>0.4508926971575827</v>
      </c>
      <c r="Y1622" t="n">
        <v>41615</v>
      </c>
      <c r="Z1622" t="inlineStr">
        <is>
          <t>2025-10-23T12:33:34.295895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1</v>
      </c>
      <c r="E1623" t="n">
        <v>7</v>
      </c>
      <c r="F1623" t="n">
        <v>0.4330127327992552</v>
      </c>
      <c r="G1623" t="n">
        <v>0.2857142857142857</v>
      </c>
      <c r="H1623" t="n">
        <v>0</v>
      </c>
      <c r="I1623" t="inlineStr">
        <is>
          <t>entropia</t>
        </is>
      </c>
      <c r="J1623" t="n">
        <v>0</v>
      </c>
      <c r="K1623" t="n">
        <v>0.2857142857142857</v>
      </c>
      <c r="L1623" t="n">
        <v>0</v>
      </c>
      <c r="M1623" t="inlineStr"/>
      <c r="N1623" t="b">
        <v>1</v>
      </c>
      <c r="O1623" t="b">
        <v>1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[0.004595678299665451, 0.009191352874040604, 0.012827524915337563, 0.013787031173706055, 0.01578056812286377, 0.02297838404774666, 0.027381354942917824]</t>
        </is>
      </c>
      <c r="S1623" t="inlineStr">
        <is>
          <t>[1094, 34927, 3794, 460, 2242, 15099, 3257]</t>
        </is>
      </c>
      <c r="T1623" t="inlineStr">
        <is>
          <t>[0.004595678299665451, 0.009191352874040604, 0.012827524915337563, 0.013787031173706055, 0.01578056812286377, 0.02297838404774666, 0.027381354942917824]</t>
        </is>
      </c>
      <c r="U1623" t="n">
        <v>2</v>
      </c>
      <c r="V1623" t="n">
        <v>0.4575111865997314</v>
      </c>
      <c r="W1623" t="n">
        <v>3</v>
      </c>
      <c r="X1623" t="n">
        <v>0.574013070747502</v>
      </c>
      <c r="Y1623" t="n">
        <v>34927</v>
      </c>
      <c r="Z1623" t="inlineStr">
        <is>
          <t>2025-10-23T12:33:34.295895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1</v>
      </c>
      <c r="E1624" t="n">
        <v>7</v>
      </c>
      <c r="F1624" t="n">
        <v>0.4330127327992552</v>
      </c>
      <c r="G1624" t="n">
        <v>0.2857142857142857</v>
      </c>
      <c r="H1624" t="n">
        <v>0</v>
      </c>
      <c r="I1624" t="inlineStr">
        <is>
          <t>entropia</t>
        </is>
      </c>
      <c r="J1624" t="n">
        <v>0</v>
      </c>
      <c r="K1624" t="n">
        <v>0.2857142857142857</v>
      </c>
      <c r="L1624" t="n">
        <v>0</v>
      </c>
      <c r="M1624" t="inlineStr"/>
      <c r="N1624" t="b">
        <v>1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[0.018382713198661804, 0.027764346450567245, 0.030656497925519943, 0.05552869290113449, 0.03297973424196243, 0.03574555739760399, 0.042244892567396164]</t>
        </is>
      </c>
      <c r="S1624" t="inlineStr">
        <is>
          <t>[37672, 2267, 7621, 24231, 22219, 31410, 3557]</t>
        </is>
      </c>
      <c r="T1624" t="inlineStr">
        <is>
          <t>[0.018382713198661804, 0.027764346450567245, 0.030656497925519943, 0.05552869290113449, 0.03297973424196243, 0.03574555739760399, 0.042244892567396164]</t>
        </is>
      </c>
      <c r="U1624" t="n">
        <v>2</v>
      </c>
      <c r="V1624" t="n">
        <v>0.83332359790802</v>
      </c>
      <c r="W1624" t="n">
        <v>1</v>
      </c>
      <c r="X1624" t="n">
        <v>0.4099169941048005</v>
      </c>
      <c r="Y1624" t="n">
        <v>2267</v>
      </c>
      <c r="Z1624" t="inlineStr">
        <is>
          <t>2025-10-23T12:33:34.295895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1</v>
      </c>
      <c r="E1625" t="n">
        <v>7</v>
      </c>
      <c r="F1625" t="n">
        <v>0.4330127327992552</v>
      </c>
      <c r="G1625" t="n">
        <v>0.2857142857142857</v>
      </c>
      <c r="H1625" t="n">
        <v>0</v>
      </c>
      <c r="I1625" t="inlineStr">
        <is>
          <t>entropia</t>
        </is>
      </c>
      <c r="J1625" t="n">
        <v>0</v>
      </c>
      <c r="K1625" t="n">
        <v>0.2857142857142857</v>
      </c>
      <c r="L1625" t="n">
        <v>0</v>
      </c>
      <c r="M1625" t="inlineStr"/>
      <c r="N1625" t="b">
        <v>1</v>
      </c>
      <c r="O1625" t="b">
        <v>1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[0.004595678299665451, 0.009191352874040604, 0.009191352874040604, 0.018382709473371506, 0.02757406048476696, 0.03216973692178726, 0.03885958716273308]</t>
        </is>
      </c>
      <c r="S1625" t="inlineStr">
        <is>
          <t>[44956, 18273, 18380, 1840, 9104, 21441, 11726]</t>
        </is>
      </c>
      <c r="T1625" t="inlineStr">
        <is>
          <t>[0.004595678299665451, 0.009191352874040604, 0.009191352874040604, 0.018382709473371506, 0.02757406048476696, 0.03216973692178726, 0.03885958716273308]</t>
        </is>
      </c>
      <c r="U1625" t="n">
        <v>2</v>
      </c>
      <c r="V1625" t="n">
        <v>0.2562815248966217</v>
      </c>
      <c r="W1625" t="n">
        <v>1</v>
      </c>
      <c r="X1625" t="n">
        <v>0.4813258023805242</v>
      </c>
      <c r="Y1625" t="n">
        <v>44956</v>
      </c>
      <c r="Z1625" t="inlineStr">
        <is>
          <t>2025-10-23T12:33:34.295895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1</v>
      </c>
      <c r="E1626" t="n">
        <v>7</v>
      </c>
      <c r="F1626" t="n">
        <v>0.4330127327992552</v>
      </c>
      <c r="G1626" t="n">
        <v>0.2857142857142857</v>
      </c>
      <c r="H1626" t="n">
        <v>0</v>
      </c>
      <c r="I1626" t="inlineStr">
        <is>
          <t>entropia</t>
        </is>
      </c>
      <c r="J1626" t="n">
        <v>0</v>
      </c>
      <c r="K1626" t="n">
        <v>0.2857142857142857</v>
      </c>
      <c r="L1626" t="n">
        <v>0</v>
      </c>
      <c r="M1626" t="inlineStr"/>
      <c r="N1626" t="b">
        <v>1</v>
      </c>
      <c r="O1626" t="b">
        <v>1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[0.0045956820249557495, 0.004595667123794556, 0.013787031173706055, 0.018382705748081207, 0.02297838032245636, 0.03216973692178726, 0.038938939571380615]</t>
        </is>
      </c>
      <c r="S1626" t="inlineStr">
        <is>
          <t>[40164, 10954, 43354, 14704, 45597, 1946, 7999]</t>
        </is>
      </c>
      <c r="T1626" t="inlineStr">
        <is>
          <t>[0.0045956820249557495, 0.004595667123794556, 0.013787031173706055, 0.018382705748081207, 0.02297838032245636, 0.03216973692178726, 0.038938939571380615]</t>
        </is>
      </c>
      <c r="U1626" t="n">
        <v>2</v>
      </c>
      <c r="V1626" t="n">
        <v>0.277917742729187</v>
      </c>
      <c r="W1626" t="n">
        <v>1</v>
      </c>
      <c r="X1626" t="n">
        <v>0.4671388284620768</v>
      </c>
      <c r="Y1626" t="n">
        <v>10954</v>
      </c>
      <c r="Z1626" t="inlineStr">
        <is>
          <t>2025-10-23T12:33:34.295895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1</v>
      </c>
      <c r="E1627" t="n">
        <v>7</v>
      </c>
      <c r="F1627" t="n">
        <v>0.4330127327992552</v>
      </c>
      <c r="G1627" t="n">
        <v>0.2857142857142857</v>
      </c>
      <c r="H1627" t="n">
        <v>0</v>
      </c>
      <c r="I1627" t="inlineStr">
        <is>
          <t>entropia</t>
        </is>
      </c>
      <c r="J1627" t="n">
        <v>0</v>
      </c>
      <c r="K1627" t="n">
        <v>0.2857142857142857</v>
      </c>
      <c r="L1627" t="n">
        <v>0</v>
      </c>
      <c r="M1627" t="inlineStr"/>
      <c r="N1627" t="b">
        <v>1</v>
      </c>
      <c r="O1627" t="b">
        <v>1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[0.004595676437020302, 0.0045956773683428764, 0.009191353805363178, 0.009191354736685753, 0.013787031173706055, 0.013787031173706055, 0.018382707610726357]</t>
        </is>
      </c>
      <c r="S1627" t="inlineStr">
        <is>
          <t>[4144, 13847, 34776, 9772, 8643, 29722, 31429]</t>
        </is>
      </c>
      <c r="T1627" t="inlineStr">
        <is>
          <t>[0.004595676437020302, 0.0045956773683428764, 0.009191353805363178, 0.009191354736685753, 0.013787031173706055, 0.013787031173706055, 0.018382707610726357]</t>
        </is>
      </c>
      <c r="U1627" t="n">
        <v>2</v>
      </c>
      <c r="V1627" t="n">
        <v>0.375</v>
      </c>
      <c r="W1627" t="n">
        <v>2</v>
      </c>
      <c r="X1627" t="n">
        <v>0.5302919716139836</v>
      </c>
      <c r="Y1627" t="n">
        <v>4144</v>
      </c>
      <c r="Z1627" t="inlineStr">
        <is>
          <t>2025-10-23T12:33:34.295895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1</v>
      </c>
      <c r="E1628" t="n">
        <v>7</v>
      </c>
      <c r="F1628" t="n">
        <v>0.4330127327992552</v>
      </c>
      <c r="G1628" t="n">
        <v>0.2857142857142857</v>
      </c>
      <c r="H1628" t="n">
        <v>0</v>
      </c>
      <c r="I1628" t="inlineStr">
        <is>
          <t>entropia</t>
        </is>
      </c>
      <c r="J1628" t="n">
        <v>0</v>
      </c>
      <c r="K1628" t="n">
        <v>0.2857142857142857</v>
      </c>
      <c r="L1628" t="n">
        <v>0</v>
      </c>
      <c r="M1628" t="inlineStr"/>
      <c r="N1628" t="b">
        <v>1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[0.004595674574375153, 0.009191352874040604, 0.013787031173706055, 0.013787027448415756, 0.02757406234741211, 0.027381356805562973, 0.02297838404774666]</t>
        </is>
      </c>
      <c r="S1628" t="inlineStr">
        <is>
          <t>[31264, 25144, 27637, 31409, 9407, 24118, 7837]</t>
        </is>
      </c>
      <c r="T1628" t="inlineStr">
        <is>
          <t>[0.004595674574375153, 0.009191352874040604, 0.013787031173706055, 0.013787027448415756, 0.02757406234741211, 0.027381356805562973, 0.02297838404774666]</t>
        </is>
      </c>
      <c r="U1628" t="n">
        <v>2</v>
      </c>
      <c r="V1628" t="n">
        <v>0.4196728467941284</v>
      </c>
      <c r="W1628" t="n">
        <v>8</v>
      </c>
      <c r="X1628" t="n">
        <v>0.5122485608041842</v>
      </c>
      <c r="Y1628" t="n">
        <v>25144</v>
      </c>
      <c r="Z1628" t="inlineStr">
        <is>
          <t>2025-10-23T12:33:34.295895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1</v>
      </c>
      <c r="E1629" t="n">
        <v>7</v>
      </c>
      <c r="F1629" t="n">
        <v>0.4330127327992552</v>
      </c>
      <c r="G1629" t="n">
        <v>0.2857142857142857</v>
      </c>
      <c r="H1629" t="n">
        <v>0</v>
      </c>
      <c r="I1629" t="inlineStr">
        <is>
          <t>entropia</t>
        </is>
      </c>
      <c r="J1629" t="n">
        <v>0</v>
      </c>
      <c r="K1629" t="n">
        <v>0.2857142857142857</v>
      </c>
      <c r="L1629" t="n">
        <v>0</v>
      </c>
      <c r="M1629" t="inlineStr"/>
      <c r="N1629" t="b">
        <v>1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[0.027381353080272675, 0.08214406669139862, 0.14678099751472473, 0.12468661367893219, 0.1674540489912033, 0.17404043674468994, 0.12472907453775406]</t>
        </is>
      </c>
      <c r="S1629" t="inlineStr">
        <is>
          <t>[30581, 28122, 40456, 2299, 45609, 11222, 4887]</t>
        </is>
      </c>
      <c r="T1629" t="inlineStr">
        <is>
          <t>[0.027381353080272675, 0.08214406669139862, 0.14678099751472473, 0.12468661367893219, 0.1674540489912033, 0.17404043674468994, 0.12472907453775406]</t>
        </is>
      </c>
      <c r="U1629" t="n">
        <v>2</v>
      </c>
      <c r="V1629" t="n">
        <v>0.913338303565979</v>
      </c>
      <c r="W1629" t="n">
        <v>5</v>
      </c>
      <c r="X1629" t="n">
        <v>0.4336492432055991</v>
      </c>
      <c r="Y1629" t="n">
        <v>30581</v>
      </c>
      <c r="Z1629" t="inlineStr">
        <is>
          <t>2025-10-23T12:33:34.295895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1</v>
      </c>
      <c r="E1630" t="n">
        <v>7</v>
      </c>
      <c r="F1630" t="n">
        <v>0.4330127327992552</v>
      </c>
      <c r="G1630" t="n">
        <v>0.2857142857142857</v>
      </c>
      <c r="H1630" t="n">
        <v>0</v>
      </c>
      <c r="I1630" t="inlineStr">
        <is>
          <t>entropia</t>
        </is>
      </c>
      <c r="J1630" t="n">
        <v>0</v>
      </c>
      <c r="K1630" t="n">
        <v>0.2857142857142857</v>
      </c>
      <c r="L1630" t="n">
        <v>0</v>
      </c>
      <c r="M1630" t="inlineStr"/>
      <c r="N1630" t="b">
        <v>1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[0.009191356599330902, 0.013787031173706055, 0.013787031173706055, 0.022978387773036957, 0.041361093521118164, 0.02757406234741211, 0.05824993550777435]</t>
        </is>
      </c>
      <c r="S1630" t="inlineStr">
        <is>
          <t>[3497, 22344, 34307, 33747, 30704, 3574, 13812]</t>
        </is>
      </c>
      <c r="T1630" t="inlineStr">
        <is>
          <t>[0.009191356599330902, 0.013787031173706055, 0.013787031173706055, 0.022978387773036957, 0.041361093521118164, 0.02757406234741211, 0.05824993550777435]</t>
        </is>
      </c>
      <c r="U1630" t="n">
        <v>2</v>
      </c>
      <c r="V1630" t="n">
        <v>0.3842114210128784</v>
      </c>
      <c r="W1630" t="n">
        <v>5</v>
      </c>
      <c r="X1630" t="n">
        <v>0.4676319036062322</v>
      </c>
      <c r="Y1630" t="n">
        <v>22344</v>
      </c>
      <c r="Z1630" t="inlineStr">
        <is>
          <t>2025-10-23T12:33:34.295895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1</v>
      </c>
      <c r="E1631" t="n">
        <v>7</v>
      </c>
      <c r="F1631" t="n">
        <v>0.4330127327992552</v>
      </c>
      <c r="G1631" t="n">
        <v>0.2857142857142857</v>
      </c>
      <c r="H1631" t="n">
        <v>0</v>
      </c>
      <c r="I1631" t="inlineStr">
        <is>
          <t>entropia</t>
        </is>
      </c>
      <c r="J1631" t="n">
        <v>0</v>
      </c>
      <c r="K1631" t="n">
        <v>0.2857142857142857</v>
      </c>
      <c r="L1631" t="n">
        <v>0</v>
      </c>
      <c r="M1631" t="inlineStr"/>
      <c r="N1631" t="b">
        <v>1</v>
      </c>
      <c r="O1631" t="b">
        <v>1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[0.02297838404774666, 0.027764346450567245, 0.032979730516672134, 0.027764346450567245, 0.028882861137390137, 0.03885958716273308, 0.04584140330553055]</t>
        </is>
      </c>
      <c r="S1631" t="inlineStr">
        <is>
          <t>[10829, 6517, 1752, 5016, 29716, 32367, 18013]</t>
        </is>
      </c>
      <c r="T1631" t="inlineStr">
        <is>
          <t>[0.02297838404774666, 0.027764346450567245, 0.032979730516672134, 0.027764346450567245, 0.028882861137390137, 0.03885958716273308, 0.04584140330553055]</t>
        </is>
      </c>
      <c r="U1631" t="n">
        <v>2</v>
      </c>
      <c r="V1631" t="n">
        <v>0.7162939310073853</v>
      </c>
      <c r="W1631" t="n">
        <v>3</v>
      </c>
      <c r="X1631" t="n">
        <v>0.5702102772576829</v>
      </c>
      <c r="Y1631" t="n">
        <v>10829</v>
      </c>
      <c r="Z1631" t="inlineStr">
        <is>
          <t>2025-10-23T12:33:34.295895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1</v>
      </c>
      <c r="E1632" t="n">
        <v>7</v>
      </c>
      <c r="F1632" t="n">
        <v>0.4330127327992552</v>
      </c>
      <c r="G1632" t="n">
        <v>0.2857142857142857</v>
      </c>
      <c r="H1632" t="n">
        <v>0</v>
      </c>
      <c r="I1632" t="inlineStr">
        <is>
          <t>entropia</t>
        </is>
      </c>
      <c r="J1632" t="n">
        <v>0</v>
      </c>
      <c r="K1632" t="n">
        <v>0.2857142857142857</v>
      </c>
      <c r="L1632" t="n">
        <v>0</v>
      </c>
      <c r="M1632" t="inlineStr"/>
      <c r="N1632" t="b">
        <v>1</v>
      </c>
      <c r="O1632" t="b">
        <v>1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[0.022978385910391808, 0.03574555739760399, 0.03297973424196243, 0.03574555739760399, 0.05938822403550148, 0.08278580754995346, 0.08664858341217041]</t>
        </is>
      </c>
      <c r="S1632" t="inlineStr">
        <is>
          <t>[29093, 2042, 41338, 20879, 34968, 22299, 28035]</t>
        </is>
      </c>
      <c r="T1632" t="inlineStr">
        <is>
          <t>[0.022978385910391808, 0.03574555739760399, 0.03297973424196243, 0.03574555739760399, 0.05938822403550148, 0.08278580754995346, 0.08664858341217041]</t>
        </is>
      </c>
      <c r="U1632" t="n">
        <v>2</v>
      </c>
      <c r="V1632" t="n">
        <v>0.3637783527374268</v>
      </c>
      <c r="W1632" t="n">
        <v>2</v>
      </c>
      <c r="X1632" t="n">
        <v>0.4743333092935016</v>
      </c>
      <c r="Y1632" t="n">
        <v>2042</v>
      </c>
      <c r="Z1632" t="inlineStr">
        <is>
          <t>2025-10-23T12:33:34.295895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1</v>
      </c>
      <c r="E1633" t="n">
        <v>7</v>
      </c>
      <c r="F1633" t="n">
        <v>0.4330127327992552</v>
      </c>
      <c r="G1633" t="n">
        <v>0.2857142857142857</v>
      </c>
      <c r="H1633" t="n">
        <v>0</v>
      </c>
      <c r="I1633" t="inlineStr">
        <is>
          <t>entropia</t>
        </is>
      </c>
      <c r="J1633" t="n">
        <v>0</v>
      </c>
      <c r="K1633" t="n">
        <v>0.2857142857142857</v>
      </c>
      <c r="L1633" t="n">
        <v>0</v>
      </c>
      <c r="M1633" t="inlineStr"/>
      <c r="N1633" t="b">
        <v>1</v>
      </c>
      <c r="O1633" t="b">
        <v>1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[0.0045956773683428764, 0.009191353805363178, 0.018382707610726357, 0.018382707610726357, 0.027381354942917824, 0.02757406048476696, 0.03216974064707756]</t>
        </is>
      </c>
      <c r="S1633" t="inlineStr">
        <is>
          <t>[21441, 19111, 18380, 18048, 11726, 9047, 44956]</t>
        </is>
      </c>
      <c r="T1633" t="inlineStr">
        <is>
          <t>[0.0045956773683428764, 0.009191353805363178, 0.018382707610726357, 0.018382707610726357, 0.027381354942917824, 0.02757406048476696, 0.03216974064707756]</t>
        </is>
      </c>
      <c r="U1633" t="n">
        <v>2</v>
      </c>
      <c r="V1633" t="n">
        <v>0.5</v>
      </c>
      <c r="W1633" t="n">
        <v>1</v>
      </c>
      <c r="X1633" t="n">
        <v>0.5679801865023508</v>
      </c>
      <c r="Y1633" t="n">
        <v>19111</v>
      </c>
      <c r="Z1633" t="inlineStr">
        <is>
          <t>2025-10-23T12:33:34.295895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1</v>
      </c>
      <c r="E1634" t="n">
        <v>7</v>
      </c>
      <c r="F1634" t="n">
        <v>0.4330127327992552</v>
      </c>
      <c r="G1634" t="n">
        <v>0.2857142857142857</v>
      </c>
      <c r="H1634" t="n">
        <v>0</v>
      </c>
      <c r="I1634" t="inlineStr">
        <is>
          <t>entropia</t>
        </is>
      </c>
      <c r="J1634" t="n">
        <v>0</v>
      </c>
      <c r="K1634" t="n">
        <v>0.2857142857142857</v>
      </c>
      <c r="L1634" t="n">
        <v>0</v>
      </c>
      <c r="M1634" t="inlineStr"/>
      <c r="N1634" t="b">
        <v>1</v>
      </c>
      <c r="O1634" t="b">
        <v>1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[0.012827524915337563, 0.025655049830675125, 0.02738136053085327, 0.03023713454604149, 0.03752226382493973, 0.03780265524983406, 0.038631610572338104]</t>
        </is>
      </c>
      <c r="S1634" t="inlineStr">
        <is>
          <t>[32358, 10708, 26553, 1046, 10853, 10671, 19247]</t>
        </is>
      </c>
      <c r="T1634" t="inlineStr">
        <is>
          <t>[0.012827524915337563, 0.025655049830675125, 0.02738136053085327, 0.03023713454604149, 0.03752226382493973, 0.03780265524983406, 0.038631610572338104]</t>
        </is>
      </c>
      <c r="U1634" t="n">
        <v>2</v>
      </c>
      <c r="V1634" t="n">
        <v>0.7374945878982544</v>
      </c>
      <c r="W1634" t="n">
        <v>2</v>
      </c>
      <c r="X1634" t="n">
        <v>0.4650637655815277</v>
      </c>
      <c r="Y1634" t="n">
        <v>32358</v>
      </c>
      <c r="Z1634" t="inlineStr">
        <is>
          <t>2025-10-23T12:33:34.295895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1</v>
      </c>
      <c r="E1635" t="n">
        <v>7</v>
      </c>
      <c r="F1635" t="n">
        <v>0.4330127327992552</v>
      </c>
      <c r="G1635" t="n">
        <v>0.2857142857142857</v>
      </c>
      <c r="H1635" t="n">
        <v>0</v>
      </c>
      <c r="I1635" t="inlineStr">
        <is>
          <t>entropia</t>
        </is>
      </c>
      <c r="J1635" t="n">
        <v>0</v>
      </c>
      <c r="K1635" t="n">
        <v>0.2857142857142857</v>
      </c>
      <c r="L1635" t="n">
        <v>0</v>
      </c>
      <c r="M1635" t="inlineStr"/>
      <c r="N1635" t="b">
        <v>1</v>
      </c>
      <c r="O1635" t="b">
        <v>1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[0.004595676437020302, 0.009191353805363178, 0.013787031173706055, 0.013787031173706055, 0.02297838404774666, 0.02757406048476696, 0.02757406421005726]</t>
        </is>
      </c>
      <c r="S1635" t="inlineStr">
        <is>
          <t>[30154, 24367, 38798, 31107, 26630, 36483, 36857]</t>
        </is>
      </c>
      <c r="T1635" t="inlineStr">
        <is>
          <t>[0.004595676437020302, 0.009191353805363178, 0.013787031173706055, 0.013787031173706055, 0.02297838404774666, 0.02757406048476696, 0.02757406421005726]</t>
        </is>
      </c>
      <c r="U1635" t="n">
        <v>2</v>
      </c>
      <c r="V1635" t="n">
        <v>0.4325741529464722</v>
      </c>
      <c r="W1635" t="n">
        <v>1</v>
      </c>
      <c r="X1635" t="n">
        <v>0.4104909676247726</v>
      </c>
      <c r="Y1635" t="n">
        <v>24367</v>
      </c>
      <c r="Z1635" t="inlineStr">
        <is>
          <t>2025-10-23T12:33:34.295895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1</v>
      </c>
      <c r="E1636" t="n">
        <v>7</v>
      </c>
      <c r="F1636" t="n">
        <v>0.4330127327992552</v>
      </c>
      <c r="G1636" t="n">
        <v>0.2857142857142857</v>
      </c>
      <c r="H1636" t="n">
        <v>0</v>
      </c>
      <c r="I1636" t="inlineStr">
        <is>
          <t>entropia</t>
        </is>
      </c>
      <c r="J1636" t="n">
        <v>0</v>
      </c>
      <c r="K1636" t="n">
        <v>0.2857142857142857</v>
      </c>
      <c r="L1636" t="n">
        <v>0</v>
      </c>
      <c r="M1636" t="inlineStr"/>
      <c r="N1636" t="b">
        <v>1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[0.05624500289559364, 0.06973788887262344, 0.06413762271404266, 0.06973788887262344, 0.09409213066101074, 0.08214407414197922, 0.0839245468378067]</t>
        </is>
      </c>
      <c r="S1636" t="inlineStr">
        <is>
          <t>[1297, 38527, 3714, 2171, 11511, 17598, 25351]</t>
        </is>
      </c>
      <c r="T1636" t="inlineStr">
        <is>
          <t>[0.05624500289559364, 0.06973788887262344, 0.06413762271404266, 0.06973788887262344, 0.09409213066101074, 0.08214407414197922, 0.0839245468378067]</t>
        </is>
      </c>
      <c r="U1636" t="n">
        <v>2</v>
      </c>
      <c r="V1636" t="n">
        <v>0.8022531270980835</v>
      </c>
      <c r="W1636" t="n">
        <v>4</v>
      </c>
      <c r="X1636" t="n">
        <v>0.5566666866993725</v>
      </c>
      <c r="Y1636" t="n">
        <v>1297</v>
      </c>
      <c r="Z1636" t="inlineStr">
        <is>
          <t>2025-10-23T12:33:34.295895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1</v>
      </c>
      <c r="E1637" t="n">
        <v>7</v>
      </c>
      <c r="F1637" t="n">
        <v>0.4330127327992552</v>
      </c>
      <c r="G1637" t="n">
        <v>0.2857142857142857</v>
      </c>
      <c r="H1637" t="n">
        <v>0</v>
      </c>
      <c r="I1637" t="inlineStr">
        <is>
          <t>entropia</t>
        </is>
      </c>
      <c r="J1637" t="n">
        <v>0</v>
      </c>
      <c r="K1637" t="n">
        <v>0.2857142857142857</v>
      </c>
      <c r="L1637" t="n">
        <v>0</v>
      </c>
      <c r="M1637" t="inlineStr"/>
      <c r="N1637" t="b">
        <v>1</v>
      </c>
      <c r="O1637" t="b">
        <v>1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[0.027381356805562973, 0.054762713611125946, 0.08214406669139862, 0.09645308554172516, 0.10723666846752167, 0.11657876521348953, 0.11988351494073868]</t>
        </is>
      </c>
      <c r="S1637" t="inlineStr">
        <is>
          <t>[10978, 17310, 16806, 40884, 129, 12946, 8330]</t>
        </is>
      </c>
      <c r="T1637" t="inlineStr">
        <is>
          <t>[0.027381356805562973, 0.054762713611125946, 0.08214406669139862, 0.09645308554172516, 0.10723666846752167, 0.11657876521348953, 0.11988351494073868]</t>
        </is>
      </c>
      <c r="U1637" t="n">
        <v>2</v>
      </c>
      <c r="V1637" t="n">
        <v>0.6628554463386536</v>
      </c>
      <c r="W1637" t="n">
        <v>4</v>
      </c>
      <c r="X1637" t="n">
        <v>0.5917751763050594</v>
      </c>
      <c r="Y1637" t="n">
        <v>10978</v>
      </c>
      <c r="Z1637" t="inlineStr">
        <is>
          <t>2025-10-23T12:33:34.295895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1</v>
      </c>
      <c r="E1638" t="n">
        <v>7</v>
      </c>
      <c r="F1638" t="n">
        <v>0.4330127327992552</v>
      </c>
      <c r="G1638" t="n">
        <v>0.2857142857142857</v>
      </c>
      <c r="H1638" t="n">
        <v>0</v>
      </c>
      <c r="I1638" t="inlineStr">
        <is>
          <t>entropia</t>
        </is>
      </c>
      <c r="J1638" t="n">
        <v>0</v>
      </c>
      <c r="K1638" t="n">
        <v>0.2857142857142857</v>
      </c>
      <c r="L1638" t="n">
        <v>0</v>
      </c>
      <c r="M1638" t="inlineStr"/>
      <c r="N1638" t="b">
        <v>1</v>
      </c>
      <c r="O1638" t="b">
        <v>1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[0.0045956773683428764, 0.009191353805363178, 0.013625917956233025, 0.01378703024238348, 0.013787031173706055, 0.022415827959775925, 0.022415827959775925]</t>
        </is>
      </c>
      <c r="S1638" t="inlineStr">
        <is>
          <t>[24024, 22390, 14561, 8795, 26564, 24276, 2202]</t>
        </is>
      </c>
      <c r="T1638" t="inlineStr">
        <is>
          <t>[0.0045956773683428764, 0.009191353805363178, 0.013625917956233025, 0.01378703024238348, 0.013787031173706055, 0.022415827959775925, 0.022415827959775925]</t>
        </is>
      </c>
      <c r="U1638" t="n">
        <v>2</v>
      </c>
      <c r="V1638" t="n">
        <v>0.5052109360694885</v>
      </c>
      <c r="W1638" t="n">
        <v>2</v>
      </c>
      <c r="X1638" t="n">
        <v>0.5720479072005997</v>
      </c>
      <c r="Y1638" t="n">
        <v>22390</v>
      </c>
      <c r="Z1638" t="inlineStr">
        <is>
          <t>2025-10-23T12:33:34.295895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1</v>
      </c>
      <c r="E1639" t="n">
        <v>7</v>
      </c>
      <c r="F1639" t="n">
        <v>0.4330127327992552</v>
      </c>
      <c r="G1639" t="n">
        <v>0.2857142857142857</v>
      </c>
      <c r="H1639" t="n">
        <v>0</v>
      </c>
      <c r="I1639" t="inlineStr">
        <is>
          <t>entropia</t>
        </is>
      </c>
      <c r="J1639" t="n">
        <v>0</v>
      </c>
      <c r="K1639" t="n">
        <v>0.2857142857142857</v>
      </c>
      <c r="L1639" t="n">
        <v>0</v>
      </c>
      <c r="M1639" t="inlineStr"/>
      <c r="N1639" t="b">
        <v>1</v>
      </c>
      <c r="O1639" t="b">
        <v>1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[0.004595676437020302, 0.009191354736685753, 0.013787031173706055, 0.02297838404774666, 0.02757406234741211, 0.03676541522145271, 0.042244888842105865]</t>
        </is>
      </c>
      <c r="S1639" t="inlineStr">
        <is>
          <t>[416, 76, 17946, 11351, 42249, 17014, 43927]</t>
        </is>
      </c>
      <c r="T1639" t="inlineStr">
        <is>
          <t>[0.004595676437020302, 0.009191354736685753, 0.013787031173706055, 0.02297838404774666, 0.02757406234741211, 0.03676541522145271, 0.042244888842105865]</t>
        </is>
      </c>
      <c r="U1639" t="n">
        <v>2</v>
      </c>
      <c r="V1639" t="n">
        <v>0.2632727921009064</v>
      </c>
      <c r="W1639" t="n">
        <v>2</v>
      </c>
      <c r="X1639" t="n">
        <v>0.5588456801170825</v>
      </c>
      <c r="Y1639" t="n">
        <v>416</v>
      </c>
      <c r="Z1639" t="inlineStr">
        <is>
          <t>2025-10-23T12:33:34.295895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1</v>
      </c>
      <c r="E1640" t="n">
        <v>7</v>
      </c>
      <c r="F1640" t="n">
        <v>0.4330127327992552</v>
      </c>
      <c r="G1640" t="n">
        <v>0.2857142857142857</v>
      </c>
      <c r="H1640" t="n">
        <v>0</v>
      </c>
      <c r="I1640" t="inlineStr">
        <is>
          <t>entropia</t>
        </is>
      </c>
      <c r="J1640" t="n">
        <v>0</v>
      </c>
      <c r="K1640" t="n">
        <v>0.2857142857142857</v>
      </c>
      <c r="L1640" t="n">
        <v>0</v>
      </c>
      <c r="M1640" t="inlineStr"/>
      <c r="N1640" t="b">
        <v>1</v>
      </c>
      <c r="O1640" t="b">
        <v>1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[0.004595678299665451, 0.013787031173706055, 0.01578056812286377, 0.02757406234741211, 0.03676541894674301, 0.045956771820783615, 0.07202968746423721]</t>
        </is>
      </c>
      <c r="S1640" t="inlineStr">
        <is>
          <t>[9855, 32336, 24151, 38184, 20854, 35341, 28722]</t>
        </is>
      </c>
      <c r="T1640" t="inlineStr">
        <is>
          <t>[0.004595678299665451, 0.013787031173706055, 0.01578056812286377, 0.02757406234741211, 0.03676541894674301, 0.045956771820783615, 0.07202968746423721]</t>
        </is>
      </c>
      <c r="U1640" t="n">
        <v>2</v>
      </c>
      <c r="V1640" t="n">
        <v>0.3324547410011292</v>
      </c>
      <c r="W1640" t="n">
        <v>2</v>
      </c>
      <c r="X1640" t="n">
        <v>0.4555734337204473</v>
      </c>
      <c r="Y1640" t="n">
        <v>9855</v>
      </c>
      <c r="Z1640" t="inlineStr">
        <is>
          <t>2025-10-23T12:33:34.295895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1</v>
      </c>
      <c r="E1641" t="n">
        <v>7</v>
      </c>
      <c r="F1641" t="n">
        <v>0.4330127327992552</v>
      </c>
      <c r="G1641" t="n">
        <v>0.2857142857142857</v>
      </c>
      <c r="H1641" t="n">
        <v>0</v>
      </c>
      <c r="I1641" t="inlineStr">
        <is>
          <t>entropia</t>
        </is>
      </c>
      <c r="J1641" t="n">
        <v>0</v>
      </c>
      <c r="K1641" t="n">
        <v>0.2857142857142857</v>
      </c>
      <c r="L1641" t="n">
        <v>0</v>
      </c>
      <c r="M1641" t="inlineStr"/>
      <c r="N1641" t="b">
        <v>1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[0.027381353080272675, 0.054762713611125946, 0.09537240862846375, 0.1137060672044754, 0.13944336771965027, 0.1166401207447052, 0.12064546346664429]</t>
        </is>
      </c>
      <c r="S1641" t="inlineStr">
        <is>
          <t>[16486, 12647, 805, 40607, 14765, 13745, 41495]</t>
        </is>
      </c>
      <c r="T1641" t="inlineStr">
        <is>
          <t>[0.027381353080272675, 0.054762713611125946, 0.09537240862846375, 0.1137060672044754, 0.13944336771965027, 0.1166401207447052, 0.12064546346664429]</t>
        </is>
      </c>
      <c r="U1641" t="n">
        <v>2</v>
      </c>
      <c r="V1641" t="n">
        <v>0.7019521594047546</v>
      </c>
      <c r="W1641" t="n">
        <v>3</v>
      </c>
      <c r="X1641" t="n">
        <v>0.544078725879148</v>
      </c>
      <c r="Y1641" t="n">
        <v>12647</v>
      </c>
      <c r="Z1641" t="inlineStr">
        <is>
          <t>2025-10-23T12:33:34.295895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1</v>
      </c>
      <c r="E1642" t="n">
        <v>7</v>
      </c>
      <c r="F1642" t="n">
        <v>0.4330127327992552</v>
      </c>
      <c r="G1642" t="n">
        <v>0.2857142857142857</v>
      </c>
      <c r="H1642" t="n">
        <v>0</v>
      </c>
      <c r="I1642" t="inlineStr">
        <is>
          <t>entropia</t>
        </is>
      </c>
      <c r="J1642" t="n">
        <v>0</v>
      </c>
      <c r="K1642" t="n">
        <v>0.2857142857142857</v>
      </c>
      <c r="L1642" t="n">
        <v>0</v>
      </c>
      <c r="M1642" t="inlineStr"/>
      <c r="N1642" t="b">
        <v>1</v>
      </c>
      <c r="O1642" t="b">
        <v>1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[0.004595676437020302, 0.0045956773683428764, 0.009191352874040604, 0.013787031173706055, 0.018382707610726357, 0.02297838404774666, 0.02631637454032898]</t>
        </is>
      </c>
      <c r="S1642" t="inlineStr">
        <is>
          <t>[4533, 39498, 28650, 45961, 12590, 7284, 15768]</t>
        </is>
      </c>
      <c r="T1642" t="inlineStr">
        <is>
          <t>[0.004595676437020302, 0.0045956773683428764, 0.009191352874040604, 0.013787031173706055, 0.018382707610726357, 0.02297838404774666, 0.02631637454032898]</t>
        </is>
      </c>
      <c r="U1642" t="n">
        <v>2</v>
      </c>
      <c r="V1642" t="n">
        <v>0.2640457451343536</v>
      </c>
      <c r="W1642" t="n">
        <v>4</v>
      </c>
      <c r="X1642" t="n">
        <v>0.4136700999567071</v>
      </c>
      <c r="Y1642" t="n">
        <v>4533</v>
      </c>
      <c r="Z1642" t="inlineStr">
        <is>
          <t>2025-10-23T12:33:34.295895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1</v>
      </c>
      <c r="E1643" t="n">
        <v>7</v>
      </c>
      <c r="F1643" t="n">
        <v>0.4330127327992552</v>
      </c>
      <c r="G1643" t="n">
        <v>0.2857142857142857</v>
      </c>
      <c r="H1643" t="n">
        <v>0</v>
      </c>
      <c r="I1643" t="inlineStr">
        <is>
          <t>entropia</t>
        </is>
      </c>
      <c r="J1643" t="n">
        <v>0</v>
      </c>
      <c r="K1643" t="n">
        <v>0.2857142857142857</v>
      </c>
      <c r="L1643" t="n">
        <v>0</v>
      </c>
      <c r="M1643" t="inlineStr"/>
      <c r="N1643" t="b">
        <v>1</v>
      </c>
      <c r="O1643" t="b">
        <v>1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[0.009191353805363178, 0.01378703024238348, 0.013787031173706055, 0.013625917956233025, 0.01578056998550892, 0.022415827959775925, 0.03216974064707756]</t>
        </is>
      </c>
      <c r="S1643" t="inlineStr">
        <is>
          <t>[17037, 30495, 28659, 15433, 37270, 18930, 6293]</t>
        </is>
      </c>
      <c r="T1643" t="inlineStr">
        <is>
          <t>[0.009191353805363178, 0.01378703024238348, 0.013787031173706055, 0.013625917956233025, 0.01578056998550892, 0.022415827959775925, 0.03216974064707756]</t>
        </is>
      </c>
      <c r="U1643" t="n">
        <v>2</v>
      </c>
      <c r="V1643" t="n">
        <v>0.4896551668643951</v>
      </c>
      <c r="W1643" t="n">
        <v>6</v>
      </c>
      <c r="X1643" t="n">
        <v>0.4627805106334414</v>
      </c>
      <c r="Y1643" t="n">
        <v>17037</v>
      </c>
      <c r="Z1643" t="inlineStr">
        <is>
          <t>2025-10-23T12:33:34.295895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1</v>
      </c>
      <c r="E1644" t="n">
        <v>7</v>
      </c>
      <c r="F1644" t="n">
        <v>0.4330127327992552</v>
      </c>
      <c r="G1644" t="n">
        <v>0.2857142857142857</v>
      </c>
      <c r="H1644" t="n">
        <v>0</v>
      </c>
      <c r="I1644" t="inlineStr">
        <is>
          <t>entropia</t>
        </is>
      </c>
      <c r="J1644" t="n">
        <v>0</v>
      </c>
      <c r="K1644" t="n">
        <v>0.2857142857142857</v>
      </c>
      <c r="L1644" t="n">
        <v>0</v>
      </c>
      <c r="M1644" t="inlineStr"/>
      <c r="N1644" t="b">
        <v>1</v>
      </c>
      <c r="O1644" t="b">
        <v>1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[0.004595676902681589, 0.01578056998550892, 0.02725183591246605, 0.02606341801583767, 0.03766311705112457, 0.04867156967520714, 0.06116876006126404]</t>
        </is>
      </c>
      <c r="S1644" t="inlineStr">
        <is>
          <t>[5928, 2350, 40115, 45891, 27580, 17024, 26175]</t>
        </is>
      </c>
      <c r="T1644" t="inlineStr">
        <is>
          <t>[0.004595676902681589, 0.01578056998550892, 0.02725183591246605, 0.02606341801583767, 0.03766311705112457, 0.04867156967520714, 0.06116876006126404]</t>
        </is>
      </c>
      <c r="U1644" t="n">
        <v>2</v>
      </c>
      <c r="V1644" t="n">
        <v>0.4393596053123474</v>
      </c>
      <c r="W1644" t="n">
        <v>1</v>
      </c>
      <c r="X1644" t="n">
        <v>0.5505697311764413</v>
      </c>
      <c r="Y1644" t="n">
        <v>5928</v>
      </c>
      <c r="Z1644" t="inlineStr">
        <is>
          <t>2025-10-23T12:33:34.295895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1</v>
      </c>
      <c r="E1645" t="n">
        <v>7</v>
      </c>
      <c r="F1645" t="n">
        <v>0.4330127327992552</v>
      </c>
      <c r="G1645" t="n">
        <v>0.2857142857142857</v>
      </c>
      <c r="H1645" t="n">
        <v>0</v>
      </c>
      <c r="I1645" t="inlineStr">
        <is>
          <t>entropia</t>
        </is>
      </c>
      <c r="J1645" t="n">
        <v>0</v>
      </c>
      <c r="K1645" t="n">
        <v>0.2857142857142857</v>
      </c>
      <c r="L1645" t="n">
        <v>0</v>
      </c>
      <c r="M1645" t="inlineStr"/>
      <c r="N1645" t="b">
        <v>1</v>
      </c>
      <c r="O1645" t="b">
        <v>1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[0.0045956773683428764, 0.009191354736685753, 0.009191353805363178, 0.02297838404774666, 0.02757406048476696, 0.03216973692178726, 0.03676541522145271]</t>
        </is>
      </c>
      <c r="S1645" t="inlineStr">
        <is>
          <t>[33881, 35243, 21962, 2389, 41165, 43251, 16986]</t>
        </is>
      </c>
      <c r="T1645" t="inlineStr">
        <is>
          <t>[0.0045956773683428764, 0.009191354736685753, 0.009191353805363178, 0.02297838404774666, 0.02757406048476696, 0.03216973692178726, 0.03676541522145271]</t>
        </is>
      </c>
      <c r="U1645" t="n">
        <v>2</v>
      </c>
      <c r="V1645" t="n">
        <v>0.2561409771442413</v>
      </c>
      <c r="W1645" t="n">
        <v>3</v>
      </c>
      <c r="X1645" t="n">
        <v>0.4248223054989714</v>
      </c>
      <c r="Y1645" t="n">
        <v>35243</v>
      </c>
      <c r="Z1645" t="inlineStr">
        <is>
          <t>2025-10-23T12:33:34.295895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1</v>
      </c>
      <c r="E1646" t="n">
        <v>7</v>
      </c>
      <c r="F1646" t="n">
        <v>0.4330127327992552</v>
      </c>
      <c r="G1646" t="n">
        <v>0.2857142857142857</v>
      </c>
      <c r="H1646" t="n">
        <v>0</v>
      </c>
      <c r="I1646" t="inlineStr">
        <is>
          <t>entropia</t>
        </is>
      </c>
      <c r="J1646" t="n">
        <v>0</v>
      </c>
      <c r="K1646" t="n">
        <v>0.2857142857142857</v>
      </c>
      <c r="L1646" t="n">
        <v>0</v>
      </c>
      <c r="M1646" t="inlineStr"/>
      <c r="N1646" t="b">
        <v>1</v>
      </c>
      <c r="O1646" t="b">
        <v>1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[0.0045956773683428764, 0.013625917956233025, 0.01578056998550892, 0.018831558525562286, 0.03676541522145271, 0.045956771820783615, 0.04771341755986214]</t>
        </is>
      </c>
      <c r="S1646" t="inlineStr">
        <is>
          <t>[42093, 43324, 10604, 8093, 19527, 23807, 33282]</t>
        </is>
      </c>
      <c r="T1646" t="inlineStr">
        <is>
          <t>[0.0045956773683428764, 0.013625917956233025, 0.01578056998550892, 0.018831558525562286, 0.03676541522145271, 0.045956771820783615, 0.04771341755986214]</t>
        </is>
      </c>
      <c r="U1646" t="n">
        <v>2</v>
      </c>
      <c r="V1646" t="n">
        <v>0.292539656162262</v>
      </c>
      <c r="W1646" t="n">
        <v>3</v>
      </c>
      <c r="X1646" t="n">
        <v>0.5802923467669906</v>
      </c>
      <c r="Y1646" t="n">
        <v>43324</v>
      </c>
      <c r="Z1646" t="inlineStr">
        <is>
          <t>2025-10-23T12:33:34.295895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1</v>
      </c>
      <c r="E1647" t="n">
        <v>7</v>
      </c>
      <c r="F1647" t="n">
        <v>0.4330127327992552</v>
      </c>
      <c r="G1647" t="n">
        <v>0.2857142857142857</v>
      </c>
      <c r="H1647" t="n">
        <v>0</v>
      </c>
      <c r="I1647" t="inlineStr">
        <is>
          <t>entropia</t>
        </is>
      </c>
      <c r="J1647" t="n">
        <v>0</v>
      </c>
      <c r="K1647" t="n">
        <v>0.2857142857142857</v>
      </c>
      <c r="L1647" t="n">
        <v>0</v>
      </c>
      <c r="M1647" t="inlineStr"/>
      <c r="N1647" t="b">
        <v>1</v>
      </c>
      <c r="O1647" t="b">
        <v>1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[0.004595676902681589, 0.009191352874040604, 0.018382707610726357, 0.02297838404774666, 0.02757406048476696, 0.03216974064707756, 0.08171290159225464]</t>
        </is>
      </c>
      <c r="S1647" t="inlineStr">
        <is>
          <t>[25697, 11590, 19759, 27706, 1311, 39089, 29350]</t>
        </is>
      </c>
      <c r="T1647" t="inlineStr">
        <is>
          <t>[0.004595676902681589, 0.009191352874040604, 0.018382707610726357, 0.02297838404774666, 0.02757406048476696, 0.03216974064707756, 0.08171290159225464]</t>
        </is>
      </c>
      <c r="U1647" t="n">
        <v>2</v>
      </c>
      <c r="V1647" t="n">
        <v>0.4241305589675903</v>
      </c>
      <c r="W1647" t="n">
        <v>1</v>
      </c>
      <c r="X1647" t="n">
        <v>0.5405254212647304</v>
      </c>
      <c r="Y1647" t="n">
        <v>25697</v>
      </c>
      <c r="Z1647" t="inlineStr">
        <is>
          <t>2025-10-23T12:33:34.295895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1</v>
      </c>
      <c r="E1648" t="n">
        <v>7</v>
      </c>
      <c r="F1648" t="n">
        <v>0.4330127327992552</v>
      </c>
      <c r="G1648" t="n">
        <v>0.2857142857142857</v>
      </c>
      <c r="H1648" t="n">
        <v>0</v>
      </c>
      <c r="I1648" t="inlineStr">
        <is>
          <t>entropia</t>
        </is>
      </c>
      <c r="J1648" t="n">
        <v>0</v>
      </c>
      <c r="K1648" t="n">
        <v>0.2857142857142857</v>
      </c>
      <c r="L1648" t="n">
        <v>0</v>
      </c>
      <c r="M1648" t="inlineStr"/>
      <c r="N1648" t="b">
        <v>1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[0.009191349148750305, 0.02297838032245636, 0.02297838404774666, 0.027764346450567245, 0.03574555739760399, 0.04595676809549332, 0.05552869290113449]</t>
        </is>
      </c>
      <c r="S1648" t="inlineStr">
        <is>
          <t>[20993, 161, 11653, 45555, 39412, 13708, 6199]</t>
        </is>
      </c>
      <c r="T1648" t="inlineStr">
        <is>
          <t>[0.009191349148750305, 0.02297838032245636, 0.02297838404774666, 0.027764346450567245, 0.03574555739760399, 0.04595676809549332, 0.05552869290113449]</t>
        </is>
      </c>
      <c r="U1648" t="n">
        <v>2</v>
      </c>
      <c r="V1648" t="n">
        <v>0.5929365158081055</v>
      </c>
      <c r="W1648" t="n">
        <v>5</v>
      </c>
      <c r="X1648" t="n">
        <v>0.5907691926810382</v>
      </c>
      <c r="Y1648" t="n">
        <v>161</v>
      </c>
      <c r="Z1648" t="inlineStr">
        <is>
          <t>2025-10-23T12:33:34.295895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1</v>
      </c>
      <c r="E1649" t="n">
        <v>7</v>
      </c>
      <c r="F1649" t="n">
        <v>0.4330127327992552</v>
      </c>
      <c r="G1649" t="n">
        <v>0.2857142857142857</v>
      </c>
      <c r="H1649" t="n">
        <v>0</v>
      </c>
      <c r="I1649" t="inlineStr">
        <is>
          <t>entropia</t>
        </is>
      </c>
      <c r="J1649" t="n">
        <v>0</v>
      </c>
      <c r="K1649" t="n">
        <v>0.2857142857142857</v>
      </c>
      <c r="L1649" t="n">
        <v>0</v>
      </c>
      <c r="M1649" t="inlineStr"/>
      <c r="N1649" t="b">
        <v>1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[0.08214407414197922, 0.10952543467283249, 0.14487828314304352, 0.14350418746471405, 0.13972054421901703, 0.16081325709819794, 0.15895375609397888]</t>
        </is>
      </c>
      <c r="S1649" t="inlineStr">
        <is>
          <t>[199, 42002, 38398, 8485, 25819, 26199, 10890]</t>
        </is>
      </c>
      <c r="T1649" t="inlineStr">
        <is>
          <t>[0.08214407414197922, 0.10952543467283249, 0.14487828314304352, 0.14350418746471405, 0.13972054421901703, 0.16081325709819794, 0.15895375609397888]</t>
        </is>
      </c>
      <c r="U1649" t="n">
        <v>2</v>
      </c>
      <c r="V1649" t="n">
        <v>0.9405702352523804</v>
      </c>
      <c r="W1649" t="n">
        <v>6</v>
      </c>
      <c r="X1649" t="n">
        <v>0.5098331964715505</v>
      </c>
      <c r="Y1649" t="n">
        <v>42002</v>
      </c>
      <c r="Z1649" t="inlineStr">
        <is>
          <t>2025-10-23T12:33:34.295895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1</v>
      </c>
      <c r="E1650" t="n">
        <v>7</v>
      </c>
      <c r="F1650" t="n">
        <v>0.4330127327992552</v>
      </c>
      <c r="G1650" t="n">
        <v>0.2857142857142857</v>
      </c>
      <c r="H1650" t="n">
        <v>0</v>
      </c>
      <c r="I1650" t="inlineStr">
        <is>
          <t>entropia</t>
        </is>
      </c>
      <c r="J1650" t="n">
        <v>0</v>
      </c>
      <c r="K1650" t="n">
        <v>0.2857142857142857</v>
      </c>
      <c r="L1650" t="n">
        <v>0</v>
      </c>
      <c r="M1650" t="inlineStr"/>
      <c r="N1650" t="b">
        <v>1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[0.018382709473371506, 0.02757406234741211, 0.027764342725276947, 0.03574555739760399, 0.03885958716273308, 0.05776570737361908, 0.06351257860660553]</t>
        </is>
      </c>
      <c r="S1650" t="inlineStr">
        <is>
          <t>[8223, 13858, 28712, 1880, 30827, 9346, 24156]</t>
        </is>
      </c>
      <c r="T1650" t="inlineStr">
        <is>
          <t>[0.018382709473371506, 0.02757406234741211, 0.027764342725276947, 0.03574555739760399, 0.03885958716273308, 0.05776570737361908, 0.06351257860660553]</t>
        </is>
      </c>
      <c r="U1650" t="n">
        <v>2</v>
      </c>
      <c r="V1650" t="n">
        <v>0.5509961843490601</v>
      </c>
      <c r="W1650" t="n">
        <v>4</v>
      </c>
      <c r="X1650" t="n">
        <v>0.5898468124502552</v>
      </c>
      <c r="Y1650" t="n">
        <v>13858</v>
      </c>
      <c r="Z1650" t="inlineStr">
        <is>
          <t>2025-10-23T12:33:34.295895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1</v>
      </c>
      <c r="E1651" t="n">
        <v>7</v>
      </c>
      <c r="F1651" t="n">
        <v>0.4330127327992552</v>
      </c>
      <c r="G1651" t="n">
        <v>0.2857142857142857</v>
      </c>
      <c r="H1651" t="n">
        <v>0</v>
      </c>
      <c r="I1651" t="inlineStr">
        <is>
          <t>entropia</t>
        </is>
      </c>
      <c r="J1651" t="n">
        <v>0</v>
      </c>
      <c r="K1651" t="n">
        <v>0.2857142857142857</v>
      </c>
      <c r="L1651" t="n">
        <v>0</v>
      </c>
      <c r="M1651" t="inlineStr"/>
      <c r="N1651" t="b">
        <v>1</v>
      </c>
      <c r="O1651" t="b">
        <v>1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[0.009191356599330902, 0.013787031173706055, 0.018382705748081207, 0.018382705748081207, 0.03676541894674301, 0.03216973692178726, 0.03676541894674301]</t>
        </is>
      </c>
      <c r="S1651" t="inlineStr">
        <is>
          <t>[12549, 19434, 20812, 5145, 11947, 19471, 29281]</t>
        </is>
      </c>
      <c r="T1651" t="inlineStr">
        <is>
          <t>[0.009191356599330902, 0.013787031173706055, 0.018382705748081207, 0.018382705748081207, 0.03676541894674301, 0.03216973692178726, 0.03676541894674301]</t>
        </is>
      </c>
      <c r="U1651" t="n">
        <v>2</v>
      </c>
      <c r="V1651" t="n">
        <v>0.4045700132846832</v>
      </c>
      <c r="W1651" t="n">
        <v>3</v>
      </c>
      <c r="X1651" t="n">
        <v>0.4495541072631174</v>
      </c>
      <c r="Y1651" t="n">
        <v>12549</v>
      </c>
      <c r="Z1651" t="inlineStr">
        <is>
          <t>2025-10-23T12:33:34.295895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1</v>
      </c>
      <c r="E1652" t="n">
        <v>7</v>
      </c>
      <c r="F1652" t="n">
        <v>0.4330127327992552</v>
      </c>
      <c r="G1652" t="n">
        <v>0.2857142857142857</v>
      </c>
      <c r="H1652" t="n">
        <v>0</v>
      </c>
      <c r="I1652" t="inlineStr">
        <is>
          <t>entropia</t>
        </is>
      </c>
      <c r="J1652" t="n">
        <v>0</v>
      </c>
      <c r="K1652" t="n">
        <v>0.2857142857142857</v>
      </c>
      <c r="L1652" t="n">
        <v>0</v>
      </c>
      <c r="M1652" t="inlineStr"/>
      <c r="N1652" t="b">
        <v>1</v>
      </c>
      <c r="O1652" t="b">
        <v>1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[0.004595674574375153, 0.009191352874040604, 0.018382705748081207, 0.018382705748081207, 0.03216973692178726, 0.04136108607053757, 0.02757405862212181]</t>
        </is>
      </c>
      <c r="S1652" t="inlineStr">
        <is>
          <t>[42366, 17457, 25184, 5006, 24562, 39857, 29537]</t>
        </is>
      </c>
      <c r="T1652" t="inlineStr">
        <is>
          <t>[0.004595674574375153, 0.009191352874040604, 0.018382705748081207, 0.018382705748081207, 0.03216973692178726, 0.04136108607053757, 0.02757405862212181]</t>
        </is>
      </c>
      <c r="U1652" t="n">
        <v>2</v>
      </c>
      <c r="V1652" t="n">
        <v>0.3819028437137604</v>
      </c>
      <c r="W1652" t="n">
        <v>2</v>
      </c>
      <c r="X1652" t="n">
        <v>0.438128535560669</v>
      </c>
      <c r="Y1652" t="n">
        <v>17457</v>
      </c>
      <c r="Z1652" t="inlineStr">
        <is>
          <t>2025-10-23T12:33:34.295895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1</v>
      </c>
      <c r="E1653" t="n">
        <v>7</v>
      </c>
      <c r="F1653" t="n">
        <v>0.4330127327992552</v>
      </c>
      <c r="G1653" t="n">
        <v>0.2857142857142857</v>
      </c>
      <c r="H1653" t="n">
        <v>0</v>
      </c>
      <c r="I1653" t="inlineStr">
        <is>
          <t>entropia</t>
        </is>
      </c>
      <c r="J1653" t="n">
        <v>0</v>
      </c>
      <c r="K1653" t="n">
        <v>0.2857142857142857</v>
      </c>
      <c r="L1653" t="n">
        <v>0</v>
      </c>
      <c r="M1653" t="inlineStr"/>
      <c r="N1653" t="b">
        <v>1</v>
      </c>
      <c r="O1653" t="b">
        <v>1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[0.0045956820249557495, 0.009191349148750305, 0.018382713198661804, 0.013787027448415756, 0.02297838032245636, 0.02757405862212181, 0.036765411496162415]</t>
        </is>
      </c>
      <c r="S1653" t="inlineStr">
        <is>
          <t>[11818, 646, 40830, 20352, 9710, 18050, 23008]</t>
        </is>
      </c>
      <c r="T1653" t="inlineStr">
        <is>
          <t>[0.0045956820249557495, 0.009191349148750305, 0.018382713198661804, 0.013787027448415756, 0.02297838032245636, 0.02757405862212181, 0.036765411496162415]</t>
        </is>
      </c>
      <c r="U1653" t="n">
        <v>2</v>
      </c>
      <c r="V1653" t="n">
        <v>0.3484617173671722</v>
      </c>
      <c r="W1653" t="n">
        <v>6</v>
      </c>
      <c r="X1653" t="n">
        <v>0.5844271177069114</v>
      </c>
      <c r="Y1653" t="n">
        <v>11818</v>
      </c>
      <c r="Z1653" t="inlineStr">
        <is>
          <t>2025-10-23T12:33:34.295895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1</v>
      </c>
      <c r="E1654" t="n">
        <v>7</v>
      </c>
      <c r="F1654" t="n">
        <v>0.4330127327992552</v>
      </c>
      <c r="G1654" t="n">
        <v>0.2857142857142857</v>
      </c>
      <c r="H1654" t="n">
        <v>0</v>
      </c>
      <c r="I1654" t="inlineStr">
        <is>
          <t>entropia</t>
        </is>
      </c>
      <c r="J1654" t="n">
        <v>0</v>
      </c>
      <c r="K1654" t="n">
        <v>0.2857142857142857</v>
      </c>
      <c r="L1654" t="n">
        <v>0</v>
      </c>
      <c r="M1654" t="inlineStr"/>
      <c r="N1654" t="b">
        <v>1</v>
      </c>
      <c r="O1654" t="b">
        <v>1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[0.02606341801583767, 0.030584383755922318, 0.05938823148608208, 0.04178329557180405, 0.05917283147573471, 0.07076629996299744, 0.08529744297266006]</t>
        </is>
      </c>
      <c r="S1654" t="inlineStr">
        <is>
          <t>[44690, 32834, 831, 27423, 44652, 17547, 16036]</t>
        </is>
      </c>
      <c r="T1654" t="inlineStr">
        <is>
          <t>[0.02606341801583767, 0.030584383755922318, 0.05938823148608208, 0.04178329557180405, 0.05917283147573471, 0.07076629996299744, 0.08529744297266006]</t>
        </is>
      </c>
      <c r="U1654" t="n">
        <v>2</v>
      </c>
      <c r="V1654" t="n">
        <v>0.4228504300117493</v>
      </c>
      <c r="W1654" t="n">
        <v>1</v>
      </c>
      <c r="X1654" t="n">
        <v>0.4796463326434404</v>
      </c>
      <c r="Y1654" t="n">
        <v>44690</v>
      </c>
      <c r="Z1654" t="inlineStr">
        <is>
          <t>2025-10-23T12:33:34.295895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1</v>
      </c>
      <c r="E1655" t="n">
        <v>7</v>
      </c>
      <c r="F1655" t="n">
        <v>0.4330127327992552</v>
      </c>
      <c r="G1655" t="n">
        <v>0.2857142857142857</v>
      </c>
      <c r="H1655" t="n">
        <v>0</v>
      </c>
      <c r="I1655" t="inlineStr">
        <is>
          <t>entropia</t>
        </is>
      </c>
      <c r="J1655" t="n">
        <v>0</v>
      </c>
      <c r="K1655" t="n">
        <v>0.2857142857142857</v>
      </c>
      <c r="L1655" t="n">
        <v>0</v>
      </c>
      <c r="M1655" t="inlineStr"/>
      <c r="N1655" t="b">
        <v>1</v>
      </c>
      <c r="O1655" t="b">
        <v>1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[0.027381356805562973, 0.028882861137390137, 0.027764346450567245, 0.03574555739760399, 0.042244892567396164, 0.05495521053671837, 0.06064863130450249]</t>
        </is>
      </c>
      <c r="S1655" t="inlineStr">
        <is>
          <t>[25271, 22156, 29573, 6576, 41847, 45850, 7769]</t>
        </is>
      </c>
      <c r="T1655" t="inlineStr">
        <is>
          <t>[0.027381356805562973, 0.028882861137390137, 0.027764346450567245, 0.03574555739760399, 0.042244892567396164, 0.05495521053671837, 0.06064863130450249]</t>
        </is>
      </c>
      <c r="U1655" t="n">
        <v>2</v>
      </c>
      <c r="V1655" t="n">
        <v>0.4316189289093018</v>
      </c>
      <c r="W1655" t="n">
        <v>4</v>
      </c>
      <c r="X1655" t="n">
        <v>0.5390814297178611</v>
      </c>
      <c r="Y1655" t="n">
        <v>25271</v>
      </c>
      <c r="Z1655" t="inlineStr">
        <is>
          <t>2025-10-23T12:33:34.295895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1</v>
      </c>
      <c r="E1656" t="n">
        <v>7</v>
      </c>
      <c r="F1656" t="n">
        <v>0.4330127327992552</v>
      </c>
      <c r="G1656" t="n">
        <v>0.2857142857142857</v>
      </c>
      <c r="H1656" t="n">
        <v>0</v>
      </c>
      <c r="I1656" t="inlineStr">
        <is>
          <t>entropia</t>
        </is>
      </c>
      <c r="J1656" t="n">
        <v>0</v>
      </c>
      <c r="K1656" t="n">
        <v>0.2857142857142857</v>
      </c>
      <c r="L1656" t="n">
        <v>0</v>
      </c>
      <c r="M1656" t="inlineStr"/>
      <c r="N1656" t="b">
        <v>1</v>
      </c>
      <c r="O1656" t="b">
        <v>1</v>
      </c>
      <c r="P1656" t="inlineStr">
        <is>
          <t>[21613, 6975, 44290, 17619, 4055, 32355, 28462]</t>
        </is>
      </c>
      <c r="Q1656" t="inlineStr">
        <is>
          <t>[1, 1, 1, 1, 1, 1, 1]</t>
        </is>
      </c>
      <c r="R1656" t="inlineStr">
        <is>
          <t>[0.012827524915337563, 0.012827523052692413, 0.025655049830675125, 0.027381356805562973, 0.027381356805562973, 0.03058438003063202, 0.03058438003063202]</t>
        </is>
      </c>
      <c r="S1656" t="inlineStr">
        <is>
          <t>[21613, 6975, 44290, 17619, 4055, 32355, 28462]</t>
        </is>
      </c>
      <c r="T1656" t="inlineStr">
        <is>
          <t>[0.012827524915337563, 0.012827523052692413, 0.025655049830675125, 0.027381356805562973, 0.027381356805562973, 0.03058438003063202, 0.03058438003063202]</t>
        </is>
      </c>
      <c r="U1656" t="n">
        <v>2</v>
      </c>
      <c r="V1656" t="n">
        <v>0.6303220987319946</v>
      </c>
      <c r="W1656" t="n">
        <v>4</v>
      </c>
      <c r="X1656" t="n">
        <v>0.5014532445036387</v>
      </c>
      <c r="Y1656" t="n">
        <v>21613</v>
      </c>
      <c r="Z1656" t="inlineStr">
        <is>
          <t>2025-10-23T12:33:34.295895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1</v>
      </c>
      <c r="E1657" t="n">
        <v>7</v>
      </c>
      <c r="F1657" t="n">
        <v>0.4330127327992552</v>
      </c>
      <c r="G1657" t="n">
        <v>0.2857142857142857</v>
      </c>
      <c r="H1657" t="n">
        <v>0</v>
      </c>
      <c r="I1657" t="inlineStr">
        <is>
          <t>entropia</t>
        </is>
      </c>
      <c r="J1657" t="n">
        <v>0</v>
      </c>
      <c r="K1657" t="n">
        <v>0.2857142857142857</v>
      </c>
      <c r="L1657" t="n">
        <v>0</v>
      </c>
      <c r="M1657" t="inlineStr"/>
      <c r="N1657" t="b">
        <v>1</v>
      </c>
      <c r="O1657" t="b">
        <v>1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[0.004595676902681589, 0.009191353805363178, 0.009191352874040604, 0.013787031173706055, 0.018382707610726357, 0.022978385910391808, 0.02297838404774666]</t>
        </is>
      </c>
      <c r="S1657" t="inlineStr">
        <is>
          <t>[9875, 32057, 2217, 32122, 7856, 20743, 46291]</t>
        </is>
      </c>
      <c r="T1657" t="inlineStr">
        <is>
          <t>[0.004595676902681589, 0.009191353805363178, 0.009191352874040604, 0.013787031173706055, 0.018382707610726357, 0.022978385910391808, 0.02297838404774666]</t>
        </is>
      </c>
      <c r="U1657" t="n">
        <v>2</v>
      </c>
      <c r="V1657" t="n">
        <v>0.3825741410255432</v>
      </c>
      <c r="W1657" t="n">
        <v>3</v>
      </c>
      <c r="X1657" t="n">
        <v>0.4042705826509029</v>
      </c>
      <c r="Y1657" t="n">
        <v>9875</v>
      </c>
      <c r="Z1657" t="inlineStr">
        <is>
          <t>2025-10-23T12:33:34.295895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1</v>
      </c>
      <c r="E1658" t="n">
        <v>7</v>
      </c>
      <c r="F1658" t="n">
        <v>0.4330127327992552</v>
      </c>
      <c r="G1658" t="n">
        <v>0.2857142857142857</v>
      </c>
      <c r="H1658" t="n">
        <v>0</v>
      </c>
      <c r="I1658" t="inlineStr">
        <is>
          <t>entropia</t>
        </is>
      </c>
      <c r="J1658" t="n">
        <v>0</v>
      </c>
      <c r="K1658" t="n">
        <v>0.2857142857142857</v>
      </c>
      <c r="L1658" t="n">
        <v>0</v>
      </c>
      <c r="M1658" t="inlineStr"/>
      <c r="N1658" t="b">
        <v>1</v>
      </c>
      <c r="O1658" t="b">
        <v>1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[0.013787031173706055, 0.013787027448415756, 0.018382705748081207, 0.02757406234741211, 0.03216973692178726, 0.02297838404774666, 0.02757406048476696]</t>
        </is>
      </c>
      <c r="S1658" t="inlineStr">
        <is>
          <t>[10180, 41585, 39340, 5184, 44669, 13933, 27753]</t>
        </is>
      </c>
      <c r="T1658" t="inlineStr">
        <is>
          <t>[0.013787031173706055, 0.013787027448415756, 0.018382705748081207, 0.02757406234741211, 0.03216973692178726, 0.02297838404774666, 0.02757406048476696]</t>
        </is>
      </c>
      <c r="U1658" t="n">
        <v>2</v>
      </c>
      <c r="V1658" t="n">
        <v>0.5400616526603699</v>
      </c>
      <c r="W1658" t="n">
        <v>0</v>
      </c>
      <c r="X1658" t="inlineStr"/>
      <c r="Y1658" t="inlineStr"/>
      <c r="Z1658" t="inlineStr">
        <is>
          <t>2025-10-23T12:33:34.295895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1</v>
      </c>
      <c r="E1659" t="n">
        <v>7</v>
      </c>
      <c r="F1659" t="n">
        <v>0.4330127327992552</v>
      </c>
      <c r="G1659" t="n">
        <v>0.2857142857142857</v>
      </c>
      <c r="H1659" t="n">
        <v>0</v>
      </c>
      <c r="I1659" t="inlineStr">
        <is>
          <t>entropia</t>
        </is>
      </c>
      <c r="J1659" t="n">
        <v>0</v>
      </c>
      <c r="K1659" t="n">
        <v>0.2857142857142857</v>
      </c>
      <c r="L1659" t="n">
        <v>0</v>
      </c>
      <c r="M1659" t="inlineStr"/>
      <c r="N1659" t="b">
        <v>1</v>
      </c>
      <c r="O1659" t="b">
        <v>1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[0.028882864862680435, 0.06295610219240189, 0.07326577603816986, 0.06695973873138428, 0.10354685038328171, 0.11570615321397781, 0.15328368544578552]</t>
        </is>
      </c>
      <c r="S1659" t="inlineStr">
        <is>
          <t>[32192, 13311, 41510, 10906, 43365, 25014, 6582]</t>
        </is>
      </c>
      <c r="T1659" t="inlineStr">
        <is>
          <t>[0.028882864862680435, 0.06295610219240189, 0.07326577603816986, 0.06695973873138428, 0.10354685038328171, 0.11570615321397781, 0.15328368544578552]</t>
        </is>
      </c>
      <c r="U1659" t="n">
        <v>2</v>
      </c>
      <c r="V1659" t="n">
        <v>0.5309127569198608</v>
      </c>
      <c r="W1659" t="n">
        <v>3</v>
      </c>
      <c r="X1659" t="n">
        <v>0.5030120691515739</v>
      </c>
      <c r="Y1659" t="n">
        <v>32192</v>
      </c>
      <c r="Z1659" t="inlineStr">
        <is>
          <t>2025-10-23T12:33:34.295895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1</v>
      </c>
      <c r="E1660" t="n">
        <v>7</v>
      </c>
      <c r="F1660" t="n">
        <v>0.4330127327992552</v>
      </c>
      <c r="G1660" t="n">
        <v>0.2857142857142857</v>
      </c>
      <c r="H1660" t="n">
        <v>0</v>
      </c>
      <c r="I1660" t="inlineStr">
        <is>
          <t>entropia</t>
        </is>
      </c>
      <c r="J1660" t="n">
        <v>0</v>
      </c>
      <c r="K1660" t="n">
        <v>0.2857142857142857</v>
      </c>
      <c r="L1660" t="n">
        <v>0</v>
      </c>
      <c r="M1660" t="inlineStr"/>
      <c r="N1660" t="b">
        <v>1</v>
      </c>
      <c r="O1660" t="b">
        <v>1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[0.009191352874040604, 0.013625917956233025, 0.01578056812286377, 0.012827524915337563, 0.018831556662917137, 0.01578056812286377, 0.02606341801583767]</t>
        </is>
      </c>
      <c r="S1660" t="inlineStr">
        <is>
          <t>[15561, 9740, 13441, 4220, 28176, 17398, 1131]</t>
        </is>
      </c>
      <c r="T1660" t="inlineStr">
        <is>
          <t>[0.009191352874040604, 0.013625917956233025, 0.01578056812286377, 0.012827524915337563, 0.018831556662917137, 0.01578056812286377, 0.02606341801583767]</t>
        </is>
      </c>
      <c r="U1660" t="n">
        <v>2</v>
      </c>
      <c r="V1660" t="n">
        <v>0.6572238206863403</v>
      </c>
      <c r="W1660" t="n">
        <v>2</v>
      </c>
      <c r="X1660" t="n">
        <v>0.5860961639159734</v>
      </c>
      <c r="Y1660" t="n">
        <v>15561</v>
      </c>
      <c r="Z1660" t="inlineStr">
        <is>
          <t>2025-10-23T12:33:34.295895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1</v>
      </c>
      <c r="E1661" t="n">
        <v>7</v>
      </c>
      <c r="F1661" t="n">
        <v>0.4330127327992552</v>
      </c>
      <c r="G1661" t="n">
        <v>0.2857142857142857</v>
      </c>
      <c r="H1661" t="n">
        <v>0</v>
      </c>
      <c r="I1661" t="inlineStr">
        <is>
          <t>entropia</t>
        </is>
      </c>
      <c r="J1661" t="n">
        <v>0</v>
      </c>
      <c r="K1661" t="n">
        <v>0.2857142857142857</v>
      </c>
      <c r="L1661" t="n">
        <v>0</v>
      </c>
      <c r="M1661" t="inlineStr"/>
      <c r="N1661" t="b">
        <v>1</v>
      </c>
      <c r="O1661" t="b">
        <v>1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[0.004595674574375153, 0.009191352874040604, 0.013787027448415756, 0.018382705748081207, 0.018382705748081207, 0.022978387773036957, 0.02297838404774666]</t>
        </is>
      </c>
      <c r="S1661" t="inlineStr">
        <is>
          <t>[4046, 31320, 37742, 26026, 15497, 5747, 20086]</t>
        </is>
      </c>
      <c r="T1661" t="inlineStr">
        <is>
          <t>[0.004595674574375153, 0.009191352874040604, 0.013787027448415756, 0.018382705748081207, 0.018382705748081207, 0.022978387773036957, 0.02297838404774666]</t>
        </is>
      </c>
      <c r="U1661" t="n">
        <v>2</v>
      </c>
      <c r="V1661" t="n">
        <v>0.4361203610897064</v>
      </c>
      <c r="W1661" t="n">
        <v>6</v>
      </c>
      <c r="X1661" t="n">
        <v>0.511387517133456</v>
      </c>
      <c r="Y1661" t="n">
        <v>31320</v>
      </c>
      <c r="Z1661" t="inlineStr">
        <is>
          <t>2025-10-23T12:33:34.295895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1</v>
      </c>
      <c r="E1662" t="n">
        <v>7</v>
      </c>
      <c r="F1662" t="n">
        <v>0.4330127327992552</v>
      </c>
      <c r="G1662" t="n">
        <v>0.2857142857142857</v>
      </c>
      <c r="H1662" t="n">
        <v>0</v>
      </c>
      <c r="I1662" t="inlineStr">
        <is>
          <t>entropia</t>
        </is>
      </c>
      <c r="J1662" t="n">
        <v>0</v>
      </c>
      <c r="K1662" t="n">
        <v>0.2857142857142857</v>
      </c>
      <c r="L1662" t="n">
        <v>0</v>
      </c>
      <c r="M1662" t="inlineStr"/>
      <c r="N1662" t="b">
        <v>1</v>
      </c>
      <c r="O1662" t="b">
        <v>1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[0.004595676437020302, 0.009191354736685753, 0.013787031173706055, 0.01378703024238348, 0.018382707610726357, 0.03676541894674301, 0.03676541522145271]</t>
        </is>
      </c>
      <c r="S1662" t="inlineStr">
        <is>
          <t>[18084, 24571, 2445, 44641, 44557, 11006, 35641]</t>
        </is>
      </c>
      <c r="T1662" t="inlineStr">
        <is>
          <t>[0.004595676437020302, 0.009191354736685753, 0.013787031173706055, 0.01378703024238348, 0.018382707610726357, 0.03676541894674301, 0.03676541522145271]</t>
        </is>
      </c>
      <c r="U1662" t="n">
        <v>2</v>
      </c>
      <c r="V1662" t="n">
        <v>0.2717039287090302</v>
      </c>
      <c r="W1662" t="n">
        <v>4</v>
      </c>
      <c r="X1662" t="n">
        <v>0.452044657851915</v>
      </c>
      <c r="Y1662" t="n">
        <v>18084</v>
      </c>
      <c r="Z1662" t="inlineStr">
        <is>
          <t>2025-10-23T12:33:34.295895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1</v>
      </c>
      <c r="E1663" t="n">
        <v>7</v>
      </c>
      <c r="F1663" t="n">
        <v>0.4330127327992552</v>
      </c>
      <c r="G1663" t="n">
        <v>0.2857142857142857</v>
      </c>
      <c r="H1663" t="n">
        <v>0</v>
      </c>
      <c r="I1663" t="inlineStr">
        <is>
          <t>entropia</t>
        </is>
      </c>
      <c r="J1663" t="n">
        <v>0</v>
      </c>
      <c r="K1663" t="n">
        <v>0.2857142857142857</v>
      </c>
      <c r="L1663" t="n">
        <v>0</v>
      </c>
      <c r="M1663" t="inlineStr"/>
      <c r="N1663" t="b">
        <v>1</v>
      </c>
      <c r="O1663" t="b">
        <v>1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[0.004595678299665451, 0.009191352874040604, 0.018382705748081207, 0.018382707610726357, 0.02757406234741211, 0.06893515586853027, 0.04595676809549332]</t>
        </is>
      </c>
      <c r="S1663" t="inlineStr">
        <is>
          <t>[4390, 24034, 6465, 38341, 8940, 33884, 30174]</t>
        </is>
      </c>
      <c r="T1663" t="inlineStr">
        <is>
          <t>[0.004595678299665451, 0.009191352874040604, 0.018382705748081207, 0.018382707610726357, 0.02757406234741211, 0.06893515586853027, 0.04595676809549332]</t>
        </is>
      </c>
      <c r="U1663" t="n">
        <v>2</v>
      </c>
      <c r="V1663" t="n">
        <v>0.2343674004077911</v>
      </c>
      <c r="W1663" t="n">
        <v>3</v>
      </c>
      <c r="X1663" t="n">
        <v>0.5978971899522336</v>
      </c>
      <c r="Y1663" t="n">
        <v>4390</v>
      </c>
      <c r="Z1663" t="inlineStr">
        <is>
          <t>2025-10-23T12:33:34.295895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1</v>
      </c>
      <c r="E1664" t="n">
        <v>7</v>
      </c>
      <c r="F1664" t="n">
        <v>0.4330127327992552</v>
      </c>
      <c r="G1664" t="n">
        <v>0.2857142857142857</v>
      </c>
      <c r="H1664" t="n">
        <v>0</v>
      </c>
      <c r="I1664" t="inlineStr">
        <is>
          <t>entropia</t>
        </is>
      </c>
      <c r="J1664" t="n">
        <v>0</v>
      </c>
      <c r="K1664" t="n">
        <v>0.2857142857142857</v>
      </c>
      <c r="L1664" t="n">
        <v>0</v>
      </c>
      <c r="M1664" t="inlineStr"/>
      <c r="N1664" t="b">
        <v>1</v>
      </c>
      <c r="O1664" t="b">
        <v>1</v>
      </c>
      <c r="P1664" t="inlineStr">
        <is>
          <t>[14772, 2586, 32501, 501, 25936, 46285, 24535]</t>
        </is>
      </c>
      <c r="Q1664" t="inlineStr">
        <is>
          <t>[1, 1, 1, 1, 1, 1, 1]</t>
        </is>
      </c>
      <c r="R1664" t="inlineStr">
        <is>
          <t>[0.009191352874040604, 0.01378703024238348, 0.013787031173706055, 0.018382709473371506, 0.018382707610726357, 0.02297838404774666, 0.02757406234741211]</t>
        </is>
      </c>
      <c r="S1664" t="inlineStr">
        <is>
          <t>[14772, 2586, 32501, 501, 25936, 46285, 24535]</t>
        </is>
      </c>
      <c r="T1664" t="inlineStr">
        <is>
          <t>[0.009191352874040604, 0.01378703024238348, 0.013787031173706055, 0.018382709473371506, 0.018382707610726357, 0.02297838404774666, 0.02757406234741211]</t>
        </is>
      </c>
      <c r="U1664" t="n">
        <v>3</v>
      </c>
      <c r="V1664" t="n">
        <v>0.5477225780487061</v>
      </c>
      <c r="W1664" t="n">
        <v>5</v>
      </c>
      <c r="X1664" t="n">
        <v>0.4679503257391623</v>
      </c>
      <c r="Y1664" t="n">
        <v>2586</v>
      </c>
      <c r="Z1664" t="inlineStr">
        <is>
          <t>2025-10-23T12:33:34.295895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1</v>
      </c>
      <c r="E1665" t="n">
        <v>7</v>
      </c>
      <c r="F1665" t="n">
        <v>0.4330127327992552</v>
      </c>
      <c r="G1665" t="n">
        <v>0.2857142857142857</v>
      </c>
      <c r="H1665" t="n">
        <v>0</v>
      </c>
      <c r="I1665" t="inlineStr">
        <is>
          <t>entropia</t>
        </is>
      </c>
      <c r="J1665" t="n">
        <v>0</v>
      </c>
      <c r="K1665" t="n">
        <v>0.2857142857142857</v>
      </c>
      <c r="L1665" t="n">
        <v>0</v>
      </c>
      <c r="M1665" t="inlineStr"/>
      <c r="N1665" t="b">
        <v>1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[0.027381353080272675, 0.02738136053085327, 0.08313960582017899, 0.054762717336416245, 0.14036595821380615, 0.08214407414197922, 0.16626501083374023]</t>
        </is>
      </c>
      <c r="S1665" t="inlineStr">
        <is>
          <t>[26552, 6477, 15854, 22526, 10737, 39720, 3638]</t>
        </is>
      </c>
      <c r="T1665" t="inlineStr">
        <is>
          <t>[0.027381353080272675, 0.02738136053085327, 0.08313960582017899, 0.054762717336416245, 0.14036595821380615, 0.08214407414197922, 0.16626501083374023]</t>
        </is>
      </c>
      <c r="U1665" t="n">
        <v>2</v>
      </c>
      <c r="V1665" t="n">
        <v>0.4519714117050171</v>
      </c>
      <c r="W1665" t="n">
        <v>1</v>
      </c>
      <c r="X1665" t="n">
        <v>0.475638936616216</v>
      </c>
      <c r="Y1665" t="n">
        <v>6477</v>
      </c>
      <c r="Z1665" t="inlineStr">
        <is>
          <t>2025-10-23T12:33:34.295895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1</v>
      </c>
      <c r="E1666" t="n">
        <v>7</v>
      </c>
      <c r="F1666" t="n">
        <v>0.4330127327992552</v>
      </c>
      <c r="G1666" t="n">
        <v>0.2857142857142857</v>
      </c>
      <c r="H1666" t="n">
        <v>0</v>
      </c>
      <c r="I1666" t="inlineStr">
        <is>
          <t>entropia</t>
        </is>
      </c>
      <c r="J1666" t="n">
        <v>0</v>
      </c>
      <c r="K1666" t="n">
        <v>0.2857142857142857</v>
      </c>
      <c r="L1666" t="n">
        <v>0</v>
      </c>
      <c r="M1666" t="inlineStr"/>
      <c r="N1666" t="b">
        <v>1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[0.0045956773683428764, 0.02757406048476696, 0.027381353080272675, 0.030656496062874794, 0.05476272106170654, 0.04092203080654144, 0.05349544808268547]</t>
        </is>
      </c>
      <c r="S1666" t="inlineStr">
        <is>
          <t>[26112, 44545, 2846, 7106, 41645, 5787, 40366]</t>
        </is>
      </c>
      <c r="T1666" t="inlineStr">
        <is>
          <t>[0.0045956773683428764, 0.02757406048476696, 0.027381353080272675, 0.030656496062874794, 0.05476272106170654, 0.04092203080654144, 0.05349544808268547]</t>
        </is>
      </c>
      <c r="U1666" t="n">
        <v>2</v>
      </c>
      <c r="V1666" t="n">
        <v>0.5512011051177979</v>
      </c>
      <c r="W1666" t="n">
        <v>1</v>
      </c>
      <c r="X1666" t="n">
        <v>0.526487010304991</v>
      </c>
      <c r="Y1666" t="n">
        <v>44545</v>
      </c>
      <c r="Z1666" t="inlineStr">
        <is>
          <t>2025-10-23T12:33:34.295895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1</v>
      </c>
      <c r="E1667" t="n">
        <v>7</v>
      </c>
      <c r="F1667" t="n">
        <v>0.4330127327992552</v>
      </c>
      <c r="G1667" t="n">
        <v>0.2857142857142857</v>
      </c>
      <c r="H1667" t="n">
        <v>0</v>
      </c>
      <c r="I1667" t="inlineStr">
        <is>
          <t>entropia</t>
        </is>
      </c>
      <c r="J1667" t="n">
        <v>0</v>
      </c>
      <c r="K1667" t="n">
        <v>0.2857142857142857</v>
      </c>
      <c r="L1667" t="n">
        <v>0</v>
      </c>
      <c r="M1667" t="inlineStr"/>
      <c r="N1667" t="b">
        <v>1</v>
      </c>
      <c r="O1667" t="b">
        <v>1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[0.004595674574375153, 0.009191356599330902, 0.022978387773036957, 0.03216974437236786, 0.036765411496162415, 0.04595676437020302, 0.07353082299232483]</t>
        </is>
      </c>
      <c r="S1667" t="inlineStr">
        <is>
          <t>[2305, 44812, 41798, 12798, 24113, 26704, 21284]</t>
        </is>
      </c>
      <c r="T1667" t="inlineStr">
        <is>
          <t>[0.004595674574375153, 0.009191356599330902, 0.022978387773036957, 0.03216974437236786, 0.036765411496162415, 0.04595676437020302, 0.07353082299232483]</t>
        </is>
      </c>
      <c r="U1667" t="n">
        <v>2</v>
      </c>
      <c r="V1667" t="n">
        <v>0.1953117847442627</v>
      </c>
      <c r="W1667" t="n">
        <v>2</v>
      </c>
      <c r="X1667" t="n">
        <v>0.4895531669928138</v>
      </c>
      <c r="Y1667" t="n">
        <v>44812</v>
      </c>
      <c r="Z1667" t="inlineStr">
        <is>
          <t>2025-10-23T12:33:34.295895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1</v>
      </c>
      <c r="E1668" t="n">
        <v>7</v>
      </c>
      <c r="F1668" t="n">
        <v>0.4330127327992552</v>
      </c>
      <c r="G1668" t="n">
        <v>0.2857142857142857</v>
      </c>
      <c r="H1668" t="n">
        <v>0</v>
      </c>
      <c r="I1668" t="inlineStr">
        <is>
          <t>entropia</t>
        </is>
      </c>
      <c r="J1668" t="n">
        <v>0</v>
      </c>
      <c r="K1668" t="n">
        <v>0.2857142857142857</v>
      </c>
      <c r="L1668" t="n">
        <v>0</v>
      </c>
      <c r="M1668" t="inlineStr"/>
      <c r="N1668" t="b">
        <v>1</v>
      </c>
      <c r="O1668" t="b">
        <v>1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[0.025655053555965424, 0.05131010338664055, 0.06413762271404266, 0.0773412212729454, 0.077341228723526, 0.08046925812959671, 0.08542849868535995]</t>
        </is>
      </c>
      <c r="S1668" t="inlineStr">
        <is>
          <t>[27483, 18507, 576, 19192, 12495, 14987, 26969]</t>
        </is>
      </c>
      <c r="T1668" t="inlineStr">
        <is>
          <t>[0.025655053555965424, 0.05131010338664055, 0.06413762271404266, 0.0773412212729454, 0.077341228723526, 0.08046925812959671, 0.08542849868535995]</t>
        </is>
      </c>
      <c r="U1668" t="n">
        <v>2</v>
      </c>
      <c r="V1668" t="n">
        <v>0.6621941328048706</v>
      </c>
      <c r="W1668" t="n">
        <v>6</v>
      </c>
      <c r="X1668" t="n">
        <v>0.4203638834973562</v>
      </c>
      <c r="Y1668" t="n">
        <v>27483</v>
      </c>
      <c r="Z1668" t="inlineStr">
        <is>
          <t>2025-10-23T12:33:34.295895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1</v>
      </c>
      <c r="E1669" t="n">
        <v>7</v>
      </c>
      <c r="F1669" t="n">
        <v>0.4330127327992552</v>
      </c>
      <c r="G1669" t="n">
        <v>0.2857142857142857</v>
      </c>
      <c r="H1669" t="n">
        <v>0</v>
      </c>
      <c r="I1669" t="inlineStr">
        <is>
          <t>entropia</t>
        </is>
      </c>
      <c r="J1669" t="n">
        <v>0</v>
      </c>
      <c r="K1669" t="n">
        <v>0.4285714285714285</v>
      </c>
      <c r="L1669" t="n">
        <v>0</v>
      </c>
      <c r="M1669" t="inlineStr"/>
      <c r="N1669" t="b">
        <v>1</v>
      </c>
      <c r="O1669" t="b">
        <v>1</v>
      </c>
      <c r="P1669" t="inlineStr">
        <is>
          <t>[25861, 27703, 32425, 38353, 16828, 9502, 26562]</t>
        </is>
      </c>
      <c r="Q1669" t="inlineStr">
        <is>
          <t>[1, 1, 1, 1, 1, 1, 1]</t>
        </is>
      </c>
      <c r="R1669" t="inlineStr">
        <is>
          <t>[0.009191356599330902, 0.027764346450567245, 0.030656499788165092, 0.027381356805562973, 0.027764348313212395, 0.027764346450567245, 0.028882863000035286]</t>
        </is>
      </c>
      <c r="S1669" t="inlineStr">
        <is>
          <t>[25861, 27703, 32425, 38353, 16828, 9502, 26562]</t>
        </is>
      </c>
      <c r="T1669" t="inlineStr">
        <is>
          <t>[0.009191356599330902, 0.027764346450567245, 0.030656499788165092, 0.027381356805562973, 0.027764348313212395, 0.027764346450567245, 0.028882863000035286]</t>
        </is>
      </c>
      <c r="U1669" t="n">
        <v>2</v>
      </c>
      <c r="V1669" t="n">
        <v>0.7311926484107971</v>
      </c>
      <c r="W1669" t="n">
        <v>2</v>
      </c>
      <c r="X1669" t="n">
        <v>0.4307619404965828</v>
      </c>
      <c r="Y1669" t="n">
        <v>25861</v>
      </c>
      <c r="Z1669" t="inlineStr">
        <is>
          <t>2025-10-23T12:33:34.295895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1</v>
      </c>
      <c r="E1670" t="n">
        <v>7</v>
      </c>
      <c r="F1670" t="n">
        <v>0.4330127327992552</v>
      </c>
      <c r="G1670" t="n">
        <v>0.2857142857142857</v>
      </c>
      <c r="H1670" t="n">
        <v>0</v>
      </c>
      <c r="I1670" t="inlineStr">
        <is>
          <t>entropia</t>
        </is>
      </c>
      <c r="J1670" t="n">
        <v>0</v>
      </c>
      <c r="K1670" t="n">
        <v>0.2857142857142857</v>
      </c>
      <c r="L1670" t="n">
        <v>0</v>
      </c>
      <c r="M1670" t="inlineStr"/>
      <c r="N1670" t="b">
        <v>1</v>
      </c>
      <c r="O1670" t="b">
        <v>1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[0.004595676902681589, 0.004595676437020302, 0.013787031173706055, 0.018831558525562286, 0.02725183591246605, 0.022415827959775925, 0.02297838404774666]</t>
        </is>
      </c>
      <c r="S1670" t="inlineStr">
        <is>
          <t>[16213, 2512, 41623, 45506, 14770, 19017, 460]</t>
        </is>
      </c>
      <c r="T1670" t="inlineStr">
        <is>
          <t>[0.004595676902681589, 0.004595676437020302, 0.013787031173706055, 0.018831558525562286, 0.02725183591246605, 0.022415827959775925, 0.02297838404774666]</t>
        </is>
      </c>
      <c r="U1670" t="n">
        <v>2</v>
      </c>
      <c r="V1670" t="n">
        <v>0.3937952816486359</v>
      </c>
      <c r="W1670" t="n">
        <v>1</v>
      </c>
      <c r="X1670" t="n">
        <v>0.4352307130103931</v>
      </c>
      <c r="Y1670" t="n">
        <v>2512</v>
      </c>
      <c r="Z1670" t="inlineStr">
        <is>
          <t>2025-10-23T12:33:34.295895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1</v>
      </c>
      <c r="E1671" t="n">
        <v>7</v>
      </c>
      <c r="F1671" t="n">
        <v>0.4330127327992552</v>
      </c>
      <c r="G1671" t="n">
        <v>0.2857142857142857</v>
      </c>
      <c r="H1671" t="n">
        <v>0</v>
      </c>
      <c r="I1671" t="inlineStr">
        <is>
          <t>entropia</t>
        </is>
      </c>
      <c r="J1671" t="n">
        <v>0</v>
      </c>
      <c r="K1671" t="n">
        <v>0.2857142857142857</v>
      </c>
      <c r="L1671" t="n">
        <v>0</v>
      </c>
      <c r="M1671" t="inlineStr"/>
      <c r="N1671" t="b">
        <v>1</v>
      </c>
      <c r="O1671" t="b">
        <v>1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[0.009191352874040604, 0.013787031173706055, 0.018382707610726357, 0.02297838404774666, 0.02757406048476696, 0.03885958716273308, 0.06131299212574959]</t>
        </is>
      </c>
      <c r="S1671" t="inlineStr">
        <is>
          <t>[40093, 26764, 35681, 35086, 41540, 43109, 1109]</t>
        </is>
      </c>
      <c r="T1671" t="inlineStr">
        <is>
          <t>[0.009191352874040604, 0.013787031173706055, 0.018382707610726357, 0.02297838404774666, 0.02757406048476696, 0.03885958716273308, 0.06131299212574959]</t>
        </is>
      </c>
      <c r="U1671" t="n">
        <v>2</v>
      </c>
      <c r="V1671" t="n">
        <v>0.274675190448761</v>
      </c>
      <c r="W1671" t="n">
        <v>3</v>
      </c>
      <c r="X1671" t="n">
        <v>0.4150873481219318</v>
      </c>
      <c r="Y1671" t="n">
        <v>26764</v>
      </c>
      <c r="Z1671" t="inlineStr">
        <is>
          <t>2025-10-23T12:33:34.295895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1</v>
      </c>
      <c r="E1672" t="n">
        <v>7</v>
      </c>
      <c r="F1672" t="n">
        <v>0.4330127327992552</v>
      </c>
      <c r="G1672" t="n">
        <v>0.2857142857142857</v>
      </c>
      <c r="H1672" t="n">
        <v>0</v>
      </c>
      <c r="I1672" t="inlineStr">
        <is>
          <t>entropia</t>
        </is>
      </c>
      <c r="J1672" t="n">
        <v>0</v>
      </c>
      <c r="K1672" t="n">
        <v>0.2857142857142857</v>
      </c>
      <c r="L1672" t="n">
        <v>0</v>
      </c>
      <c r="M1672" t="inlineStr"/>
      <c r="N1672" t="b">
        <v>1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[0.009191352874040604, 0.018831558525562286, 0.027381356805562973, 0.022415827959775925, 0.02297838404774666, 0.027764344587922096, 0.02757406234741211]</t>
        </is>
      </c>
      <c r="S1672" t="inlineStr">
        <is>
          <t>[30169, 25515, 43802, 16575, 8295, 2579, 4701]</t>
        </is>
      </c>
      <c r="T1672" t="inlineStr">
        <is>
          <t>[0.009191352874040604, 0.018831558525562286, 0.027381356805562973, 0.022415827959775925, 0.02297838404774666, 0.027764344587922096, 0.02757406234741211]</t>
        </is>
      </c>
      <c r="U1672" t="n">
        <v>2</v>
      </c>
      <c r="V1672" t="n">
        <v>0.7900905609130859</v>
      </c>
      <c r="W1672" t="n">
        <v>3</v>
      </c>
      <c r="X1672" t="n">
        <v>0.5686602546700421</v>
      </c>
      <c r="Y1672" t="n">
        <v>30169</v>
      </c>
      <c r="Z1672" t="inlineStr">
        <is>
          <t>2025-10-23T12:33:34.295895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1</v>
      </c>
      <c r="E1673" t="n">
        <v>7</v>
      </c>
      <c r="F1673" t="n">
        <v>0.4330127327992552</v>
      </c>
      <c r="G1673" t="n">
        <v>0.2857142857142857</v>
      </c>
      <c r="H1673" t="n">
        <v>0</v>
      </c>
      <c r="I1673" t="inlineStr">
        <is>
          <t>entropia</t>
        </is>
      </c>
      <c r="J1673" t="n">
        <v>0</v>
      </c>
      <c r="K1673" t="n">
        <v>0.2857142857142857</v>
      </c>
      <c r="L1673" t="n">
        <v>0</v>
      </c>
      <c r="M1673" t="inlineStr"/>
      <c r="N1673" t="b">
        <v>1</v>
      </c>
      <c r="O1673" t="b">
        <v>1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[0.004595674574375153, 0.009191356599330902, 0.013787038624286652, 0.013787027448415756, 0.018382705748081207, 0.02297838032245636, 0.027574069797992706]</t>
        </is>
      </c>
      <c r="S1673" t="inlineStr">
        <is>
          <t>[45681, 29281, 19471, 35967, 7586, 39286, 5145]</t>
        </is>
      </c>
      <c r="T1673" t="inlineStr">
        <is>
          <t>[0.004595674574375153, 0.009191356599330902, 0.013787038624286652, 0.013787027448415756, 0.018382705748081207, 0.02297838032245636, 0.027574069797992706]</t>
        </is>
      </c>
      <c r="U1673" t="n">
        <v>2</v>
      </c>
      <c r="V1673" t="n">
        <v>0.3981218934059143</v>
      </c>
      <c r="W1673" t="n">
        <v>3</v>
      </c>
      <c r="X1673" t="n">
        <v>0.549933700421058</v>
      </c>
      <c r="Y1673" t="n">
        <v>29281</v>
      </c>
      <c r="Z1673" t="inlineStr">
        <is>
          <t>2025-10-23T12:33:34.295895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1</v>
      </c>
      <c r="E1674" t="n">
        <v>7</v>
      </c>
      <c r="F1674" t="n">
        <v>0.4330127327992552</v>
      </c>
      <c r="G1674" t="n">
        <v>0.2857142857142857</v>
      </c>
      <c r="H1674" t="n">
        <v>0</v>
      </c>
      <c r="I1674" t="inlineStr">
        <is>
          <t>entropia</t>
        </is>
      </c>
      <c r="J1674" t="n">
        <v>0</v>
      </c>
      <c r="K1674" t="n">
        <v>0.2857142857142857</v>
      </c>
      <c r="L1674" t="n">
        <v>0</v>
      </c>
      <c r="M1674" t="inlineStr"/>
      <c r="N1674" t="b">
        <v>1</v>
      </c>
      <c r="O1674" t="b">
        <v>1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[0.004595674574375153, 0.009191356599330902, 0.018382705748081207, 0.036765411496162415, 0.02757406234741211, 0.041361093521118164, 0.045956771820783615]</t>
        </is>
      </c>
      <c r="S1674" t="inlineStr">
        <is>
          <t>[37798, 11852, 11053, 6663, 42506, 16974, 34552]</t>
        </is>
      </c>
      <c r="T1674" t="inlineStr">
        <is>
          <t>[0.004595674574375153, 0.009191356599330902, 0.018382705748081207, 0.036765411496162415, 0.02757406234741211, 0.041361093521118164, 0.045956771820783615]</t>
        </is>
      </c>
      <c r="U1674" t="n">
        <v>2</v>
      </c>
      <c r="V1674" t="n">
        <v>0.2808208763599396</v>
      </c>
      <c r="W1674" t="n">
        <v>3</v>
      </c>
      <c r="X1674" t="n">
        <v>0.5077650805312101</v>
      </c>
      <c r="Y1674" t="n">
        <v>11852</v>
      </c>
      <c r="Z1674" t="inlineStr">
        <is>
          <t>2025-10-23T12:33:34.295895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1</v>
      </c>
      <c r="E1675" t="n">
        <v>7</v>
      </c>
      <c r="F1675" t="n">
        <v>0.4330127327992552</v>
      </c>
      <c r="G1675" t="n">
        <v>0.2857142857142857</v>
      </c>
      <c r="H1675" t="n">
        <v>0</v>
      </c>
      <c r="I1675" t="inlineStr">
        <is>
          <t>entropia</t>
        </is>
      </c>
      <c r="J1675" t="n">
        <v>0</v>
      </c>
      <c r="K1675" t="n">
        <v>0.2857142857142857</v>
      </c>
      <c r="L1675" t="n">
        <v>0</v>
      </c>
      <c r="M1675" t="inlineStr"/>
      <c r="N1675" t="b">
        <v>1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[0.028882864862680435, 0.03065650165081024, 0.02757406048476696, 0.038859590888023376, 0.054955217987298965, 0.06131300330162048, 0.0555286779999733]</t>
        </is>
      </c>
      <c r="S1675" t="inlineStr">
        <is>
          <t>[11625, 39000, 45896, 32308, 41170, 13307, 13858]</t>
        </is>
      </c>
      <c r="T1675" t="inlineStr">
        <is>
          <t>[0.028882864862680435, 0.03065650165081024, 0.02757406048476696, 0.038859590888023376, 0.054955217987298965, 0.06131300330162048, 0.0555286779999733]</t>
        </is>
      </c>
      <c r="U1675" t="n">
        <v>2</v>
      </c>
      <c r="V1675" t="n">
        <v>0.4668641984462738</v>
      </c>
      <c r="W1675" t="n">
        <v>1</v>
      </c>
      <c r="X1675" t="n">
        <v>0.428998408400541</v>
      </c>
      <c r="Y1675" t="n">
        <v>11625</v>
      </c>
      <c r="Z1675" t="inlineStr">
        <is>
          <t>2025-10-23T12:33:34.295895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1</v>
      </c>
      <c r="E1676" t="n">
        <v>7</v>
      </c>
      <c r="F1676" t="n">
        <v>0.4330127327992552</v>
      </c>
      <c r="G1676" t="n">
        <v>0.2857142857142857</v>
      </c>
      <c r="H1676" t="n">
        <v>0</v>
      </c>
      <c r="I1676" t="inlineStr">
        <is>
          <t>entropia</t>
        </is>
      </c>
      <c r="J1676" t="n">
        <v>0</v>
      </c>
      <c r="K1676" t="n">
        <v>0.2857142857142857</v>
      </c>
      <c r="L1676" t="n">
        <v>0</v>
      </c>
      <c r="M1676" t="inlineStr"/>
      <c r="N1676" t="b">
        <v>1</v>
      </c>
      <c r="O1676" t="b">
        <v>1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[0.004595674574375153, 0.009191356599330902, 0.013787031173706055, 0.013787023723125458, 0.018382705748081207, 0.032169733196496964, 0.04136108607053757]</t>
        </is>
      </c>
      <c r="S1676" t="inlineStr">
        <is>
          <t>[34633, 38629, 45182, 23799, 35939, 19997, 41197]</t>
        </is>
      </c>
      <c r="T1676" t="inlineStr">
        <is>
          <t>[0.004595674574375153, 0.009191356599330902, 0.013787031173706055, 0.013787023723125458, 0.018382705748081207, 0.032169733196496964, 0.04136108607053757]</t>
        </is>
      </c>
      <c r="U1676" t="n">
        <v>2</v>
      </c>
      <c r="V1676" t="n">
        <v>0.2448414266109467</v>
      </c>
      <c r="W1676" t="n">
        <v>3</v>
      </c>
      <c r="X1676" t="n">
        <v>0.582697259145934</v>
      </c>
      <c r="Y1676" t="n">
        <v>38629</v>
      </c>
      <c r="Z1676" t="inlineStr">
        <is>
          <t>2025-10-23T12:33:34.295895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1</v>
      </c>
      <c r="E1677" t="n">
        <v>7</v>
      </c>
      <c r="F1677" t="n">
        <v>0.4330127327992552</v>
      </c>
      <c r="G1677" t="n">
        <v>0.2857142857142857</v>
      </c>
      <c r="H1677" t="n">
        <v>0</v>
      </c>
      <c r="I1677" t="inlineStr">
        <is>
          <t>entropia</t>
        </is>
      </c>
      <c r="J1677" t="n">
        <v>0</v>
      </c>
      <c r="K1677" t="n">
        <v>0.2857142857142857</v>
      </c>
      <c r="L1677" t="n">
        <v>0</v>
      </c>
      <c r="M1677" t="inlineStr"/>
      <c r="N1677" t="b">
        <v>1</v>
      </c>
      <c r="O1677" t="b">
        <v>1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[0.025655049830675125, 0.03444107621908188, 0.03766311705112457, 0.04867156967520714, 0.05263274535536766, 0.06501924991607666, 0.07355431467294693]</t>
        </is>
      </c>
      <c r="S1677" t="inlineStr">
        <is>
          <t>[15553, 505, 30622, 28609, 21429, 37824, 29422]</t>
        </is>
      </c>
      <c r="T1677" t="inlineStr">
        <is>
          <t>[0.025655049830675125, 0.03444107621908188, 0.03766311705112457, 0.04867156967520714, 0.05263274535536766, 0.06501924991607666, 0.07355431467294693]</t>
        </is>
      </c>
      <c r="U1677" t="n">
        <v>2</v>
      </c>
      <c r="V1677" t="n">
        <v>0.6904260516166687</v>
      </c>
      <c r="W1677" t="n">
        <v>1</v>
      </c>
      <c r="X1677" t="n">
        <v>0.5444798497783135</v>
      </c>
      <c r="Y1677" t="n">
        <v>15553</v>
      </c>
      <c r="Z1677" t="inlineStr">
        <is>
          <t>2025-10-23T12:33:34.295895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1</v>
      </c>
      <c r="E1678" t="n">
        <v>7</v>
      </c>
      <c r="F1678" t="n">
        <v>0.4330127327992552</v>
      </c>
      <c r="G1678" t="n">
        <v>0.2857142857142857</v>
      </c>
      <c r="H1678" t="n">
        <v>0</v>
      </c>
      <c r="I1678" t="inlineStr">
        <is>
          <t>entropia</t>
        </is>
      </c>
      <c r="J1678" t="n">
        <v>0</v>
      </c>
      <c r="K1678" t="n">
        <v>0.2857142857142857</v>
      </c>
      <c r="L1678" t="n">
        <v>0</v>
      </c>
      <c r="M1678" t="inlineStr"/>
      <c r="N1678" t="b">
        <v>1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[0.027381356805562973, 0.054762713611125946, 0.08214406669139862, 0.09608615189790726, 0.11622877418994904, 0.09158460050821304, 0.14038415253162384]</t>
        </is>
      </c>
      <c r="S1678" t="inlineStr">
        <is>
          <t>[20455, 8186, 42120, 29147, 7989, 11244, 42947]</t>
        </is>
      </c>
      <c r="T1678" t="inlineStr">
        <is>
          <t>[0.027381356805562973, 0.054762713611125946, 0.08214406669139862, 0.09608615189790726, 0.11622877418994904, 0.09158460050821304, 0.14038415253162384]</t>
        </is>
      </c>
      <c r="U1678" t="n">
        <v>2</v>
      </c>
      <c r="V1678" t="n">
        <v>0.8087725639343262</v>
      </c>
      <c r="W1678" t="n">
        <v>4</v>
      </c>
      <c r="X1678" t="n">
        <v>0.4203908449986392</v>
      </c>
      <c r="Y1678" t="n">
        <v>8186</v>
      </c>
      <c r="Z1678" t="inlineStr">
        <is>
          <t>2025-10-23T12:33:34.306627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1</v>
      </c>
      <c r="E1679" t="n">
        <v>7</v>
      </c>
      <c r="F1679" t="n">
        <v>0.4330127327992552</v>
      </c>
      <c r="G1679" t="n">
        <v>0.2857142857142857</v>
      </c>
      <c r="H1679" t="n">
        <v>0</v>
      </c>
      <c r="I1679" t="inlineStr">
        <is>
          <t>entropia</t>
        </is>
      </c>
      <c r="J1679" t="n">
        <v>0</v>
      </c>
      <c r="K1679" t="n">
        <v>0.2857142857142857</v>
      </c>
      <c r="L1679" t="n">
        <v>0</v>
      </c>
      <c r="M1679" t="inlineStr"/>
      <c r="N1679" t="b">
        <v>1</v>
      </c>
      <c r="O1679" t="b">
        <v>1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[0.028882859274744987, 0.027764344587922096, 0.03574555739760399, 0.054762713611125946, 0.0564715601503849, 0.07452855259180069, 0.1095254197716713]</t>
        </is>
      </c>
      <c r="S1679" t="inlineStr">
        <is>
          <t>[7306, 943, 14243, 16304, 18407, 44531, 29891]</t>
        </is>
      </c>
      <c r="T1679" t="inlineStr">
        <is>
          <t>[0.028882859274744987, 0.027764344587922096, 0.03574555739760399, 0.054762713611125946, 0.0564715601503849, 0.07452855259180069, 0.1095254197716713]</t>
        </is>
      </c>
      <c r="U1679" t="n">
        <v>2</v>
      </c>
      <c r="V1679" t="n">
        <v>0.4104302525520325</v>
      </c>
      <c r="W1679" t="n">
        <v>4</v>
      </c>
      <c r="X1679" t="n">
        <v>0.5471012704304686</v>
      </c>
      <c r="Y1679" t="n">
        <v>7306</v>
      </c>
      <c r="Z1679" t="inlineStr">
        <is>
          <t>2025-10-23T12:33:34.306627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1</v>
      </c>
      <c r="E1680" t="n">
        <v>7</v>
      </c>
      <c r="F1680" t="n">
        <v>0.4330127327992552</v>
      </c>
      <c r="G1680" t="n">
        <v>0.2857142857142857</v>
      </c>
      <c r="H1680" t="n">
        <v>0</v>
      </c>
      <c r="I1680" t="inlineStr">
        <is>
          <t>entropia</t>
        </is>
      </c>
      <c r="J1680" t="n">
        <v>0</v>
      </c>
      <c r="K1680" t="n">
        <v>0.2857142857142857</v>
      </c>
      <c r="L1680" t="n">
        <v>0</v>
      </c>
      <c r="M1680" t="inlineStr"/>
      <c r="N1680" t="b">
        <v>1</v>
      </c>
      <c r="O1680" t="b">
        <v>1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[0.004595676902681589, 0.009191352874040604, 0.018382707610726357, 0.027381354942917824, 0.02757406048476696, 0.027381354942917824, 0.028882859274744987]</t>
        </is>
      </c>
      <c r="S1680" t="inlineStr">
        <is>
          <t>[30900, 40105, 2140, 43482, 21617, 29606, 32887]</t>
        </is>
      </c>
      <c r="T1680" t="inlineStr">
        <is>
          <t>[0.004595676902681589, 0.009191352874040604, 0.018382707610726357, 0.027381354942917824, 0.02757406048476696, 0.027381354942917824, 0.028882859274744987]</t>
        </is>
      </c>
      <c r="U1680" t="n">
        <v>2</v>
      </c>
      <c r="V1680" t="n">
        <v>0.4805163741111755</v>
      </c>
      <c r="W1680" t="n">
        <v>1</v>
      </c>
      <c r="X1680" t="n">
        <v>0.5964533776107519</v>
      </c>
      <c r="Y1680" t="n">
        <v>40105</v>
      </c>
      <c r="Z1680" t="inlineStr">
        <is>
          <t>2025-10-23T12:33:34.306627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1</v>
      </c>
      <c r="E1681" t="n">
        <v>7</v>
      </c>
      <c r="F1681" t="n">
        <v>0.4330127327992552</v>
      </c>
      <c r="G1681" t="n">
        <v>0.2857142857142857</v>
      </c>
      <c r="H1681" t="n">
        <v>0</v>
      </c>
      <c r="I1681" t="inlineStr">
        <is>
          <t>entropia</t>
        </is>
      </c>
      <c r="J1681" t="n">
        <v>0</v>
      </c>
      <c r="K1681" t="n">
        <v>0.2857142857142857</v>
      </c>
      <c r="L1681" t="n">
        <v>0</v>
      </c>
      <c r="M1681" t="inlineStr"/>
      <c r="N1681" t="b">
        <v>1</v>
      </c>
      <c r="O1681" t="b">
        <v>1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[0.004595674574375153, 0.009191356599330902, 0.009191352874040604, 0.018382705748081207, 0.03676541894674301, 0.02757406048476696, 0.045956775546073914]</t>
        </is>
      </c>
      <c r="S1681" t="inlineStr">
        <is>
          <t>[1469, 37005, 15272, 20855, 17148, 20918, 32119]</t>
        </is>
      </c>
      <c r="T1681" t="inlineStr">
        <is>
          <t>[0.004595674574375153, 0.009191356599330902, 0.009191352874040604, 0.018382705748081207, 0.03676541894674301, 0.02757406048476696, 0.045956775546073914]</t>
        </is>
      </c>
      <c r="U1681" t="n">
        <v>2</v>
      </c>
      <c r="V1681" t="n">
        <v>0.2693375945091248</v>
      </c>
      <c r="W1681" t="n">
        <v>2</v>
      </c>
      <c r="X1681" t="n">
        <v>0.4557471119249107</v>
      </c>
      <c r="Y1681" t="n">
        <v>37005</v>
      </c>
      <c r="Z1681" t="inlineStr">
        <is>
          <t>2025-10-23T12:33:34.306627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1</v>
      </c>
      <c r="E1682" t="n">
        <v>7</v>
      </c>
      <c r="F1682" t="n">
        <v>0.4330127327992552</v>
      </c>
      <c r="G1682" t="n">
        <v>0.2857142857142857</v>
      </c>
      <c r="H1682" t="n">
        <v>0</v>
      </c>
      <c r="I1682" t="inlineStr">
        <is>
          <t>entropia</t>
        </is>
      </c>
      <c r="J1682" t="n">
        <v>0</v>
      </c>
      <c r="K1682" t="n">
        <v>0.2857142857142857</v>
      </c>
      <c r="L1682" t="n">
        <v>0</v>
      </c>
      <c r="M1682" t="inlineStr"/>
      <c r="N1682" t="b">
        <v>1</v>
      </c>
      <c r="O1682" t="b">
        <v>1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[0.013787023723125458, 0.025655049830675125, 0.0272518340498209, 0.037663113325834274, 0.04483165219426155, 0.05263274535536766, 0.056689776480197906]</t>
        </is>
      </c>
      <c r="S1682" t="inlineStr">
        <is>
          <t>[38503, 43519, 45959, 35268, 33815, 2619, 14753]</t>
        </is>
      </c>
      <c r="T1682" t="inlineStr">
        <is>
          <t>[0.013787023723125458, 0.025655049830675125, 0.0272518340498209, 0.037663113325834274, 0.04483165219426155, 0.05263274535536766, 0.056689776480197906]</t>
        </is>
      </c>
      <c r="U1682" t="n">
        <v>2</v>
      </c>
      <c r="V1682" t="n">
        <v>0.521013617515564</v>
      </c>
      <c r="W1682" t="n">
        <v>4</v>
      </c>
      <c r="X1682" t="n">
        <v>0.5264794528824274</v>
      </c>
      <c r="Y1682" t="n">
        <v>43519</v>
      </c>
      <c r="Z1682" t="inlineStr">
        <is>
          <t>2025-10-23T12:33:34.307508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1</v>
      </c>
      <c r="E1683" t="n">
        <v>7</v>
      </c>
      <c r="F1683" t="n">
        <v>0.4330127327992552</v>
      </c>
      <c r="G1683" t="n">
        <v>0.2857142857142857</v>
      </c>
      <c r="H1683" t="n">
        <v>0</v>
      </c>
      <c r="I1683" t="inlineStr">
        <is>
          <t>entropia</t>
        </is>
      </c>
      <c r="J1683" t="n">
        <v>0</v>
      </c>
      <c r="K1683" t="n">
        <v>0.2857142857142857</v>
      </c>
      <c r="L1683" t="n">
        <v>0</v>
      </c>
      <c r="M1683" t="inlineStr"/>
      <c r="N1683" t="b">
        <v>1</v>
      </c>
      <c r="O1683" t="b">
        <v>1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[0.027574066072702408, 0.041361093521118164, 0.06157153844833374, 0.050552450120449066, 0.05514812842011452, 0.05974380671977997, 0.06893515586853027]</t>
        </is>
      </c>
      <c r="S1683" t="inlineStr">
        <is>
          <t>[21995, 40160, 10579, 17118, 21308, 25446, 8965]</t>
        </is>
      </c>
      <c r="T1683" t="inlineStr">
        <is>
          <t>[0.027574066072702408, 0.041361093521118164, 0.06157153844833374, 0.050552450120449066, 0.05514812842011452, 0.05974380671977997, 0.06893515586853027]</t>
        </is>
      </c>
      <c r="U1683" t="n">
        <v>2</v>
      </c>
      <c r="V1683" t="n">
        <v>0.5661063194274902</v>
      </c>
      <c r="W1683" t="n">
        <v>3</v>
      </c>
      <c r="X1683" t="n">
        <v>0.5244868872156893</v>
      </c>
      <c r="Y1683" t="n">
        <v>40160</v>
      </c>
      <c r="Z1683" t="inlineStr">
        <is>
          <t>2025-10-23T12:33:34.307508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1</v>
      </c>
      <c r="E1684" t="n">
        <v>7</v>
      </c>
      <c r="F1684" t="n">
        <v>0.4330127327992552</v>
      </c>
      <c r="G1684" t="n">
        <v>0.2857142857142857</v>
      </c>
      <c r="H1684" t="n">
        <v>0</v>
      </c>
      <c r="I1684" t="inlineStr">
        <is>
          <t>entropia</t>
        </is>
      </c>
      <c r="J1684" t="n">
        <v>0</v>
      </c>
      <c r="K1684" t="n">
        <v>0.2857142857142857</v>
      </c>
      <c r="L1684" t="n">
        <v>0</v>
      </c>
      <c r="M1684" t="inlineStr"/>
      <c r="N1684" t="b">
        <v>1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[0.025655049830675125, 0.03848257660865784, 0.05131009966135025, 0.08271356672048569, 0.09032107889652252, 0.07626998424530029, 0.08542844653129578]</t>
        </is>
      </c>
      <c r="S1684" t="inlineStr">
        <is>
          <t>[26147, 6470, 42545, 37274, 22719, 12529, 26042]</t>
        </is>
      </c>
      <c r="T1684" t="inlineStr">
        <is>
          <t>[0.025655049830675125, 0.03848257660865784, 0.05131009966135025, 0.08271356672048569, 0.09032107889652252, 0.07626998424530029, 0.08542844653129578]</t>
        </is>
      </c>
      <c r="U1684" t="n">
        <v>2</v>
      </c>
      <c r="V1684" t="n">
        <v>0.5503103733062744</v>
      </c>
      <c r="W1684" t="n">
        <v>2</v>
      </c>
      <c r="X1684" t="n">
        <v>0.5970900728018047</v>
      </c>
      <c r="Y1684" t="n">
        <v>6470</v>
      </c>
      <c r="Z1684" t="inlineStr">
        <is>
          <t>2025-10-23T12:33:34.307508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1</v>
      </c>
      <c r="E1685" t="n">
        <v>7</v>
      </c>
      <c r="F1685" t="n">
        <v>0.4330127327992552</v>
      </c>
      <c r="G1685" t="n">
        <v>0.2857142857142857</v>
      </c>
      <c r="H1685" t="n">
        <v>0</v>
      </c>
      <c r="I1685" t="inlineStr">
        <is>
          <t>entropia</t>
        </is>
      </c>
      <c r="J1685" t="n">
        <v>0</v>
      </c>
      <c r="K1685" t="n">
        <v>0.2857142857142857</v>
      </c>
      <c r="L1685" t="n">
        <v>0</v>
      </c>
      <c r="M1685" t="inlineStr"/>
      <c r="N1685" t="b">
        <v>1</v>
      </c>
      <c r="O1685" t="b">
        <v>1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[0.004595676437020302, 0.009191353805363178, 0.009191353805363178, 0.013787031173706055, 0.013787031173706055, 0.01578056998550892, 0.018382707610726357]</t>
        </is>
      </c>
      <c r="S1685" t="inlineStr">
        <is>
          <t>[11871, 46062, 6166, 19185, 9746, 9446, 20256]</t>
        </is>
      </c>
      <c r="T1685" t="inlineStr">
        <is>
          <t>[0.004595676437020302, 0.009191353805363178, 0.009191353805363178, 0.013787031173706055, 0.013787031173706055, 0.01578056998550892, 0.018382707610726357]</t>
        </is>
      </c>
      <c r="U1685" t="n">
        <v>2</v>
      </c>
      <c r="V1685" t="n">
        <v>0.4277309477329254</v>
      </c>
      <c r="W1685" t="n">
        <v>0</v>
      </c>
      <c r="X1685" t="inlineStr"/>
      <c r="Y1685" t="inlineStr"/>
      <c r="Z1685" t="inlineStr">
        <is>
          <t>2025-10-23T12:33:34.307508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1</v>
      </c>
      <c r="E1686" t="n">
        <v>7</v>
      </c>
      <c r="F1686" t="n">
        <v>0.4330127327992552</v>
      </c>
      <c r="G1686" t="n">
        <v>0.2857142857142857</v>
      </c>
      <c r="H1686" t="n">
        <v>0</v>
      </c>
      <c r="I1686" t="inlineStr">
        <is>
          <t>entropia</t>
        </is>
      </c>
      <c r="J1686" t="n">
        <v>0</v>
      </c>
      <c r="K1686" t="n">
        <v>0.2857142857142857</v>
      </c>
      <c r="L1686" t="n">
        <v>0</v>
      </c>
      <c r="M1686" t="inlineStr"/>
      <c r="N1686" t="b">
        <v>1</v>
      </c>
      <c r="O1686" t="b">
        <v>1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[0.004595674574375153, 0.013787031173706055, 0.03885958343744278, 0.02757406234741211, 0.03216973692178726, 0.03885958716273308, 0.03676541522145271]</t>
        </is>
      </c>
      <c r="S1686" t="inlineStr">
        <is>
          <t>[13206, 27637, 26914, 9061, 31264, 24118, 25144]</t>
        </is>
      </c>
      <c r="T1686" t="inlineStr">
        <is>
          <t>[0.004595674574375153, 0.013787031173706055, 0.03885958343744278, 0.02757406234741211, 0.03216973692178726, 0.03885958716273308, 0.03676541522145271]</t>
        </is>
      </c>
      <c r="U1686" t="n">
        <v>2</v>
      </c>
      <c r="V1686" t="n">
        <v>0.5724651217460632</v>
      </c>
      <c r="W1686" t="n">
        <v>2</v>
      </c>
      <c r="X1686" t="n">
        <v>0.4203863813561141</v>
      </c>
      <c r="Y1686" t="n">
        <v>13206</v>
      </c>
      <c r="Z1686" t="inlineStr">
        <is>
          <t>2025-10-23T12:33:34.307508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1</v>
      </c>
      <c r="E1687" t="n">
        <v>7</v>
      </c>
      <c r="F1687" t="n">
        <v>0.4330127327992552</v>
      </c>
      <c r="G1687" t="n">
        <v>0.2857142857142857</v>
      </c>
      <c r="H1687" t="n">
        <v>0</v>
      </c>
      <c r="I1687" t="inlineStr">
        <is>
          <t>entropia</t>
        </is>
      </c>
      <c r="J1687" t="n">
        <v>0</v>
      </c>
      <c r="K1687" t="n">
        <v>0.2857142857142857</v>
      </c>
      <c r="L1687" t="n">
        <v>0</v>
      </c>
      <c r="M1687" t="inlineStr"/>
      <c r="N1687" t="b">
        <v>1</v>
      </c>
      <c r="O1687" t="b">
        <v>1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[0.004595674574375153, 0.01362591702491045, 0.01578056626021862, 0.018831558525562286, 0.026316368952393532, 0.033232007175683975, 0.0304117389023304]</t>
        </is>
      </c>
      <c r="S1687" t="inlineStr">
        <is>
          <t>[39903, 17254, 22439, 3788, 25285, 44867, 42832]</t>
        </is>
      </c>
      <c r="T1687" t="inlineStr">
        <is>
          <t>[0.004595674574375153, 0.01362591702491045, 0.01578056626021862, 0.018831558525562286, 0.026316368952393532, 0.033232007175683975, 0.0304117389023304]</t>
        </is>
      </c>
      <c r="U1687" t="n">
        <v>2</v>
      </c>
      <c r="V1687" t="n">
        <v>0.4884296357631683</v>
      </c>
      <c r="W1687" t="n">
        <v>7</v>
      </c>
      <c r="X1687" t="n">
        <v>0.445139606612927</v>
      </c>
      <c r="Y1687" t="n">
        <v>39903</v>
      </c>
      <c r="Z1687" t="inlineStr">
        <is>
          <t>2025-10-23T12:33:34.307508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1</v>
      </c>
      <c r="E1688" t="n">
        <v>7</v>
      </c>
      <c r="F1688" t="n">
        <v>0.4330127327992552</v>
      </c>
      <c r="G1688" t="n">
        <v>0.2857142857142857</v>
      </c>
      <c r="H1688" t="n">
        <v>0</v>
      </c>
      <c r="I1688" t="inlineStr">
        <is>
          <t>entropia</t>
        </is>
      </c>
      <c r="J1688" t="n">
        <v>0</v>
      </c>
      <c r="K1688" t="n">
        <v>0.2857142857142857</v>
      </c>
      <c r="L1688" t="n">
        <v>0</v>
      </c>
      <c r="M1688" t="inlineStr"/>
      <c r="N1688" t="b">
        <v>1</v>
      </c>
      <c r="O1688" t="b">
        <v>1</v>
      </c>
      <c r="P1688" t="inlineStr">
        <is>
          <t>[8894, 24856, 3664, 2080, 34156, 12817, 41915]</t>
        </is>
      </c>
      <c r="Q1688" t="inlineStr">
        <is>
          <t>[1, 1, 1, 1, 1, 1, 1]</t>
        </is>
      </c>
      <c r="R1688" t="inlineStr">
        <is>
          <t>[0.004595674574375153, 0.018831558525562286, 0.022978387773036957, 0.041361093521118164, 0.027574069797992706, 0.05055244266986847, 0.04136109724640846]</t>
        </is>
      </c>
      <c r="S1688" t="inlineStr">
        <is>
          <t>[8894, 24856, 3664, 2080, 34156, 12817, 41915]</t>
        </is>
      </c>
      <c r="T1688" t="inlineStr">
        <is>
          <t>[0.004595674574375153, 0.018831558525562286, 0.022978387773036957, 0.041361093521118164, 0.027574069797992706, 0.05055244266986847, 0.04136109724640846]</t>
        </is>
      </c>
      <c r="U1688" t="n">
        <v>2</v>
      </c>
      <c r="V1688" t="n">
        <v>0.4026976227760315</v>
      </c>
      <c r="W1688" t="n">
        <v>3</v>
      </c>
      <c r="X1688" t="n">
        <v>0.4294988628173194</v>
      </c>
      <c r="Y1688" t="n">
        <v>8894</v>
      </c>
      <c r="Z1688" t="inlineStr">
        <is>
          <t>2025-10-23T12:33:34.307508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1</v>
      </c>
      <c r="E1689" t="n">
        <v>7</v>
      </c>
      <c r="F1689" t="n">
        <v>0.4330127327992552</v>
      </c>
      <c r="G1689" t="n">
        <v>0.2857142857142857</v>
      </c>
      <c r="H1689" t="n">
        <v>0</v>
      </c>
      <c r="I1689" t="inlineStr">
        <is>
          <t>entropia</t>
        </is>
      </c>
      <c r="J1689" t="n">
        <v>0</v>
      </c>
      <c r="K1689" t="n">
        <v>0.2857142857142857</v>
      </c>
      <c r="L1689" t="n">
        <v>0</v>
      </c>
      <c r="M1689" t="inlineStr"/>
      <c r="N1689" t="b">
        <v>1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[0.054955217987298965, 0.0564715676009655, 0.146200031042099, 0.11038977652788162, 0.14874202013015747, 0.18646863102912903, 0.16700232028961182]</t>
        </is>
      </c>
      <c r="S1689" t="inlineStr">
        <is>
          <t>[32864, 44506, 43433, 17957, 20213, 20186, 29586]</t>
        </is>
      </c>
      <c r="T1689" t="inlineStr">
        <is>
          <t>[0.054955217987298965, 0.0564715676009655, 0.146200031042099, 0.11038977652788162, 0.14874202013015747, 0.18646863102912903, 0.16700232028961182]</t>
        </is>
      </c>
      <c r="U1689" t="n">
        <v>2</v>
      </c>
      <c r="V1689" t="n">
        <v>0.6801929473876953</v>
      </c>
      <c r="W1689" t="n">
        <v>2</v>
      </c>
      <c r="X1689" t="n">
        <v>0.4619946284733698</v>
      </c>
      <c r="Y1689" t="n">
        <v>32864</v>
      </c>
      <c r="Z1689" t="inlineStr">
        <is>
          <t>2025-10-23T12:33:34.307508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1</v>
      </c>
      <c r="E1690" t="n">
        <v>7</v>
      </c>
      <c r="F1690" t="n">
        <v>0.4330127327992552</v>
      </c>
      <c r="G1690" t="n">
        <v>0.2857142857142857</v>
      </c>
      <c r="H1690" t="n">
        <v>0</v>
      </c>
      <c r="I1690" t="inlineStr">
        <is>
          <t>entropia</t>
        </is>
      </c>
      <c r="J1690" t="n">
        <v>0</v>
      </c>
      <c r="K1690" t="n">
        <v>0.2857142857142857</v>
      </c>
      <c r="L1690" t="n">
        <v>0</v>
      </c>
      <c r="M1690" t="inlineStr"/>
      <c r="N1690" t="b">
        <v>1</v>
      </c>
      <c r="O1690" t="b">
        <v>1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[0.004595674574375153, 0.0045956820249557495, 0.009191349148750305, 0.013787031173706055, 0.015780571848154068, 0.027574054896831512, 0.02631637640297413]</t>
        </is>
      </c>
      <c r="S1690" t="inlineStr">
        <is>
          <t>[32902, 13611, 25607, 1813, 28806, 33054, 41577]</t>
        </is>
      </c>
      <c r="T1690" t="inlineStr">
        <is>
          <t>[0.004595674574375153, 0.0045956820249557495, 0.009191349148750305, 0.013787031173706055, 0.015780571848154068, 0.027574054896831512, 0.02631637640297413]</t>
        </is>
      </c>
      <c r="U1690" t="n">
        <v>2</v>
      </c>
      <c r="V1690" t="n">
        <v>0.232048362493515</v>
      </c>
      <c r="W1690" t="n">
        <v>4</v>
      </c>
      <c r="X1690" t="n">
        <v>0.5755861780459299</v>
      </c>
      <c r="Y1690" t="n">
        <v>32902</v>
      </c>
      <c r="Z1690" t="inlineStr">
        <is>
          <t>2025-10-23T12:33:34.309040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1</v>
      </c>
      <c r="E1691" t="n">
        <v>7</v>
      </c>
      <c r="F1691" t="n">
        <v>0.4330127327992552</v>
      </c>
      <c r="G1691" t="n">
        <v>0.2857142857142857</v>
      </c>
      <c r="H1691" t="n">
        <v>0</v>
      </c>
      <c r="I1691" t="inlineStr">
        <is>
          <t>entropia</t>
        </is>
      </c>
      <c r="J1691" t="n">
        <v>0</v>
      </c>
      <c r="K1691" t="n">
        <v>0.2857142857142857</v>
      </c>
      <c r="L1691" t="n">
        <v>0</v>
      </c>
      <c r="M1691" t="inlineStr"/>
      <c r="N1691" t="b">
        <v>1</v>
      </c>
      <c r="O1691" t="b">
        <v>1</v>
      </c>
      <c r="P1691" t="inlineStr">
        <is>
          <t>[35535, 12030, 23007, 22654, 4108, 29140, 20319]</t>
        </is>
      </c>
      <c r="Q1691" t="inlineStr">
        <is>
          <t>[1, 1, 1, 1, 1, 1, 1]</t>
        </is>
      </c>
      <c r="R1691" t="inlineStr">
        <is>
          <t>[0.009191352874040604, 0.013787031173706055, 0.018382705748081207, 0.018382705748081207, 0.022415826097130775, 0.02297838404774666, 0.03216973692178726]</t>
        </is>
      </c>
      <c r="S1691" t="inlineStr">
        <is>
          <t>[35535, 12030, 23007, 22654, 4108, 29140, 20319]</t>
        </is>
      </c>
      <c r="T1691" t="inlineStr">
        <is>
          <t>[0.009191352874040604, 0.013787031173706055, 0.018382705748081207, 0.018382705748081207, 0.022415826097130775, 0.02297838404774666, 0.03216973692178726]</t>
        </is>
      </c>
      <c r="U1691" t="n">
        <v>2</v>
      </c>
      <c r="V1691" t="n">
        <v>0.5</v>
      </c>
      <c r="W1691" t="n">
        <v>1</v>
      </c>
      <c r="X1691" t="n">
        <v>0.4491986268331226</v>
      </c>
      <c r="Y1691" t="n">
        <v>12030</v>
      </c>
      <c r="Z1691" t="inlineStr">
        <is>
          <t>2025-10-23T12:33:34.309040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1</v>
      </c>
      <c r="E1692" t="n">
        <v>7</v>
      </c>
      <c r="F1692" t="n">
        <v>0.4330127327992552</v>
      </c>
      <c r="G1692" t="n">
        <v>0.2857142857142857</v>
      </c>
      <c r="H1692" t="n">
        <v>0</v>
      </c>
      <c r="I1692" t="inlineStr">
        <is>
          <t>entropia</t>
        </is>
      </c>
      <c r="J1692" t="n">
        <v>0</v>
      </c>
      <c r="K1692" t="n">
        <v>0.2857142857142857</v>
      </c>
      <c r="L1692" t="n">
        <v>0</v>
      </c>
      <c r="M1692" t="inlineStr"/>
      <c r="N1692" t="b">
        <v>1</v>
      </c>
      <c r="O1692" t="b">
        <v>1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[0.012827524915337563, 0.013625917956233025, 0.01578056812286377, 0.01578056998550892, 0.018831558525562286, 0.022415827959775925, 0.02631637454032898]</t>
        </is>
      </c>
      <c r="S1692" t="inlineStr">
        <is>
          <t>[6166, 9746, 20256, 9394, 11871, 46062, 19185]</t>
        </is>
      </c>
      <c r="T1692" t="inlineStr">
        <is>
          <t>[0.012827524915337563, 0.013625917956233025, 0.01578056812286377, 0.01578056998550892, 0.018831558525562286, 0.022415827959775925, 0.02631637454032898]</t>
        </is>
      </c>
      <c r="U1692" t="n">
        <v>2</v>
      </c>
      <c r="V1692" t="n">
        <v>0.5979162454605103</v>
      </c>
      <c r="W1692" t="n">
        <v>2</v>
      </c>
      <c r="X1692" t="n">
        <v>0.5113387131100107</v>
      </c>
      <c r="Y1692" t="n">
        <v>9746</v>
      </c>
      <c r="Z1692" t="inlineStr">
        <is>
          <t>2025-10-23T12:33:34.309040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1</v>
      </c>
      <c r="E1693" t="n">
        <v>7</v>
      </c>
      <c r="F1693" t="n">
        <v>0.4330127327992552</v>
      </c>
      <c r="G1693" t="n">
        <v>0.2857142857142857</v>
      </c>
      <c r="H1693" t="n">
        <v>0</v>
      </c>
      <c r="I1693" t="inlineStr">
        <is>
          <t>entropia</t>
        </is>
      </c>
      <c r="J1693" t="n">
        <v>0</v>
      </c>
      <c r="K1693" t="n">
        <v>0.2857142857142857</v>
      </c>
      <c r="L1693" t="n">
        <v>0</v>
      </c>
      <c r="M1693" t="inlineStr"/>
      <c r="N1693" t="b">
        <v>1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[0.03156113624572754, 0.03463289514183998, 0.11821597814559937, 0.11477547883987427, 0.16774789988994598, 0.11614738404750824, 0.13572144508361816]</t>
        </is>
      </c>
      <c r="S1693" t="inlineStr">
        <is>
          <t>[46127, 4706, 30314, 13224, 44112, 42193, 11535]</t>
        </is>
      </c>
      <c r="T1693" t="inlineStr">
        <is>
          <t>[0.03156113624572754, 0.03463289514183998, 0.11821597814559937, 0.11477547883987427, 0.16774789988994598, 0.11614738404750824, 0.13572144508361816]</t>
        </is>
      </c>
      <c r="U1693" t="n">
        <v>2</v>
      </c>
      <c r="V1693" t="n">
        <v>0.8063156008720398</v>
      </c>
      <c r="W1693" t="n">
        <v>4</v>
      </c>
      <c r="X1693" t="n">
        <v>0.5545741726229687</v>
      </c>
      <c r="Y1693" t="n">
        <v>4706</v>
      </c>
      <c r="Z1693" t="inlineStr">
        <is>
          <t>2025-10-23T12:33:34.309040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1</v>
      </c>
      <c r="E1694" t="n">
        <v>7</v>
      </c>
      <c r="F1694" t="n">
        <v>0.4330127327992552</v>
      </c>
      <c r="G1694" t="n">
        <v>0.2857142857142857</v>
      </c>
      <c r="H1694" t="n">
        <v>0</v>
      </c>
      <c r="I1694" t="inlineStr">
        <is>
          <t>entropia</t>
        </is>
      </c>
      <c r="J1694" t="n">
        <v>0</v>
      </c>
      <c r="K1694" t="n">
        <v>0.2857142857142857</v>
      </c>
      <c r="L1694" t="n">
        <v>0</v>
      </c>
      <c r="M1694" t="inlineStr"/>
      <c r="N1694" t="b">
        <v>1</v>
      </c>
      <c r="O1694" t="b">
        <v>1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[0.004595678299665451, 0.009191354736685753, 0.013787031173706055, 0.018382705748081207, 0.018382707610726357, 0.022415827959775925, 0.041361093521118164]</t>
        </is>
      </c>
      <c r="S1694" t="inlineStr">
        <is>
          <t>[30177, 27509, 30400, 21443, 44416, 34017, 35026]</t>
        </is>
      </c>
      <c r="T1694" t="inlineStr">
        <is>
          <t>[0.004595678299665451, 0.009191354736685753, 0.013787031173706055, 0.018382705748081207, 0.018382707610726357, 0.022415827959775925, 0.041361093521118164]</t>
        </is>
      </c>
      <c r="U1694" t="n">
        <v>2</v>
      </c>
      <c r="V1694" t="n">
        <v>0.3767141997814178</v>
      </c>
      <c r="W1694" t="n">
        <v>2</v>
      </c>
      <c r="X1694" t="n">
        <v>0.4979772880579539</v>
      </c>
      <c r="Y1694" t="n">
        <v>30177</v>
      </c>
      <c r="Z1694" t="inlineStr">
        <is>
          <t>2025-10-23T12:33:34.309040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1</v>
      </c>
      <c r="E1695" t="n">
        <v>7</v>
      </c>
      <c r="F1695" t="n">
        <v>0.4330127327992552</v>
      </c>
      <c r="G1695" t="n">
        <v>0.2857142857142857</v>
      </c>
      <c r="H1695" t="n">
        <v>0</v>
      </c>
      <c r="I1695" t="inlineStr">
        <is>
          <t>entropia</t>
        </is>
      </c>
      <c r="J1695" t="n">
        <v>0</v>
      </c>
      <c r="K1695" t="n">
        <v>0.2857142857142857</v>
      </c>
      <c r="L1695" t="n">
        <v>0</v>
      </c>
      <c r="M1695" t="inlineStr"/>
      <c r="N1695" t="b">
        <v>1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[0.004595676437020302, 0.009191353805363178, 0.018382707610726357, 0.022978385910391808, 0.03216973692178726, 0.02757406048476696, 0.030411746352910995]</t>
        </is>
      </c>
      <c r="S1695" t="inlineStr">
        <is>
          <t>[33830, 41244, 26668, 33365, 29004, 43908, 36528]</t>
        </is>
      </c>
      <c r="T1695" t="inlineStr">
        <is>
          <t>[0.004595676437020302, 0.009191353805363178, 0.018382707610726357, 0.022978385910391808, 0.03216973692178726, 0.02757406048476696, 0.030411746352910995]</t>
        </is>
      </c>
      <c r="U1695" t="n">
        <v>2</v>
      </c>
      <c r="V1695" t="n">
        <v>0.4514638185501099</v>
      </c>
      <c r="W1695" t="n">
        <v>5</v>
      </c>
      <c r="X1695" t="n">
        <v>0.5567789387815835</v>
      </c>
      <c r="Y1695" t="n">
        <v>41244</v>
      </c>
      <c r="Z1695" t="inlineStr">
        <is>
          <t>2025-10-23T12:33:34.309040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1</v>
      </c>
      <c r="E1696" t="n">
        <v>7</v>
      </c>
      <c r="F1696" t="n">
        <v>0.4330127327992552</v>
      </c>
      <c r="G1696" t="n">
        <v>0.2857142857142857</v>
      </c>
      <c r="H1696" t="n">
        <v>0</v>
      </c>
      <c r="I1696" t="inlineStr">
        <is>
          <t>entropia</t>
        </is>
      </c>
      <c r="J1696" t="n">
        <v>0</v>
      </c>
      <c r="K1696" t="n">
        <v>0.2857142857142857</v>
      </c>
      <c r="L1696" t="n">
        <v>0</v>
      </c>
      <c r="M1696" t="inlineStr"/>
      <c r="N1696" t="b">
        <v>1</v>
      </c>
      <c r="O1696" t="b">
        <v>1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[0.004595678299665451, 0.030656499788165092, 0.028882861137390137, 0.030656497925519943, 0.032979730516672134, 0.04584140330553055, 0.05252288654446602]</t>
        </is>
      </c>
      <c r="S1696" t="inlineStr">
        <is>
          <t>[30935, 45435, 27714, 10200, 32068, 39420, 8446]</t>
        </is>
      </c>
      <c r="T1696" t="inlineStr">
        <is>
          <t>[0.004595678299665451, 0.030656499788165092, 0.028882861137390137, 0.030656497925519943, 0.032979730516672134, 0.04584140330553055, 0.05252288654446602]</t>
        </is>
      </c>
      <c r="U1696" t="n">
        <v>2</v>
      </c>
      <c r="V1696" t="n">
        <v>0.8023737668991089</v>
      </c>
      <c r="W1696" t="n">
        <v>2</v>
      </c>
      <c r="X1696" t="n">
        <v>0.4662502493983992</v>
      </c>
      <c r="Y1696" t="n">
        <v>30935</v>
      </c>
      <c r="Z1696" t="inlineStr">
        <is>
          <t>2025-10-23T12:33:34.309040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1</v>
      </c>
      <c r="E1697" t="n">
        <v>7</v>
      </c>
      <c r="F1697" t="n">
        <v>0.4330127327992552</v>
      </c>
      <c r="G1697" t="n">
        <v>0.2857142857142857</v>
      </c>
      <c r="H1697" t="n">
        <v>0</v>
      </c>
      <c r="I1697" t="inlineStr">
        <is>
          <t>entropia</t>
        </is>
      </c>
      <c r="J1697" t="n">
        <v>0</v>
      </c>
      <c r="K1697" t="n">
        <v>0.2857142857142857</v>
      </c>
      <c r="L1697" t="n">
        <v>0</v>
      </c>
      <c r="M1697" t="inlineStr"/>
      <c r="N1697" t="b">
        <v>1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[0.004595676437020302, 0.009191352874040604, 0.009191354736685753, 0.028882861137390137, 0.027764346450567245, 0.030656499788165092, 0.028882863000035286]</t>
        </is>
      </c>
      <c r="S1697" t="inlineStr">
        <is>
          <t>[16482, 41591, 825, 12716, 7437, 3267, 11300]</t>
        </is>
      </c>
      <c r="T1697" t="inlineStr">
        <is>
          <t>[0.004595676437020302, 0.009191352874040604, 0.009191354736685753, 0.028882861137390137, 0.027764346450567245, 0.030656499788165092, 0.028882863000035286]</t>
        </is>
      </c>
      <c r="U1697" t="n">
        <v>2</v>
      </c>
      <c r="V1697" t="n">
        <v>0.2887367606163025</v>
      </c>
      <c r="W1697" t="n">
        <v>6</v>
      </c>
      <c r="X1697" t="n">
        <v>0.4601995295367333</v>
      </c>
      <c r="Y1697" t="n">
        <v>41591</v>
      </c>
      <c r="Z1697" t="inlineStr">
        <is>
          <t>2025-10-23T12:33:34.309040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1</v>
      </c>
      <c r="E1698" t="n">
        <v>7</v>
      </c>
      <c r="F1698" t="n">
        <v>0.4330127327992552</v>
      </c>
      <c r="G1698" t="n">
        <v>0.2857142857142857</v>
      </c>
      <c r="H1698" t="n">
        <v>0</v>
      </c>
      <c r="I1698" t="inlineStr">
        <is>
          <t>entropia</t>
        </is>
      </c>
      <c r="J1698" t="n">
        <v>0</v>
      </c>
      <c r="K1698" t="n">
        <v>0.2857142857142857</v>
      </c>
      <c r="L1698" t="n">
        <v>0</v>
      </c>
      <c r="M1698" t="inlineStr"/>
      <c r="N1698" t="b">
        <v>1</v>
      </c>
      <c r="O1698" t="b">
        <v>1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[0.004595676902681589, 0.012827524915337563, 0.013787029311060905, 0.02297838404774666, 0.022415827959775925, 0.025655049830675125, 0.027381356805562973]</t>
        </is>
      </c>
      <c r="S1698" t="inlineStr">
        <is>
          <t>[3835, 31785, 35712, 36934, 20176, 29484, 6872]</t>
        </is>
      </c>
      <c r="T1698" t="inlineStr">
        <is>
          <t>[0.004595676902681589, 0.012827524915337563, 0.013787029311060905, 0.02297838404774666, 0.022415827959775925, 0.025655049830675125, 0.027381356805562973]</t>
        </is>
      </c>
      <c r="U1698" t="n">
        <v>2</v>
      </c>
      <c r="V1698" t="n">
        <v>0.493750274181366</v>
      </c>
      <c r="W1698" t="n">
        <v>5</v>
      </c>
      <c r="X1698" t="n">
        <v>0.4898158689934817</v>
      </c>
      <c r="Y1698" t="n">
        <v>3835</v>
      </c>
      <c r="Z1698" t="inlineStr">
        <is>
          <t>2025-10-23T12:33:34.309040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1</v>
      </c>
      <c r="E1699" t="n">
        <v>7</v>
      </c>
      <c r="F1699" t="n">
        <v>0.4330127327992552</v>
      </c>
      <c r="G1699" t="n">
        <v>0.2857142857142857</v>
      </c>
      <c r="H1699" t="n">
        <v>0</v>
      </c>
      <c r="I1699" t="inlineStr">
        <is>
          <t>entropia</t>
        </is>
      </c>
      <c r="J1699" t="n">
        <v>0</v>
      </c>
      <c r="K1699" t="n">
        <v>0.2857142857142857</v>
      </c>
      <c r="L1699" t="n">
        <v>0</v>
      </c>
      <c r="M1699" t="inlineStr"/>
      <c r="N1699" t="b">
        <v>1</v>
      </c>
      <c r="O1699" t="b">
        <v>1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[0.027381354942917824, 0.054126642644405365, 0.054126642644405365, 0.055854953825473785, 0.06543232500553131, 0.07100505381822586, 0.08214406669139862]</t>
        </is>
      </c>
      <c r="S1699" t="inlineStr">
        <is>
          <t>[40603, 34419, 31989, 11333, 29227, 23562, 23333]</t>
        </is>
      </c>
      <c r="T1699" t="inlineStr">
        <is>
          <t>[0.027381354942917824, 0.054126642644405365, 0.054126642644405365, 0.055854953825473785, 0.06543232500553131, 0.07100505381822586, 0.08214406669139862]</t>
        </is>
      </c>
      <c r="U1699" t="n">
        <v>2</v>
      </c>
      <c r="V1699" t="n">
        <v>0.7051488161087036</v>
      </c>
      <c r="W1699" t="n">
        <v>1</v>
      </c>
      <c r="X1699" t="n">
        <v>0.5465031939865428</v>
      </c>
      <c r="Y1699" t="n">
        <v>40603</v>
      </c>
      <c r="Z1699" t="inlineStr">
        <is>
          <t>2025-10-23T12:33:34.309040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1</v>
      </c>
      <c r="E1700" t="n">
        <v>7</v>
      </c>
      <c r="F1700" t="n">
        <v>0.4330127327992552</v>
      </c>
      <c r="G1700" t="n">
        <v>0.2857142857142857</v>
      </c>
      <c r="H1700" t="n">
        <v>0</v>
      </c>
      <c r="I1700" t="inlineStr">
        <is>
          <t>entropia</t>
        </is>
      </c>
      <c r="J1700" t="n">
        <v>0</v>
      </c>
      <c r="K1700" t="n">
        <v>0.2857142857142857</v>
      </c>
      <c r="L1700" t="n">
        <v>0</v>
      </c>
      <c r="M1700" t="inlineStr"/>
      <c r="N1700" t="b">
        <v>1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[0.02738136053085327, 0.027381354942917824, 0.054762713611125946, 0.05476270988583565, 0.056244999170303345, 0.13690677285194397, 0.12215530127286911]</t>
        </is>
      </c>
      <c r="S1700" t="inlineStr">
        <is>
          <t>[7651, 36632, 9598, 7738, 22651, 2073, 30073]</t>
        </is>
      </c>
      <c r="T1700" t="inlineStr">
        <is>
          <t>[0.02738136053085327, 0.027381354942917824, 0.054762713611125946, 0.05476270988583565, 0.056244999170303345, 0.13690677285194397, 0.12215530127286911]</t>
        </is>
      </c>
      <c r="U1700" t="n">
        <v>2</v>
      </c>
      <c r="V1700" t="n">
        <v>0.4041562974452972</v>
      </c>
      <c r="W1700" t="n">
        <v>4</v>
      </c>
      <c r="X1700" t="n">
        <v>0.5553118620221892</v>
      </c>
      <c r="Y1700" t="n">
        <v>7651</v>
      </c>
      <c r="Z1700" t="inlineStr">
        <is>
          <t>2025-10-23T12:33:34.309040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1</v>
      </c>
      <c r="E1701" t="n">
        <v>7</v>
      </c>
      <c r="F1701" t="n">
        <v>0.4330127327992552</v>
      </c>
      <c r="G1701" t="n">
        <v>0.2857142857142857</v>
      </c>
      <c r="H1701" t="n">
        <v>0</v>
      </c>
      <c r="I1701" t="inlineStr">
        <is>
          <t>entropia</t>
        </is>
      </c>
      <c r="J1701" t="n">
        <v>0</v>
      </c>
      <c r="K1701" t="n">
        <v>0.2857142857142857</v>
      </c>
      <c r="L1701" t="n">
        <v>0</v>
      </c>
      <c r="M1701" t="inlineStr"/>
      <c r="N1701" t="b">
        <v>1</v>
      </c>
      <c r="O1701" t="b">
        <v>1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[0.025655046105384827, 0.027381354942917824, 0.03023712895810604, 0.06047425791621208, 0.08387736976146698, 0.09284088760614395, 0.11608929187059402]</t>
        </is>
      </c>
      <c r="S1701" t="inlineStr">
        <is>
          <t>[12986, 22876, 16760, 12177, 44558, 19430, 45609]</t>
        </is>
      </c>
      <c r="T1701" t="inlineStr">
        <is>
          <t>[0.025655046105384827, 0.027381354942917824, 0.03023712895810604, 0.06047425791621208, 0.08387736976146698, 0.09284088760614395, 0.11608929187059402]</t>
        </is>
      </c>
      <c r="U1701" t="n">
        <v>2</v>
      </c>
      <c r="V1701" t="n">
        <v>0.2554046809673309</v>
      </c>
      <c r="W1701" t="n">
        <v>0</v>
      </c>
      <c r="X1701" t="inlineStr"/>
      <c r="Y1701" t="inlineStr"/>
      <c r="Z1701" t="inlineStr">
        <is>
          <t>2025-10-23T12:33:34.309040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1</v>
      </c>
      <c r="E1702" t="n">
        <v>7</v>
      </c>
      <c r="F1702" t="n">
        <v>0.4330127327992552</v>
      </c>
      <c r="G1702" t="n">
        <v>0.2857142857142857</v>
      </c>
      <c r="H1702" t="n">
        <v>0</v>
      </c>
      <c r="I1702" t="inlineStr">
        <is>
          <t>entropia</t>
        </is>
      </c>
      <c r="J1702" t="n">
        <v>0</v>
      </c>
      <c r="K1702" t="n">
        <v>0.2857142857142857</v>
      </c>
      <c r="L1702" t="n">
        <v>0</v>
      </c>
      <c r="M1702" t="inlineStr"/>
      <c r="N1702" t="b">
        <v>1</v>
      </c>
      <c r="O1702" t="b">
        <v>1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[0.004595674574375153, 0.004595674574375153, 0.009191356599330902, 0.009191356599330902, 0.013787031173706055, 0.013787031173706055, 0.02297838032245636]</t>
        </is>
      </c>
      <c r="S1702" t="inlineStr">
        <is>
          <t>[38353, 39709, 16828, 29160, 25295, 26562, 27123]</t>
        </is>
      </c>
      <c r="T1702" t="inlineStr">
        <is>
          <t>[0.004595674574375153, 0.004595674574375153, 0.009191356599330902, 0.009191356599330902, 0.013787031173706055, 0.013787031173706055, 0.02297838032245636]</t>
        </is>
      </c>
      <c r="U1702" t="n">
        <v>2</v>
      </c>
      <c r="V1702" t="n">
        <v>0.3118034303188324</v>
      </c>
      <c r="W1702" t="n">
        <v>1</v>
      </c>
      <c r="X1702" t="n">
        <v>0.5545032572158808</v>
      </c>
      <c r="Y1702" t="n">
        <v>38353</v>
      </c>
      <c r="Z1702" t="inlineStr">
        <is>
          <t>2025-10-23T12:33:34.309040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1</v>
      </c>
      <c r="E1703" t="n">
        <v>7</v>
      </c>
      <c r="F1703" t="n">
        <v>0.4330127327992552</v>
      </c>
      <c r="G1703" t="n">
        <v>0.2857142857142857</v>
      </c>
      <c r="H1703" t="n">
        <v>0</v>
      </c>
      <c r="I1703" t="inlineStr">
        <is>
          <t>entropia</t>
        </is>
      </c>
      <c r="J1703" t="n">
        <v>0</v>
      </c>
      <c r="K1703" t="n">
        <v>0.2857142857142857</v>
      </c>
      <c r="L1703" t="n">
        <v>0</v>
      </c>
      <c r="M1703" t="inlineStr"/>
      <c r="N1703" t="b">
        <v>1</v>
      </c>
      <c r="O1703" t="b">
        <v>1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[0.018382705748081207, 0.02297838032245636, 0.04595676437020302, 0.05514812096953392, 0.06433947384357452, 0.09650921076536179, 0.10110488533973694]</t>
        </is>
      </c>
      <c r="S1703" t="inlineStr">
        <is>
          <t>[31057, 16916, 21420, 30571, 31953, 901, 13935]</t>
        </is>
      </c>
      <c r="T1703" t="inlineStr">
        <is>
          <t>[0.018382705748081207, 0.02297838032245636, 0.04595676437020302, 0.05514812096953392, 0.06433947384357452, 0.09650921076536179, 0.10110488533973694]</t>
        </is>
      </c>
      <c r="U1703" t="n">
        <v>2</v>
      </c>
      <c r="V1703" t="n">
        <v>0.4249280691146851</v>
      </c>
      <c r="W1703" t="n">
        <v>5</v>
      </c>
      <c r="X1703" t="n">
        <v>0.4231048024615489</v>
      </c>
      <c r="Y1703" t="n">
        <v>16916</v>
      </c>
      <c r="Z1703" t="inlineStr">
        <is>
          <t>2025-10-23T12:33:34.309040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1</v>
      </c>
      <c r="E1704" t="n">
        <v>7</v>
      </c>
      <c r="F1704" t="n">
        <v>0.4330127327992552</v>
      </c>
      <c r="G1704" t="n">
        <v>0.2857142857142857</v>
      </c>
      <c r="H1704" t="n">
        <v>0</v>
      </c>
      <c r="I1704" t="inlineStr">
        <is>
          <t>entropia</t>
        </is>
      </c>
      <c r="J1704" t="n">
        <v>0</v>
      </c>
      <c r="K1704" t="n">
        <v>0.2857142857142857</v>
      </c>
      <c r="L1704" t="n">
        <v>0</v>
      </c>
      <c r="M1704" t="inlineStr"/>
      <c r="N1704" t="b">
        <v>1</v>
      </c>
      <c r="O1704" t="b">
        <v>1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[0.009191354736685753, 0.009191353805363178, 0.013787033036351204, 0.012827524915337563, 0.013625917956233025, 0.013787031173706055, 0.01578056998550892]</t>
        </is>
      </c>
      <c r="S1704" t="inlineStr">
        <is>
          <t>[8077, 14875, 40125, 13056, 37249, 2169, 11088]</t>
        </is>
      </c>
      <c r="T1704" t="inlineStr">
        <is>
          <t>[0.009191354736685753, 0.009191353805363178, 0.013787033036351204, 0.012827524915337563, 0.013625917956233025, 0.013787031173706055, 0.01578056998550892]</t>
        </is>
      </c>
      <c r="U1704" t="n">
        <v>2</v>
      </c>
      <c r="V1704" t="n">
        <v>0.6294960975646973</v>
      </c>
      <c r="W1704" t="n">
        <v>2</v>
      </c>
      <c r="X1704" t="n">
        <v>0.4578608634208107</v>
      </c>
      <c r="Y1704" t="n">
        <v>8077</v>
      </c>
      <c r="Z1704" t="inlineStr">
        <is>
          <t>2025-10-23T12:33:34.309040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1</v>
      </c>
      <c r="E1705" t="n">
        <v>7</v>
      </c>
      <c r="F1705" t="n">
        <v>0.4330127327992552</v>
      </c>
      <c r="G1705" t="n">
        <v>0.2857142857142857</v>
      </c>
      <c r="H1705" t="n">
        <v>0</v>
      </c>
      <c r="I1705" t="inlineStr">
        <is>
          <t>entropia</t>
        </is>
      </c>
      <c r="J1705" t="n">
        <v>0</v>
      </c>
      <c r="K1705" t="n">
        <v>0.2857142857142857</v>
      </c>
      <c r="L1705" t="n">
        <v>0</v>
      </c>
      <c r="M1705" t="inlineStr"/>
      <c r="N1705" t="b">
        <v>1</v>
      </c>
      <c r="O1705" t="b">
        <v>1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[0.012827524915337563, 0.012827524915337563, 0.05476270988583565, 0.056244999170303345, 0.08313960582017899, 0.10029687732458115, 0.11027403920888901]</t>
        </is>
      </c>
      <c r="S1705" t="inlineStr">
        <is>
          <t>[22079, 29284, 37318, 194, 38549, 26126, 4821]</t>
        </is>
      </c>
      <c r="T1705" t="inlineStr">
        <is>
          <t>[0.012827524915337563, 0.012827524915337563, 0.05476270988583565, 0.056244999170303345, 0.08313960582017899, 0.10029687732458115, 0.11027403920888901]</t>
        </is>
      </c>
      <c r="U1705" t="n">
        <v>2</v>
      </c>
      <c r="V1705" t="n">
        <v>0.3451605439186096</v>
      </c>
      <c r="W1705" t="n">
        <v>4</v>
      </c>
      <c r="X1705" t="n">
        <v>0.4926478694504721</v>
      </c>
      <c r="Y1705" t="n">
        <v>29284</v>
      </c>
      <c r="Z1705" t="inlineStr">
        <is>
          <t>2025-10-23T12:33:34.309040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1</v>
      </c>
      <c r="E1706" t="n">
        <v>7</v>
      </c>
      <c r="F1706" t="n">
        <v>0.4330127327992552</v>
      </c>
      <c r="G1706" t="n">
        <v>0.2857142857142857</v>
      </c>
      <c r="H1706" t="n">
        <v>0</v>
      </c>
      <c r="I1706" t="inlineStr">
        <is>
          <t>entropia</t>
        </is>
      </c>
      <c r="J1706" t="n">
        <v>0</v>
      </c>
      <c r="K1706" t="n">
        <v>0.2857142857142857</v>
      </c>
      <c r="L1706" t="n">
        <v>0</v>
      </c>
      <c r="M1706" t="inlineStr"/>
      <c r="N1706" t="b">
        <v>1</v>
      </c>
      <c r="O1706" t="b">
        <v>1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[0.009191356599330902, 0.028882861137390137, 0.027381354942917824, 0.027764346450567245, 0.028882861137390137, 0.05938822403550148, 0.05552869290113449]</t>
        </is>
      </c>
      <c r="S1706" t="inlineStr">
        <is>
          <t>[5981, 2381, 34325, 4756, 13474, 35424, 43103]</t>
        </is>
      </c>
      <c r="T1706" t="inlineStr">
        <is>
          <t>[0.009191356599330902, 0.028882861137390137, 0.027381354942917824, 0.027764346450567245, 0.028882861137390137, 0.05938822403550148, 0.05552869290113449]</t>
        </is>
      </c>
      <c r="U1706" t="n">
        <v>2</v>
      </c>
      <c r="V1706" t="n">
        <v>0.7168595194816589</v>
      </c>
      <c r="W1706" t="n">
        <v>3</v>
      </c>
      <c r="X1706" t="n">
        <v>0.4024467145644532</v>
      </c>
      <c r="Y1706" t="n">
        <v>2381</v>
      </c>
      <c r="Z1706" t="inlineStr">
        <is>
          <t>2025-10-23T12:33:34.309040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1</v>
      </c>
      <c r="E1707" t="n">
        <v>7</v>
      </c>
      <c r="F1707" t="n">
        <v>0.4330127327992552</v>
      </c>
      <c r="G1707" t="n">
        <v>0.2857142857142857</v>
      </c>
      <c r="H1707" t="n">
        <v>0</v>
      </c>
      <c r="I1707" t="inlineStr">
        <is>
          <t>entropia</t>
        </is>
      </c>
      <c r="J1707" t="n">
        <v>0</v>
      </c>
      <c r="K1707" t="n">
        <v>0.2857142857142857</v>
      </c>
      <c r="L1707" t="n">
        <v>0</v>
      </c>
      <c r="M1707" t="inlineStr"/>
      <c r="N1707" t="b">
        <v>1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[0.045956775546073914, 0.05662032961845398, 0.07812651246786118, 0.09650922566652298, 0.10918951779603958, 0.11299954354763031, 0.10963191837072372]</t>
        </is>
      </c>
      <c r="S1707" t="inlineStr">
        <is>
          <t>[25459, 26439, 287, 37828, 42485, 43257, 19144]</t>
        </is>
      </c>
      <c r="T1707" t="inlineStr">
        <is>
          <t>[0.045956775546073914, 0.05662032961845398, 0.07812651246786118, 0.09650922566652298, 0.10918951779603958, 0.11299954354763031, 0.10963191837072372]</t>
        </is>
      </c>
      <c r="U1707" t="n">
        <v>2</v>
      </c>
      <c r="V1707" t="n">
        <v>0.7150778770446777</v>
      </c>
      <c r="W1707" t="n">
        <v>2</v>
      </c>
      <c r="X1707" t="n">
        <v>0.5640115579949327</v>
      </c>
      <c r="Y1707" t="n">
        <v>25459</v>
      </c>
      <c r="Z1707" t="inlineStr">
        <is>
          <t>2025-10-23T12:33:34.309040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1</v>
      </c>
      <c r="E1708" t="n">
        <v>7</v>
      </c>
      <c r="F1708" t="n">
        <v>0.4330127327992552</v>
      </c>
      <c r="G1708" t="n">
        <v>0.2857142857142857</v>
      </c>
      <c r="H1708" t="n">
        <v>0</v>
      </c>
      <c r="I1708" t="inlineStr">
        <is>
          <t>entropia</t>
        </is>
      </c>
      <c r="J1708" t="n">
        <v>0</v>
      </c>
      <c r="K1708" t="n">
        <v>0.2857142857142857</v>
      </c>
      <c r="L1708" t="n">
        <v>0</v>
      </c>
      <c r="M1708" t="inlineStr"/>
      <c r="N1708" t="b">
        <v>1</v>
      </c>
      <c r="O1708" t="b">
        <v>1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[0.05974379926919937, 0.07812651246786118, 0.08731786906719208, 0.11948760598897934, 0.15278340876102448, 0.15285250544548035, 0.133274644613266]</t>
        </is>
      </c>
      <c r="S1708" t="inlineStr">
        <is>
          <t>[1049, 15977, 15512, 23019, 27799, 747, 32256]</t>
        </is>
      </c>
      <c r="T1708" t="inlineStr">
        <is>
          <t>[0.05974379926919937, 0.07812651246786118, 0.08731786906719208, 0.11948760598897934, 0.15278340876102448, 0.15285250544548035, 0.133274644613266]</t>
        </is>
      </c>
      <c r="U1708" t="n">
        <v>2</v>
      </c>
      <c r="V1708" t="n">
        <v>0.7000625729560852</v>
      </c>
      <c r="W1708" t="n">
        <v>5</v>
      </c>
      <c r="X1708" t="n">
        <v>0.4496665101554738</v>
      </c>
      <c r="Y1708" t="n">
        <v>1049</v>
      </c>
      <c r="Z1708" t="inlineStr">
        <is>
          <t>2025-10-23T12:33:34.309040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1</v>
      </c>
      <c r="E1709" t="n">
        <v>7</v>
      </c>
      <c r="F1709" t="n">
        <v>0.4330127327992552</v>
      </c>
      <c r="G1709" t="n">
        <v>0.2857142857142857</v>
      </c>
      <c r="H1709" t="n">
        <v>0</v>
      </c>
      <c r="I1709" t="inlineStr">
        <is>
          <t>entropia</t>
        </is>
      </c>
      <c r="J1709" t="n">
        <v>0</v>
      </c>
      <c r="K1709" t="n">
        <v>0.2857142857142857</v>
      </c>
      <c r="L1709" t="n">
        <v>0</v>
      </c>
      <c r="M1709" t="inlineStr"/>
      <c r="N1709" t="b">
        <v>1</v>
      </c>
      <c r="O1709" t="b">
        <v>1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[0.012827526777982712, 0.012827523052692413, 0.025655047968029976, 0.05131009966135025, 0.07504452764987946, 0.12094852328300476, 0.12299121916294098]</t>
        </is>
      </c>
      <c r="S1709" t="inlineStr">
        <is>
          <t>[26240, 3343, 33199, 8174, 24273, 41749, 21034]</t>
        </is>
      </c>
      <c r="T1709" t="inlineStr">
        <is>
          <t>[0.012827526777982712, 0.012827523052692413, 0.025655047968029976, 0.05131009966135025, 0.07504452764987946, 0.12094852328300476, 0.12299121916294098]</t>
        </is>
      </c>
      <c r="U1709" t="n">
        <v>2</v>
      </c>
      <c r="V1709" t="n">
        <v>0.1611988097429276</v>
      </c>
      <c r="W1709" t="n">
        <v>6</v>
      </c>
      <c r="X1709" t="n">
        <v>0.4464345970616616</v>
      </c>
      <c r="Y1709" t="n">
        <v>3343</v>
      </c>
      <c r="Z1709" t="inlineStr">
        <is>
          <t>2025-10-23T12:33:34.309040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1</v>
      </c>
      <c r="E1710" t="n">
        <v>7</v>
      </c>
      <c r="F1710" t="n">
        <v>0.4330127327992552</v>
      </c>
      <c r="G1710" t="n">
        <v>0.2857142857142857</v>
      </c>
      <c r="H1710" t="n">
        <v>0</v>
      </c>
      <c r="I1710" t="inlineStr">
        <is>
          <t>entropia</t>
        </is>
      </c>
      <c r="J1710" t="n">
        <v>0</v>
      </c>
      <c r="K1710" t="n">
        <v>0.2857142857142857</v>
      </c>
      <c r="L1710" t="n">
        <v>0</v>
      </c>
      <c r="M1710" t="inlineStr"/>
      <c r="N1710" t="b">
        <v>1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[0.07417408376932144, 0.11016639322042465, 0.10723666846752167, 0.14810648560523987, 0.13761022686958313, 0.1230267807841301, 0.12702514231204987]</t>
        </is>
      </c>
      <c r="S1710" t="inlineStr">
        <is>
          <t>[41135, 6873, 35230, 4797, 18268, 5614, 29313]</t>
        </is>
      </c>
      <c r="T1710" t="inlineStr">
        <is>
          <t>[0.07417408376932144, 0.11016639322042465, 0.10723666846752167, 0.14810648560523987, 0.13761022686958313, 0.1230267807841301, 0.12702514231204987]</t>
        </is>
      </c>
      <c r="U1710" t="n">
        <v>2</v>
      </c>
      <c r="V1710" t="n">
        <v>0.8095310926437378</v>
      </c>
      <c r="W1710" t="n">
        <v>2</v>
      </c>
      <c r="X1710" t="n">
        <v>0.4480896250816159</v>
      </c>
      <c r="Y1710" t="n">
        <v>6873</v>
      </c>
      <c r="Z1710" t="inlineStr">
        <is>
          <t>2025-10-23T12:33:34.309040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1</v>
      </c>
      <c r="E1711" t="n">
        <v>7</v>
      </c>
      <c r="F1711" t="n">
        <v>0.4330127327992552</v>
      </c>
      <c r="G1711" t="n">
        <v>0.2857142857142857</v>
      </c>
      <c r="H1711" t="n">
        <v>0</v>
      </c>
      <c r="I1711" t="inlineStr">
        <is>
          <t>entropia</t>
        </is>
      </c>
      <c r="J1711" t="n">
        <v>0</v>
      </c>
      <c r="K1711" t="n">
        <v>0.2857142857142857</v>
      </c>
      <c r="L1711" t="n">
        <v>0</v>
      </c>
      <c r="M1711" t="inlineStr"/>
      <c r="N1711" t="b">
        <v>1</v>
      </c>
      <c r="O1711" t="b">
        <v>1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[0.004595676902681589, 0.004595676437020302, 0.013787031173706055, 0.018382707610726357, 0.02297838404774666, 0.02757406234741211, 0.03216974064707756]</t>
        </is>
      </c>
      <c r="S1711" t="inlineStr">
        <is>
          <t>[6447, 23130, 306, 11034, 46194, 15985, 20045]</t>
        </is>
      </c>
      <c r="T1711" t="inlineStr">
        <is>
          <t>[0.004595676902681589, 0.004595676437020302, 0.013787031173706055, 0.018382707610726357, 0.02297838404774666, 0.02757406234741211, 0.03216974064707756]</t>
        </is>
      </c>
      <c r="U1711" t="n">
        <v>2</v>
      </c>
      <c r="V1711" t="n">
        <v>0.3606249988079071</v>
      </c>
      <c r="W1711" t="n">
        <v>4</v>
      </c>
      <c r="X1711" t="n">
        <v>0.4237517607251501</v>
      </c>
      <c r="Y1711" t="n">
        <v>23130</v>
      </c>
      <c r="Z1711" t="inlineStr">
        <is>
          <t>2025-10-23T12:33:34.309040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1</v>
      </c>
      <c r="E1712" t="n">
        <v>7</v>
      </c>
      <c r="F1712" t="n">
        <v>0.4330127327992552</v>
      </c>
      <c r="G1712" t="n">
        <v>0.2857142857142857</v>
      </c>
      <c r="H1712" t="n">
        <v>0</v>
      </c>
      <c r="I1712" t="inlineStr">
        <is>
          <t>entropia</t>
        </is>
      </c>
      <c r="J1712" t="n">
        <v>0</v>
      </c>
      <c r="K1712" t="n">
        <v>0.2857142857142857</v>
      </c>
      <c r="L1712" t="n">
        <v>0</v>
      </c>
      <c r="M1712" t="inlineStr"/>
      <c r="N1712" t="b">
        <v>1</v>
      </c>
      <c r="O1712" t="b">
        <v>1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[0.027381356805562973, 0.03848257660865784, 0.05131009966135025, 0.06973788887262344, 0.05624500662088394, 0.11027403920888901, 0.12094852328300476]</t>
        </is>
      </c>
      <c r="S1712" t="inlineStr">
        <is>
          <t>[11408, 19593, 3091, 23209, 23251, 19181, 24657]</t>
        </is>
      </c>
      <c r="T1712" t="inlineStr">
        <is>
          <t>[0.027381356805562973, 0.03848257660865784, 0.05131009966135025, 0.06973788887262344, 0.05624500662088394, 0.11027403920888901, 0.12094852328300476]</t>
        </is>
      </c>
      <c r="U1712" t="n">
        <v>2</v>
      </c>
      <c r="V1712" t="n">
        <v>0.366149514913559</v>
      </c>
      <c r="W1712" t="n">
        <v>1</v>
      </c>
      <c r="X1712" t="n">
        <v>0.4128768211857362</v>
      </c>
      <c r="Y1712" t="n">
        <v>11408</v>
      </c>
      <c r="Z1712" t="inlineStr">
        <is>
          <t>2025-10-23T12:33:34.309040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1</v>
      </c>
      <c r="E1713" t="n">
        <v>7</v>
      </c>
      <c r="F1713" t="n">
        <v>0.4330127327992552</v>
      </c>
      <c r="G1713" t="n">
        <v>0.2857142857142857</v>
      </c>
      <c r="H1713" t="n">
        <v>0</v>
      </c>
      <c r="I1713" t="inlineStr">
        <is>
          <t>entropia</t>
        </is>
      </c>
      <c r="J1713" t="n">
        <v>0</v>
      </c>
      <c r="K1713" t="n">
        <v>0.2857142857142857</v>
      </c>
      <c r="L1713" t="n">
        <v>0</v>
      </c>
      <c r="M1713" t="inlineStr"/>
      <c r="N1713" t="b">
        <v>1</v>
      </c>
      <c r="O1713" t="b">
        <v>1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[0.004595676437020302, 0.009191352874040604, 0.08529745042324066, 0.08664859086275101, 0.09645308554172516, 0.10434182733297348, 0.11657877266407013]</t>
        </is>
      </c>
      <c r="S1713" t="inlineStr">
        <is>
          <t>[20962, 464, 35910, 31367, 654, 17846, 12360]</t>
        </is>
      </c>
      <c r="T1713" t="inlineStr">
        <is>
          <t>[0.004595676437020302, 0.009191352874040604, 0.08529745042324066, 0.08664859086275101, 0.09645308554172516, 0.10434182733297348, 0.11657877266407013]</t>
        </is>
      </c>
      <c r="U1713" t="n">
        <v>2</v>
      </c>
      <c r="V1713" t="n">
        <v>0.4825184941291809</v>
      </c>
      <c r="W1713" t="n">
        <v>1</v>
      </c>
      <c r="X1713" t="n">
        <v>0.5513981511066876</v>
      </c>
      <c r="Y1713" t="n">
        <v>464</v>
      </c>
      <c r="Z1713" t="inlineStr">
        <is>
          <t>2025-10-23T12:33:34.309040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1</v>
      </c>
      <c r="E1714" t="n">
        <v>7</v>
      </c>
      <c r="F1714" t="n">
        <v>0.4330127327992552</v>
      </c>
      <c r="G1714" t="n">
        <v>0.2857142857142857</v>
      </c>
      <c r="H1714" t="n">
        <v>0</v>
      </c>
      <c r="I1714" t="inlineStr">
        <is>
          <t>entropia</t>
        </is>
      </c>
      <c r="J1714" t="n">
        <v>0</v>
      </c>
      <c r="K1714" t="n">
        <v>0.2857142857142857</v>
      </c>
      <c r="L1714" t="n">
        <v>0</v>
      </c>
      <c r="M1714" t="inlineStr"/>
      <c r="N1714" t="b">
        <v>1</v>
      </c>
      <c r="O1714" t="b">
        <v>1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[0.02297838404774666, 0.02888284996151924, 0.030656494200229645, 0.03574555739760399, 0.03574554622173309, 0.03574555367231369, 0.055528685450553894]</t>
        </is>
      </c>
      <c r="S1714" t="inlineStr">
        <is>
          <t>[29539, 40050, 32430, 13692, 33660, 12995, 40080]</t>
        </is>
      </c>
      <c r="T1714" t="inlineStr">
        <is>
          <t>[0.02297838404774666, 0.02888284996151924, 0.030656494200229645, 0.03574555739760399, 0.03574554622173309, 0.03574555367231369, 0.055528685450553894]</t>
        </is>
      </c>
      <c r="U1714" t="n">
        <v>2</v>
      </c>
      <c r="V1714" t="n">
        <v>0.5353697538375854</v>
      </c>
      <c r="W1714" t="n">
        <v>4</v>
      </c>
      <c r="X1714" t="n">
        <v>0.5024748344255359</v>
      </c>
      <c r="Y1714" t="n">
        <v>29539</v>
      </c>
      <c r="Z1714" t="inlineStr">
        <is>
          <t>2025-10-23T12:33:34.309040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1</v>
      </c>
      <c r="E1715" t="n">
        <v>7</v>
      </c>
      <c r="F1715" t="n">
        <v>0.4330127327992552</v>
      </c>
      <c r="G1715" t="n">
        <v>0.2857142857142857</v>
      </c>
      <c r="H1715" t="n">
        <v>0</v>
      </c>
      <c r="I1715" t="inlineStr">
        <is>
          <t>entropia</t>
        </is>
      </c>
      <c r="J1715" t="n">
        <v>0</v>
      </c>
      <c r="K1715" t="n">
        <v>0.2857142857142857</v>
      </c>
      <c r="L1715" t="n">
        <v>0</v>
      </c>
      <c r="M1715" t="inlineStr"/>
      <c r="N1715" t="b">
        <v>1</v>
      </c>
      <c r="O1715" t="b">
        <v>1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[0.027381353080272675, 0.054762713611125946, 0.08214405924081802, 0.08214406669139862, 0.10952542722225189, 0.11027403920888901, 0.1391570121049881]</t>
        </is>
      </c>
      <c r="S1715" t="inlineStr">
        <is>
          <t>[7651, 9487, 2073, 36632, 7738, 22651, 37052]</t>
        </is>
      </c>
      <c r="T1715" t="inlineStr">
        <is>
          <t>[0.027381353080272675, 0.054762713611125946, 0.08214405924081802, 0.08214406669139862, 0.10952542722225189, 0.11027403920888901, 0.1391570121049881]</t>
        </is>
      </c>
      <c r="U1715" t="n">
        <v>2</v>
      </c>
      <c r="V1715" t="n">
        <v>0.5826590061187744</v>
      </c>
      <c r="W1715" t="n">
        <v>4</v>
      </c>
      <c r="X1715" t="n">
        <v>0.4558876554016427</v>
      </c>
      <c r="Y1715" t="n">
        <v>7651</v>
      </c>
      <c r="Z1715" t="inlineStr">
        <is>
          <t>2025-10-23T12:33:34.309040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1</v>
      </c>
      <c r="E1716" t="n">
        <v>7</v>
      </c>
      <c r="F1716" t="n">
        <v>0.4330127327992552</v>
      </c>
      <c r="G1716" t="n">
        <v>0.2857142857142857</v>
      </c>
      <c r="H1716" t="n">
        <v>0</v>
      </c>
      <c r="I1716" t="inlineStr">
        <is>
          <t>entropia</t>
        </is>
      </c>
      <c r="J1716" t="n">
        <v>0</v>
      </c>
      <c r="K1716" t="n">
        <v>0.2857142857142857</v>
      </c>
      <c r="L1716" t="n">
        <v>0</v>
      </c>
      <c r="M1716" t="inlineStr"/>
      <c r="N1716" t="b">
        <v>1</v>
      </c>
      <c r="O1716" t="b">
        <v>1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[0.004595674574375153, 0.013787023723125458, 0.018382713198661804, 0.022978387773036957, 0.02757406234741211, 0.041361093521118164, 0.05514812469482422]</t>
        </is>
      </c>
      <c r="S1716" t="inlineStr">
        <is>
          <t>[31801, 29635, 35387, 1769, 24862, 44522, 13697]</t>
        </is>
      </c>
      <c r="T1716" t="inlineStr">
        <is>
          <t>[0.004595674574375153, 0.013787023723125458, 0.018382713198661804, 0.022978387773036957, 0.02757406234741211, 0.041361093521118164, 0.05514812469482422]</t>
        </is>
      </c>
      <c r="U1716" t="n">
        <v>2</v>
      </c>
      <c r="V1716" t="n">
        <v>0.3159275650978088</v>
      </c>
      <c r="W1716" t="n">
        <v>3</v>
      </c>
      <c r="X1716" t="n">
        <v>0.5816086872964188</v>
      </c>
      <c r="Y1716" t="n">
        <v>29635</v>
      </c>
      <c r="Z1716" t="inlineStr">
        <is>
          <t>2025-10-23T12:33:34.309040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1</v>
      </c>
      <c r="E1717" t="n">
        <v>7</v>
      </c>
      <c r="F1717" t="n">
        <v>0.4330127327992552</v>
      </c>
      <c r="G1717" t="n">
        <v>0.2857142857142857</v>
      </c>
      <c r="H1717" t="n">
        <v>0</v>
      </c>
      <c r="I1717" t="inlineStr">
        <is>
          <t>entropia</t>
        </is>
      </c>
      <c r="J1717" t="n">
        <v>0</v>
      </c>
      <c r="K1717" t="n">
        <v>0.2857142857142857</v>
      </c>
      <c r="L1717" t="n">
        <v>0</v>
      </c>
      <c r="M1717" t="inlineStr"/>
      <c r="N1717" t="b">
        <v>1</v>
      </c>
      <c r="O1717" t="b">
        <v>1</v>
      </c>
      <c r="P1717" t="inlineStr">
        <is>
          <t>[21516, 4345, 37475, 2120, 32782, 34292, 33235]</t>
        </is>
      </c>
      <c r="Q1717" t="inlineStr">
        <is>
          <t>[1, 1, 1, 1, 1, 1, 1]</t>
        </is>
      </c>
      <c r="R1717" t="inlineStr">
        <is>
          <t>[0.004595674574375153, 0.0045956820249557495, 0.013787038624286652, 0.018831558525562286, 0.018382705748081207, 0.027574069797992706, 0.02297838404774666]</t>
        </is>
      </c>
      <c r="S1717" t="inlineStr">
        <is>
          <t>[21516, 4345, 37475, 2120, 32782, 34292, 33235]</t>
        </is>
      </c>
      <c r="T1717" t="inlineStr">
        <is>
          <t>[0.004595674574375153, 0.0045956820249557495, 0.013787038624286652, 0.018831558525562286, 0.018382705748081207, 0.027574069797992706, 0.02297838404774666]</t>
        </is>
      </c>
      <c r="U1717" t="n">
        <v>2</v>
      </c>
      <c r="V1717" t="n">
        <v>0.3147885203361511</v>
      </c>
      <c r="W1717" t="n">
        <v>5</v>
      </c>
      <c r="X1717" t="n">
        <v>0.5269997638521154</v>
      </c>
      <c r="Y1717" t="n">
        <v>4345</v>
      </c>
      <c r="Z1717" t="inlineStr">
        <is>
          <t>2025-10-23T12:33:34.309040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1</v>
      </c>
      <c r="E1718" t="n">
        <v>7</v>
      </c>
      <c r="F1718" t="n">
        <v>0.4330127327992552</v>
      </c>
      <c r="G1718" t="n">
        <v>0.2857142857142857</v>
      </c>
      <c r="H1718" t="n">
        <v>0</v>
      </c>
      <c r="I1718" t="inlineStr">
        <is>
          <t>entropia</t>
        </is>
      </c>
      <c r="J1718" t="n">
        <v>0</v>
      </c>
      <c r="K1718" t="n">
        <v>0.2857142857142857</v>
      </c>
      <c r="L1718" t="n">
        <v>0</v>
      </c>
      <c r="M1718" t="inlineStr"/>
      <c r="N1718" t="b">
        <v>1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[0.16738620400428772, 0.13721495866775513, 0.21322859823703766, 0.19239282608032227, 0.21663731336593628, 0.22741490602493286, 0.22176776826381683]</t>
        </is>
      </c>
      <c r="S1718" t="inlineStr">
        <is>
          <t>[45412, 14402, 3691, 32495, 11222, 39171, 45609]</t>
        </is>
      </c>
      <c r="T1718" t="inlineStr">
        <is>
          <t>[0.16738620400428772, 0.13721495866775513, 0.21322859823703766, 0.19239282608032227, 0.21663731336593628, 0.22741490602493286, 0.22176776826381683]</t>
        </is>
      </c>
      <c r="U1718" t="n">
        <v>2</v>
      </c>
      <c r="V1718" t="n">
        <v>1.012640357017517</v>
      </c>
      <c r="W1718" t="n">
        <v>1</v>
      </c>
      <c r="X1718" t="n">
        <v>0.4117073200160101</v>
      </c>
      <c r="Y1718" t="n">
        <v>14402</v>
      </c>
      <c r="Z1718" t="inlineStr">
        <is>
          <t>2025-10-23T12:33:34.309040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1</v>
      </c>
      <c r="E1719" t="n">
        <v>7</v>
      </c>
      <c r="F1719" t="n">
        <v>0.4330127327992552</v>
      </c>
      <c r="G1719" t="n">
        <v>0.2857142857142857</v>
      </c>
      <c r="H1719" t="n">
        <v>0</v>
      </c>
      <c r="I1719" t="inlineStr">
        <is>
          <t>entropia</t>
        </is>
      </c>
      <c r="J1719" t="n">
        <v>0</v>
      </c>
      <c r="K1719" t="n">
        <v>0.2857142857142857</v>
      </c>
      <c r="L1719" t="n">
        <v>0</v>
      </c>
      <c r="M1719" t="inlineStr"/>
      <c r="N1719" t="b">
        <v>1</v>
      </c>
      <c r="O1719" t="b">
        <v>1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[0.004595678299665451, 0.009191354736685753, 0.013787031173706055, 0.018382709473371506, 0.02757406234741211, 0.022978385910391808, 0.03216973692178726]</t>
        </is>
      </c>
      <c r="S1719" t="inlineStr">
        <is>
          <t>[3895, 20064, 24468, 30839, 38726, 2489, 7543]</t>
        </is>
      </c>
      <c r="T1719" t="inlineStr">
        <is>
          <t>[0.004595678299665451, 0.009191354736685753, 0.013787031173706055, 0.018382709473371506, 0.02757406234741211, 0.022978385910391808, 0.03216973692178726]</t>
        </is>
      </c>
      <c r="U1719" t="n">
        <v>2</v>
      </c>
      <c r="V1719" t="n">
        <v>0.4887604117393494</v>
      </c>
      <c r="W1719" t="n">
        <v>2</v>
      </c>
      <c r="X1719" t="n">
        <v>0.5656270467605916</v>
      </c>
      <c r="Y1719" t="n">
        <v>20064</v>
      </c>
      <c r="Z1719" t="inlineStr">
        <is>
          <t>2025-10-23T12:33:34.309040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1</v>
      </c>
      <c r="E1720" t="n">
        <v>7</v>
      </c>
      <c r="F1720" t="n">
        <v>0.4330127327992552</v>
      </c>
      <c r="G1720" t="n">
        <v>0.2857142857142857</v>
      </c>
      <c r="H1720" t="n">
        <v>0</v>
      </c>
      <c r="I1720" t="inlineStr">
        <is>
          <t>entropia</t>
        </is>
      </c>
      <c r="J1720" t="n">
        <v>0</v>
      </c>
      <c r="K1720" t="n">
        <v>0.2857142857142857</v>
      </c>
      <c r="L1720" t="n">
        <v>0</v>
      </c>
      <c r="M1720" t="inlineStr"/>
      <c r="N1720" t="b">
        <v>1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[0.009191352874040604, 0.013787031173706055, 0.02297838404774666, 0.05055244266986847, 0.02757405862212181, 0.05974379926919937, 0.03216973692178726]</t>
        </is>
      </c>
      <c r="S1720" t="inlineStr">
        <is>
          <t>[10460, 34774, 13636, 11095, 5456, 14471, 6104]</t>
        </is>
      </c>
      <c r="T1720" t="inlineStr">
        <is>
          <t>[0.009191352874040604, 0.013787031173706055, 0.02297838404774666, 0.05055244266986847, 0.02757405862212181, 0.05974379926919937, 0.03216973692178726]</t>
        </is>
      </c>
      <c r="U1720" t="n">
        <v>2</v>
      </c>
      <c r="V1720" t="n">
        <v>0.5328376889228821</v>
      </c>
      <c r="W1720" t="n">
        <v>2</v>
      </c>
      <c r="X1720" t="n">
        <v>0.4723134307902274</v>
      </c>
      <c r="Y1720" t="n">
        <v>34774</v>
      </c>
      <c r="Z1720" t="inlineStr">
        <is>
          <t>2025-10-23T12:33:34.309040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1</v>
      </c>
      <c r="E1721" t="n">
        <v>7</v>
      </c>
      <c r="F1721" t="n">
        <v>0.4330127327992552</v>
      </c>
      <c r="G1721" t="n">
        <v>0.2857142857142857</v>
      </c>
      <c r="H1721" t="n">
        <v>0</v>
      </c>
      <c r="I1721" t="inlineStr">
        <is>
          <t>entropia</t>
        </is>
      </c>
      <c r="J1721" t="n">
        <v>0</v>
      </c>
      <c r="K1721" t="n">
        <v>0.2857142857142857</v>
      </c>
      <c r="L1721" t="n">
        <v>0</v>
      </c>
      <c r="M1721" t="inlineStr"/>
      <c r="N1721" t="b">
        <v>1</v>
      </c>
      <c r="O1721" t="b">
        <v>1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[0.004595674574375153, 0.009191356599330902, 0.009191356599330902, 0.013787031173706055, 0.013787031173706055, 0.018382713198661804, 0.022978387773036957]</t>
        </is>
      </c>
      <c r="S1721" t="inlineStr">
        <is>
          <t>[36680, 16830, 27745, 6879, 11870, 50, 6087]</t>
        </is>
      </c>
      <c r="T1721" t="inlineStr">
        <is>
          <t>[0.004595674574375153, 0.009191356599330902, 0.009191356599330902, 0.013787031173706055, 0.013787031173706055, 0.018382713198661804, 0.022978387773036957]</t>
        </is>
      </c>
      <c r="U1721" t="n">
        <v>2</v>
      </c>
      <c r="V1721" t="n">
        <v>0.3926376700401306</v>
      </c>
      <c r="W1721" t="n">
        <v>1</v>
      </c>
      <c r="X1721" t="n">
        <v>0.5776727365602528</v>
      </c>
      <c r="Y1721" t="n">
        <v>36680</v>
      </c>
      <c r="Z1721" t="inlineStr">
        <is>
          <t>2025-10-23T12:33:34.309040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1</v>
      </c>
      <c r="E1722" t="n">
        <v>7</v>
      </c>
      <c r="F1722" t="n">
        <v>0.4330127327992552</v>
      </c>
      <c r="G1722" t="n">
        <v>0.2857142857142857</v>
      </c>
      <c r="H1722" t="n">
        <v>0</v>
      </c>
      <c r="I1722" t="inlineStr">
        <is>
          <t>entropia</t>
        </is>
      </c>
      <c r="J1722" t="n">
        <v>0</v>
      </c>
      <c r="K1722" t="n">
        <v>0.2857142857142857</v>
      </c>
      <c r="L1722" t="n">
        <v>0</v>
      </c>
      <c r="M1722" t="inlineStr"/>
      <c r="N1722" t="b">
        <v>1</v>
      </c>
      <c r="O1722" t="b">
        <v>1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[0.027381353080272675, 0.054762713611125946, 0.054762717336416245, 0.09352435171604156, 0.08214407414197922, 0.08942631632089615, 0.09352435171604156]</t>
        </is>
      </c>
      <c r="S1722" t="inlineStr">
        <is>
          <t>[45519, 6322, 11566, 8049, 36087, 53, 33219]</t>
        </is>
      </c>
      <c r="T1722" t="inlineStr">
        <is>
          <t>[0.027381353080272675, 0.054762713611125946, 0.054762717336416245, 0.09352435171604156, 0.08214407414197922, 0.08942631632089615, 0.09352435171604156]</t>
        </is>
      </c>
      <c r="U1722" t="n">
        <v>2</v>
      </c>
      <c r="V1722" t="n">
        <v>0.5423383712768555</v>
      </c>
      <c r="W1722" t="n">
        <v>3</v>
      </c>
      <c r="X1722" t="n">
        <v>0.5161497552613962</v>
      </c>
      <c r="Y1722" t="n">
        <v>45519</v>
      </c>
      <c r="Z1722" t="inlineStr">
        <is>
          <t>2025-10-23T12:33:34.309040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1</v>
      </c>
      <c r="E1723" t="n">
        <v>7</v>
      </c>
      <c r="F1723" t="n">
        <v>0.4330127327992552</v>
      </c>
      <c r="G1723" t="n">
        <v>0.2857142857142857</v>
      </c>
      <c r="H1723" t="n">
        <v>0</v>
      </c>
      <c r="I1723" t="inlineStr">
        <is>
          <t>entropia</t>
        </is>
      </c>
      <c r="J1723" t="n">
        <v>0</v>
      </c>
      <c r="K1723" t="n">
        <v>0.2857142857142857</v>
      </c>
      <c r="L1723" t="n">
        <v>0</v>
      </c>
      <c r="M1723" t="inlineStr"/>
      <c r="N1723" t="b">
        <v>1</v>
      </c>
      <c r="O1723" t="b">
        <v>1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[0.004595676902681589, 0.013787029311060905, 0.018382707610726357, 0.03216974064707756, 0.041361093521118164, 0.05514812096953392, 0.06893515586853027]</t>
        </is>
      </c>
      <c r="S1723" t="inlineStr">
        <is>
          <t>[40918, 27142, 40383, 6602, 38209, 33464, 2798]</t>
        </is>
      </c>
      <c r="T1723" t="inlineStr">
        <is>
          <t>[0.004595676902681589, 0.013787029311060905, 0.018382707610726357, 0.03216974064707756, 0.041361093521118164, 0.05514812096953392, 0.06893515586853027]</t>
        </is>
      </c>
      <c r="U1723" t="n">
        <v>2</v>
      </c>
      <c r="V1723" t="n">
        <v>0.2675031423568726</v>
      </c>
      <c r="W1723" t="n">
        <v>3</v>
      </c>
      <c r="X1723" t="n">
        <v>0.4982898462205243</v>
      </c>
      <c r="Y1723" t="n">
        <v>27142</v>
      </c>
      <c r="Z1723" t="inlineStr">
        <is>
          <t>2025-10-23T12:33:34.309040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1</v>
      </c>
      <c r="E1724" t="n">
        <v>7</v>
      </c>
      <c r="F1724" t="n">
        <v>0.4330127327992552</v>
      </c>
      <c r="G1724" t="n">
        <v>0.2857142857142857</v>
      </c>
      <c r="H1724" t="n">
        <v>0</v>
      </c>
      <c r="I1724" t="inlineStr">
        <is>
          <t>entropia</t>
        </is>
      </c>
      <c r="J1724" t="n">
        <v>0</v>
      </c>
      <c r="K1724" t="n">
        <v>0.2857142857142857</v>
      </c>
      <c r="L1724" t="n">
        <v>0</v>
      </c>
      <c r="M1724" t="inlineStr"/>
      <c r="N1724" t="b">
        <v>1</v>
      </c>
      <c r="O1724" t="b">
        <v>1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[0.004595676437020302, 0.004595676437020302, 0.009191352874040604, 0.01578056812286377, 0.02757406048476696, 0.03444107621908188, 0.03676541894674301]</t>
        </is>
      </c>
      <c r="S1724" t="inlineStr">
        <is>
          <t>[25682, 44410, 39231, 28672, 42244, 13008, 31980]</t>
        </is>
      </c>
      <c r="T1724" t="inlineStr">
        <is>
          <t>[0.004595676437020302, 0.004595676437020302, 0.009191352874040604, 0.01578056812286377, 0.02757406048476696, 0.03444107621908188, 0.03676541894674301]</t>
        </is>
      </c>
      <c r="U1724" t="n">
        <v>2</v>
      </c>
      <c r="V1724" t="n">
        <v>0.1912430077791214</v>
      </c>
      <c r="W1724" t="n">
        <v>3</v>
      </c>
      <c r="X1724" t="n">
        <v>0.5398887425876985</v>
      </c>
      <c r="Y1724" t="n">
        <v>25682</v>
      </c>
      <c r="Z1724" t="inlineStr">
        <is>
          <t>2025-10-23T12:33:34.309040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1</v>
      </c>
      <c r="E1725" t="n">
        <v>7</v>
      </c>
      <c r="F1725" t="n">
        <v>0.4330127327992552</v>
      </c>
      <c r="G1725" t="n">
        <v>0.2857142857142857</v>
      </c>
      <c r="H1725" t="n">
        <v>0</v>
      </c>
      <c r="I1725" t="inlineStr">
        <is>
          <t>entropia</t>
        </is>
      </c>
      <c r="J1725" t="n">
        <v>0</v>
      </c>
      <c r="K1725" t="n">
        <v>0.2857142857142857</v>
      </c>
      <c r="L1725" t="n">
        <v>0</v>
      </c>
      <c r="M1725" t="inlineStr"/>
      <c r="N1725" t="b">
        <v>1</v>
      </c>
      <c r="O1725" t="b">
        <v>1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[0.04668998718261719, 0.05476272106170654, 0.08214406669139862, 0.1095254197716713, 0.11906205117702484, 0.18930627405643463, 0.18176861107349396]</t>
        </is>
      </c>
      <c r="S1725" t="inlineStr">
        <is>
          <t>[18971, 12996, 17240, 37443, 23333, 37953, 32547]</t>
        </is>
      </c>
      <c r="T1725" t="inlineStr">
        <is>
          <t>[0.04668998718261719, 0.05476272106170654, 0.08214406669139862, 0.1095254197716713, 0.11906205117702484, 0.18930627405643463, 0.18176861107349396]</t>
        </is>
      </c>
      <c r="U1725" t="n">
        <v>2</v>
      </c>
      <c r="V1725" t="n">
        <v>0.5153290629386902</v>
      </c>
      <c r="W1725" t="n">
        <v>3</v>
      </c>
      <c r="X1725" t="n">
        <v>0.5367719450017666</v>
      </c>
      <c r="Y1725" t="n">
        <v>18971</v>
      </c>
      <c r="Z1725" t="inlineStr">
        <is>
          <t>2025-10-23T12:33:34.309040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1</v>
      </c>
      <c r="E1726" t="n">
        <v>7</v>
      </c>
      <c r="F1726" t="n">
        <v>0.4330127327992552</v>
      </c>
      <c r="G1726" t="n">
        <v>0.2857142857142857</v>
      </c>
      <c r="H1726" t="n">
        <v>0</v>
      </c>
      <c r="I1726" t="inlineStr">
        <is>
          <t>entropia</t>
        </is>
      </c>
      <c r="J1726" t="n">
        <v>0</v>
      </c>
      <c r="K1726" t="n">
        <v>0.2857142857142857</v>
      </c>
      <c r="L1726" t="n">
        <v>0</v>
      </c>
      <c r="M1726" t="inlineStr"/>
      <c r="N1726" t="b">
        <v>1</v>
      </c>
      <c r="O1726" t="b">
        <v>1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[0.02757405862212181, 0.03216973692178726, 0.036765411496162415, 0.05662032216787338, 0.06082348898053169, 0.06724748015403748, 0.09415780007839203]</t>
        </is>
      </c>
      <c r="S1726" t="inlineStr">
        <is>
          <t>[36144, 4700, 5381, 16553, 35421, 5644, 40542]</t>
        </is>
      </c>
      <c r="T1726" t="inlineStr">
        <is>
          <t>[0.02757405862212181, 0.03216973692178726, 0.036765411496162415, 0.05662032216787338, 0.06082348898053169, 0.06724748015403748, 0.09415780007839203]</t>
        </is>
      </c>
      <c r="U1726" t="n">
        <v>2</v>
      </c>
      <c r="V1726" t="n">
        <v>0.4674986004829407</v>
      </c>
      <c r="W1726" t="n">
        <v>3</v>
      </c>
      <c r="X1726" t="n">
        <v>0.5667952271792174</v>
      </c>
      <c r="Y1726" t="n">
        <v>36144</v>
      </c>
      <c r="Z1726" t="inlineStr">
        <is>
          <t>2025-10-23T12:33:34.309040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1</v>
      </c>
      <c r="E1727" t="n">
        <v>7</v>
      </c>
      <c r="F1727" t="n">
        <v>0.4330127327992552</v>
      </c>
      <c r="G1727" t="n">
        <v>0.2857142857142857</v>
      </c>
      <c r="H1727" t="n">
        <v>0</v>
      </c>
      <c r="I1727" t="inlineStr">
        <is>
          <t>entropia</t>
        </is>
      </c>
      <c r="J1727" t="n">
        <v>0</v>
      </c>
      <c r="K1727" t="n">
        <v>0.2857142857142857</v>
      </c>
      <c r="L1727" t="n">
        <v>0</v>
      </c>
      <c r="M1727" t="inlineStr"/>
      <c r="N1727" t="b">
        <v>1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[0.05476272106170654, 0.12164285778999329, 0.13622139394283295, 0.23445262014865875, 0.21297159790992737, 0.2115047723054886, 0.24316298961639404]</t>
        </is>
      </c>
      <c r="S1727" t="inlineStr">
        <is>
          <t>[43347, 7344, 37571, 37144, 8712, 27623, 8496]</t>
        </is>
      </c>
      <c r="T1727" t="inlineStr">
        <is>
          <t>[0.05476272106170654, 0.12164285778999329, 0.13622139394283295, 0.23445262014865875, 0.21297159790992737, 0.2115047723054886, 0.24316298961639404]</t>
        </is>
      </c>
      <c r="U1727" t="n">
        <v>2</v>
      </c>
      <c r="V1727" t="n">
        <v>0.6628544330596924</v>
      </c>
      <c r="W1727" t="n">
        <v>5</v>
      </c>
      <c r="X1727" t="n">
        <v>0.5437072657991552</v>
      </c>
      <c r="Y1727" t="n">
        <v>7344</v>
      </c>
      <c r="Z1727" t="inlineStr">
        <is>
          <t>2025-10-23T12:33:34.309040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1</v>
      </c>
      <c r="E1728" t="n">
        <v>7</v>
      </c>
      <c r="F1728" t="n">
        <v>0.4330127327992552</v>
      </c>
      <c r="G1728" t="n">
        <v>0.2857142857142857</v>
      </c>
      <c r="H1728" t="n">
        <v>0</v>
      </c>
      <c r="I1728" t="inlineStr">
        <is>
          <t>entropia</t>
        </is>
      </c>
      <c r="J1728" t="n">
        <v>0</v>
      </c>
      <c r="K1728" t="n">
        <v>0.2857142857142857</v>
      </c>
      <c r="L1728" t="n">
        <v>0</v>
      </c>
      <c r="M1728" t="inlineStr"/>
      <c r="N1728" t="b">
        <v>1</v>
      </c>
      <c r="O1728" t="b">
        <v>1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[0.004595678299665451, 0.009191352874040604, 0.013787031173706055, 0.013787031173706055, 0.018382709473371506, 0.02297838032245636, 0.02757406234741211]</t>
        </is>
      </c>
      <c r="S1728" t="inlineStr">
        <is>
          <t>[18050, 20352, 23008, 646, 12486, 9220, 11818]</t>
        </is>
      </c>
      <c r="T1728" t="inlineStr">
        <is>
          <t>[0.004595678299665451, 0.009191352874040604, 0.013787031173706055, 0.013787031173706055, 0.018382709473371506, 0.02297838032245636, 0.02757406234741211]</t>
        </is>
      </c>
      <c r="U1728" t="n">
        <v>2</v>
      </c>
      <c r="V1728" t="n">
        <v>0.3952617049217224</v>
      </c>
      <c r="W1728" t="n">
        <v>3</v>
      </c>
      <c r="X1728" t="n">
        <v>0.5410163261670671</v>
      </c>
      <c r="Y1728" t="n">
        <v>20352</v>
      </c>
      <c r="Z1728" t="inlineStr">
        <is>
          <t>2025-10-23T12:33:34.309040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1</v>
      </c>
      <c r="E1729" t="n">
        <v>7</v>
      </c>
      <c r="F1729" t="n">
        <v>0.4330127327992552</v>
      </c>
      <c r="G1729" t="n">
        <v>0.2857142857142857</v>
      </c>
      <c r="H1729" t="n">
        <v>0</v>
      </c>
      <c r="I1729" t="inlineStr">
        <is>
          <t>entropia</t>
        </is>
      </c>
      <c r="J1729" t="n">
        <v>0</v>
      </c>
      <c r="K1729" t="n">
        <v>0.2857142857142857</v>
      </c>
      <c r="L1729" t="n">
        <v>0</v>
      </c>
      <c r="M1729" t="inlineStr"/>
      <c r="N1729" t="b">
        <v>1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[0.03216973692178726, 0.06888215243816376, 0.05974379926919937, 0.08271362632513046, 0.09422352910041809, 0.08286784589290619, 0.07353083044290543]</t>
        </is>
      </c>
      <c r="S1729" t="inlineStr">
        <is>
          <t>[30704, 13812, 22344, 27618, 19442, 10985, 9066]</t>
        </is>
      </c>
      <c r="T1729" t="inlineStr">
        <is>
          <t>[0.03216973692178726, 0.06888215243816376, 0.05974379926919937, 0.08271362632513046, 0.09422352910041809, 0.08286784589290619, 0.07353083044290543]</t>
        </is>
      </c>
      <c r="U1729" t="n">
        <v>2</v>
      </c>
      <c r="V1729" t="n">
        <v>0.9298428893089294</v>
      </c>
      <c r="W1729" t="n">
        <v>3</v>
      </c>
      <c r="X1729" t="n">
        <v>0.5758260671696811</v>
      </c>
      <c r="Y1729" t="n">
        <v>30704</v>
      </c>
      <c r="Z1729" t="inlineStr">
        <is>
          <t>2025-10-23T12:33:34.309040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1</v>
      </c>
      <c r="E1730" t="n">
        <v>7</v>
      </c>
      <c r="F1730" t="n">
        <v>0.4330127327992552</v>
      </c>
      <c r="G1730" t="n">
        <v>0.2857142857142857</v>
      </c>
      <c r="H1730" t="n">
        <v>0</v>
      </c>
      <c r="I1730" t="inlineStr">
        <is>
          <t>entropia</t>
        </is>
      </c>
      <c r="J1730" t="n">
        <v>0</v>
      </c>
      <c r="K1730" t="n">
        <v>0.2857142857142857</v>
      </c>
      <c r="L1730" t="n">
        <v>0</v>
      </c>
      <c r="M1730" t="inlineStr"/>
      <c r="N1730" t="b">
        <v>1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[0.013787031173706055, 0.02757406234741211, 0.09191354364156723, 0.10110490024089813, 0.21715784072875977, 0.2664201855659485, 0.22279854118824005]</t>
        </is>
      </c>
      <c r="S1730" t="inlineStr">
        <is>
          <t>[1056, 35965, 12421, 36028, 14147, 25775, 43860]</t>
        </is>
      </c>
      <c r="T1730" t="inlineStr">
        <is>
          <t>[0.013787031173706055, 0.02757406234741211, 0.09191354364156723, 0.10110490024089813, 0.21715784072875977, 0.2664201855659485, 0.22279854118824005]</t>
        </is>
      </c>
      <c r="U1730" t="n">
        <v>2</v>
      </c>
      <c r="V1730" t="n">
        <v>0.6815437078475952</v>
      </c>
      <c r="W1730" t="n">
        <v>3</v>
      </c>
      <c r="X1730" t="n">
        <v>0.5775039838753064</v>
      </c>
      <c r="Y1730" t="n">
        <v>35965</v>
      </c>
      <c r="Z1730" t="inlineStr">
        <is>
          <t>2025-10-23T12:33:34.309040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1</v>
      </c>
      <c r="E1731" t="n">
        <v>7</v>
      </c>
      <c r="F1731" t="n">
        <v>0.4330127327992552</v>
      </c>
      <c r="G1731" t="n">
        <v>0.2857142857142857</v>
      </c>
      <c r="H1731" t="n">
        <v>0</v>
      </c>
      <c r="I1731" t="inlineStr">
        <is>
          <t>entropia</t>
        </is>
      </c>
      <c r="J1731" t="n">
        <v>0</v>
      </c>
      <c r="K1731" t="n">
        <v>0.2857142857142857</v>
      </c>
      <c r="L1731" t="n">
        <v>0</v>
      </c>
      <c r="M1731" t="inlineStr"/>
      <c r="N1731" t="b">
        <v>1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[0.027381356805562973, 0.03574555739760399, 0.04584140330553055, 0.030656499788165092, 0.03297973424196243, 0.03574555739760399, 0.03885958716273308]</t>
        </is>
      </c>
      <c r="S1731" t="inlineStr">
        <is>
          <t>[15738, 9776, 41873, 44128, 11084, 42783, 45901]</t>
        </is>
      </c>
      <c r="T1731" t="inlineStr">
        <is>
          <t>[0.027381356805562973, 0.03574555739760399, 0.04584140330553055, 0.030656499788165092, 0.03297973424196243, 0.03574555739760399, 0.03885958716273308]</t>
        </is>
      </c>
      <c r="U1731" t="n">
        <v>2</v>
      </c>
      <c r="V1731" t="n">
        <v>0.7480471134185791</v>
      </c>
      <c r="W1731" t="n">
        <v>3</v>
      </c>
      <c r="X1731" t="n">
        <v>0.5048894957041697</v>
      </c>
      <c r="Y1731" t="n">
        <v>15738</v>
      </c>
      <c r="Z1731" t="inlineStr">
        <is>
          <t>2025-10-23T12:33:34.309040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1</v>
      </c>
      <c r="E1732" t="n">
        <v>7</v>
      </c>
      <c r="F1732" t="n">
        <v>0.4330127327992552</v>
      </c>
      <c r="G1732" t="n">
        <v>0.2857142857142857</v>
      </c>
      <c r="H1732" t="n">
        <v>0</v>
      </c>
      <c r="I1732" t="inlineStr">
        <is>
          <t>entropia</t>
        </is>
      </c>
      <c r="J1732" t="n">
        <v>0</v>
      </c>
      <c r="K1732" t="n">
        <v>0.2857142857142857</v>
      </c>
      <c r="L1732" t="n">
        <v>0</v>
      </c>
      <c r="M1732" t="inlineStr"/>
      <c r="N1732" t="b">
        <v>1</v>
      </c>
      <c r="O1732" t="b">
        <v>1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[0.01578056998550892, 0.012827524915337563, 0.013625917956233025, 0.013625917956233025, 0.018382707610726357, 0.02606341801583767, 0.02631637267768383]</t>
        </is>
      </c>
      <c r="S1732" t="inlineStr">
        <is>
          <t>[39250, 23947, 32346, 14681, 18210, 30037, 7311]</t>
        </is>
      </c>
      <c r="T1732" t="inlineStr">
        <is>
          <t>[0.01578056998550892, 0.012827524915337563, 0.013625917956233025, 0.013625917956233025, 0.018382707610726357, 0.02606341801583767, 0.02631637267768383]</t>
        </is>
      </c>
      <c r="U1732" t="n">
        <v>2</v>
      </c>
      <c r="V1732" t="n">
        <v>0.5970262289047241</v>
      </c>
      <c r="W1732" t="n">
        <v>1</v>
      </c>
      <c r="X1732" t="n">
        <v>0.5016314613120295</v>
      </c>
      <c r="Y1732" t="n">
        <v>39250</v>
      </c>
      <c r="Z1732" t="inlineStr">
        <is>
          <t>2025-10-23T12:33:34.309040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1</v>
      </c>
      <c r="E1733" t="n">
        <v>7</v>
      </c>
      <c r="F1733" t="n">
        <v>0.4330127327992552</v>
      </c>
      <c r="G1733" t="n">
        <v>0.2857142857142857</v>
      </c>
      <c r="H1733" t="n">
        <v>0</v>
      </c>
      <c r="I1733" t="inlineStr">
        <is>
          <t>entropia</t>
        </is>
      </c>
      <c r="J1733" t="n">
        <v>0</v>
      </c>
      <c r="K1733" t="n">
        <v>0.2857142857142857</v>
      </c>
      <c r="L1733" t="n">
        <v>0</v>
      </c>
      <c r="M1733" t="inlineStr"/>
      <c r="N1733" t="b">
        <v>1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[0.030411746352910995, 0.04771341383457184, 0.06433948129415512, 0.0701184794306755, 0.10564376413822174, 0.07917258143424988, 0.13013121485710144]</t>
        </is>
      </c>
      <c r="S1733" t="inlineStr">
        <is>
          <t>[11766, 46, 33686, 3215, 41098, 29373, 25140]</t>
        </is>
      </c>
      <c r="T1733" t="inlineStr">
        <is>
          <t>[0.030411746352910995, 0.04771341383457184, 0.06433948129415512, 0.0701184794306755, 0.10564376413822174, 0.07917258143424988, 0.13013121485710144]</t>
        </is>
      </c>
      <c r="U1733" t="n">
        <v>2</v>
      </c>
      <c r="V1733" t="n">
        <v>0.8979788422584534</v>
      </c>
      <c r="W1733" t="n">
        <v>2</v>
      </c>
      <c r="X1733" t="n">
        <v>0.4863199128178678</v>
      </c>
      <c r="Y1733" t="n">
        <v>46</v>
      </c>
      <c r="Z1733" t="inlineStr">
        <is>
          <t>2025-10-23T12:33:34.309040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1</v>
      </c>
      <c r="E1734" t="n">
        <v>7</v>
      </c>
      <c r="F1734" t="n">
        <v>0.4330127327992552</v>
      </c>
      <c r="G1734" t="n">
        <v>0.2857142857142857</v>
      </c>
      <c r="H1734" t="n">
        <v>0</v>
      </c>
      <c r="I1734" t="inlineStr">
        <is>
          <t>entropia</t>
        </is>
      </c>
      <c r="J1734" t="n">
        <v>0</v>
      </c>
      <c r="K1734" t="n">
        <v>0.2857142857142857</v>
      </c>
      <c r="L1734" t="n">
        <v>0</v>
      </c>
      <c r="M1734" t="inlineStr"/>
      <c r="N1734" t="b">
        <v>1</v>
      </c>
      <c r="O1734" t="b">
        <v>1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[0.004595676437020302, 0.009191353805363178, 0.013787031173706055, 0.012827524915337563, 0.018831558525562286, 0.022978385910391808, 0.029124967753887177]</t>
        </is>
      </c>
      <c r="S1734" t="inlineStr">
        <is>
          <t>[20246, 39017, 42300, 6002, 20165, 12671, 16918]</t>
        </is>
      </c>
      <c r="T1734" t="inlineStr">
        <is>
          <t>[0.004595676437020302, 0.009191353805363178, 0.013787031173706055, 0.012827524915337563, 0.018831558525562286, 0.022978385910391808, 0.029124967753887177]</t>
        </is>
      </c>
      <c r="U1734" t="n">
        <v>2</v>
      </c>
      <c r="V1734" t="n">
        <v>0.3608018159866333</v>
      </c>
      <c r="W1734" t="n">
        <v>6</v>
      </c>
      <c r="X1734" t="n">
        <v>0.4081421947368273</v>
      </c>
      <c r="Y1734" t="n">
        <v>20246</v>
      </c>
      <c r="Z1734" t="inlineStr">
        <is>
          <t>2025-10-23T12:33:34.309040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1</v>
      </c>
      <c r="E1735" t="n">
        <v>7</v>
      </c>
      <c r="F1735" t="n">
        <v>0.4330127327992552</v>
      </c>
      <c r="G1735" t="n">
        <v>0.2857142857142857</v>
      </c>
      <c r="H1735" t="n">
        <v>0</v>
      </c>
      <c r="I1735" t="inlineStr">
        <is>
          <t>entropia</t>
        </is>
      </c>
      <c r="J1735" t="n">
        <v>0</v>
      </c>
      <c r="K1735" t="n">
        <v>0.2857142857142857</v>
      </c>
      <c r="L1735" t="n">
        <v>0</v>
      </c>
      <c r="M1735" t="inlineStr"/>
      <c r="N1735" t="b">
        <v>1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[0.004595674574375153, 0.009191356599330902, 0.009191349148750305, 0.013787031173706055, 0.013787027448415756, 0.02297838032245636, 0.018831556662917137]</t>
        </is>
      </c>
      <c r="S1735" t="inlineStr">
        <is>
          <t>[9755, 14394, 3007, 27298, 38001, 15211, 19777]</t>
        </is>
      </c>
      <c r="T1735" t="inlineStr">
        <is>
          <t>[0.004595674574375153, 0.009191356599330902, 0.009191349148750305, 0.013787031173706055, 0.013787027448415756, 0.02297838032245636, 0.018831556662917137]</t>
        </is>
      </c>
      <c r="U1735" t="n">
        <v>2</v>
      </c>
      <c r="V1735" t="n">
        <v>0.453442394733429</v>
      </c>
      <c r="W1735" t="n">
        <v>4</v>
      </c>
      <c r="X1735" t="n">
        <v>0.5487480468273112</v>
      </c>
      <c r="Y1735" t="n">
        <v>14394</v>
      </c>
      <c r="Z1735" t="inlineStr">
        <is>
          <t>2025-10-23T12:33:34.309040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1</v>
      </c>
      <c r="E1736" t="n">
        <v>7</v>
      </c>
      <c r="F1736" t="n">
        <v>0.4330127327992552</v>
      </c>
      <c r="G1736" t="n">
        <v>0.2857142857142857</v>
      </c>
      <c r="H1736" t="n">
        <v>0</v>
      </c>
      <c r="I1736" t="inlineStr">
        <is>
          <t>entropia</t>
        </is>
      </c>
      <c r="J1736" t="n">
        <v>0</v>
      </c>
      <c r="K1736" t="n">
        <v>0.2857142857142857</v>
      </c>
      <c r="L1736" t="n">
        <v>0</v>
      </c>
      <c r="M1736" t="inlineStr"/>
      <c r="N1736" t="b">
        <v>1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[0.0880398228764534, 0.10237927734851837, 0.10237927734851837, 0.10476236045360565, 0.13563790917396545, 0.1833563596010208, 0.1359620988368988]</t>
        </is>
      </c>
      <c r="S1736" t="inlineStr">
        <is>
          <t>[44912, 16439, 39246, 34441, 36293, 30673, 3066]</t>
        </is>
      </c>
      <c r="T1736" t="inlineStr">
        <is>
          <t>[0.0880398228764534, 0.10237927734851837, 0.10237927734851837, 0.10476236045360565, 0.13563790917396545, 0.1833563596010208, 0.1359620988368988]</t>
        </is>
      </c>
      <c r="U1736" t="n">
        <v>2</v>
      </c>
      <c r="V1736" t="n">
        <v>1.04856014251709</v>
      </c>
      <c r="W1736" t="n">
        <v>3</v>
      </c>
      <c r="X1736" t="n">
        <v>0.5165285093172373</v>
      </c>
      <c r="Y1736" t="n">
        <v>16439</v>
      </c>
      <c r="Z1736" t="inlineStr">
        <is>
          <t>2025-10-23T12:33:34.309040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1</v>
      </c>
      <c r="E1737" t="n">
        <v>7</v>
      </c>
      <c r="F1737" t="n">
        <v>0.4330127327992552</v>
      </c>
      <c r="G1737" t="n">
        <v>0.2857142857142857</v>
      </c>
      <c r="H1737" t="n">
        <v>0</v>
      </c>
      <c r="I1737" t="inlineStr">
        <is>
          <t>entropia</t>
        </is>
      </c>
      <c r="J1737" t="n">
        <v>0</v>
      </c>
      <c r="K1737" t="n">
        <v>0.2857142857142857</v>
      </c>
      <c r="L1737" t="n">
        <v>0</v>
      </c>
      <c r="M1737" t="inlineStr"/>
      <c r="N1737" t="b">
        <v>1</v>
      </c>
      <c r="O1737" t="b">
        <v>1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[0.009191352874040604, 0.02757406048476696, 0.03574555367231369, 0.03885958716273308, 0.0564715601503849, 0.1973779797554016, 0.18772560358047485]</t>
        </is>
      </c>
      <c r="S1737" t="inlineStr">
        <is>
          <t>[38151, 44881, 21863, 10356, 31039, 2572, 41011]</t>
        </is>
      </c>
      <c r="T1737" t="inlineStr">
        <is>
          <t>[0.009191352874040604, 0.02757406048476696, 0.03574555367231369, 0.03885958716273308, 0.0564715601503849, 0.1973779797554016, 0.18772560358047485]</t>
        </is>
      </c>
      <c r="U1737" t="n">
        <v>2</v>
      </c>
      <c r="V1737" t="n">
        <v>0.183894544839859</v>
      </c>
      <c r="W1737" t="n">
        <v>6</v>
      </c>
      <c r="X1737" t="n">
        <v>0.5309460112494466</v>
      </c>
      <c r="Y1737" t="n">
        <v>38151</v>
      </c>
      <c r="Z1737" t="inlineStr">
        <is>
          <t>2025-10-23T12:33:34.309040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1</v>
      </c>
      <c r="E1738" t="n">
        <v>7</v>
      </c>
      <c r="F1738" t="n">
        <v>0.4330127327992552</v>
      </c>
      <c r="G1738" t="n">
        <v>0.2857142857142857</v>
      </c>
      <c r="H1738" t="n">
        <v>0</v>
      </c>
      <c r="I1738" t="inlineStr">
        <is>
          <t>entropia</t>
        </is>
      </c>
      <c r="J1738" t="n">
        <v>0</v>
      </c>
      <c r="K1738" t="n">
        <v>0.2857142857142857</v>
      </c>
      <c r="L1738" t="n">
        <v>0</v>
      </c>
      <c r="M1738" t="inlineStr"/>
      <c r="N1738" t="b">
        <v>1</v>
      </c>
      <c r="O1738" t="b">
        <v>1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[0.004595678299665451, 0.009191349148750305, 0.013625917956233025, 0.013787031173706055, 0.022978387773036957, 0.02606341801583767, 0.018831558525562286]</t>
        </is>
      </c>
      <c r="S1738" t="inlineStr">
        <is>
          <t>[4220, 28176, 9248, 17398, 39512, 13441, 15561]</t>
        </is>
      </c>
      <c r="T1738" t="inlineStr">
        <is>
          <t>[0.004595678299665451, 0.009191349148750305, 0.013625917956233025, 0.013787031173706055, 0.022978387773036957, 0.02606341801583767, 0.018831558525562286]</t>
        </is>
      </c>
      <c r="U1738" t="n">
        <v>2</v>
      </c>
      <c r="V1738" t="n">
        <v>0.5275161266326904</v>
      </c>
      <c r="W1738" t="n">
        <v>5</v>
      </c>
      <c r="X1738" t="n">
        <v>0.5386315116748741</v>
      </c>
      <c r="Y1738" t="n">
        <v>4220</v>
      </c>
      <c r="Z1738" t="inlineStr">
        <is>
          <t>2025-10-23T12:33:34.309040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1</v>
      </c>
      <c r="E1739" t="n">
        <v>7</v>
      </c>
      <c r="F1739" t="n">
        <v>0.4330127327992552</v>
      </c>
      <c r="G1739" t="n">
        <v>0.2857142857142857</v>
      </c>
      <c r="H1739" t="n">
        <v>0</v>
      </c>
      <c r="I1739" t="inlineStr">
        <is>
          <t>entropia</t>
        </is>
      </c>
      <c r="J1739" t="n">
        <v>0</v>
      </c>
      <c r="K1739" t="n">
        <v>0.2857142857142857</v>
      </c>
      <c r="L1739" t="n">
        <v>0</v>
      </c>
      <c r="M1739" t="inlineStr"/>
      <c r="N1739" t="b">
        <v>1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[0.013787029311060905, 0.027764350175857544, 0.08214407414197922, 0.09196949750185013, 0.11508192121982574, 0.11177705228328705, 0.10952542722225189]</t>
        </is>
      </c>
      <c r="S1739" t="inlineStr">
        <is>
          <t>[24965, 28035, 20879, 41338, 26410, 44645, 29093]</t>
        </is>
      </c>
      <c r="T1739" t="inlineStr">
        <is>
          <t>[0.013787029311060905, 0.027764350175857544, 0.08214407414197922, 0.09196949750185013, 0.11508192121982574, 0.11177705228328705, 0.10952542722225189]</t>
        </is>
      </c>
      <c r="U1739" t="n">
        <v>2</v>
      </c>
      <c r="V1739" t="n">
        <v>0.5537104606628418</v>
      </c>
      <c r="W1739" t="n">
        <v>4</v>
      </c>
      <c r="X1739" t="n">
        <v>0.5549601865302973</v>
      </c>
      <c r="Y1739" t="n">
        <v>24965</v>
      </c>
      <c r="Z1739" t="inlineStr">
        <is>
          <t>2025-10-23T12:33:34.309040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1</v>
      </c>
      <c r="E1740" t="n">
        <v>7</v>
      </c>
      <c r="F1740" t="n">
        <v>0.4330127327992552</v>
      </c>
      <c r="G1740" t="n">
        <v>0.2857142857142857</v>
      </c>
      <c r="H1740" t="n">
        <v>0</v>
      </c>
      <c r="I1740" t="inlineStr">
        <is>
          <t>entropia</t>
        </is>
      </c>
      <c r="J1740" t="n">
        <v>0</v>
      </c>
      <c r="K1740" t="n">
        <v>0.2857142857142857</v>
      </c>
      <c r="L1740" t="n">
        <v>0</v>
      </c>
      <c r="M1740" t="inlineStr"/>
      <c r="N1740" t="b">
        <v>1</v>
      </c>
      <c r="O1740" t="b">
        <v>1</v>
      </c>
      <c r="P1740" t="inlineStr">
        <is>
          <t>[20256, 6166, 9446, 9394, 6074, 11871, 11048]</t>
        </is>
      </c>
      <c r="Q1740" t="inlineStr">
        <is>
          <t>[1, 1, 1, 1, 1, 1, 1]</t>
        </is>
      </c>
      <c r="R1740" t="inlineStr">
        <is>
          <t>[0.004595676437020302, 0.004595676902681589, 0.013625917956233025, 0.013787031173706055, 0.018382707610726357, 0.018382707610726357, 0.02297838404774666]</t>
        </is>
      </c>
      <c r="S1740" t="inlineStr">
        <is>
          <t>[20256, 6166, 9446, 9394, 6074, 11871, 11048]</t>
        </is>
      </c>
      <c r="T1740" t="inlineStr">
        <is>
          <t>[0.004595676437020302, 0.004595676902681589, 0.013625917956233025, 0.013787031173706055, 0.018382707610726357, 0.018382707610726357, 0.02297838404774666]</t>
        </is>
      </c>
      <c r="U1740" t="n">
        <v>2</v>
      </c>
      <c r="V1740" t="n">
        <v>0.3770530819892883</v>
      </c>
      <c r="W1740" t="n">
        <v>5</v>
      </c>
      <c r="X1740" t="n">
        <v>0.5939624851382403</v>
      </c>
      <c r="Y1740" t="n">
        <v>6166</v>
      </c>
      <c r="Z1740" t="inlineStr">
        <is>
          <t>2025-10-23T12:33:34.309040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1</v>
      </c>
      <c r="E1741" t="n">
        <v>7</v>
      </c>
      <c r="F1741" t="n">
        <v>0.4330127327992552</v>
      </c>
      <c r="G1741" t="n">
        <v>0.2857142857142857</v>
      </c>
      <c r="H1741" t="n">
        <v>0</v>
      </c>
      <c r="I1741" t="inlineStr">
        <is>
          <t>entropia</t>
        </is>
      </c>
      <c r="J1741" t="n">
        <v>0</v>
      </c>
      <c r="K1741" t="n">
        <v>0.2857142857142857</v>
      </c>
      <c r="L1741" t="n">
        <v>0</v>
      </c>
      <c r="M1741" t="inlineStr"/>
      <c r="N1741" t="b">
        <v>1</v>
      </c>
      <c r="O1741" t="b">
        <v>1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[0.004595674574375153, 0.004595674574375153, 0.009191352874040604, 0.013787031173706055, 0.018382705748081207, 0.013787031173706055, 0.01578056812286377]</t>
        </is>
      </c>
      <c r="S1741" t="inlineStr">
        <is>
          <t>[9726, 3007, 38001, 14394, 27298, 28926, 19777]</t>
        </is>
      </c>
      <c r="T1741" t="inlineStr">
        <is>
          <t>[0.004595674574375153, 0.004595674574375153, 0.009191352874040604, 0.013787031173706055, 0.018382705748081207, 0.013787031173706055, 0.01578056812286377]</t>
        </is>
      </c>
      <c r="U1741" t="n">
        <v>2</v>
      </c>
      <c r="V1741" t="n">
        <v>0.41367506980896</v>
      </c>
      <c r="W1741" t="n">
        <v>2</v>
      </c>
      <c r="X1741" t="n">
        <v>0.4524623684091952</v>
      </c>
      <c r="Y1741" t="n">
        <v>9726</v>
      </c>
      <c r="Z1741" t="inlineStr">
        <is>
          <t>2025-10-23T12:33:34.309040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1</v>
      </c>
      <c r="E1742" t="n">
        <v>7</v>
      </c>
      <c r="F1742" t="n">
        <v>0.4330127327992552</v>
      </c>
      <c r="G1742" t="n">
        <v>0.2857142857142857</v>
      </c>
      <c r="H1742" t="n">
        <v>0</v>
      </c>
      <c r="I1742" t="inlineStr">
        <is>
          <t>entropia</t>
        </is>
      </c>
      <c r="J1742" t="n">
        <v>0</v>
      </c>
      <c r="K1742" t="n">
        <v>0.2857142857142857</v>
      </c>
      <c r="L1742" t="n">
        <v>0</v>
      </c>
      <c r="M1742" t="inlineStr"/>
      <c r="N1742" t="b">
        <v>1</v>
      </c>
      <c r="O1742" t="b">
        <v>1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[0.01578056812286377, 0.022415829822421074, 0.0272518340498209, 0.029124967753887177, 0.03156113624572754, 0.041361093521118164, 0.052038080990314484]</t>
        </is>
      </c>
      <c r="S1742" t="inlineStr">
        <is>
          <t>[21867, 31713, 36461, 8978, 3931, 8146, 22409]</t>
        </is>
      </c>
      <c r="T1742" t="inlineStr">
        <is>
          <t>[0.01578056812286377, 0.022415829822421074, 0.0272518340498209, 0.029124967753887177, 0.03156113624572754, 0.041361093521118164, 0.052038080990314484]</t>
        </is>
      </c>
      <c r="U1742" t="n">
        <v>2</v>
      </c>
      <c r="V1742" t="n">
        <v>0.4654147624969482</v>
      </c>
      <c r="W1742" t="n">
        <v>3</v>
      </c>
      <c r="X1742" t="n">
        <v>0.456277124783291</v>
      </c>
      <c r="Y1742" t="n">
        <v>31713</v>
      </c>
      <c r="Z1742" t="inlineStr">
        <is>
          <t>2025-10-23T12:33:34.309040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1</v>
      </c>
      <c r="E1743" t="n">
        <v>7</v>
      </c>
      <c r="F1743" t="n">
        <v>0.4330127327992552</v>
      </c>
      <c r="G1743" t="n">
        <v>0.2857142857142857</v>
      </c>
      <c r="H1743" t="n">
        <v>0</v>
      </c>
      <c r="I1743" t="inlineStr">
        <is>
          <t>entropia</t>
        </is>
      </c>
      <c r="J1743" t="n">
        <v>0</v>
      </c>
      <c r="K1743" t="n">
        <v>0.2857142857142857</v>
      </c>
      <c r="L1743" t="n">
        <v>0</v>
      </c>
      <c r="M1743" t="inlineStr"/>
      <c r="N1743" t="b">
        <v>1</v>
      </c>
      <c r="O1743" t="b">
        <v>1</v>
      </c>
      <c r="P1743" t="inlineStr">
        <is>
          <t>[29722, 13847, 31429, 9055, 34119, 4144, 2556]</t>
        </is>
      </c>
      <c r="Q1743" t="inlineStr">
        <is>
          <t>[1, 1, 1, 1, 1, 1, 1]</t>
        </is>
      </c>
      <c r="R1743" t="inlineStr">
        <is>
          <t>[0.004595676437020302, 0.0045956773683428764, 0.009191352874040604, 0.009191354736685753, 0.013787031173706055, 0.013787031173706055, 0.018382709473371506]</t>
        </is>
      </c>
      <c r="S1743" t="inlineStr">
        <is>
          <t>[29722, 13847, 31429, 9055, 34119, 4144, 2556]</t>
        </is>
      </c>
      <c r="T1743" t="inlineStr">
        <is>
          <t>[0.004595676437020302, 0.0045956773683428764, 0.009191352874040604, 0.009191354736685753, 0.013787031173706055, 0.013787031173706055, 0.018382709473371506]</t>
        </is>
      </c>
      <c r="U1743" t="n">
        <v>2</v>
      </c>
      <c r="V1743" t="n">
        <v>0.375</v>
      </c>
      <c r="W1743" t="n">
        <v>3</v>
      </c>
      <c r="X1743" t="n">
        <v>0.5968737168172629</v>
      </c>
      <c r="Y1743" t="n">
        <v>29722</v>
      </c>
      <c r="Z1743" t="inlineStr">
        <is>
          <t>2025-10-23T12:33:34.309040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1</v>
      </c>
      <c r="E1744" t="n">
        <v>7</v>
      </c>
      <c r="F1744" t="n">
        <v>0.4330127327992552</v>
      </c>
      <c r="G1744" t="n">
        <v>0.2857142857142857</v>
      </c>
      <c r="H1744" t="n">
        <v>0</v>
      </c>
      <c r="I1744" t="inlineStr">
        <is>
          <t>entropia</t>
        </is>
      </c>
      <c r="J1744" t="n">
        <v>0</v>
      </c>
      <c r="K1744" t="n">
        <v>0.2857142857142857</v>
      </c>
      <c r="L1744" t="n">
        <v>0</v>
      </c>
      <c r="M1744" t="inlineStr"/>
      <c r="N1744" t="b">
        <v>1</v>
      </c>
      <c r="O1744" t="b">
        <v>1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[0.013787027448415756, 0.032169733196496964, 0.03574555739760399, 0.06289355456829071, 0.06595946103334427, 0.05938822403550148, 0.08448977768421173]</t>
        </is>
      </c>
      <c r="S1744" t="inlineStr">
        <is>
          <t>[41873, 26861, 9717, 17021, 39195, 15738, 27657]</t>
        </is>
      </c>
      <c r="T1744" t="inlineStr">
        <is>
          <t>[0.013787027448415756, 0.032169733196496964, 0.03574555739760399, 0.06289355456829071, 0.06595946103334427, 0.05938822403550148, 0.08448977768421173]</t>
        </is>
      </c>
      <c r="U1744" t="n">
        <v>2</v>
      </c>
      <c r="V1744" t="n">
        <v>0.5870969891548157</v>
      </c>
      <c r="W1744" t="n">
        <v>1</v>
      </c>
      <c r="X1744" t="n">
        <v>0.5042434164898431</v>
      </c>
      <c r="Y1744" t="n">
        <v>26861</v>
      </c>
      <c r="Z1744" t="inlineStr">
        <is>
          <t>2025-10-23T12:33:34.309040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1</v>
      </c>
      <c r="E1745" t="n">
        <v>7</v>
      </c>
      <c r="F1745" t="n">
        <v>0.4330127327992552</v>
      </c>
      <c r="G1745" t="n">
        <v>0.2857142857142857</v>
      </c>
      <c r="H1745" t="n">
        <v>0</v>
      </c>
      <c r="I1745" t="inlineStr">
        <is>
          <t>entropia</t>
        </is>
      </c>
      <c r="J1745" t="n">
        <v>0</v>
      </c>
      <c r="K1745" t="n">
        <v>0.2857142857142857</v>
      </c>
      <c r="L1745" t="n">
        <v>0</v>
      </c>
      <c r="M1745" t="inlineStr"/>
      <c r="N1745" t="b">
        <v>1</v>
      </c>
      <c r="O1745" t="b">
        <v>1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[0.009191352874040604, 0.022415827959775925, 0.030411744490265846, 0.04092203080654144, 0.04771341755986214, 0.10110490024089813, 0.0875929445028305]</t>
        </is>
      </c>
      <c r="S1745" t="inlineStr">
        <is>
          <t>[2276, 4490, 41740, 17617, 45468, 20585, 42920]</t>
        </is>
      </c>
      <c r="T1745" t="inlineStr">
        <is>
          <t>[0.009191352874040604, 0.022415827959775925, 0.030411744490265846, 0.04092203080654144, 0.04771341755986214, 0.10110490024089813, 0.0875929445028305]</t>
        </is>
      </c>
      <c r="U1745" t="n">
        <v>2</v>
      </c>
      <c r="V1745" t="n">
        <v>0.2663790583610535</v>
      </c>
      <c r="W1745" t="n">
        <v>3</v>
      </c>
      <c r="X1745" t="n">
        <v>0.5819617963973931</v>
      </c>
      <c r="Y1745" t="n">
        <v>4490</v>
      </c>
      <c r="Z1745" t="inlineStr">
        <is>
          <t>2025-10-23T12:33:34.309040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1</v>
      </c>
      <c r="E1746" t="n">
        <v>7</v>
      </c>
      <c r="F1746" t="n">
        <v>0.4330127327992552</v>
      </c>
      <c r="G1746" t="n">
        <v>0.2857142857142857</v>
      </c>
      <c r="H1746" t="n">
        <v>0</v>
      </c>
      <c r="I1746" t="inlineStr">
        <is>
          <t>entropia</t>
        </is>
      </c>
      <c r="J1746" t="n">
        <v>0</v>
      </c>
      <c r="K1746" t="n">
        <v>0.2857142857142857</v>
      </c>
      <c r="L1746" t="n">
        <v>0</v>
      </c>
      <c r="M1746" t="inlineStr"/>
      <c r="N1746" t="b">
        <v>1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[0.02757406234741211, 0.03216973692178726, 0.05514812469482422, 0.041361093521118164, 0.04595676809549332, 0.07353083044290543, 0.05055244639515877]</t>
        </is>
      </c>
      <c r="S1746" t="inlineStr">
        <is>
          <t>[8029, 29034, 24180, 30820, 12801, 4696, 29096]</t>
        </is>
      </c>
      <c r="T1746" t="inlineStr">
        <is>
          <t>[0.02757406234741211, 0.03216973692178726, 0.05514812469482422, 0.041361093521118164, 0.04595676809549332, 0.07353083044290543, 0.05055244639515877]</t>
        </is>
      </c>
      <c r="U1746" t="n">
        <v>2</v>
      </c>
      <c r="V1746" t="n">
        <v>0.6010646820068359</v>
      </c>
      <c r="W1746" t="n">
        <v>3</v>
      </c>
      <c r="X1746" t="n">
        <v>0.5626738999945857</v>
      </c>
      <c r="Y1746" t="n">
        <v>29034</v>
      </c>
      <c r="Z1746" t="inlineStr">
        <is>
          <t>2025-10-23T12:33:34.309040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1</v>
      </c>
      <c r="E1747" t="n">
        <v>7</v>
      </c>
      <c r="F1747" t="n">
        <v>0.4330127327992552</v>
      </c>
      <c r="G1747" t="n">
        <v>0.2857142857142857</v>
      </c>
      <c r="H1747" t="n">
        <v>0</v>
      </c>
      <c r="I1747" t="inlineStr">
        <is>
          <t>entropia</t>
        </is>
      </c>
      <c r="J1747" t="n">
        <v>0</v>
      </c>
      <c r="K1747" t="n">
        <v>0.2857142857142857</v>
      </c>
      <c r="L1747" t="n">
        <v>0</v>
      </c>
      <c r="M1747" t="inlineStr"/>
      <c r="N1747" t="b">
        <v>1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[0.027381345629692078, 0.10334644466638565, 0.1130218654870987, 0.12559017539024353, 0.16230130195617676, 0.1397196650505066, 0.1557467132806778]</t>
        </is>
      </c>
      <c r="S1747" t="inlineStr">
        <is>
          <t>[16163, 36036, 11200, 30940, 5571, 44298, 38739]</t>
        </is>
      </c>
      <c r="T1747" t="inlineStr">
        <is>
          <t>[0.027381345629692078, 0.10334644466638565, 0.1130218654870987, 0.12559017539024353, 0.16230130195617676, 0.1397196650505066, 0.1557467132806778]</t>
        </is>
      </c>
      <c r="U1747" t="n">
        <v>2</v>
      </c>
      <c r="V1747" t="n">
        <v>0.7278139591217041</v>
      </c>
      <c r="W1747" t="n">
        <v>4</v>
      </c>
      <c r="X1747" t="n">
        <v>0.4910333172280656</v>
      </c>
      <c r="Y1747" t="n">
        <v>16163</v>
      </c>
      <c r="Z1747" t="inlineStr">
        <is>
          <t>2025-10-23T12:33:34.309040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1</v>
      </c>
      <c r="E1748" t="n">
        <v>7</v>
      </c>
      <c r="F1748" t="n">
        <v>0.4330127327992552</v>
      </c>
      <c r="G1748" t="n">
        <v>0.2857142857142857</v>
      </c>
      <c r="H1748" t="n">
        <v>0</v>
      </c>
      <c r="I1748" t="inlineStr">
        <is>
          <t>entropia</t>
        </is>
      </c>
      <c r="J1748" t="n">
        <v>0</v>
      </c>
      <c r="K1748" t="n">
        <v>0.2857142857142857</v>
      </c>
      <c r="L1748" t="n">
        <v>0</v>
      </c>
      <c r="M1748" t="inlineStr"/>
      <c r="N1748" t="b">
        <v>1</v>
      </c>
      <c r="O1748" t="b">
        <v>1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[0.1387297362089157, 0.1982867419719696, 0.19406719505786896, 0.2431618571281433, 0.2358691692352295, 0.2594112157821655, 0.23286569118499756]</t>
        </is>
      </c>
      <c r="S1748" t="inlineStr">
        <is>
          <t>[7325, 26736, 29317, 15233, 45996, 21970, 23113]</t>
        </is>
      </c>
      <c r="T1748" t="inlineStr">
        <is>
          <t>[0.1387297362089157, 0.1982867419719696, 0.19406719505786896, 0.2431618571281433, 0.2358691692352295, 0.2594112157821655, 0.23286569118499756]</t>
        </is>
      </c>
      <c r="U1748" t="n">
        <v>2</v>
      </c>
      <c r="V1748" t="n">
        <v>0.8083964586257935</v>
      </c>
      <c r="W1748" t="n">
        <v>2</v>
      </c>
      <c r="X1748" t="n">
        <v>0.5159526217622692</v>
      </c>
      <c r="Y1748" t="n">
        <v>7325</v>
      </c>
      <c r="Z1748" t="inlineStr">
        <is>
          <t>2025-10-23T12:33:34.309040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1</v>
      </c>
      <c r="E1749" t="n">
        <v>7</v>
      </c>
      <c r="F1749" t="n">
        <v>0.4330127327992552</v>
      </c>
      <c r="G1749" t="n">
        <v>0.2857142857142857</v>
      </c>
      <c r="H1749" t="n">
        <v>0</v>
      </c>
      <c r="I1749" t="inlineStr">
        <is>
          <t>entropia</t>
        </is>
      </c>
      <c r="J1749" t="n">
        <v>0</v>
      </c>
      <c r="K1749" t="n">
        <v>0.2857142857142857</v>
      </c>
      <c r="L1749" t="n">
        <v>0</v>
      </c>
      <c r="M1749" t="inlineStr"/>
      <c r="N1749" t="b">
        <v>1</v>
      </c>
      <c r="O1749" t="b">
        <v>1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[0.013787031173706055, 0.018382713198661804, 0.027574069797992706, 0.03058438003063202, 0.03885958716273308, 0.028882863000035286, 0.03297973424196243]</t>
        </is>
      </c>
      <c r="S1749" t="inlineStr">
        <is>
          <t>[28198, 16248, 34722, 40090, 21409, 591, 14400]</t>
        </is>
      </c>
      <c r="T1749" t="inlineStr">
        <is>
          <t>[0.013787031173706055, 0.018382713198661804, 0.027574069797992706, 0.03058438003063202, 0.03885958716273308, 0.028882863000035286, 0.03297973424196243]</t>
        </is>
      </c>
      <c r="U1749" t="n">
        <v>2</v>
      </c>
      <c r="V1749" t="n">
        <v>0.6778290271759033</v>
      </c>
      <c r="W1749" t="n">
        <v>6</v>
      </c>
      <c r="X1749" t="n">
        <v>0.5974593369137092</v>
      </c>
      <c r="Y1749" t="n">
        <v>28198</v>
      </c>
      <c r="Z1749" t="inlineStr">
        <is>
          <t>2025-10-23T12:33:34.309040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1</v>
      </c>
      <c r="E1750" t="n">
        <v>7</v>
      </c>
      <c r="F1750" t="n">
        <v>0.4330127327992552</v>
      </c>
      <c r="G1750" t="n">
        <v>0.2857142857142857</v>
      </c>
      <c r="H1750" t="n">
        <v>0</v>
      </c>
      <c r="I1750" t="inlineStr">
        <is>
          <t>entropia</t>
        </is>
      </c>
      <c r="J1750" t="n">
        <v>0</v>
      </c>
      <c r="K1750" t="n">
        <v>0.2857142857142857</v>
      </c>
      <c r="L1750" t="n">
        <v>0</v>
      </c>
      <c r="M1750" t="inlineStr"/>
      <c r="N1750" t="b">
        <v>1</v>
      </c>
      <c r="O1750" t="b">
        <v>1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[0.004595676437020302, 0.004595676437020302, 0.009191352874040604, 0.009191354736685753, 0.013787031173706055, 0.018382707610726357, 0.022978385910391808]</t>
        </is>
      </c>
      <c r="S1750" t="inlineStr">
        <is>
          <t>[14327, 32164, 10285, 33183, 33974, 26534, 3574]</t>
        </is>
      </c>
      <c r="T1750" t="inlineStr">
        <is>
          <t>[0.004595676437020302, 0.004595676437020302, 0.009191352874040604, 0.009191354736685753, 0.013787031173706055, 0.018382707610726357, 0.022978385910391808]</t>
        </is>
      </c>
      <c r="U1750" t="n">
        <v>2</v>
      </c>
      <c r="V1750" t="n">
        <v>0.2808341979980469</v>
      </c>
      <c r="W1750" t="n">
        <v>3</v>
      </c>
      <c r="X1750" t="n">
        <v>0.4855427723427538</v>
      </c>
      <c r="Y1750" t="n">
        <v>14327</v>
      </c>
      <c r="Z1750" t="inlineStr">
        <is>
          <t>2025-10-23T12:33:34.309040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1</v>
      </c>
      <c r="E1751" t="n">
        <v>7</v>
      </c>
      <c r="F1751" t="n">
        <v>0.4330127327992552</v>
      </c>
      <c r="G1751" t="n">
        <v>0.2857142857142857</v>
      </c>
      <c r="H1751" t="n">
        <v>0</v>
      </c>
      <c r="I1751" t="inlineStr">
        <is>
          <t>entropia</t>
        </is>
      </c>
      <c r="J1751" t="n">
        <v>0</v>
      </c>
      <c r="K1751" t="n">
        <v>0.2857142857142857</v>
      </c>
      <c r="L1751" t="n">
        <v>0</v>
      </c>
      <c r="M1751" t="inlineStr"/>
      <c r="N1751" t="b">
        <v>1</v>
      </c>
      <c r="O1751" t="b">
        <v>1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[0.0045956820249557495, 0.004595674574375153, 0.009191349148750305, 0.013787031173706055, 0.018382713198661804, 0.018382705748081207, 0.030656497925519943]</t>
        </is>
      </c>
      <c r="S1751" t="inlineStr">
        <is>
          <t>[25051, 35497, 31707, 8304, 57, 27396, 30509]</t>
        </is>
      </c>
      <c r="T1751" t="inlineStr">
        <is>
          <t>[0.0045956820249557495, 0.004595674574375153, 0.009191349148750305, 0.013787031173706055, 0.018382713198661804, 0.018382705748081207, 0.030656497925519943]</t>
        </is>
      </c>
      <c r="U1751" t="n">
        <v>2</v>
      </c>
      <c r="V1751" t="n">
        <v>0.2999998927116394</v>
      </c>
      <c r="W1751" t="n">
        <v>2</v>
      </c>
      <c r="X1751" t="n">
        <v>0.532651702939126</v>
      </c>
      <c r="Y1751" t="n">
        <v>35497</v>
      </c>
      <c r="Z1751" t="inlineStr">
        <is>
          <t>2025-10-23T12:33:34.309040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1</v>
      </c>
      <c r="E1752" t="n">
        <v>7</v>
      </c>
      <c r="F1752" t="n">
        <v>0.4330127327992552</v>
      </c>
      <c r="G1752" t="n">
        <v>0.2857142857142857</v>
      </c>
      <c r="H1752" t="n">
        <v>0</v>
      </c>
      <c r="I1752" t="inlineStr">
        <is>
          <t>entropia</t>
        </is>
      </c>
      <c r="J1752" t="n">
        <v>0</v>
      </c>
      <c r="K1752" t="n">
        <v>0.2857142857142857</v>
      </c>
      <c r="L1752" t="n">
        <v>0</v>
      </c>
      <c r="M1752" t="inlineStr"/>
      <c r="N1752" t="b">
        <v>1</v>
      </c>
      <c r="O1752" t="b">
        <v>1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[0.05476272106170654, 0.10231350362300873, 0.1652001589536667, 0.15683512389659882, 0.16745397448539734, 0.13690677285194397, 0.17071902751922607]</t>
        </is>
      </c>
      <c r="S1752" t="inlineStr">
        <is>
          <t>[657, 23150, 7209, 5054, 12669, 14436, 38581]</t>
        </is>
      </c>
      <c r="T1752" t="inlineStr">
        <is>
          <t>[0.05476272106170654, 0.10231350362300873, 0.1652001589536667, 0.15683512389659882, 0.16745397448539734, 0.13690677285194397, 0.17071902751922607]</t>
        </is>
      </c>
      <c r="U1752" t="n">
        <v>2</v>
      </c>
      <c r="V1752" t="n">
        <v>0.7968646287918091</v>
      </c>
      <c r="W1752" t="n">
        <v>5</v>
      </c>
      <c r="X1752" t="n">
        <v>0.560896027038472</v>
      </c>
      <c r="Y1752" t="n">
        <v>657</v>
      </c>
      <c r="Z1752" t="inlineStr">
        <is>
          <t>2025-10-23T12:33:34.309040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1</v>
      </c>
      <c r="E1753" t="n">
        <v>7</v>
      </c>
      <c r="F1753" t="n">
        <v>0.4330127327992552</v>
      </c>
      <c r="G1753" t="n">
        <v>0.2857142857142857</v>
      </c>
      <c r="H1753" t="n">
        <v>0</v>
      </c>
      <c r="I1753" t="inlineStr">
        <is>
          <t>entropia</t>
        </is>
      </c>
      <c r="J1753" t="n">
        <v>0</v>
      </c>
      <c r="K1753" t="n">
        <v>0.2857142857142857</v>
      </c>
      <c r="L1753" t="n">
        <v>0</v>
      </c>
      <c r="M1753" t="inlineStr"/>
      <c r="N1753" t="b">
        <v>1</v>
      </c>
      <c r="O1753" t="b">
        <v>1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[0.027764344587922096, 0.028882861137390137, 0.03676541522145271, 0.04595676809549332, 0.05055244639515877, 0.05495520681142807, 0.05552868917584419]</t>
        </is>
      </c>
      <c r="S1753" t="inlineStr">
        <is>
          <t>[38123, 25289, 34071, 26910, 441, 6715, 21753]</t>
        </is>
      </c>
      <c r="T1753" t="inlineStr">
        <is>
          <t>[0.027764344587922096, 0.028882861137390137, 0.03676541522145271, 0.04595676809549332, 0.05055244639515877, 0.05495520681142807, 0.05552868917584419]</t>
        </is>
      </c>
      <c r="U1753" t="n">
        <v>2</v>
      </c>
      <c r="V1753" t="n">
        <v>0.6254314184188843</v>
      </c>
      <c r="W1753" t="n">
        <v>1</v>
      </c>
      <c r="X1753" t="n">
        <v>0.5600846748084474</v>
      </c>
      <c r="Y1753" t="n">
        <v>38123</v>
      </c>
      <c r="Z1753" t="inlineStr">
        <is>
          <t>2025-10-23T12:33:34.309040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1</v>
      </c>
      <c r="E1754" t="n">
        <v>7</v>
      </c>
      <c r="F1754" t="n">
        <v>0.4330127327992552</v>
      </c>
      <c r="G1754" t="n">
        <v>0.2857142857142857</v>
      </c>
      <c r="H1754" t="n">
        <v>0</v>
      </c>
      <c r="I1754" t="inlineStr">
        <is>
          <t>entropia</t>
        </is>
      </c>
      <c r="J1754" t="n">
        <v>0</v>
      </c>
      <c r="K1754" t="n">
        <v>0.2857142857142857</v>
      </c>
      <c r="L1754" t="n">
        <v>0</v>
      </c>
      <c r="M1754" t="inlineStr"/>
      <c r="N1754" t="b">
        <v>1</v>
      </c>
      <c r="O1754" t="b">
        <v>1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[0.03023712709546089, 0.027381353080272675, 0.03023712709546089, 0.03752226009964943, 0.05476269870996475, 0.05624500289559364, 0.06047426164150238]</t>
        </is>
      </c>
      <c r="S1754" t="inlineStr">
        <is>
          <t>[44886, 23882, 20590, 7489, 15124, 34338, 1329]</t>
        </is>
      </c>
      <c r="T1754" t="inlineStr">
        <is>
          <t>[0.03023712709546089, 0.027381353080272675, 0.03023712709546089, 0.03752226009964943, 0.05476269870996475, 0.05624500289559364, 0.06047426164150238]</t>
        </is>
      </c>
      <c r="U1754" t="n">
        <v>2</v>
      </c>
      <c r="V1754" t="n">
        <v>0.4856172800064087</v>
      </c>
      <c r="W1754" t="n">
        <v>6</v>
      </c>
      <c r="X1754" t="n">
        <v>0.5111005903063626</v>
      </c>
      <c r="Y1754" t="n">
        <v>23882</v>
      </c>
      <c r="Z1754" t="inlineStr">
        <is>
          <t>2025-10-23T12:33:34.309040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1</v>
      </c>
      <c r="E1755" t="n">
        <v>7</v>
      </c>
      <c r="F1755" t="n">
        <v>0.4330127327992552</v>
      </c>
      <c r="G1755" t="n">
        <v>0.2857142857142857</v>
      </c>
      <c r="H1755" t="n">
        <v>0</v>
      </c>
      <c r="I1755" t="inlineStr">
        <is>
          <t>entropia</t>
        </is>
      </c>
      <c r="J1755" t="n">
        <v>0</v>
      </c>
      <c r="K1755" t="n">
        <v>0.2857142857142857</v>
      </c>
      <c r="L1755" t="n">
        <v>0</v>
      </c>
      <c r="M1755" t="inlineStr"/>
      <c r="N1755" t="b">
        <v>1</v>
      </c>
      <c r="O1755" t="b">
        <v>1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[0.004595676902681589, 0.009191352874040604, 0.013787029311060905, 0.018382707610726357, 0.02297838404774666, 0.045956771820783615, 0.06893515586853027]</t>
        </is>
      </c>
      <c r="S1755" t="inlineStr">
        <is>
          <t>[40994, 13376, 19497, 8470, 43950, 23626, 4424]</t>
        </is>
      </c>
      <c r="T1755" t="inlineStr">
        <is>
          <t>[0.004595676902681589, 0.009191352874040604, 0.013787029311060905, 0.018382707610726357, 0.02297838404774666, 0.045956771820783615, 0.06893515586853027]</t>
        </is>
      </c>
      <c r="U1755" t="n">
        <v>2</v>
      </c>
      <c r="V1755" t="n">
        <v>0.2356246560811996</v>
      </c>
      <c r="W1755" t="n">
        <v>4</v>
      </c>
      <c r="X1755" t="n">
        <v>0.5918268617890545</v>
      </c>
      <c r="Y1755" t="n">
        <v>13376</v>
      </c>
      <c r="Z1755" t="inlineStr">
        <is>
          <t>2025-10-23T12:33:34.309040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1</v>
      </c>
      <c r="E1756" t="n">
        <v>7</v>
      </c>
      <c r="F1756" t="n">
        <v>0.4330127327992552</v>
      </c>
      <c r="G1756" t="n">
        <v>0.2857142857142857</v>
      </c>
      <c r="H1756" t="n">
        <v>0</v>
      </c>
      <c r="I1756" t="inlineStr">
        <is>
          <t>entropia</t>
        </is>
      </c>
      <c r="J1756" t="n">
        <v>0</v>
      </c>
      <c r="K1756" t="n">
        <v>0.2857142857142857</v>
      </c>
      <c r="L1756" t="n">
        <v>0</v>
      </c>
      <c r="M1756" t="inlineStr"/>
      <c r="N1756" t="b">
        <v>1</v>
      </c>
      <c r="O1756" t="b">
        <v>1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[0.004595678299665451, 0.009191352874040604, 0.01362591702491045, 0.02297838404774666, 0.03216973692178726, 0.041361093521118164, 0.04595676809549332]</t>
        </is>
      </c>
      <c r="S1756" t="inlineStr">
        <is>
          <t>[9160, 32336, 24151, 38184, 20854, 35341, 11440]</t>
        </is>
      </c>
      <c r="T1756" t="inlineStr">
        <is>
          <t>[0.004595678299665451, 0.009191352874040604, 0.01362591702491045, 0.02297838404774666, 0.03216973692178726, 0.041361093521118164, 0.04595676809549332]</t>
        </is>
      </c>
      <c r="U1756" t="n">
        <v>2</v>
      </c>
      <c r="V1756" t="n">
        <v>0.2680695652961731</v>
      </c>
      <c r="W1756" t="n">
        <v>2</v>
      </c>
      <c r="X1756" t="n">
        <v>0.422736996253662</v>
      </c>
      <c r="Y1756" t="n">
        <v>9160</v>
      </c>
      <c r="Z1756" t="inlineStr">
        <is>
          <t>2025-10-23T12:33:34.309040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1</v>
      </c>
      <c r="E1757" t="n">
        <v>7</v>
      </c>
      <c r="F1757" t="n">
        <v>0.4330127327992552</v>
      </c>
      <c r="G1757" t="n">
        <v>0.2857142857142857</v>
      </c>
      <c r="H1757" t="n">
        <v>0</v>
      </c>
      <c r="I1757" t="inlineStr">
        <is>
          <t>entropia</t>
        </is>
      </c>
      <c r="J1757" t="n">
        <v>0</v>
      </c>
      <c r="K1757" t="n">
        <v>0.2857142857142857</v>
      </c>
      <c r="L1757" t="n">
        <v>0</v>
      </c>
      <c r="M1757" t="inlineStr"/>
      <c r="N1757" t="b">
        <v>1</v>
      </c>
      <c r="O1757" t="b">
        <v>1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[0.027381353080272675, 0.02738136053085327, 0.054762713611125946, 0.08214405179023743, 0.08184203505516052, 0.08171290159225464, 0.1095254123210907]</t>
        </is>
      </c>
      <c r="S1757" t="inlineStr">
        <is>
          <t>[42950, 39652, 40922, 6547, 6371, 40819, 31]</t>
        </is>
      </c>
      <c r="T1757" t="inlineStr">
        <is>
          <t>[0.027381353080272675, 0.02738136053085327, 0.054762713611125946, 0.08214405179023743, 0.08184203505516052, 0.08171290159225464, 0.1095254123210907]</t>
        </is>
      </c>
      <c r="U1757" t="n">
        <v>2</v>
      </c>
      <c r="V1757" t="n">
        <v>0.6828522086143494</v>
      </c>
      <c r="W1757" t="n">
        <v>4</v>
      </c>
      <c r="X1757" t="n">
        <v>0.5068911720677481</v>
      </c>
      <c r="Y1757" t="n">
        <v>42950</v>
      </c>
      <c r="Z1757" t="inlineStr">
        <is>
          <t>2025-10-23T12:33:34.309040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1</v>
      </c>
      <c r="E1758" t="n">
        <v>7</v>
      </c>
      <c r="F1758" t="n">
        <v>0.4330127327992552</v>
      </c>
      <c r="G1758" t="n">
        <v>0.2857142857142857</v>
      </c>
      <c r="H1758" t="n">
        <v>0</v>
      </c>
      <c r="I1758" t="inlineStr">
        <is>
          <t>entropia</t>
        </is>
      </c>
      <c r="J1758" t="n">
        <v>0</v>
      </c>
      <c r="K1758" t="n">
        <v>0.2857142857142857</v>
      </c>
      <c r="L1758" t="n">
        <v>0</v>
      </c>
      <c r="M1758" t="inlineStr"/>
      <c r="N1758" t="b">
        <v>1</v>
      </c>
      <c r="O1758" t="b">
        <v>1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[0.009191356599330902, 0.01578056626021862, 0.03216973692178726, 0.04224488139152527, 0.04136108607053757, 0.06479286402463913, 0.04595676064491272]</t>
        </is>
      </c>
      <c r="S1758" t="inlineStr">
        <is>
          <t>[39138, 178, 45313, 6839, 7950, 6047, 27145]</t>
        </is>
      </c>
      <c r="T1758" t="inlineStr">
        <is>
          <t>[0.009191356599330902, 0.01578056626021862, 0.03216973692178726, 0.04224488139152527, 0.04136108607053757, 0.06479286402463913, 0.04595676064491272]</t>
        </is>
      </c>
      <c r="U1758" t="n">
        <v>2</v>
      </c>
      <c r="V1758" t="n">
        <v>0.4051635265350342</v>
      </c>
      <c r="W1758" t="n">
        <v>6</v>
      </c>
      <c r="X1758" t="n">
        <v>0.5997499023319133</v>
      </c>
      <c r="Y1758" t="n">
        <v>178</v>
      </c>
      <c r="Z1758" t="inlineStr">
        <is>
          <t>2025-10-23T12:33:34.309040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1</v>
      </c>
      <c r="E1759" t="n">
        <v>7</v>
      </c>
      <c r="F1759" t="n">
        <v>0.4330127327992552</v>
      </c>
      <c r="G1759" t="n">
        <v>0.2857142857142857</v>
      </c>
      <c r="H1759" t="n">
        <v>0</v>
      </c>
      <c r="I1759" t="inlineStr">
        <is>
          <t>entropia</t>
        </is>
      </c>
      <c r="J1759" t="n">
        <v>0</v>
      </c>
      <c r="K1759" t="n">
        <v>0.2857142857142857</v>
      </c>
      <c r="L1759" t="n">
        <v>0</v>
      </c>
      <c r="M1759" t="inlineStr"/>
      <c r="N1759" t="b">
        <v>1</v>
      </c>
      <c r="O1759" t="b">
        <v>1</v>
      </c>
      <c r="P1759" t="inlineStr">
        <is>
          <t>[2217, 9243, 32057, 7856, 46291, 32122, 18532]</t>
        </is>
      </c>
      <c r="Q1759" t="inlineStr">
        <is>
          <t>[1, 1, 1, 1, 1, 1, 1]</t>
        </is>
      </c>
      <c r="R1759" t="inlineStr">
        <is>
          <t>[0.004595676437020302, 0.004595676902681589, 0.013787031173706055, 0.013787031173706055, 0.018382707610726357, 0.018382707610726357, 0.02297838404774666]</t>
        </is>
      </c>
      <c r="S1759" t="inlineStr">
        <is>
          <t>[2217, 9243, 7856, 32057, 46291, 32122, 18532]</t>
        </is>
      </c>
      <c r="T1759" t="inlineStr">
        <is>
          <t>[0.004595676437020302, 0.004595676902681589, 0.013787031173706055, 0.013787031173706055, 0.018382707610726357, 0.018382707610726357, 0.02297838404774666]</t>
        </is>
      </c>
      <c r="U1759" t="n">
        <v>2</v>
      </c>
      <c r="V1759" t="n">
        <v>0.3738612830638885</v>
      </c>
      <c r="W1759" t="n">
        <v>3</v>
      </c>
      <c r="X1759" t="n">
        <v>0.5574559669540282</v>
      </c>
      <c r="Y1759" t="n">
        <v>9243</v>
      </c>
      <c r="Z1759" t="inlineStr">
        <is>
          <t>2025-10-23T12:33:34.309040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1</v>
      </c>
      <c r="E1760" t="n">
        <v>7</v>
      </c>
      <c r="F1760" t="n">
        <v>0.4330127327992552</v>
      </c>
      <c r="G1760" t="n">
        <v>0.2857142857142857</v>
      </c>
      <c r="H1760" t="n">
        <v>0</v>
      </c>
      <c r="I1760" t="inlineStr">
        <is>
          <t>entropia</t>
        </is>
      </c>
      <c r="J1760" t="n">
        <v>0</v>
      </c>
      <c r="K1760" t="n">
        <v>0.2857142857142857</v>
      </c>
      <c r="L1760" t="n">
        <v>0</v>
      </c>
      <c r="M1760" t="inlineStr"/>
      <c r="N1760" t="b">
        <v>1</v>
      </c>
      <c r="O1760" t="b">
        <v>1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[0.013787031173706055, 0.018382709473371506, 0.02757406048476696, 0.027764344587922096, 0.027764344587922096, 0.028882859274744987, 0.032979730516672134]</t>
        </is>
      </c>
      <c r="S1760" t="inlineStr">
        <is>
          <t>[42760, 5591, 37535, 26523, 11943, 16765, 31922]</t>
        </is>
      </c>
      <c r="T1760" t="inlineStr">
        <is>
          <t>[0.013787031173706055, 0.018382709473371506, 0.02757406048476696, 0.027764344587922096, 0.027764344587922096, 0.028882859274744987, 0.032979730516672134]</t>
        </is>
      </c>
      <c r="U1760" t="n">
        <v>2</v>
      </c>
      <c r="V1760" t="n">
        <v>0.669244647026062</v>
      </c>
      <c r="W1760" t="n">
        <v>3</v>
      </c>
      <c r="X1760" t="n">
        <v>0.491493398460582</v>
      </c>
      <c r="Y1760" t="n">
        <v>42760</v>
      </c>
      <c r="Z1760" t="inlineStr">
        <is>
          <t>2025-10-23T12:33:34.309040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1</v>
      </c>
      <c r="E1761" t="n">
        <v>7</v>
      </c>
      <c r="F1761" t="n">
        <v>0.4330127327992552</v>
      </c>
      <c r="G1761" t="n">
        <v>0.2857142857142857</v>
      </c>
      <c r="H1761" t="n">
        <v>0</v>
      </c>
      <c r="I1761" t="inlineStr">
        <is>
          <t>entropia</t>
        </is>
      </c>
      <c r="J1761" t="n">
        <v>0</v>
      </c>
      <c r="K1761" t="n">
        <v>0.2857142857142857</v>
      </c>
      <c r="L1761" t="n">
        <v>0</v>
      </c>
      <c r="M1761" t="inlineStr"/>
      <c r="N1761" t="b">
        <v>1</v>
      </c>
      <c r="O1761" t="b">
        <v>1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[0.004595678299665451, 0.009191352874040604, 0.013787031173706055, 0.013787031173706055, 0.018382707610726357, 0.02297838404774666, 0.02757405862212181]</t>
        </is>
      </c>
      <c r="S1761" t="inlineStr">
        <is>
          <t>[32228, 19201, 11957, 36367, 42636, 43436, 7340]</t>
        </is>
      </c>
      <c r="T1761" t="inlineStr">
        <is>
          <t>[0.004595678299665451, 0.009191352874040604, 0.013787031173706055, 0.013787031173706055, 0.018382707610726357, 0.02297838404774666, 0.02757405862212181]</t>
        </is>
      </c>
      <c r="U1761" t="n">
        <v>2</v>
      </c>
      <c r="V1761" t="n">
        <v>0.45643550157547</v>
      </c>
      <c r="W1761" t="n">
        <v>6</v>
      </c>
      <c r="X1761" t="n">
        <v>0.5425228941125112</v>
      </c>
      <c r="Y1761" t="n">
        <v>32228</v>
      </c>
      <c r="Z1761" t="inlineStr">
        <is>
          <t>2025-10-23T12:33:34.309040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1</v>
      </c>
      <c r="E1762" t="n">
        <v>7</v>
      </c>
      <c r="F1762" t="n">
        <v>0.4330127327992552</v>
      </c>
      <c r="G1762" t="n">
        <v>0.2857142857142857</v>
      </c>
      <c r="H1762" t="n">
        <v>0</v>
      </c>
      <c r="I1762" t="inlineStr">
        <is>
          <t>entropia</t>
        </is>
      </c>
      <c r="J1762" t="n">
        <v>0</v>
      </c>
      <c r="K1762" t="n">
        <v>0.2857142857142857</v>
      </c>
      <c r="L1762" t="n">
        <v>0</v>
      </c>
      <c r="M1762" t="inlineStr"/>
      <c r="N1762" t="b">
        <v>1</v>
      </c>
      <c r="O1762" t="b">
        <v>1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[0.03058437630534172, 0.054762713611125946, 0.10742612183094025, 0.11132457107305527, 0.10029687732458115, 0.1038779690861702, 0.12208831310272217]</t>
        </is>
      </c>
      <c r="S1762" t="inlineStr">
        <is>
          <t>[7499, 26126, 4821, 25448, 37318, 38549, 22079]</t>
        </is>
      </c>
      <c r="T1762" t="inlineStr">
        <is>
          <t>[0.03058437630534172, 0.054762713611125946, 0.10742612183094025, 0.11132457107305527, 0.10029687732458115, 0.1038779690861702, 0.12208831310272217]</t>
        </is>
      </c>
      <c r="U1762" t="n">
        <v>2</v>
      </c>
      <c r="V1762" t="n">
        <v>0.7351661920547485</v>
      </c>
      <c r="W1762" t="n">
        <v>4</v>
      </c>
      <c r="X1762" t="n">
        <v>0.587021797267768</v>
      </c>
      <c r="Y1762" t="n">
        <v>26126</v>
      </c>
      <c r="Z1762" t="inlineStr">
        <is>
          <t>2025-10-23T12:33:34.309040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1</v>
      </c>
      <c r="E1763" t="n">
        <v>7</v>
      </c>
      <c r="F1763" t="n">
        <v>0.4330127327992552</v>
      </c>
      <c r="G1763" t="n">
        <v>0.2857142857142857</v>
      </c>
      <c r="H1763" t="n">
        <v>0</v>
      </c>
      <c r="I1763" t="inlineStr">
        <is>
          <t>entropia</t>
        </is>
      </c>
      <c r="J1763" t="n">
        <v>0</v>
      </c>
      <c r="K1763" t="n">
        <v>0.2857142857142857</v>
      </c>
      <c r="L1763" t="n">
        <v>0</v>
      </c>
      <c r="M1763" t="inlineStr"/>
      <c r="N1763" t="b">
        <v>1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[0.009191356599330902, 0.027381356805562973, 0.027764348313212395, 0.028882863000035286, 0.028882863000035286, 0.04584140703082085, 0.030656499788165092]</t>
        </is>
      </c>
      <c r="S1763" t="inlineStr">
        <is>
          <t>[42481, 40673, 33669, 21349, 16933, 20563, 20945]</t>
        </is>
      </c>
      <c r="T1763" t="inlineStr">
        <is>
          <t>[0.009191356599330902, 0.027381356805562973, 0.027764348313212395, 0.028882863000035286, 0.028882863000035286, 0.04584140703082085, 0.030656499788165092]</t>
        </is>
      </c>
      <c r="U1763" t="n">
        <v>2</v>
      </c>
      <c r="V1763" t="n">
        <v>1.03886866569519</v>
      </c>
      <c r="W1763" t="n">
        <v>2</v>
      </c>
      <c r="X1763" t="n">
        <v>0.4194664176902685</v>
      </c>
      <c r="Y1763" t="n">
        <v>40673</v>
      </c>
      <c r="Z1763" t="inlineStr">
        <is>
          <t>2025-10-23T12:33:34.309040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1</v>
      </c>
      <c r="E1764" t="n">
        <v>7</v>
      </c>
      <c r="F1764" t="n">
        <v>0.4330127327992552</v>
      </c>
      <c r="G1764" t="n">
        <v>0.2857142857142857</v>
      </c>
      <c r="H1764" t="n">
        <v>0</v>
      </c>
      <c r="I1764" t="inlineStr">
        <is>
          <t>entropia</t>
        </is>
      </c>
      <c r="J1764" t="n">
        <v>0</v>
      </c>
      <c r="K1764" t="n">
        <v>0.2857142857142857</v>
      </c>
      <c r="L1764" t="n">
        <v>0</v>
      </c>
      <c r="M1764" t="inlineStr"/>
      <c r="N1764" t="b">
        <v>1</v>
      </c>
      <c r="O1764" t="b">
        <v>1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[0.009191353805363178, 0.009191353805363178, 0.013787031173706055, 0.01578056998550892, 0.018382707610726357, 0.02297838404774666, 0.02725183591246605]</t>
        </is>
      </c>
      <c r="S1764" t="inlineStr">
        <is>
          <t>[15070, 41295, 28214, 18172, 25900, 7916, 20220]</t>
        </is>
      </c>
      <c r="T1764" t="inlineStr">
        <is>
          <t>[0.009191353805363178, 0.009191353805363178, 0.013787031173706055, 0.01578056998550892, 0.018382707610726357, 0.02297838404774666, 0.02725183591246605]</t>
        </is>
      </c>
      <c r="U1764" t="n">
        <v>2</v>
      </c>
      <c r="V1764" t="n">
        <v>0.4351240396499634</v>
      </c>
      <c r="W1764" t="n">
        <v>3</v>
      </c>
      <c r="X1764" t="n">
        <v>0.4101630218048711</v>
      </c>
      <c r="Y1764" t="n">
        <v>41295</v>
      </c>
      <c r="Z1764" t="inlineStr">
        <is>
          <t>2025-10-23T12:33:34.309040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1</v>
      </c>
      <c r="E1765" t="n">
        <v>7</v>
      </c>
      <c r="F1765" t="n">
        <v>0.4330127327992552</v>
      </c>
      <c r="G1765" t="n">
        <v>0.2857142857142857</v>
      </c>
      <c r="H1765" t="n">
        <v>0</v>
      </c>
      <c r="I1765" t="inlineStr">
        <is>
          <t>entropia</t>
        </is>
      </c>
      <c r="J1765" t="n">
        <v>0</v>
      </c>
      <c r="K1765" t="n">
        <v>0.2857142857142857</v>
      </c>
      <c r="L1765" t="n">
        <v>0</v>
      </c>
      <c r="M1765" t="inlineStr"/>
      <c r="N1765" t="b">
        <v>1</v>
      </c>
      <c r="O1765" t="b">
        <v>1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[0.009191356599330902, 0.018382713198661804, 0.04595676809549332, 0.08286784589290619, 0.06433947384357452, 0.08286784589290619, 0.06893515586853027]</t>
        </is>
      </c>
      <c r="S1765" t="inlineStr">
        <is>
          <t>[27411, 35437, 8363, 3, 44928, 33840, 10107]</t>
        </is>
      </c>
      <c r="T1765" t="inlineStr">
        <is>
          <t>[0.009191356599330902, 0.018382713198661804, 0.04595676809549332, 0.08286784589290619, 0.06433947384357452, 0.08286784589290619, 0.06893515586853027]</t>
        </is>
      </c>
      <c r="U1765" t="n">
        <v>2</v>
      </c>
      <c r="V1765" t="n">
        <v>0.4692539572715759</v>
      </c>
      <c r="W1765" t="n">
        <v>2</v>
      </c>
      <c r="X1765" t="n">
        <v>0.5838923723945246</v>
      </c>
      <c r="Y1765" t="n">
        <v>35437</v>
      </c>
      <c r="Z1765" t="inlineStr">
        <is>
          <t>2025-10-23T12:33:34.309040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1</v>
      </c>
      <c r="E1766" t="n">
        <v>7</v>
      </c>
      <c r="F1766" t="n">
        <v>0.4330127327992552</v>
      </c>
      <c r="G1766" t="n">
        <v>0.2857142857142857</v>
      </c>
      <c r="H1766" t="n">
        <v>0</v>
      </c>
      <c r="I1766" t="inlineStr">
        <is>
          <t>entropia</t>
        </is>
      </c>
      <c r="J1766" t="n">
        <v>0</v>
      </c>
      <c r="K1766" t="n">
        <v>0.2857142857142857</v>
      </c>
      <c r="L1766" t="n">
        <v>0</v>
      </c>
      <c r="M1766" t="inlineStr"/>
      <c r="N1766" t="b">
        <v>1</v>
      </c>
      <c r="O1766" t="b">
        <v>1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[0.018382705748081207, 0.02297838404774666, 0.04595676809549332, 0.03676541522145271, 0.059743791818618774, 0.05974379926919937, 0.0896029844880104]</t>
        </is>
      </c>
      <c r="S1766" t="inlineStr">
        <is>
          <t>[16341, 37397, 32247, 18633, 18559, 21432, 3351]</t>
        </is>
      </c>
      <c r="T1766" t="inlineStr">
        <is>
          <t>[0.018382705748081207, 0.02297838404774666, 0.04595676809549332, 0.03676541522145271, 0.059743791818618774, 0.05974379926919937, 0.0896029844880104]</t>
        </is>
      </c>
      <c r="U1766" t="n">
        <v>2</v>
      </c>
      <c r="V1766" t="n">
        <v>0.444537878036499</v>
      </c>
      <c r="W1766" t="n">
        <v>2</v>
      </c>
      <c r="X1766" t="n">
        <v>0.5799898578544566</v>
      </c>
      <c r="Y1766" t="n">
        <v>37397</v>
      </c>
      <c r="Z1766" t="inlineStr">
        <is>
          <t>2025-10-23T12:33:34.309040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1</v>
      </c>
      <c r="E1767" t="n">
        <v>7</v>
      </c>
      <c r="F1767" t="n">
        <v>0.4330127327992552</v>
      </c>
      <c r="G1767" t="n">
        <v>0.2857142857142857</v>
      </c>
      <c r="H1767" t="n">
        <v>0</v>
      </c>
      <c r="I1767" t="inlineStr">
        <is>
          <t>entropia</t>
        </is>
      </c>
      <c r="J1767" t="n">
        <v>0</v>
      </c>
      <c r="K1767" t="n">
        <v>0.2857142857142857</v>
      </c>
      <c r="L1767" t="n">
        <v>0</v>
      </c>
      <c r="M1767" t="inlineStr"/>
      <c r="N1767" t="b">
        <v>1</v>
      </c>
      <c r="O1767" t="b">
        <v>1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[0.0045956820249557495, 0.004595674574375153, 0.013787031173706055, 0.018382705748081207, 0.032979730516672134, 0.03216973692178726, 0.0564715601503849]</t>
        </is>
      </c>
      <c r="S1767" t="inlineStr">
        <is>
          <t>[6046, 46210, 43990, 3229, 17704, 32213, 32888]</t>
        </is>
      </c>
      <c r="T1767" t="inlineStr">
        <is>
          <t>[0.0045956820249557495, 0.004595674574375153, 0.013787031173706055, 0.018382705748081207, 0.032979730516672134, 0.03216973692178726, 0.0564715601503849]</t>
        </is>
      </c>
      <c r="U1767" t="n">
        <v>2</v>
      </c>
      <c r="V1767" t="n">
        <v>0.2833216786384583</v>
      </c>
      <c r="W1767" t="n">
        <v>2</v>
      </c>
      <c r="X1767" t="n">
        <v>0.5829347751347801</v>
      </c>
      <c r="Y1767" t="n">
        <v>6046</v>
      </c>
      <c r="Z1767" t="inlineStr">
        <is>
          <t>2025-10-23T12:33:34.309040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1</v>
      </c>
      <c r="E1768" t="n">
        <v>7</v>
      </c>
      <c r="F1768" t="n">
        <v>0.4330127327992552</v>
      </c>
      <c r="G1768" t="n">
        <v>0.2857142857142857</v>
      </c>
      <c r="H1768" t="n">
        <v>0</v>
      </c>
      <c r="I1768" t="inlineStr">
        <is>
          <t>entropia</t>
        </is>
      </c>
      <c r="J1768" t="n">
        <v>0</v>
      </c>
      <c r="K1768" t="n">
        <v>0.2857142857142857</v>
      </c>
      <c r="L1768" t="n">
        <v>0</v>
      </c>
      <c r="M1768" t="inlineStr"/>
      <c r="N1768" t="b">
        <v>1</v>
      </c>
      <c r="O1768" t="b">
        <v>1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[0.004595676902681589, 0.009191353805363178, 0.018382707610726357, 0.027764344587922096, 0.02757406048476696, 0.03574555739760399, 0.03216974064707756]</t>
        </is>
      </c>
      <c r="S1768" t="inlineStr">
        <is>
          <t>[2300, 24406, 16255, 38942, 39877, 37456, 35729]</t>
        </is>
      </c>
      <c r="T1768" t="inlineStr">
        <is>
          <t>[0.004595676902681589, 0.009191353805363178, 0.018382707610726357, 0.027764344587922096, 0.02757406048476696, 0.03574555739760399, 0.03216974064707756]</t>
        </is>
      </c>
      <c r="U1768" t="n">
        <v>2</v>
      </c>
      <c r="V1768" t="n">
        <v>0.4595352411270142</v>
      </c>
      <c r="W1768" t="n">
        <v>6</v>
      </c>
      <c r="X1768" t="n">
        <v>0.527039353686821</v>
      </c>
      <c r="Y1768" t="n">
        <v>24406</v>
      </c>
      <c r="Z1768" t="inlineStr">
        <is>
          <t>2025-10-23T12:33:34.309040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1</v>
      </c>
      <c r="E1769" t="n">
        <v>7</v>
      </c>
      <c r="F1769" t="n">
        <v>0.4330127327992552</v>
      </c>
      <c r="G1769" t="n">
        <v>0.2857142857142857</v>
      </c>
      <c r="H1769" t="n">
        <v>0</v>
      </c>
      <c r="I1769" t="inlineStr">
        <is>
          <t>entropia</t>
        </is>
      </c>
      <c r="J1769" t="n">
        <v>0</v>
      </c>
      <c r="K1769" t="n">
        <v>0.2857142857142857</v>
      </c>
      <c r="L1769" t="n">
        <v>0</v>
      </c>
      <c r="M1769" t="inlineStr"/>
      <c r="N1769" t="b">
        <v>1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[0.018831556662917137, 0.03444107621908188, 0.04114697501063347, 0.05313010886311531, 0.0545036718249321, 0.06560573726892471, 0.0896633118391037]</t>
        </is>
      </c>
      <c r="S1769" t="inlineStr">
        <is>
          <t>[2373, 1271, 15804, 32639, 557, 17306, 9003]</t>
        </is>
      </c>
      <c r="T1769" t="inlineStr">
        <is>
          <t>[0.018831556662917137, 0.03444107621908188, 0.04114697501063347, 0.05313010886311531, 0.0545036718249321, 0.06560573726892471, 0.0896633118391037]</t>
        </is>
      </c>
      <c r="U1769" t="n">
        <v>2</v>
      </c>
      <c r="V1769" t="n">
        <v>0.7601140737533569</v>
      </c>
      <c r="W1769" t="n">
        <v>1</v>
      </c>
      <c r="X1769" t="n">
        <v>0.4669683057480457</v>
      </c>
      <c r="Y1769" t="n">
        <v>2373</v>
      </c>
      <c r="Z1769" t="inlineStr">
        <is>
          <t>2025-10-23T12:33:34.309040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1</v>
      </c>
      <c r="E1770" t="n">
        <v>7</v>
      </c>
      <c r="F1770" t="n">
        <v>0.4330127327992552</v>
      </c>
      <c r="G1770" t="n">
        <v>0.2857142857142857</v>
      </c>
      <c r="H1770" t="n">
        <v>0</v>
      </c>
      <c r="I1770" t="inlineStr">
        <is>
          <t>entropia</t>
        </is>
      </c>
      <c r="J1770" t="n">
        <v>0</v>
      </c>
      <c r="K1770" t="n">
        <v>0.2857142857142857</v>
      </c>
      <c r="L1770" t="n">
        <v>0</v>
      </c>
      <c r="M1770" t="inlineStr"/>
      <c r="N1770" t="b">
        <v>1</v>
      </c>
      <c r="O1770" t="b">
        <v>1</v>
      </c>
      <c r="P1770" t="inlineStr">
        <is>
          <t>[22166, 36476, 7999, 1946, 31770, 44058, 45597]</t>
        </is>
      </c>
      <c r="Q1770" t="inlineStr">
        <is>
          <t>[1, 1, 1, 1, 1, 1, 1]</t>
        </is>
      </c>
      <c r="R1770" t="inlineStr">
        <is>
          <t>[0.0045956820249557495, 0.009191356599330902, 0.02631637640297413, 0.02757406234741211, 0.02757406234741211, 0.03216974064707756, 0.03676541894674301]</t>
        </is>
      </c>
      <c r="S1770" t="inlineStr">
        <is>
          <t>[22166, 36476, 7999, 1946, 31770, 44058, 24455]</t>
        </is>
      </c>
      <c r="T1770" t="inlineStr">
        <is>
          <t>[0.0045956820249557495, 0.009191356599330902, 0.02631637640297413, 0.02757406234741211, 0.02757406234741211, 0.03216974064707756, 0.03676541894674301]</t>
        </is>
      </c>
      <c r="U1770" t="n">
        <v>2</v>
      </c>
      <c r="V1770" t="n">
        <v>0.4955205917358398</v>
      </c>
      <c r="W1770" t="n">
        <v>2</v>
      </c>
      <c r="X1770" t="n">
        <v>0.4941524784775206</v>
      </c>
      <c r="Y1770" t="n">
        <v>36476</v>
      </c>
      <c r="Z1770" t="inlineStr">
        <is>
          <t>2025-10-23T12:33:34.309040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1</v>
      </c>
      <c r="E1771" t="n">
        <v>7</v>
      </c>
      <c r="F1771" t="n">
        <v>0.4330127327992552</v>
      </c>
      <c r="G1771" t="n">
        <v>0.2857142857142857</v>
      </c>
      <c r="H1771" t="n">
        <v>0</v>
      </c>
      <c r="I1771" t="inlineStr">
        <is>
          <t>entropia</t>
        </is>
      </c>
      <c r="J1771" t="n">
        <v>0</v>
      </c>
      <c r="K1771" t="n">
        <v>0.2857142857142857</v>
      </c>
      <c r="L1771" t="n">
        <v>0</v>
      </c>
      <c r="M1771" t="inlineStr"/>
      <c r="N1771" t="b">
        <v>1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[0.013787031173706055, 0.015780571848154068, 0.018831560388207436, 0.027764346450567245, 0.04668998718261719, 0.08529744297266006, 0.09034165740013123]</t>
        </is>
      </c>
      <c r="S1771" t="inlineStr">
        <is>
          <t>[18564, 40123, 3624, 22234, 32288, 10660, 33701]</t>
        </is>
      </c>
      <c r="T1771" t="inlineStr">
        <is>
          <t>[0.013787031173706055, 0.015780571848154068, 0.018831560388207436, 0.027764346450567245, 0.04668998718261719, 0.08529744297266006, 0.09034165740013123]</t>
        </is>
      </c>
      <c r="U1771" t="n">
        <v>2</v>
      </c>
      <c r="V1771" t="n">
        <v>0.2332797348499298</v>
      </c>
      <c r="W1771" t="n">
        <v>4</v>
      </c>
      <c r="X1771" t="n">
        <v>0.5566185691521781</v>
      </c>
      <c r="Y1771" t="n">
        <v>40123</v>
      </c>
      <c r="Z1771" t="inlineStr">
        <is>
          <t>2025-10-23T12:33:34.309040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1</v>
      </c>
      <c r="E1772" t="n">
        <v>7</v>
      </c>
      <c r="F1772" t="n">
        <v>0.4330127327992552</v>
      </c>
      <c r="G1772" t="n">
        <v>0.2857142857142857</v>
      </c>
      <c r="H1772" t="n">
        <v>0</v>
      </c>
      <c r="I1772" t="inlineStr">
        <is>
          <t>entropia</t>
        </is>
      </c>
      <c r="J1772" t="n">
        <v>0</v>
      </c>
      <c r="K1772" t="n">
        <v>0.2857142857142857</v>
      </c>
      <c r="L1772" t="n">
        <v>0</v>
      </c>
      <c r="M1772" t="inlineStr"/>
      <c r="N1772" t="b">
        <v>1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[0.05552869662642479, 0.05776572600007057, 0.05938822403550148, 0.06351257860660553, 0.14096899330615997, 0.14732150733470917, 0.14206677675247192]</t>
        </is>
      </c>
      <c r="S1772" t="inlineStr">
        <is>
          <t>[15673, 27715, 15637, 11364, 28603, 43627, 17332]</t>
        </is>
      </c>
      <c r="T1772" t="inlineStr">
        <is>
          <t>[0.05552869662642479, 0.05776572600007057, 0.05938822403550148, 0.06351257860660553, 0.14096899330615997, 0.14732150733470917, 0.14206677675247192]</t>
        </is>
      </c>
      <c r="U1772" t="n">
        <v>2</v>
      </c>
      <c r="V1772" t="n">
        <v>0.7212785482406616</v>
      </c>
      <c r="W1772" t="n">
        <v>3</v>
      </c>
      <c r="X1772" t="n">
        <v>0.5296466768157052</v>
      </c>
      <c r="Y1772" t="n">
        <v>15673</v>
      </c>
      <c r="Z1772" t="inlineStr">
        <is>
          <t>2025-10-23T12:33:34.309040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1</v>
      </c>
      <c r="E1773" t="n">
        <v>7</v>
      </c>
      <c r="F1773" t="n">
        <v>0.4330127327992552</v>
      </c>
      <c r="G1773" t="n">
        <v>0.2857142857142857</v>
      </c>
      <c r="H1773" t="n">
        <v>0</v>
      </c>
      <c r="I1773" t="inlineStr">
        <is>
          <t>entropia</t>
        </is>
      </c>
      <c r="J1773" t="n">
        <v>0</v>
      </c>
      <c r="K1773" t="n">
        <v>0.2857142857142857</v>
      </c>
      <c r="L1773" t="n">
        <v>0</v>
      </c>
      <c r="M1773" t="inlineStr"/>
      <c r="N1773" t="b">
        <v>1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[0.02738136053085327, 0.027381356805562973, 0.08227252960205078, 0.054762713611125946, 0.1096218153834343, 0.08214406669139862, 0.13199245929718018]</t>
        </is>
      </c>
      <c r="S1773" t="inlineStr">
        <is>
          <t>[29586, 28073, 20213, 2296, 43433, 37133, 22595]</t>
        </is>
      </c>
      <c r="T1773" t="inlineStr">
        <is>
          <t>[0.02738136053085327, 0.027381356805562973, 0.08227252960205078, 0.054762713611125946, 0.1096218153834343, 0.08214406669139862, 0.13199245929718018]</t>
        </is>
      </c>
      <c r="U1773" t="n">
        <v>2</v>
      </c>
      <c r="V1773" t="n">
        <v>0.5492725372314453</v>
      </c>
      <c r="W1773" t="n">
        <v>4</v>
      </c>
      <c r="X1773" t="n">
        <v>0.5254732275518216</v>
      </c>
      <c r="Y1773" t="n">
        <v>28073</v>
      </c>
      <c r="Z1773" t="inlineStr">
        <is>
          <t>2025-10-23T12:33:34.309040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1</v>
      </c>
      <c r="E1774" t="n">
        <v>7</v>
      </c>
      <c r="F1774" t="n">
        <v>0.4330127327992552</v>
      </c>
      <c r="G1774" t="n">
        <v>0.2857142857142857</v>
      </c>
      <c r="H1774" t="n">
        <v>0</v>
      </c>
      <c r="I1774" t="inlineStr">
        <is>
          <t>entropia</t>
        </is>
      </c>
      <c r="J1774" t="n">
        <v>0</v>
      </c>
      <c r="K1774" t="n">
        <v>0.2857142857142857</v>
      </c>
      <c r="L1774" t="n">
        <v>0</v>
      </c>
      <c r="M1774" t="inlineStr"/>
      <c r="N1774" t="b">
        <v>1</v>
      </c>
      <c r="O1774" t="b">
        <v>1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[0.004595676437020302, 0.004595676437020302, 0.009191352874040604, 0.01578056998550892, 0.013787031173706055, 0.018382707610726357, 0.018831558525562286]</t>
        </is>
      </c>
      <c r="S1774" t="inlineStr">
        <is>
          <t>[12606, 19075, 24613, 32807, 30066, 43089, 20889]</t>
        </is>
      </c>
      <c r="T1774" t="inlineStr">
        <is>
          <t>[0.004595676437020302, 0.004595676437020302, 0.009191352874040604, 0.01578056998550892, 0.013787031173706055, 0.018382707610726357, 0.018831558525562286]</t>
        </is>
      </c>
      <c r="U1774" t="n">
        <v>2</v>
      </c>
      <c r="V1774" t="n">
        <v>0.3349721431732178</v>
      </c>
      <c r="W1774" t="n">
        <v>3</v>
      </c>
      <c r="X1774" t="n">
        <v>0.5706991610377061</v>
      </c>
      <c r="Y1774" t="n">
        <v>19075</v>
      </c>
      <c r="Z1774" t="inlineStr">
        <is>
          <t>2025-10-23T12:33:34.309040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1</v>
      </c>
      <c r="E1775" t="n">
        <v>7</v>
      </c>
      <c r="F1775" t="n">
        <v>0.4330127327992552</v>
      </c>
      <c r="G1775" t="n">
        <v>0.2857142857142857</v>
      </c>
      <c r="H1775" t="n">
        <v>0</v>
      </c>
      <c r="I1775" t="inlineStr">
        <is>
          <t>entropia</t>
        </is>
      </c>
      <c r="J1775" t="n">
        <v>0</v>
      </c>
      <c r="K1775" t="n">
        <v>0.2857142857142857</v>
      </c>
      <c r="L1775" t="n">
        <v>0</v>
      </c>
      <c r="M1775" t="inlineStr"/>
      <c r="N1775" t="b">
        <v>1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[0.02757406234741211, 0.05055244266986847, 0.09238139539957047, 0.12662741541862488, 0.08272217959165573, 0.08825504779815674, 0.16275447607040405]</t>
        </is>
      </c>
      <c r="S1775" t="inlineStr">
        <is>
          <t>[29167, 3823, 17941, 8070, 22055, 45502, 30188]</t>
        </is>
      </c>
      <c r="T1775" t="inlineStr">
        <is>
          <t>[0.02757406234741211, 0.05055244266986847, 0.09238139539957047, 0.12662741541862488, 0.08272217959165573, 0.08825504779815674, 0.16275447607040405]</t>
        </is>
      </c>
      <c r="U1775" t="n">
        <v>2</v>
      </c>
      <c r="V1775" t="n">
        <v>0.7614489793777466</v>
      </c>
      <c r="W1775" t="n">
        <v>2</v>
      </c>
      <c r="X1775" t="n">
        <v>0.5143259194420219</v>
      </c>
      <c r="Y1775" t="n">
        <v>29167</v>
      </c>
      <c r="Z1775" t="inlineStr">
        <is>
          <t>2025-10-23T12:33:34.309040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1</v>
      </c>
      <c r="E1776" t="n">
        <v>7</v>
      </c>
      <c r="F1776" t="n">
        <v>0.4330127327992552</v>
      </c>
      <c r="G1776" t="n">
        <v>0.2857142857142857</v>
      </c>
      <c r="H1776" t="n">
        <v>0</v>
      </c>
      <c r="I1776" t="inlineStr">
        <is>
          <t>entropia</t>
        </is>
      </c>
      <c r="J1776" t="n">
        <v>0</v>
      </c>
      <c r="K1776" t="n">
        <v>0.2857142857142857</v>
      </c>
      <c r="L1776" t="n">
        <v>0</v>
      </c>
      <c r="M1776" t="inlineStr"/>
      <c r="N1776" t="b">
        <v>1</v>
      </c>
      <c r="O1776" t="b">
        <v>1</v>
      </c>
      <c r="P1776" t="inlineStr">
        <is>
          <t>[3737, 17518, 12565, 12594, 4767, 27396, 2703]</t>
        </is>
      </c>
      <c r="Q1776" t="inlineStr">
        <is>
          <t>[1, 1, 1, 1, 1, 1, 1]</t>
        </is>
      </c>
      <c r="R1776" t="inlineStr">
        <is>
          <t>[0.004595674574375153, 0.004595674574375153, 0.009191356599330902, 0.009191356599330902, 0.013787031173706055, 0.018382705748081207, 0.022978387773036957]</t>
        </is>
      </c>
      <c r="S1776" t="inlineStr">
        <is>
          <t>[3737, 17518, 12565, 12594, 4767, 27396, 2703]</t>
        </is>
      </c>
      <c r="T1776" t="inlineStr">
        <is>
          <t>[0.004595674574375153, 0.004595674574375153, 0.009191356599330902, 0.009191356599330902, 0.013787031173706055, 0.018382705748081207, 0.022978387773036957]</t>
        </is>
      </c>
      <c r="U1776" t="n">
        <v>2</v>
      </c>
      <c r="V1776" t="n">
        <v>0.2999999821186066</v>
      </c>
      <c r="W1776" t="n">
        <v>2</v>
      </c>
      <c r="X1776" t="n">
        <v>0.5871912490410384</v>
      </c>
      <c r="Y1776" t="n">
        <v>3737</v>
      </c>
      <c r="Z1776" t="inlineStr">
        <is>
          <t>2025-10-23T12:33:34.309040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1</v>
      </c>
      <c r="E1777" t="n">
        <v>7</v>
      </c>
      <c r="F1777" t="n">
        <v>0.4330127327992552</v>
      </c>
      <c r="G1777" t="n">
        <v>0.2857142857142857</v>
      </c>
      <c r="H1777" t="n">
        <v>0</v>
      </c>
      <c r="I1777" t="inlineStr">
        <is>
          <t>entropia</t>
        </is>
      </c>
      <c r="J1777" t="n">
        <v>0</v>
      </c>
      <c r="K1777" t="n">
        <v>0.2857142857142857</v>
      </c>
      <c r="L1777" t="n">
        <v>0</v>
      </c>
      <c r="M1777" t="inlineStr"/>
      <c r="N1777" t="b">
        <v>1</v>
      </c>
      <c r="O1777" t="b">
        <v>1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[0.004595678299665451, 0.009191352874040604, 0.009191352874040604, 0.013625917956233025, 0.013787031173706055, 0.027381356805562973, 0.030656497925519943]</t>
        </is>
      </c>
      <c r="S1777" t="inlineStr">
        <is>
          <t>[30524, 8843, 4701, 16935, 8295, 28762, 32417]</t>
        </is>
      </c>
      <c r="T1777" t="inlineStr">
        <is>
          <t>[0.004595678299665451, 0.009191352874040604, 0.009191352874040604, 0.013625917956233025, 0.013787031173706055, 0.027381356805562973, 0.030656497925519943]</t>
        </is>
      </c>
      <c r="U1777" t="n">
        <v>2</v>
      </c>
      <c r="V1777" t="n">
        <v>0.3295133411884308</v>
      </c>
      <c r="W1777" t="n">
        <v>1</v>
      </c>
      <c r="X1777" t="n">
        <v>0.5918795464850497</v>
      </c>
      <c r="Y1777" t="n">
        <v>8843</v>
      </c>
      <c r="Z1777" t="inlineStr">
        <is>
          <t>2025-10-23T12:33:34.309040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1</v>
      </c>
      <c r="E1778" t="n">
        <v>7</v>
      </c>
      <c r="F1778" t="n">
        <v>0.4330127327992552</v>
      </c>
      <c r="G1778" t="n">
        <v>0.2857142857142857</v>
      </c>
      <c r="H1778" t="n">
        <v>0</v>
      </c>
      <c r="I1778" t="inlineStr">
        <is>
          <t>entropia</t>
        </is>
      </c>
      <c r="J1778" t="n">
        <v>0</v>
      </c>
      <c r="K1778" t="n">
        <v>0.7142857142857143</v>
      </c>
      <c r="L1778" t="n">
        <v>0</v>
      </c>
      <c r="M1778" t="inlineStr"/>
      <c r="N1778" t="b">
        <v>1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[0.009191352874040604, 0.032979730516672134, 0.042244888842105865, 0.028882859274744987, 0.032979730516672134, 0.027764344587922096, 0.027764344587922096]</t>
        </is>
      </c>
      <c r="S1778" t="inlineStr">
        <is>
          <t>[3257, 29875, 26536, 9033, 34927, 1094, 460]</t>
        </is>
      </c>
      <c r="T1778" t="inlineStr">
        <is>
          <t>[0.009191352874040604, 0.032979730516672134, 0.042244888842105865, 0.028882859274744987, 0.032979730516672134, 0.027764344587922096, 0.027764344587922096]</t>
        </is>
      </c>
      <c r="U1778" t="n">
        <v>2</v>
      </c>
      <c r="V1778" t="n">
        <v>0.8903264999389648</v>
      </c>
      <c r="W1778" t="n">
        <v>2</v>
      </c>
      <c r="X1778" t="n">
        <v>0.5182790488397061</v>
      </c>
      <c r="Y1778" t="n">
        <v>29875</v>
      </c>
      <c r="Z1778" t="inlineStr">
        <is>
          <t>2025-10-23T12:33:34.309040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1</v>
      </c>
      <c r="E1779" t="n">
        <v>7</v>
      </c>
      <c r="F1779" t="n">
        <v>0.4330127327992552</v>
      </c>
      <c r="G1779" t="n">
        <v>0.2857142857142857</v>
      </c>
      <c r="H1779" t="n">
        <v>0</v>
      </c>
      <c r="I1779" t="inlineStr">
        <is>
          <t>entropia</t>
        </is>
      </c>
      <c r="J1779" t="n">
        <v>0</v>
      </c>
      <c r="K1779" t="n">
        <v>0.2857142857142857</v>
      </c>
      <c r="L1779" t="n">
        <v>0</v>
      </c>
      <c r="M1779" t="inlineStr"/>
      <c r="N1779" t="b">
        <v>1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[0.02631637267768383, 0.030584383755922318, 0.033232010900974274, 0.03538655489683151, 0.08907206356525421, 0.06075776740908623, 0.05917283147573471]</t>
        </is>
      </c>
      <c r="S1779" t="inlineStr">
        <is>
          <t>[6565, 44380, 1149, 2892, 45040, 40437, 36851]</t>
        </is>
      </c>
      <c r="T1779" t="inlineStr">
        <is>
          <t>[0.02631637267768383, 0.030584383755922318, 0.033232010900974274, 0.03538655489683151, 0.08907206356525421, 0.06075776740908623, 0.05917283147573471]</t>
        </is>
      </c>
      <c r="U1779" t="n">
        <v>2</v>
      </c>
      <c r="V1779" t="n">
        <v>0.6464746594429016</v>
      </c>
      <c r="W1779" t="n">
        <v>6</v>
      </c>
      <c r="X1779" t="n">
        <v>0.4441952658196269</v>
      </c>
      <c r="Y1779" t="n">
        <v>6565</v>
      </c>
      <c r="Z1779" t="inlineStr">
        <is>
          <t>2025-10-23T12:33:34.309040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1</v>
      </c>
      <c r="E1780" t="n">
        <v>7</v>
      </c>
      <c r="F1780" t="n">
        <v>0.4330127327992552</v>
      </c>
      <c r="G1780" t="n">
        <v>0.2857142857142857</v>
      </c>
      <c r="H1780" t="n">
        <v>0</v>
      </c>
      <c r="I1780" t="inlineStr">
        <is>
          <t>entropia</t>
        </is>
      </c>
      <c r="J1780" t="n">
        <v>0</v>
      </c>
      <c r="K1780" t="n">
        <v>0.2857142857142857</v>
      </c>
      <c r="L1780" t="n">
        <v>0</v>
      </c>
      <c r="M1780" t="inlineStr"/>
      <c r="N1780" t="b">
        <v>1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[0.051515497267246246, 0.05313010513782501, 0.0545036718249321, 0.07917256653308868, 0.09692371636629105, 0.13755565881729126, 0.06590497493743896]</t>
        </is>
      </c>
      <c r="S1780" t="inlineStr">
        <is>
          <t>[11923, 13060, 20802, 30809, 37140, 27888, 16741]</t>
        </is>
      </c>
      <c r="T1780" t="inlineStr">
        <is>
          <t>[0.051515497267246246, 0.05313010513782501, 0.0545036718249321, 0.07917256653308868, 0.09692371636629105, 0.13755565881729126, 0.06590497493743896]</t>
        </is>
      </c>
      <c r="U1780" t="n">
        <v>2</v>
      </c>
      <c r="V1780" t="n">
        <v>1.106802940368652</v>
      </c>
      <c r="W1780" t="n">
        <v>3</v>
      </c>
      <c r="X1780" t="n">
        <v>0.4708327576825219</v>
      </c>
      <c r="Y1780" t="n">
        <v>11923</v>
      </c>
      <c r="Z1780" t="inlineStr">
        <is>
          <t>2025-10-23T12:33:34.309040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1</v>
      </c>
      <c r="E1781" t="n">
        <v>7</v>
      </c>
      <c r="F1781" t="n">
        <v>0.4330127327992552</v>
      </c>
      <c r="G1781" t="n">
        <v>0.2857142857142857</v>
      </c>
      <c r="H1781" t="n">
        <v>0</v>
      </c>
      <c r="I1781" t="inlineStr">
        <is>
          <t>entropia</t>
        </is>
      </c>
      <c r="J1781" t="n">
        <v>0</v>
      </c>
      <c r="K1781" t="n">
        <v>0.2857142857142857</v>
      </c>
      <c r="L1781" t="n">
        <v>0</v>
      </c>
      <c r="M1781" t="inlineStr"/>
      <c r="N1781" t="b">
        <v>1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[0.027381356805562973, 0.028882863000035286, 0.028882861137390137, 0.042244888842105865, 0.09879491478204727, 0.05349544808268547, 0.07560530304908752]</t>
        </is>
      </c>
      <c r="S1781" t="inlineStr">
        <is>
          <t>[17025, 17174, 42660, 14200, 5810, 3442, 24532]</t>
        </is>
      </c>
      <c r="T1781" t="inlineStr">
        <is>
          <t>[0.027381356805562973, 0.028882863000035286, 0.028882861137390137, 0.042244888842105865, 0.09879491478204727, 0.05349544808268547, 0.07560530304908752]</t>
        </is>
      </c>
      <c r="U1781" t="n">
        <v>2</v>
      </c>
      <c r="V1781" t="n">
        <v>0.7143207788467407</v>
      </c>
      <c r="W1781" t="n">
        <v>0</v>
      </c>
      <c r="X1781" t="inlineStr"/>
      <c r="Y1781" t="inlineStr"/>
      <c r="Z1781" t="inlineStr">
        <is>
          <t>2025-10-23T12:33:34.309040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1</v>
      </c>
      <c r="E1782" t="n">
        <v>7</v>
      </c>
      <c r="F1782" t="n">
        <v>0.4330127327992552</v>
      </c>
      <c r="G1782" t="n">
        <v>0.2857142857142857</v>
      </c>
      <c r="H1782" t="n">
        <v>0</v>
      </c>
      <c r="I1782" t="inlineStr">
        <is>
          <t>entropia</t>
        </is>
      </c>
      <c r="J1782" t="n">
        <v>0</v>
      </c>
      <c r="K1782" t="n">
        <v>0.2857142857142857</v>
      </c>
      <c r="L1782" t="n">
        <v>0</v>
      </c>
      <c r="M1782" t="inlineStr"/>
      <c r="N1782" t="b">
        <v>1</v>
      </c>
      <c r="O1782" t="b">
        <v>1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[0.027381353080272675, 0.027381345629692078, 0.03752226009964943, 0.03752225637435913, 0.05476270616054535, 0.08214406669139862, 0.08605712652206421]</t>
        </is>
      </c>
      <c r="S1782" t="inlineStr">
        <is>
          <t>[42497, 19520, 37837, 27639, 4897, 31650, 6930]</t>
        </is>
      </c>
      <c r="T1782" t="inlineStr">
        <is>
          <t>[0.027381353080272675, 0.027381345629692078, 0.03752226009964943, 0.03752225637435913, 0.05476270616054535, 0.08214406669139862, 0.08605712652206421]</t>
        </is>
      </c>
      <c r="U1782" t="n">
        <v>2</v>
      </c>
      <c r="V1782" t="n">
        <v>0.4226386845111847</v>
      </c>
      <c r="W1782" t="n">
        <v>4</v>
      </c>
      <c r="X1782" t="n">
        <v>0.4608682168407846</v>
      </c>
      <c r="Y1782" t="n">
        <v>42497</v>
      </c>
      <c r="Z1782" t="inlineStr">
        <is>
          <t>2025-10-23T12:33:34.309040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1</v>
      </c>
      <c r="E1783" t="n">
        <v>7</v>
      </c>
      <c r="F1783" t="n">
        <v>0.4330127327992552</v>
      </c>
      <c r="G1783" t="n">
        <v>0.2857142857142857</v>
      </c>
      <c r="H1783" t="n">
        <v>0</v>
      </c>
      <c r="I1783" t="inlineStr">
        <is>
          <t>entropia</t>
        </is>
      </c>
      <c r="J1783" t="n">
        <v>0</v>
      </c>
      <c r="K1783" t="n">
        <v>0.4285714285714285</v>
      </c>
      <c r="L1783" t="n">
        <v>0</v>
      </c>
      <c r="M1783" t="inlineStr"/>
      <c r="N1783" t="b">
        <v>1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[0.054762713611125946, 0.10952543467283249, 0.08313959836959839, 0.08214406669139862, 0.10202211141586304, 0.10751897096633911, 0.09790701419115067]</t>
        </is>
      </c>
      <c r="S1783" t="inlineStr">
        <is>
          <t>[3806, 32059, 31185, 26470, 26042, 31204, 5130]</t>
        </is>
      </c>
      <c r="T1783" t="inlineStr">
        <is>
          <t>[0.054762713611125946, 0.10952543467283249, 0.08313959836959839, 0.08214406669139862, 0.10202211141586304, 0.10751897096633911, 0.09790701419115067]</t>
        </is>
      </c>
      <c r="U1783" t="n">
        <v>2</v>
      </c>
      <c r="V1783" t="n">
        <v>0.8523764610290527</v>
      </c>
      <c r="W1783" t="n">
        <v>6</v>
      </c>
      <c r="X1783" t="n">
        <v>0.5221205056933159</v>
      </c>
      <c r="Y1783" t="n">
        <v>32059</v>
      </c>
      <c r="Z1783" t="inlineStr">
        <is>
          <t>2025-10-23T12:33:34.309040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1</v>
      </c>
      <c r="E1784" t="n">
        <v>7</v>
      </c>
      <c r="F1784" t="n">
        <v>0.4330127327992552</v>
      </c>
      <c r="G1784" t="n">
        <v>0.2857142857142857</v>
      </c>
      <c r="H1784" t="n">
        <v>0</v>
      </c>
      <c r="I1784" t="inlineStr">
        <is>
          <t>entropia</t>
        </is>
      </c>
      <c r="J1784" t="n">
        <v>0</v>
      </c>
      <c r="K1784" t="n">
        <v>0.2857142857142857</v>
      </c>
      <c r="L1784" t="n">
        <v>0</v>
      </c>
      <c r="M1784" t="inlineStr"/>
      <c r="N1784" t="b">
        <v>1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[0.013787031173706055, 0.018382705748081207, 0.018382705748081207, 0.02757405862212181, 0.05514812469482422, 0.06893514841794968, 0.05055244266986847]</t>
        </is>
      </c>
      <c r="S1784" t="inlineStr">
        <is>
          <t>[15755, 40787, 7994, 20413, 32428, 16521, 10970]</t>
        </is>
      </c>
      <c r="T1784" t="inlineStr">
        <is>
          <t>[0.013787031173706055, 0.018382705748081207, 0.018382705748081207, 0.02757405862212181, 0.05514812469482422, 0.06893514841794968, 0.05055244266986847]</t>
        </is>
      </c>
      <c r="U1784" t="n">
        <v>2</v>
      </c>
      <c r="V1784" t="n">
        <v>0.3415212631225586</v>
      </c>
      <c r="W1784" t="n">
        <v>6</v>
      </c>
      <c r="X1784" t="n">
        <v>0.4142794209203067</v>
      </c>
      <c r="Y1784" t="n">
        <v>15755</v>
      </c>
      <c r="Z1784" t="inlineStr">
        <is>
          <t>2025-10-23T12:33:34.309040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1</v>
      </c>
      <c r="E1785" t="n">
        <v>7</v>
      </c>
      <c r="F1785" t="n">
        <v>0.4330127327992552</v>
      </c>
      <c r="G1785" t="n">
        <v>0.2857142857142857</v>
      </c>
      <c r="H1785" t="n">
        <v>0</v>
      </c>
      <c r="I1785" t="inlineStr">
        <is>
          <t>entropia</t>
        </is>
      </c>
      <c r="J1785" t="n">
        <v>0</v>
      </c>
      <c r="K1785" t="n">
        <v>0.2857142857142857</v>
      </c>
      <c r="L1785" t="n">
        <v>0</v>
      </c>
      <c r="M1785" t="inlineStr"/>
      <c r="N1785" t="b">
        <v>1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[0.04656446725130081, 0.05977078899741173, 0.06695973128080368, 0.07054957002401352, 0.08724908530712128, 0.09280584007501602, 0.09287720173597336]</t>
        </is>
      </c>
      <c r="S1785" t="inlineStr">
        <is>
          <t>[34856, 27346, 8252, 21249, 12482, 41993, 16839]</t>
        </is>
      </c>
      <c r="T1785" t="inlineStr">
        <is>
          <t>[0.04656446725130081, 0.05977078899741173, 0.06695973128080368, 0.07054957002401352, 0.08724908530712128, 0.09280584007501602, 0.09287720173597336]</t>
        </is>
      </c>
      <c r="U1785" t="n">
        <v>2</v>
      </c>
      <c r="V1785" t="n">
        <v>0.7300674915313721</v>
      </c>
      <c r="W1785" t="n">
        <v>1</v>
      </c>
      <c r="X1785" t="n">
        <v>0.489594331276438</v>
      </c>
      <c r="Y1785" t="n">
        <v>34856</v>
      </c>
      <c r="Z1785" t="inlineStr">
        <is>
          <t>2025-10-23T12:33:34.309040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1</v>
      </c>
      <c r="E1786" t="n">
        <v>7</v>
      </c>
      <c r="F1786" t="n">
        <v>0.4330127327992552</v>
      </c>
      <c r="G1786" t="n">
        <v>0.2857142857142857</v>
      </c>
      <c r="H1786" t="n">
        <v>0</v>
      </c>
      <c r="I1786" t="inlineStr">
        <is>
          <t>entropia</t>
        </is>
      </c>
      <c r="J1786" t="n">
        <v>0</v>
      </c>
      <c r="K1786" t="n">
        <v>0.2857142857142857</v>
      </c>
      <c r="L1786" t="n">
        <v>0</v>
      </c>
      <c r="M1786" t="inlineStr"/>
      <c r="N1786" t="b">
        <v>1</v>
      </c>
      <c r="O1786" t="b">
        <v>1</v>
      </c>
      <c r="P1786" t="inlineStr">
        <is>
          <t>[17382, 19342, 36339, 41428, 45826, 21664, 8790]</t>
        </is>
      </c>
      <c r="Q1786" t="inlineStr">
        <is>
          <t>[1, 1, 1, 1, 1, 1, 1]</t>
        </is>
      </c>
      <c r="R1786" t="inlineStr">
        <is>
          <t>[0.0045956773683428764, 0.013625917956233025, 0.013625917956233025, 0.013625917956233025, 0.02606341801583767, 0.025655049830675125, 0.02606341801583767]</t>
        </is>
      </c>
      <c r="S1786" t="inlineStr">
        <is>
          <t>[17382, 19342, 36339, 41428, 45826, 21664, 8790]</t>
        </is>
      </c>
      <c r="T1786" t="inlineStr">
        <is>
          <t>[0.0045956773683428764, 0.013625917956233025, 0.013625917956233025, 0.013625917956233025, 0.02606341801583767, 0.025655049830675125, 0.02606341801583767]</t>
        </is>
      </c>
      <c r="U1786" t="n">
        <v>3</v>
      </c>
      <c r="V1786" t="n">
        <v>0.4287266731262207</v>
      </c>
      <c r="W1786" t="n">
        <v>4</v>
      </c>
      <c r="X1786" t="n">
        <v>0.4580830207072312</v>
      </c>
      <c r="Y1786" t="n">
        <v>17382</v>
      </c>
      <c r="Z1786" t="inlineStr">
        <is>
          <t>2025-10-23T12:33:34.309040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1</v>
      </c>
      <c r="E1787" t="n">
        <v>7</v>
      </c>
      <c r="F1787" t="n">
        <v>0.4330127327992552</v>
      </c>
      <c r="G1787" t="n">
        <v>0.2857142857142857</v>
      </c>
      <c r="H1787" t="n">
        <v>0</v>
      </c>
      <c r="I1787" t="inlineStr">
        <is>
          <t>entropia</t>
        </is>
      </c>
      <c r="J1787" t="n">
        <v>0</v>
      </c>
      <c r="K1787" t="n">
        <v>0.2857142857142857</v>
      </c>
      <c r="L1787" t="n">
        <v>0</v>
      </c>
      <c r="M1787" t="inlineStr"/>
      <c r="N1787" t="b">
        <v>1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[0.054955195635557175, 0.06893515586853027, 0.07417408376932144, 0.0880398154258728, 0.0880398228764534, 0.11105738580226898, 0.1129431203007698]</t>
        </is>
      </c>
      <c r="S1787" t="inlineStr">
        <is>
          <t>[23091, 13869, 7068, 28610, 28568, 7602, 14298]</t>
        </is>
      </c>
      <c r="T1787" t="inlineStr">
        <is>
          <t>[0.054955195635557175, 0.06893515586853027, 0.07417408376932144, 0.0880398154258728, 0.0880398228764534, 0.11105738580226898, 0.1129431203007698]</t>
        </is>
      </c>
      <c r="U1787" t="n">
        <v>2</v>
      </c>
      <c r="V1787" t="n">
        <v>0.7425718307495117</v>
      </c>
      <c r="W1787" t="n">
        <v>7</v>
      </c>
      <c r="X1787" t="n">
        <v>0.5950357982222669</v>
      </c>
      <c r="Y1787" t="n">
        <v>13869</v>
      </c>
      <c r="Z1787" t="inlineStr">
        <is>
          <t>2025-10-23T12:33:34.309040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1</v>
      </c>
      <c r="E1788" t="n">
        <v>7</v>
      </c>
      <c r="F1788" t="n">
        <v>0.4330127327992552</v>
      </c>
      <c r="G1788" t="n">
        <v>0.2857142857142857</v>
      </c>
      <c r="H1788" t="n">
        <v>0</v>
      </c>
      <c r="I1788" t="inlineStr">
        <is>
          <t>entropia</t>
        </is>
      </c>
      <c r="J1788" t="n">
        <v>0</v>
      </c>
      <c r="K1788" t="n">
        <v>0.2857142857142857</v>
      </c>
      <c r="L1788" t="n">
        <v>0</v>
      </c>
      <c r="M1788" t="inlineStr"/>
      <c r="N1788" t="b">
        <v>1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[0.013787029311060905, 0.045956771820783615, 0.05476272106170654, 0.08942631632089615, 0.09503661096096039, 0.08171290159225464, 0.08214407414197922]</t>
        </is>
      </c>
      <c r="S1788" t="inlineStr">
        <is>
          <t>[18962, 15171, 8634, 34741, 38934, 41645, 1808]</t>
        </is>
      </c>
      <c r="T1788" t="inlineStr">
        <is>
          <t>[0.013787029311060905, 0.045956771820783615, 0.05476272106170654, 0.08942631632089615, 0.09503661096096039, 0.08171290159225464, 0.08214407414197922]</t>
        </is>
      </c>
      <c r="U1788" t="n">
        <v>2</v>
      </c>
      <c r="V1788" t="n">
        <v>0.568634033203125</v>
      </c>
      <c r="W1788" t="n">
        <v>1</v>
      </c>
      <c r="X1788" t="n">
        <v>0.4287382394788105</v>
      </c>
      <c r="Y1788" t="n">
        <v>18962</v>
      </c>
      <c r="Z1788" t="inlineStr">
        <is>
          <t>2025-10-23T12:33:34.309040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1</v>
      </c>
      <c r="E1789" t="n">
        <v>7</v>
      </c>
      <c r="F1789" t="n">
        <v>0.4330127327992552</v>
      </c>
      <c r="G1789" t="n">
        <v>0.2857142857142857</v>
      </c>
      <c r="H1789" t="n">
        <v>0</v>
      </c>
      <c r="I1789" t="inlineStr">
        <is>
          <t>entropia</t>
        </is>
      </c>
      <c r="J1789" t="n">
        <v>0</v>
      </c>
      <c r="K1789" t="n">
        <v>0.4285714285714285</v>
      </c>
      <c r="L1789" t="n">
        <v>0</v>
      </c>
      <c r="M1789" t="inlineStr"/>
      <c r="N1789" t="b">
        <v>1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[0.10237926989793777, 0.18252387642860413, 0.12702515721321106, 0.18322409689426422, 0.16364070773124695, 0.17534857988357544, 0.1378132551908493]</t>
        </is>
      </c>
      <c r="S1789" t="inlineStr">
        <is>
          <t>[15560, 16754, 12058, 15947, 11067, 30443, 11156]</t>
        </is>
      </c>
      <c r="T1789" t="inlineStr">
        <is>
          <t>[0.10237926989793777, 0.18252387642860413, 0.12702515721321106, 0.18322409689426422, 0.16364070773124695, 0.17534857988357544, 0.1378132551908493]</t>
        </is>
      </c>
      <c r="U1789" t="n">
        <v>2</v>
      </c>
      <c r="V1789" t="n">
        <v>1.030131340026855</v>
      </c>
      <c r="W1789" t="n">
        <v>4</v>
      </c>
      <c r="X1789" t="n">
        <v>0.5580148253926549</v>
      </c>
      <c r="Y1789" t="n">
        <v>16754</v>
      </c>
      <c r="Z1789" t="inlineStr">
        <is>
          <t>2025-10-23T12:33:34.309040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1</v>
      </c>
      <c r="E1790" t="n">
        <v>7</v>
      </c>
      <c r="F1790" t="n">
        <v>0.4330127327992552</v>
      </c>
      <c r="G1790" t="n">
        <v>0.2857142857142857</v>
      </c>
      <c r="H1790" t="n">
        <v>0</v>
      </c>
      <c r="I1790" t="inlineStr">
        <is>
          <t>entropia</t>
        </is>
      </c>
      <c r="J1790" t="n">
        <v>0</v>
      </c>
      <c r="K1790" t="n">
        <v>0.2857142857142857</v>
      </c>
      <c r="L1790" t="n">
        <v>0</v>
      </c>
      <c r="M1790" t="inlineStr"/>
      <c r="N1790" t="b">
        <v>1</v>
      </c>
      <c r="O1790" t="b">
        <v>1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[0.009191352874040604, 0.013787029311060905, 0.018382707610726357, 0.022978385910391808, 0.03216973692178726, 0.02757406048476696, 0.05055244639515877]</t>
        </is>
      </c>
      <c r="S1790" t="inlineStr">
        <is>
          <t>[39261, 40917, 43394, 1866, 36722, 25911, 24923]</t>
        </is>
      </c>
      <c r="T1790" t="inlineStr">
        <is>
          <t>[0.009191352874040604, 0.013787029311060905, 0.018382707610726357, 0.022978385910391808, 0.03216973692178726, 0.02757406048476696, 0.05055244639515877]</t>
        </is>
      </c>
      <c r="U1790" t="n">
        <v>2</v>
      </c>
      <c r="V1790" t="n">
        <v>0.4533314108848572</v>
      </c>
      <c r="W1790" t="n">
        <v>2</v>
      </c>
      <c r="X1790" t="n">
        <v>0.5068942834817954</v>
      </c>
      <c r="Y1790" t="n">
        <v>40917</v>
      </c>
      <c r="Z1790" t="inlineStr">
        <is>
          <t>2025-10-23T12:33:34.309040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1</v>
      </c>
      <c r="E1791" t="n">
        <v>7</v>
      </c>
      <c r="F1791" t="n">
        <v>0.4330127327992552</v>
      </c>
      <c r="G1791" t="n">
        <v>0.2857142857142857</v>
      </c>
      <c r="H1791" t="n">
        <v>0</v>
      </c>
      <c r="I1791" t="inlineStr">
        <is>
          <t>entropia</t>
        </is>
      </c>
      <c r="J1791" t="n">
        <v>0</v>
      </c>
      <c r="K1791" t="n">
        <v>0.2857142857142857</v>
      </c>
      <c r="L1791" t="n">
        <v>0</v>
      </c>
      <c r="M1791" t="inlineStr"/>
      <c r="N1791" t="b">
        <v>1</v>
      </c>
      <c r="O1791" t="b">
        <v>1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[0.027381353080272675, 0.02738136053085327, 0.08214407414197922, 0.11027403920888901, 0.10952542722225189, 0.12094852328300476, 0.12468650192022324]</t>
        </is>
      </c>
      <c r="S1791" t="inlineStr">
        <is>
          <t>[16244, 11746, 7914, 46146, 21034, 14375, 2062]</t>
        </is>
      </c>
      <c r="T1791" t="inlineStr">
        <is>
          <t>[0.027381353080272675, 0.02738136053085327, 0.08214407414197922, 0.11027403920888901, 0.10952542722225189, 0.12094852328300476, 0.12468650192022324]</t>
        </is>
      </c>
      <c r="U1791" t="n">
        <v>2</v>
      </c>
      <c r="V1791" t="n">
        <v>0.4540387392044067</v>
      </c>
      <c r="W1791" t="n">
        <v>1</v>
      </c>
      <c r="X1791" t="n">
        <v>0.5186316590625969</v>
      </c>
      <c r="Y1791" t="n">
        <v>11746</v>
      </c>
      <c r="Z1791" t="inlineStr">
        <is>
          <t>2025-10-23T12:33:34.309040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1</v>
      </c>
      <c r="E1792" t="n">
        <v>7</v>
      </c>
      <c r="F1792" t="n">
        <v>0.4330127327992552</v>
      </c>
      <c r="G1792" t="n">
        <v>0.2857142857142857</v>
      </c>
      <c r="H1792" t="n">
        <v>0</v>
      </c>
      <c r="I1792" t="inlineStr">
        <is>
          <t>entropia</t>
        </is>
      </c>
      <c r="J1792" t="n">
        <v>0</v>
      </c>
      <c r="K1792" t="n">
        <v>0.2857142857142857</v>
      </c>
      <c r="L1792" t="n">
        <v>0</v>
      </c>
      <c r="M1792" t="inlineStr"/>
      <c r="N1792" t="b">
        <v>1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[0.012827524915337563, 0.056220389902591705, 0.12758494913578033, 0.1128854975104332, 0.12240374088287354, 0.18556030094623566, 0.14654012024402618]</t>
        </is>
      </c>
      <c r="S1792" t="inlineStr">
        <is>
          <t>[22255, 43051, 3958, 44098, 30359, 42948, 34204]</t>
        </is>
      </c>
      <c r="T1792" t="inlineStr">
        <is>
          <t>[0.012827524915337563, 0.056220389902591705, 0.12758494913578033, 0.1128854975104332, 0.12240374088287354, 0.18556030094623566, 0.14654012024402618]</t>
        </is>
      </c>
      <c r="U1792" t="n">
        <v>2</v>
      </c>
      <c r="V1792" t="n">
        <v>0.8752415180206299</v>
      </c>
      <c r="W1792" t="n">
        <v>3</v>
      </c>
      <c r="X1792" t="n">
        <v>0.502784370616945</v>
      </c>
      <c r="Y1792" t="n">
        <v>43051</v>
      </c>
      <c r="Z1792" t="inlineStr">
        <is>
          <t>2025-10-23T12:33:34.309040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1</v>
      </c>
      <c r="E1793" t="n">
        <v>7</v>
      </c>
      <c r="F1793" t="n">
        <v>0.4330127327992552</v>
      </c>
      <c r="G1793" t="n">
        <v>0.2857142857142857</v>
      </c>
      <c r="H1793" t="n">
        <v>0</v>
      </c>
      <c r="I1793" t="inlineStr">
        <is>
          <t>entropia</t>
        </is>
      </c>
      <c r="J1793" t="n">
        <v>0</v>
      </c>
      <c r="K1793" t="n">
        <v>0.2857142857142857</v>
      </c>
      <c r="L1793" t="n">
        <v>0</v>
      </c>
      <c r="M1793" t="inlineStr"/>
      <c r="N1793" t="b">
        <v>1</v>
      </c>
      <c r="O1793" t="b">
        <v>1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[0.009191354736685753, 0.030656496062874794, 0.032979726791381836, 0.05776572227478027, 0.11038976907730103, 0.12941358983516693, 0.12062905728816986]</t>
        </is>
      </c>
      <c r="S1793" t="inlineStr">
        <is>
          <t>[26979, 38931, 5982, 14244, 24257, 5758, 36384]</t>
        </is>
      </c>
      <c r="T1793" t="inlineStr">
        <is>
          <t>[0.009191354736685753, 0.030656496062874794, 0.032979726791381836, 0.05776572227478027, 0.11038976907730103, 0.12941358983516693, 0.12062905728816986]</t>
        </is>
      </c>
      <c r="U1793" t="n">
        <v>2</v>
      </c>
      <c r="V1793" t="n">
        <v>0.2930456101894379</v>
      </c>
      <c r="W1793" t="n">
        <v>1</v>
      </c>
      <c r="X1793" t="n">
        <v>0.533978067885606</v>
      </c>
      <c r="Y1793" t="n">
        <v>26979</v>
      </c>
      <c r="Z1793" t="inlineStr">
        <is>
          <t>2025-10-23T12:33:34.309040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1</v>
      </c>
      <c r="E1794" t="n">
        <v>7</v>
      </c>
      <c r="F1794" t="n">
        <v>0.4330127327992552</v>
      </c>
      <c r="G1794" t="n">
        <v>0.2857142857142857</v>
      </c>
      <c r="H1794" t="n">
        <v>0</v>
      </c>
      <c r="I1794" t="inlineStr">
        <is>
          <t>entropia</t>
        </is>
      </c>
      <c r="J1794" t="n">
        <v>0</v>
      </c>
      <c r="K1794" t="n">
        <v>0.2857142857142857</v>
      </c>
      <c r="L1794" t="n">
        <v>0</v>
      </c>
      <c r="M1794" t="inlineStr"/>
      <c r="N1794" t="b">
        <v>1</v>
      </c>
      <c r="O1794" t="b">
        <v>1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[0.004595678299665451, 0.009191352874040604, 0.02297838404774666, 0.02757406234741211, 0.05055243894457817, 0.03676541522145271, 0.05974379554390907]</t>
        </is>
      </c>
      <c r="S1794" t="inlineStr">
        <is>
          <t>[44928, 38088, 8363, 12130, 35437, 37445, 27411]</t>
        </is>
      </c>
      <c r="T1794" t="inlineStr">
        <is>
          <t>[0.004595678299665451, 0.009191352874040604, 0.02297838404774666, 0.02757406234741211, 0.05055243894457817, 0.03676541522145271, 0.05974379554390907]</t>
        </is>
      </c>
      <c r="U1794" t="n">
        <v>2</v>
      </c>
      <c r="V1794" t="n">
        <v>0.3277765214443207</v>
      </c>
      <c r="W1794" t="n">
        <v>1</v>
      </c>
      <c r="X1794" t="n">
        <v>0.570998455198868</v>
      </c>
      <c r="Y1794" t="n">
        <v>44928</v>
      </c>
      <c r="Z1794" t="inlineStr">
        <is>
          <t>2025-10-23T12:33:34.309040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1</v>
      </c>
      <c r="E1795" t="n">
        <v>7</v>
      </c>
      <c r="F1795" t="n">
        <v>0.4330127327992552</v>
      </c>
      <c r="G1795" t="n">
        <v>0.2857142857142857</v>
      </c>
      <c r="H1795" t="n">
        <v>0</v>
      </c>
      <c r="I1795" t="inlineStr">
        <is>
          <t>entropia</t>
        </is>
      </c>
      <c r="J1795" t="n">
        <v>0</v>
      </c>
      <c r="K1795" t="n">
        <v>0.2857142857142857</v>
      </c>
      <c r="L1795" t="n">
        <v>0</v>
      </c>
      <c r="M1795" t="inlineStr"/>
      <c r="N1795" t="b">
        <v>1</v>
      </c>
      <c r="O1795" t="b">
        <v>1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[0.004595676437020302, 0.013787031173706055, 0.018382707610726357, 0.02757406234741211, 0.02757406234741211, 0.03216973692178726, 0.03676541522145271]</t>
        </is>
      </c>
      <c r="S1795" t="inlineStr">
        <is>
          <t>[18033, 38789, 22857, 3422, 43207, 5076, 4860]</t>
        </is>
      </c>
      <c r="T1795" t="inlineStr">
        <is>
          <t>[0.004595676437020302, 0.013787031173706055, 0.018382707610726357, 0.02757406234741211, 0.02757406234741211, 0.03216973692178726, 0.03676541522145271]</t>
        </is>
      </c>
      <c r="U1795" t="n">
        <v>2</v>
      </c>
      <c r="V1795" t="n">
        <v>0.4280279576778412</v>
      </c>
      <c r="W1795" t="n">
        <v>5</v>
      </c>
      <c r="X1795" t="n">
        <v>0.4203971585148111</v>
      </c>
      <c r="Y1795" t="n">
        <v>18033</v>
      </c>
      <c r="Z1795" t="inlineStr">
        <is>
          <t>2025-10-23T12:33:34.309040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1</v>
      </c>
      <c r="E1796" t="n">
        <v>7</v>
      </c>
      <c r="F1796" t="n">
        <v>0.4330127327992552</v>
      </c>
      <c r="G1796" t="n">
        <v>0.2857142857142857</v>
      </c>
      <c r="H1796" t="n">
        <v>0</v>
      </c>
      <c r="I1796" t="inlineStr">
        <is>
          <t>entropia</t>
        </is>
      </c>
      <c r="J1796" t="n">
        <v>0</v>
      </c>
      <c r="K1796" t="n">
        <v>0.2857142857142857</v>
      </c>
      <c r="L1796" t="n">
        <v>0</v>
      </c>
      <c r="M1796" t="inlineStr"/>
      <c r="N1796" t="b">
        <v>1</v>
      </c>
      <c r="O1796" t="b">
        <v>1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[0.03023713454604149, 0.04842004179954529, 0.05562588572502136, 0.07338811457157135, 0.07309894263744354, 0.081630639731884, 0.10353090614080429]</t>
        </is>
      </c>
      <c r="S1796" t="inlineStr">
        <is>
          <t>[33011, 457, 39390, 18963, 17737, 25406, 10760]</t>
        </is>
      </c>
      <c r="T1796" t="inlineStr">
        <is>
          <t>[0.03023713454604149, 0.04842004179954529, 0.05562588572502136, 0.07338811457157135, 0.07309894263744354, 0.081630639731884, 0.10353090614080429]</t>
        </is>
      </c>
      <c r="U1796" t="n">
        <v>2</v>
      </c>
      <c r="V1796" t="n">
        <v>0.5899384617805481</v>
      </c>
      <c r="W1796" t="n">
        <v>3</v>
      </c>
      <c r="X1796" t="n">
        <v>0.4204578778897518</v>
      </c>
      <c r="Y1796" t="n">
        <v>457</v>
      </c>
      <c r="Z1796" t="inlineStr">
        <is>
          <t>2025-10-23T12:33:34.309040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1</v>
      </c>
      <c r="E1797" t="n">
        <v>7</v>
      </c>
      <c r="F1797" t="n">
        <v>0.4330127327992552</v>
      </c>
      <c r="G1797" t="n">
        <v>0.2857142857142857</v>
      </c>
      <c r="H1797" t="n">
        <v>0</v>
      </c>
      <c r="I1797" t="inlineStr">
        <is>
          <t>entropia</t>
        </is>
      </c>
      <c r="J1797" t="n">
        <v>0</v>
      </c>
      <c r="K1797" t="n">
        <v>0.2857142857142857</v>
      </c>
      <c r="L1797" t="n">
        <v>0</v>
      </c>
      <c r="M1797" t="inlineStr"/>
      <c r="N1797" t="b">
        <v>1</v>
      </c>
      <c r="O1797" t="b">
        <v>1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[0.018382705748081207, 0.02297838032245636, 0.02757406234741211, 0.03216973692178726, 0.04136108607053757, 0.04758620634675026, 0.07427546381950378]</t>
        </is>
      </c>
      <c r="S1797" t="inlineStr">
        <is>
          <t>[26101, 274, 24807, 18636, 32613, 15896, 46233]</t>
        </is>
      </c>
      <c r="T1797" t="inlineStr">
        <is>
          <t>[0.018382705748081207, 0.02297838032245636, 0.02757406234741211, 0.03216973692178726, 0.04136108607053757, 0.04758620634675026, 0.07427546381950378]</t>
        </is>
      </c>
      <c r="U1797" t="n">
        <v>2</v>
      </c>
      <c r="V1797" t="n">
        <v>0.509910523891449</v>
      </c>
      <c r="W1797" t="n">
        <v>3</v>
      </c>
      <c r="X1797" t="n">
        <v>0.449442127226601</v>
      </c>
      <c r="Y1797" t="n">
        <v>274</v>
      </c>
      <c r="Z1797" t="inlineStr">
        <is>
          <t>2025-10-23T12:33:34.309040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1</v>
      </c>
      <c r="E1798" t="n">
        <v>7</v>
      </c>
      <c r="F1798" t="n">
        <v>0.4330127327992552</v>
      </c>
      <c r="G1798" t="n">
        <v>0.2857142857142857</v>
      </c>
      <c r="H1798" t="n">
        <v>0</v>
      </c>
      <c r="I1798" t="inlineStr">
        <is>
          <t>entropia</t>
        </is>
      </c>
      <c r="J1798" t="n">
        <v>0</v>
      </c>
      <c r="K1798" t="n">
        <v>0.2857142857142857</v>
      </c>
      <c r="L1798" t="n">
        <v>0</v>
      </c>
      <c r="M1798" t="inlineStr"/>
      <c r="N1798" t="b">
        <v>1</v>
      </c>
      <c r="O1798" t="b">
        <v>1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[0.009191352874040604, 0.013625917956233025, 0.013625917956233025, 0.01578056998550892, 0.01578056812286377, 0.018831558525562286, 0.018831558525562286]</t>
        </is>
      </c>
      <c r="S1798" t="inlineStr">
        <is>
          <t>[11161, 16879, 29277, 26365, 25164, 4356, 27774]</t>
        </is>
      </c>
      <c r="T1798" t="inlineStr">
        <is>
          <t>[0.009191352874040604, 0.013625917956233025, 0.013625917956233025, 0.01578056998550892, 0.01578056812286377, 0.018831558525562286, 0.018831558525562286]</t>
        </is>
      </c>
      <c r="U1798" t="n">
        <v>2</v>
      </c>
      <c r="V1798" t="n">
        <v>0.7889959812164307</v>
      </c>
      <c r="W1798" t="n">
        <v>3</v>
      </c>
      <c r="X1798" t="n">
        <v>0.5777632921061662</v>
      </c>
      <c r="Y1798" t="n">
        <v>11161</v>
      </c>
      <c r="Z1798" t="inlineStr">
        <is>
          <t>2025-10-23T12:33:34.309040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1</v>
      </c>
      <c r="E1799" t="n">
        <v>7</v>
      </c>
      <c r="F1799" t="n">
        <v>0.4330127327992552</v>
      </c>
      <c r="G1799" t="n">
        <v>0.2857142857142857</v>
      </c>
      <c r="H1799" t="n">
        <v>0</v>
      </c>
      <c r="I1799" t="inlineStr">
        <is>
          <t>entropia</t>
        </is>
      </c>
      <c r="J1799" t="n">
        <v>0</v>
      </c>
      <c r="K1799" t="n">
        <v>0.2857142857142857</v>
      </c>
      <c r="L1799" t="n">
        <v>0</v>
      </c>
      <c r="M1799" t="inlineStr"/>
      <c r="N1799" t="b">
        <v>1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[0.018382713198661804, 0.022415831685066223, 0.02757406234741211, 0.03216973692178726, 0.12164285778999329, 0.19213277101516724, 0.12582477927207947]</t>
        </is>
      </c>
      <c r="S1799" t="inlineStr">
        <is>
          <t>[24553, 43692, 7374, 11481, 30537, 3173, 35215]</t>
        </is>
      </c>
      <c r="T1799" t="inlineStr">
        <is>
          <t>[0.018382713198661804, 0.022415831685066223, 0.02757406234741211, 0.03216973692178726, 0.12164285778999329, 0.19213277101516724, 0.12582477927207947]</t>
        </is>
      </c>
      <c r="U1799" t="n">
        <v>2</v>
      </c>
      <c r="V1799" t="n">
        <v>0.1943906247615814</v>
      </c>
      <c r="W1799" t="n">
        <v>7</v>
      </c>
      <c r="X1799" t="n">
        <v>0.5039815927118884</v>
      </c>
      <c r="Y1799" t="n">
        <v>43692</v>
      </c>
      <c r="Z1799" t="inlineStr">
        <is>
          <t>2025-10-23T12:33:34.309040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1</v>
      </c>
      <c r="E1800" t="n">
        <v>7</v>
      </c>
      <c r="F1800" t="n">
        <v>0.4330127327992552</v>
      </c>
      <c r="G1800" t="n">
        <v>0.2857142857142857</v>
      </c>
      <c r="H1800" t="n">
        <v>0</v>
      </c>
      <c r="I1800" t="inlineStr">
        <is>
          <t>entropia</t>
        </is>
      </c>
      <c r="J1800" t="n">
        <v>0</v>
      </c>
      <c r="K1800" t="n">
        <v>0.2857142857142857</v>
      </c>
      <c r="L1800" t="n">
        <v>0</v>
      </c>
      <c r="M1800" t="inlineStr"/>
      <c r="N1800" t="b">
        <v>1</v>
      </c>
      <c r="O1800" t="b">
        <v>1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[0.004595676437020302, 0.009191354736685753, 0.02757406234741211, 0.03216973692178726, 0.03676541522145271, 0.041361093521118164, 0.04595676809549332]</t>
        </is>
      </c>
      <c r="S1800" t="inlineStr">
        <is>
          <t>[20762, 34491, 6585, 7732, 35309, 22877, 11576]</t>
        </is>
      </c>
      <c r="T1800" t="inlineStr">
        <is>
          <t>[0.004595676437020302, 0.009191354736685753, 0.02757406234741211, 0.03216973692178726, 0.03676541522145271, 0.041361093521118164, 0.04595676809549332]</t>
        </is>
      </c>
      <c r="U1800" t="n">
        <v>2</v>
      </c>
      <c r="V1800" t="n">
        <v>0.426697313785553</v>
      </c>
      <c r="W1800" t="n">
        <v>1</v>
      </c>
      <c r="X1800" t="n">
        <v>0.5864707742432629</v>
      </c>
      <c r="Y1800" t="n">
        <v>20762</v>
      </c>
      <c r="Z1800" t="inlineStr">
        <is>
          <t>2025-10-23T12:33:34.309040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1</v>
      </c>
      <c r="E1801" t="n">
        <v>7</v>
      </c>
      <c r="F1801" t="n">
        <v>0.4330127327992552</v>
      </c>
      <c r="G1801" t="n">
        <v>0.2857142857142857</v>
      </c>
      <c r="H1801" t="n">
        <v>0</v>
      </c>
      <c r="I1801" t="inlineStr">
        <is>
          <t>entropia</t>
        </is>
      </c>
      <c r="J1801" t="n">
        <v>0</v>
      </c>
      <c r="K1801" t="n">
        <v>0.2857142857142857</v>
      </c>
      <c r="L1801" t="n">
        <v>0</v>
      </c>
      <c r="M1801" t="inlineStr"/>
      <c r="N1801" t="b">
        <v>1</v>
      </c>
      <c r="O1801" t="b">
        <v>1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[0.012827523052692413, 0.08313959836959839, 0.11790694296360016, 0.10952542722225189, 0.1375064104795456, 0.13386355340480804, 0.160859152674675]</t>
        </is>
      </c>
      <c r="S1801" t="inlineStr">
        <is>
          <t>[16601, 29675, 44029, 3764, 43313, 31533, 36580]</t>
        </is>
      </c>
      <c r="T1801" t="inlineStr">
        <is>
          <t>[0.012827523052692413, 0.08313959836959839, 0.11790694296360016, 0.10952542722225189, 0.1375064104795456, 0.13386355340480804, 0.160859152674675]</t>
        </is>
      </c>
      <c r="U1801" t="n">
        <v>2</v>
      </c>
      <c r="V1801" t="n">
        <v>0.7239024043083191</v>
      </c>
      <c r="W1801" t="n">
        <v>5</v>
      </c>
      <c r="X1801" t="n">
        <v>0.4646867867619304</v>
      </c>
      <c r="Y1801" t="n">
        <v>16601</v>
      </c>
      <c r="Z1801" t="inlineStr">
        <is>
          <t>2025-10-23T12:33:34.309040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1</v>
      </c>
      <c r="E1802" t="n">
        <v>7</v>
      </c>
      <c r="F1802" t="n">
        <v>0.4330127327992552</v>
      </c>
      <c r="G1802" t="n">
        <v>0.2857142857142857</v>
      </c>
      <c r="H1802" t="n">
        <v>0</v>
      </c>
      <c r="I1802" t="inlineStr">
        <is>
          <t>entropia</t>
        </is>
      </c>
      <c r="J1802" t="n">
        <v>0</v>
      </c>
      <c r="K1802" t="n">
        <v>0.2857142857142857</v>
      </c>
      <c r="L1802" t="n">
        <v>0</v>
      </c>
      <c r="M1802" t="inlineStr"/>
      <c r="N1802" t="b">
        <v>1</v>
      </c>
      <c r="O1802" t="b">
        <v>1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[0.012827523052692413, 0.041361093521118164, 0.07682181894779205, 0.07788541167974472, 0.09239700436592102, 0.08592147380113602, 0.09975903481245041]</t>
        </is>
      </c>
      <c r="S1802" t="inlineStr">
        <is>
          <t>[2967, 931, 34142, 37699, 34486, 2151, 28039]</t>
        </is>
      </c>
      <c r="T1802" t="inlineStr">
        <is>
          <t>[0.012827523052692413, 0.041361093521118164, 0.07682181894779205, 0.07788541167974472, 0.09239700436592102, 0.08592147380113602, 0.09975903481245041]</t>
        </is>
      </c>
      <c r="U1802" t="n">
        <v>2</v>
      </c>
      <c r="V1802" t="n">
        <v>0.7130353450775146</v>
      </c>
      <c r="W1802" t="n">
        <v>7</v>
      </c>
      <c r="X1802" t="n">
        <v>0.5662656255959243</v>
      </c>
      <c r="Y1802" t="n">
        <v>2967</v>
      </c>
      <c r="Z1802" t="inlineStr">
        <is>
          <t>2025-10-23T12:33:34.309040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1</v>
      </c>
      <c r="E1803" t="n">
        <v>7</v>
      </c>
      <c r="F1803" t="n">
        <v>0.4330127327992552</v>
      </c>
      <c r="G1803" t="n">
        <v>0.2857142857142857</v>
      </c>
      <c r="H1803" t="n">
        <v>0</v>
      </c>
      <c r="I1803" t="inlineStr">
        <is>
          <t>entropia</t>
        </is>
      </c>
      <c r="J1803" t="n">
        <v>0</v>
      </c>
      <c r="K1803" t="n">
        <v>0.2857142857142857</v>
      </c>
      <c r="L1803" t="n">
        <v>0</v>
      </c>
      <c r="M1803" t="inlineStr"/>
      <c r="N1803" t="b">
        <v>1</v>
      </c>
      <c r="O1803" t="b">
        <v>1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[0.004595674574375153, 0.013787029311060905, 0.013787031173706055, 0.018382705748081207, 0.02757406048476696, 0.04136110097169876, 0.03216973692178726]</t>
        </is>
      </c>
      <c r="S1803" t="inlineStr">
        <is>
          <t>[3422, 22857, 24182, 38789, 18033, 46396, 10108]</t>
        </is>
      </c>
      <c r="T1803" t="inlineStr">
        <is>
          <t>[0.004595674574375153, 0.013787029311060905, 0.013787031173706055, 0.018382705748081207, 0.02757406048476696, 0.04136110097169876, 0.03216973692178726]</t>
        </is>
      </c>
      <c r="U1803" t="n">
        <v>3</v>
      </c>
      <c r="V1803" t="n">
        <v>0.3162277340888977</v>
      </c>
      <c r="W1803" t="n">
        <v>2</v>
      </c>
      <c r="X1803" t="n">
        <v>0.4715593045788379</v>
      </c>
      <c r="Y1803" t="n">
        <v>24182</v>
      </c>
      <c r="Z1803" t="inlineStr">
        <is>
          <t>2025-10-23T12:33:34.309040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1</v>
      </c>
      <c r="E1804" t="n">
        <v>7</v>
      </c>
      <c r="F1804" t="n">
        <v>0.4330127327992552</v>
      </c>
      <c r="G1804" t="n">
        <v>0.2857142857142857</v>
      </c>
      <c r="H1804" t="n">
        <v>0</v>
      </c>
      <c r="I1804" t="inlineStr">
        <is>
          <t>entropia</t>
        </is>
      </c>
      <c r="J1804" t="n">
        <v>0</v>
      </c>
      <c r="K1804" t="n">
        <v>0.2857142857142857</v>
      </c>
      <c r="L1804" t="n">
        <v>0</v>
      </c>
      <c r="M1804" t="inlineStr"/>
      <c r="N1804" t="b">
        <v>1</v>
      </c>
      <c r="O1804" t="b">
        <v>1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[0.004595667123794556, 0.018382713198661804, 0.022978387773036957, 0.028882863000035286, 0.03216974437236786, 0.050552450120449066, 0.08214406669139862]</t>
        </is>
      </c>
      <c r="S1804" t="inlineStr">
        <is>
          <t>[27613, 21847, 4415, 4818, 36360, 10699, 6882]</t>
        </is>
      </c>
      <c r="T1804" t="inlineStr">
        <is>
          <t>[0.004595667123794556, 0.018382713198661804, 0.022978387773036957, 0.028882863000035286, 0.03216974437236786, 0.050552450120449066, 0.08214406669139862]</t>
        </is>
      </c>
      <c r="U1804" t="n">
        <v>2</v>
      </c>
      <c r="V1804" t="n">
        <v>0.4300453662872314</v>
      </c>
      <c r="W1804" t="n">
        <v>3</v>
      </c>
      <c r="X1804" t="n">
        <v>0.4369850153418338</v>
      </c>
      <c r="Y1804" t="n">
        <v>27613</v>
      </c>
      <c r="Z1804" t="inlineStr">
        <is>
          <t>2025-10-23T12:33:34.323737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1</v>
      </c>
      <c r="E1805" t="n">
        <v>7</v>
      </c>
      <c r="F1805" t="n">
        <v>0.4330127327992552</v>
      </c>
      <c r="G1805" t="n">
        <v>0.2857142857142857</v>
      </c>
      <c r="H1805" t="n">
        <v>0</v>
      </c>
      <c r="I1805" t="inlineStr">
        <is>
          <t>entropia</t>
        </is>
      </c>
      <c r="J1805" t="n">
        <v>0</v>
      </c>
      <c r="K1805" t="n">
        <v>0.2857142857142857</v>
      </c>
      <c r="L1805" t="n">
        <v>0</v>
      </c>
      <c r="M1805" t="inlineStr"/>
      <c r="N1805" t="b">
        <v>1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[0.013787031173706055, 0.013787031173706055, 0.018382705748081207, 0.036765411496162415, 0.04136108607053757, 0.02757405862212181, 0.03216973692178726]</t>
        </is>
      </c>
      <c r="S1805" t="inlineStr">
        <is>
          <t>[5184, 9245, 44669, 10414, 44757, 41585, 39340]</t>
        </is>
      </c>
      <c r="T1805" t="inlineStr">
        <is>
          <t>[0.013787031173706055, 0.013787031173706055, 0.018382705748081207, 0.036765411496162415, 0.04136108607053757, 0.02757405862212181, 0.03216973692178726]</t>
        </is>
      </c>
      <c r="U1805" t="n">
        <v>2</v>
      </c>
      <c r="V1805" t="n">
        <v>0.4136466383934021</v>
      </c>
      <c r="W1805" t="n">
        <v>4</v>
      </c>
      <c r="X1805" t="n">
        <v>0.4986362182928574</v>
      </c>
      <c r="Y1805" t="n">
        <v>5184</v>
      </c>
      <c r="Z1805" t="inlineStr">
        <is>
          <t>2025-10-23T12:33:34.323737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1</v>
      </c>
      <c r="E1806" t="n">
        <v>7</v>
      </c>
      <c r="F1806" t="n">
        <v>0.4330127327992552</v>
      </c>
      <c r="G1806" t="n">
        <v>0.2857142857142857</v>
      </c>
      <c r="H1806" t="n">
        <v>0</v>
      </c>
      <c r="I1806" t="inlineStr">
        <is>
          <t>entropia</t>
        </is>
      </c>
      <c r="J1806" t="n">
        <v>0</v>
      </c>
      <c r="K1806" t="n">
        <v>0.2857142857142857</v>
      </c>
      <c r="L1806" t="n">
        <v>0</v>
      </c>
      <c r="M1806" t="inlineStr"/>
      <c r="N1806" t="b">
        <v>1</v>
      </c>
      <c r="O1806" t="b">
        <v>1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[0.009191356599330902, 0.009191356599330902, 0.013787031173706055, 0.018382705748081207, 0.022978387773036957, 0.02297838032245636, 0.02757406234741211]</t>
        </is>
      </c>
      <c r="S1806" t="inlineStr">
        <is>
          <t>[4843, 25193, 45786, 43443, 11959, 38546, 37084]</t>
        </is>
      </c>
      <c r="T1806" t="inlineStr">
        <is>
          <t>[0.009191356599330902, 0.009191356599330902, 0.013787031173706055, 0.018382705748081207, 0.022978387773036957, 0.02297838032245636, 0.02757406234741211]</t>
        </is>
      </c>
      <c r="U1806" t="n">
        <v>2</v>
      </c>
      <c r="V1806" t="n">
        <v>0.4140292406082153</v>
      </c>
      <c r="W1806" t="n">
        <v>4</v>
      </c>
      <c r="X1806" t="n">
        <v>0.4100218878082135</v>
      </c>
      <c r="Y1806" t="n">
        <v>4843</v>
      </c>
      <c r="Z1806" t="inlineStr">
        <is>
          <t>2025-10-23T12:33:34.324254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1</v>
      </c>
      <c r="E1807" t="n">
        <v>7</v>
      </c>
      <c r="F1807" t="n">
        <v>0.4330127327992552</v>
      </c>
      <c r="G1807" t="n">
        <v>0.2857142857142857</v>
      </c>
      <c r="H1807" t="n">
        <v>0</v>
      </c>
      <c r="I1807" t="inlineStr">
        <is>
          <t>entropia</t>
        </is>
      </c>
      <c r="J1807" t="n">
        <v>0</v>
      </c>
      <c r="K1807" t="n">
        <v>0.2857142857142857</v>
      </c>
      <c r="L1807" t="n">
        <v>0</v>
      </c>
      <c r="M1807" t="inlineStr"/>
      <c r="N1807" t="b">
        <v>1</v>
      </c>
      <c r="O1807" t="b">
        <v>1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[0.004595678299665451, 0.009191352874040604, 0.013787031173706055, 0.013787031173706055, 0.02297838404774666, 0.02297838404774666, 0.03216973692178726]</t>
        </is>
      </c>
      <c r="S1807" t="inlineStr">
        <is>
          <t>[29585, 23166, 23377, 38461, 17072, 26820, 466]</t>
        </is>
      </c>
      <c r="T1807" t="inlineStr">
        <is>
          <t>[0.004595678299665451, 0.009191352874040604, 0.013787031173706055, 0.013787031173706055, 0.02297838404774666, 0.02297838404774666, 0.03216973692178726]</t>
        </is>
      </c>
      <c r="U1807" t="n">
        <v>2</v>
      </c>
      <c r="V1807" t="n">
        <v>0.3857583403587341</v>
      </c>
      <c r="W1807" t="n">
        <v>5</v>
      </c>
      <c r="X1807" t="n">
        <v>0.4939297846663248</v>
      </c>
      <c r="Y1807" t="n">
        <v>23166</v>
      </c>
      <c r="Z1807" t="inlineStr">
        <is>
          <t>2025-10-23T12:33:34.324254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1</v>
      </c>
      <c r="E1808" t="n">
        <v>7</v>
      </c>
      <c r="F1808" t="n">
        <v>0.4330127327992552</v>
      </c>
      <c r="G1808" t="n">
        <v>0.2857142857142857</v>
      </c>
      <c r="H1808" t="n">
        <v>0</v>
      </c>
      <c r="I1808" t="inlineStr">
        <is>
          <t>entropia</t>
        </is>
      </c>
      <c r="J1808" t="n">
        <v>0</v>
      </c>
      <c r="K1808" t="n">
        <v>0.2857142857142857</v>
      </c>
      <c r="L1808" t="n">
        <v>0</v>
      </c>
      <c r="M1808" t="inlineStr"/>
      <c r="N1808" t="b">
        <v>1</v>
      </c>
      <c r="O1808" t="b">
        <v>1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[0.004595674574375153, 0.009191356599330902, 0.009191352874040604, 0.018382705748081207, 0.01362591702491045, 0.013787029311060905, 0.018831556662917137]</t>
        </is>
      </c>
      <c r="S1808" t="inlineStr">
        <is>
          <t>[18778, 31550, 43089, 20407, 23174, 30066, 20889]</t>
        </is>
      </c>
      <c r="T1808" t="inlineStr">
        <is>
          <t>[0.004595674574375153, 0.009191356599330902, 0.009191352874040604, 0.018382705748081207, 0.01362591702491045, 0.013787029311060905, 0.018831556662917137]</t>
        </is>
      </c>
      <c r="U1808" t="n">
        <v>2</v>
      </c>
      <c r="V1808" t="n">
        <v>0.4730305075645447</v>
      </c>
      <c r="W1808" t="n">
        <v>3</v>
      </c>
      <c r="X1808" t="n">
        <v>0.484299256688541</v>
      </c>
      <c r="Y1808" t="n">
        <v>18778</v>
      </c>
      <c r="Z1808" t="inlineStr">
        <is>
          <t>2025-10-23T12:33:34.324254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1</v>
      </c>
      <c r="E1809" t="n">
        <v>7</v>
      </c>
      <c r="F1809" t="n">
        <v>0.4330127327992552</v>
      </c>
      <c r="G1809" t="n">
        <v>0.2857142857142857</v>
      </c>
      <c r="H1809" t="n">
        <v>0</v>
      </c>
      <c r="I1809" t="inlineStr">
        <is>
          <t>entropia</t>
        </is>
      </c>
      <c r="J1809" t="n">
        <v>0</v>
      </c>
      <c r="K1809" t="n">
        <v>0.2857142857142857</v>
      </c>
      <c r="L1809" t="n">
        <v>0</v>
      </c>
      <c r="M1809" t="inlineStr"/>
      <c r="N1809" t="b">
        <v>1</v>
      </c>
      <c r="O1809" t="b">
        <v>1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[0.004595676902681589, 0.0045956773683428764, 0.009191353805363178, 0.018382707610726357, 0.02757406048476696, 0.030656497925519943, 0.022978385910391808]</t>
        </is>
      </c>
      <c r="S1809" t="inlineStr">
        <is>
          <t>[27714, 32068, 25648, 8352, 45435, 9475, 18528]</t>
        </is>
      </c>
      <c r="T1809" t="inlineStr">
        <is>
          <t>[0.004595676902681589, 0.0045956773683428764, 0.009191353805363178, 0.018382707610726357, 0.02757406048476696, 0.030656497925519943, 0.022978385910391808]</t>
        </is>
      </c>
      <c r="U1809" t="n">
        <v>2</v>
      </c>
      <c r="V1809" t="n">
        <v>0.2659075260162354</v>
      </c>
      <c r="W1809" t="n">
        <v>5</v>
      </c>
      <c r="X1809" t="n">
        <v>0.5778697860464164</v>
      </c>
      <c r="Y1809" t="n">
        <v>27714</v>
      </c>
      <c r="Z1809" t="inlineStr">
        <is>
          <t>2025-10-23T12:33:34.324254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1</v>
      </c>
      <c r="E1810" t="n">
        <v>7</v>
      </c>
      <c r="F1810" t="n">
        <v>0.4330127327992552</v>
      </c>
      <c r="G1810" t="n">
        <v>0.2857142857142857</v>
      </c>
      <c r="H1810" t="n">
        <v>0</v>
      </c>
      <c r="I1810" t="inlineStr">
        <is>
          <t>entropia</t>
        </is>
      </c>
      <c r="J1810" t="n">
        <v>0</v>
      </c>
      <c r="K1810" t="n">
        <v>0.2857142857142857</v>
      </c>
      <c r="L1810" t="n">
        <v>0</v>
      </c>
      <c r="M1810" t="inlineStr"/>
      <c r="N1810" t="b">
        <v>1</v>
      </c>
      <c r="O1810" t="b">
        <v>1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[0.009191352874040604, 0.012827524915337563, 0.018382707610726357, 0.022978385910391808, 0.02757406234741211, 0.03216973692178726, 0.02757406048476696]</t>
        </is>
      </c>
      <c r="S1810" t="inlineStr">
        <is>
          <t>[21845, 38161, 21317, 12637, 10390, 23232, 19370]</t>
        </is>
      </c>
      <c r="T1810" t="inlineStr">
        <is>
          <t>[0.009191352874040604, 0.012827524915337563, 0.018382707610726357, 0.022978385910391808, 0.02757406234741211, 0.03216973692178726, 0.02757406048476696]</t>
        </is>
      </c>
      <c r="U1810" t="n">
        <v>2</v>
      </c>
      <c r="V1810" t="n">
        <v>0.4441282153129578</v>
      </c>
      <c r="W1810" t="n">
        <v>2</v>
      </c>
      <c r="X1810" t="n">
        <v>0.5090524254493715</v>
      </c>
      <c r="Y1810" t="n">
        <v>38161</v>
      </c>
      <c r="Z1810" t="inlineStr">
        <is>
          <t>2025-10-23T12:33:34.324254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1</v>
      </c>
      <c r="E1811" t="n">
        <v>7</v>
      </c>
      <c r="F1811" t="n">
        <v>0.4330127327992552</v>
      </c>
      <c r="G1811" t="n">
        <v>0.2857142857142857</v>
      </c>
      <c r="H1811" t="n">
        <v>0</v>
      </c>
      <c r="I1811" t="inlineStr">
        <is>
          <t>entropia</t>
        </is>
      </c>
      <c r="J1811" t="n">
        <v>0</v>
      </c>
      <c r="K1811" t="n">
        <v>0.2857142857142857</v>
      </c>
      <c r="L1811" t="n">
        <v>0</v>
      </c>
      <c r="M1811" t="inlineStr"/>
      <c r="N1811" t="b">
        <v>1</v>
      </c>
      <c r="O1811" t="b">
        <v>1</v>
      </c>
      <c r="P1811" t="inlineStr">
        <is>
          <t>[2722, 30744, 25971, 17435, 14911, 40751, 44658]</t>
        </is>
      </c>
      <c r="Q1811" t="inlineStr">
        <is>
          <t>[1, 1, 1, 1, 1, 1, 1]</t>
        </is>
      </c>
      <c r="R1811" t="inlineStr">
        <is>
          <t>[0.009191352874040604, 0.009191352874040604, 0.013787031173706055, 0.018382707610726357, 0.018382709473371506, 0.02297838404774666, 0.02297838404774666]</t>
        </is>
      </c>
      <c r="S1811" t="inlineStr">
        <is>
          <t>[2722, 30744, 25971, 17435, 14911, 40751, 44658]</t>
        </is>
      </c>
      <c r="T1811" t="inlineStr">
        <is>
          <t>[0.009191352874040604, 0.009191352874040604, 0.013787031173706055, 0.018382707610726357, 0.018382709473371506, 0.02297838404774666, 0.02297838404774666]</t>
        </is>
      </c>
      <c r="U1811" t="n">
        <v>2</v>
      </c>
      <c r="V1811" t="n">
        <v>0.4361204504966736</v>
      </c>
      <c r="W1811" t="n">
        <v>4</v>
      </c>
      <c r="X1811" t="n">
        <v>0.5761247031950044</v>
      </c>
      <c r="Y1811" t="n">
        <v>2722</v>
      </c>
      <c r="Z1811" t="inlineStr">
        <is>
          <t>2025-10-23T12:33:34.324254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1</v>
      </c>
      <c r="E1812" t="n">
        <v>7</v>
      </c>
      <c r="F1812" t="n">
        <v>0.4330127327992552</v>
      </c>
      <c r="G1812" t="n">
        <v>0.2857142857142857</v>
      </c>
      <c r="H1812" t="n">
        <v>0</v>
      </c>
      <c r="I1812" t="inlineStr">
        <is>
          <t>entropia</t>
        </is>
      </c>
      <c r="J1812" t="n">
        <v>0</v>
      </c>
      <c r="K1812" t="n">
        <v>0.2857142857142857</v>
      </c>
      <c r="L1812" t="n">
        <v>0</v>
      </c>
      <c r="M1812" t="inlineStr"/>
      <c r="N1812" t="b">
        <v>1</v>
      </c>
      <c r="O1812" t="b">
        <v>1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[0.004595676902681589, 0.013625917956233025, 0.018831556662917137, 0.018382707610726357, 0.025655049830675125, 0.02631637267768383, 0.04114697501063347]</t>
        </is>
      </c>
      <c r="S1812" t="inlineStr">
        <is>
          <t>[42573, 29306, 25153, 44436, 23158, 26524, 30690]</t>
        </is>
      </c>
      <c r="T1812" t="inlineStr">
        <is>
          <t>[0.004595676902681589, 0.013625917956233025, 0.018831556662917137, 0.018382707610726357, 0.025655049830675125, 0.02631637267768383, 0.04114697501063347]</t>
        </is>
      </c>
      <c r="U1812" t="n">
        <v>2</v>
      </c>
      <c r="V1812" t="n">
        <v>0.4018190801143646</v>
      </c>
      <c r="W1812" t="n">
        <v>0</v>
      </c>
      <c r="X1812" t="inlineStr"/>
      <c r="Y1812" t="inlineStr"/>
      <c r="Z1812" t="inlineStr">
        <is>
          <t>2025-10-23T12:33:34.324254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1</v>
      </c>
      <c r="E1813" t="n">
        <v>7</v>
      </c>
      <c r="F1813" t="n">
        <v>0.4330127327992552</v>
      </c>
      <c r="G1813" t="n">
        <v>0.2857142857142857</v>
      </c>
      <c r="H1813" t="n">
        <v>0</v>
      </c>
      <c r="I1813" t="inlineStr">
        <is>
          <t>entropia</t>
        </is>
      </c>
      <c r="J1813" t="n">
        <v>0</v>
      </c>
      <c r="K1813" t="n">
        <v>0.2857142857142857</v>
      </c>
      <c r="L1813" t="n">
        <v>0</v>
      </c>
      <c r="M1813" t="inlineStr"/>
      <c r="N1813" t="b">
        <v>1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[0.009191352874040604, 0.01578056812286377, 0.03444107621908188, 0.022415827959775925, 0.02606341801583767, 0.029124965891242027, 0.02606341801583767]</t>
        </is>
      </c>
      <c r="S1813" t="inlineStr">
        <is>
          <t>[29405, 748, 33343, 3012, 27969, 2757, 46384]</t>
        </is>
      </c>
      <c r="T1813" t="inlineStr">
        <is>
          <t>[0.009191352874040604, 0.01578056812286377, 0.03444107621908188, 0.022415827959775925, 0.02606341801583767, 0.029124965891242027, 0.02606341801583767]</t>
        </is>
      </c>
      <c r="U1813" t="n">
        <v>2</v>
      </c>
      <c r="V1813" t="n">
        <v>0.6542399525642395</v>
      </c>
      <c r="W1813" t="n">
        <v>2</v>
      </c>
      <c r="X1813" t="n">
        <v>0.5057627167669395</v>
      </c>
      <c r="Y1813" t="n">
        <v>29405</v>
      </c>
      <c r="Z1813" t="inlineStr">
        <is>
          <t>2025-10-23T12:33:34.325272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1</v>
      </c>
      <c r="E1814" t="n">
        <v>7</v>
      </c>
      <c r="F1814" t="n">
        <v>0.4330127327992552</v>
      </c>
      <c r="G1814" t="n">
        <v>0.2857142857142857</v>
      </c>
      <c r="H1814" t="n">
        <v>0</v>
      </c>
      <c r="I1814" t="inlineStr">
        <is>
          <t>entropia</t>
        </is>
      </c>
      <c r="J1814" t="n">
        <v>0</v>
      </c>
      <c r="K1814" t="n">
        <v>0.2857142857142857</v>
      </c>
      <c r="L1814" t="n">
        <v>0</v>
      </c>
      <c r="M1814" t="inlineStr"/>
      <c r="N1814" t="b">
        <v>1</v>
      </c>
      <c r="O1814" t="b">
        <v>1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[0.027381353080272675, 0.027381353080272675, 0.05476269870996475, 0.08214405924081802, 0.054762713611125946, 0.12455593794584274, 0.14257961511611938]</t>
        </is>
      </c>
      <c r="S1814" t="inlineStr">
        <is>
          <t>[34264, 3268, 35927, 36634, 5705, 4947, 42947]</t>
        </is>
      </c>
      <c r="T1814" t="inlineStr">
        <is>
          <t>[0.027381353080272675, 0.027381353080272675, 0.05476269870996475, 0.08214405924081802, 0.054762713611125946, 0.12455593794584274, 0.14257961511611938]</t>
        </is>
      </c>
      <c r="U1814" t="n">
        <v>2</v>
      </c>
      <c r="V1814" t="n">
        <v>0.3547348380088806</v>
      </c>
      <c r="W1814" t="n">
        <v>0</v>
      </c>
      <c r="X1814" t="inlineStr"/>
      <c r="Y1814" t="inlineStr"/>
      <c r="Z1814" t="inlineStr">
        <is>
          <t>2025-10-23T12:33:34.325272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1</v>
      </c>
      <c r="E1815" t="n">
        <v>7</v>
      </c>
      <c r="F1815" t="n">
        <v>0.4330127327992552</v>
      </c>
      <c r="G1815" t="n">
        <v>0.2857142857142857</v>
      </c>
      <c r="H1815" t="n">
        <v>0</v>
      </c>
      <c r="I1815" t="inlineStr">
        <is>
          <t>entropia</t>
        </is>
      </c>
      <c r="J1815" t="n">
        <v>0</v>
      </c>
      <c r="K1815" t="n">
        <v>0.2857142857142857</v>
      </c>
      <c r="L1815" t="n">
        <v>0</v>
      </c>
      <c r="M1815" t="inlineStr"/>
      <c r="N1815" t="b">
        <v>1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[0.0903211310505867, 0.09078759700059891, 0.12710221111774445, 0.12842467427253723, 0.12916260957717896, 0.094436414539814, 0.13231275975704193]</t>
        </is>
      </c>
      <c r="S1815" t="inlineStr">
        <is>
          <t>[20807, 41512, 36781, 39981, 29972, 12022, 28083]</t>
        </is>
      </c>
      <c r="T1815" t="inlineStr">
        <is>
          <t>[0.0903211310505867, 0.09078759700059891, 0.12710221111774445, 0.12842467427253723, 0.12916260957717896, 0.094436414539814, 0.13231275975704193]</t>
        </is>
      </c>
      <c r="U1815" t="n">
        <v>2</v>
      </c>
      <c r="V1815" t="n">
        <v>1.159725069999695</v>
      </c>
      <c r="W1815" t="n">
        <v>3</v>
      </c>
      <c r="X1815" t="n">
        <v>0.5127138679000711</v>
      </c>
      <c r="Y1815" t="n">
        <v>20807</v>
      </c>
      <c r="Z1815" t="inlineStr">
        <is>
          <t>2025-10-23T12:33:34.325272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1</v>
      </c>
      <c r="E1816" t="n">
        <v>7</v>
      </c>
      <c r="F1816" t="n">
        <v>0.4330127327992552</v>
      </c>
      <c r="G1816" t="n">
        <v>0.2857142857142857</v>
      </c>
      <c r="H1816" t="n">
        <v>0</v>
      </c>
      <c r="I1816" t="inlineStr">
        <is>
          <t>entropia</t>
        </is>
      </c>
      <c r="J1816" t="n">
        <v>0</v>
      </c>
      <c r="K1816" t="n">
        <v>0.2857142857142857</v>
      </c>
      <c r="L1816" t="n">
        <v>0</v>
      </c>
      <c r="M1816" t="inlineStr"/>
      <c r="N1816" t="b">
        <v>1</v>
      </c>
      <c r="O1816" t="b">
        <v>1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[0.0045956820249557495, 0.004595674574375153, 0.009191349148750305, 0.009191356599330902, 0.013787031173706055, 0.018382705748081207, 0.02757406234741211]</t>
        </is>
      </c>
      <c r="S1816" t="inlineStr">
        <is>
          <t>[22583, 19595, 19801, 22160, 7371, 43779, 5900]</t>
        </is>
      </c>
      <c r="T1816" t="inlineStr">
        <is>
          <t>[0.0045956820249557495, 0.004595674574375153, 0.009191349148750305, 0.009191356599330902, 0.013787031173706055, 0.018382705748081207, 0.02757406234741211]</t>
        </is>
      </c>
      <c r="U1816" t="n">
        <v>2</v>
      </c>
      <c r="V1816" t="n">
        <v>0.2356245517730713</v>
      </c>
      <c r="W1816" t="n">
        <v>4</v>
      </c>
      <c r="X1816" t="n">
        <v>0.4397495375051707</v>
      </c>
      <c r="Y1816" t="n">
        <v>22583</v>
      </c>
      <c r="Z1816" t="inlineStr">
        <is>
          <t>2025-10-23T12:33:34.325272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1</v>
      </c>
      <c r="E1817" t="n">
        <v>7</v>
      </c>
      <c r="F1817" t="n">
        <v>0.4330127327992552</v>
      </c>
      <c r="G1817" t="n">
        <v>0.2857142857142857</v>
      </c>
      <c r="H1817" t="n">
        <v>0</v>
      </c>
      <c r="I1817" t="inlineStr">
        <is>
          <t>entropia</t>
        </is>
      </c>
      <c r="J1817" t="n">
        <v>0</v>
      </c>
      <c r="K1817" t="n">
        <v>0.2857142857142857</v>
      </c>
      <c r="L1817" t="n">
        <v>0</v>
      </c>
      <c r="M1817" t="inlineStr"/>
      <c r="N1817" t="b">
        <v>1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[0.022978385910391808, 0.027764346450567245, 0.027381356805562973, 0.02757406234741211, 0.042244888842105865, 0.03574555739760399, 0.042244888842105865]</t>
        </is>
      </c>
      <c r="S1817" t="inlineStr">
        <is>
          <t>[19666, 41668, 10910, 27160, 31535, 2452, 29314]</t>
        </is>
      </c>
      <c r="T1817" t="inlineStr">
        <is>
          <t>[0.022978385910391808, 0.027764346450567245, 0.027381356805562973, 0.02757406234741211, 0.042244888842105865, 0.03574555739760399, 0.042244888842105865]</t>
        </is>
      </c>
      <c r="U1817" t="n">
        <v>2</v>
      </c>
      <c r="V1817" t="n">
        <v>0.7449268102645874</v>
      </c>
      <c r="W1817" t="n">
        <v>3</v>
      </c>
      <c r="X1817" t="n">
        <v>0.5522192939296897</v>
      </c>
      <c r="Y1817" t="n">
        <v>19666</v>
      </c>
      <c r="Z1817" t="inlineStr">
        <is>
          <t>2025-10-23T12:33:34.325272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1</v>
      </c>
      <c r="E1818" t="n">
        <v>7</v>
      </c>
      <c r="F1818" t="n">
        <v>0.4330127327992552</v>
      </c>
      <c r="G1818" t="n">
        <v>0.2857142857142857</v>
      </c>
      <c r="H1818" t="n">
        <v>0</v>
      </c>
      <c r="I1818" t="inlineStr">
        <is>
          <t>entropia</t>
        </is>
      </c>
      <c r="J1818" t="n">
        <v>0</v>
      </c>
      <c r="K1818" t="n">
        <v>0.2857142857142857</v>
      </c>
      <c r="L1818" t="n">
        <v>0</v>
      </c>
      <c r="M1818" t="inlineStr"/>
      <c r="N1818" t="b">
        <v>1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[0.009191356599330902, 0.013787031173706055, 0.013787038624286652, 0.018382713198661804, 0.041361093521118164, 0.04595676809549332, 0.03216974437236786]</t>
        </is>
      </c>
      <c r="S1818" t="inlineStr">
        <is>
          <t>[39555, 41694, 17177, 26455, 33818, 11909, 3635]</t>
        </is>
      </c>
      <c r="T1818" t="inlineStr">
        <is>
          <t>[0.009191356599330902, 0.013787031173706055, 0.013787038624286652, 0.018382713198661804, 0.041361093521118164, 0.04595676809549332, 0.03216974437236786]</t>
        </is>
      </c>
      <c r="U1818" t="n">
        <v>2</v>
      </c>
      <c r="V1818" t="n">
        <v>0.3622381091117859</v>
      </c>
      <c r="W1818" t="n">
        <v>3</v>
      </c>
      <c r="X1818" t="n">
        <v>0.4515302384850054</v>
      </c>
      <c r="Y1818" t="n">
        <v>41694</v>
      </c>
      <c r="Z1818" t="inlineStr">
        <is>
          <t>2025-10-23T12:33:34.325272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1</v>
      </c>
      <c r="E1819" t="n">
        <v>7</v>
      </c>
      <c r="F1819" t="n">
        <v>0.4330127327992552</v>
      </c>
      <c r="G1819" t="n">
        <v>0.2857142857142857</v>
      </c>
      <c r="H1819" t="n">
        <v>0</v>
      </c>
      <c r="I1819" t="inlineStr">
        <is>
          <t>entropia</t>
        </is>
      </c>
      <c r="J1819" t="n">
        <v>0</v>
      </c>
      <c r="K1819" t="n">
        <v>0.4285714285714285</v>
      </c>
      <c r="L1819" t="n">
        <v>0</v>
      </c>
      <c r="M1819" t="inlineStr"/>
      <c r="N1819" t="b">
        <v>1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[0.025655049830675125, 0.03752226382493973, 0.027381354942917824, 0.03023712895810604, 0.03023712895810604, 0.04722972586750984, 0.028882859274744987]</t>
        </is>
      </c>
      <c r="S1819" t="inlineStr">
        <is>
          <t>[25457, 44815, 44017, 25507, 10860, 21243, 248]</t>
        </is>
      </c>
      <c r="T1819" t="inlineStr">
        <is>
          <t>[0.025655049830675125, 0.03752226382493973, 0.027381354942917824, 0.03023712895810604, 0.03023712895810604, 0.04722972586750984, 0.028882859274744987]</t>
        </is>
      </c>
      <c r="U1819" t="n">
        <v>2</v>
      </c>
      <c r="V1819" t="n">
        <v>0.8718692660331726</v>
      </c>
      <c r="W1819" t="n">
        <v>5</v>
      </c>
      <c r="X1819" t="n">
        <v>0.5059978875610017</v>
      </c>
      <c r="Y1819" t="n">
        <v>44815</v>
      </c>
      <c r="Z1819" t="inlineStr">
        <is>
          <t>2025-10-23T12:33:34.326269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1</v>
      </c>
      <c r="E1820" t="n">
        <v>7</v>
      </c>
      <c r="F1820" t="n">
        <v>0.4330127327992552</v>
      </c>
      <c r="G1820" t="n">
        <v>0.2857142857142857</v>
      </c>
      <c r="H1820" t="n">
        <v>0</v>
      </c>
      <c r="I1820" t="inlineStr">
        <is>
          <t>entropia</t>
        </is>
      </c>
      <c r="J1820" t="n">
        <v>0</v>
      </c>
      <c r="K1820" t="n">
        <v>0.2857142857142857</v>
      </c>
      <c r="L1820" t="n">
        <v>0</v>
      </c>
      <c r="M1820" t="inlineStr"/>
      <c r="N1820" t="b">
        <v>1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[0.030656499788165092, 0.02757406048476696, 0.02757405862212181, 0.03885958716273308, 0.027764346450567245, 0.028882861137390137, 0.030656499788165092]</t>
        </is>
      </c>
      <c r="S1820" t="inlineStr">
        <is>
          <t>[45170, 37440, 34722, 10394, 45108, 26669, 30943]</t>
        </is>
      </c>
      <c r="T1820" t="inlineStr">
        <is>
          <t>[0.030656499788165092, 0.02757406048476696, 0.02757405862212181, 0.03885958716273308, 0.027764346450567245, 0.028882861137390137, 0.030656499788165092]</t>
        </is>
      </c>
      <c r="U1820" t="n">
        <v>2</v>
      </c>
      <c r="V1820" t="n">
        <v>0.8969254493713379</v>
      </c>
      <c r="W1820" t="n">
        <v>2</v>
      </c>
      <c r="X1820" t="n">
        <v>0.4103534761884131</v>
      </c>
      <c r="Y1820" t="n">
        <v>37440</v>
      </c>
      <c r="Z1820" t="inlineStr">
        <is>
          <t>2025-10-23T12:33:34.326269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1</v>
      </c>
      <c r="E1821" t="n">
        <v>7</v>
      </c>
      <c r="F1821" t="n">
        <v>0.4330127327992552</v>
      </c>
      <c r="G1821" t="n">
        <v>0.2857142857142857</v>
      </c>
      <c r="H1821" t="n">
        <v>0</v>
      </c>
      <c r="I1821" t="inlineStr">
        <is>
          <t>entropia</t>
        </is>
      </c>
      <c r="J1821" t="n">
        <v>0</v>
      </c>
      <c r="K1821" t="n">
        <v>0.2857142857142857</v>
      </c>
      <c r="L1821" t="n">
        <v>0</v>
      </c>
      <c r="M1821" t="inlineStr"/>
      <c r="N1821" t="b">
        <v>1</v>
      </c>
      <c r="O1821" t="b">
        <v>1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[0.004595674574375153, 0.009191356599330902, 0.013787031173706055, 0.013787031173706055, 0.018382709473371506, 0.022978387773036957, 0.02757406234741211]</t>
        </is>
      </c>
      <c r="S1821" t="inlineStr">
        <is>
          <t>[10639, 23933, 31859, 37301, 5771, 4848, 14783]</t>
        </is>
      </c>
      <c r="T1821" t="inlineStr">
        <is>
          <t>[0.004595674574375153, 0.009191356599330902, 0.013787031173706055, 0.013787031173706055, 0.018382709473371506, 0.022978387773036957, 0.02757406234741211]</t>
        </is>
      </c>
      <c r="U1821" t="n">
        <v>2</v>
      </c>
      <c r="V1821" t="n">
        <v>0.416666716337204</v>
      </c>
      <c r="W1821" t="n">
        <v>5</v>
      </c>
      <c r="X1821" t="n">
        <v>0.471991360013489</v>
      </c>
      <c r="Y1821" t="n">
        <v>23933</v>
      </c>
      <c r="Z1821" t="inlineStr">
        <is>
          <t>2025-10-23T12:33:34.326269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1</v>
      </c>
      <c r="E1822" t="n">
        <v>7</v>
      </c>
      <c r="F1822" t="n">
        <v>0.4330127327992552</v>
      </c>
      <c r="G1822" t="n">
        <v>0.2857142857142857</v>
      </c>
      <c r="H1822" t="n">
        <v>0</v>
      </c>
      <c r="I1822" t="inlineStr">
        <is>
          <t>entropia</t>
        </is>
      </c>
      <c r="J1822" t="n">
        <v>0</v>
      </c>
      <c r="K1822" t="n">
        <v>0.2857142857142857</v>
      </c>
      <c r="L1822" t="n">
        <v>0</v>
      </c>
      <c r="M1822" t="inlineStr"/>
      <c r="N1822" t="b">
        <v>1</v>
      </c>
      <c r="O1822" t="b">
        <v>1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[0.028882864862680435, 0.027764344587922096, 0.028882859274744987, 0.030656496062874794, 0.042244892567396164, 0.032979730516672134, 0.04584140703082085]</t>
        </is>
      </c>
      <c r="S1822" t="inlineStr">
        <is>
          <t>[45348, 38963, 22251, 2691, 6371, 39301, 40819]</t>
        </is>
      </c>
      <c r="T1822" t="inlineStr">
        <is>
          <t>[0.028882864862680435, 0.027764344587922096, 0.028882859274744987, 0.030656496062874794, 0.042244892567396164, 0.032979730516672134, 0.04584140703082085]</t>
        </is>
      </c>
      <c r="U1822" t="n">
        <v>2</v>
      </c>
      <c r="V1822" t="n">
        <v>0.7671933174133301</v>
      </c>
      <c r="W1822" t="n">
        <v>2</v>
      </c>
      <c r="X1822" t="n">
        <v>0.4721185700872813</v>
      </c>
      <c r="Y1822" t="n">
        <v>38963</v>
      </c>
      <c r="Z1822" t="inlineStr">
        <is>
          <t>2025-10-23T12:33:34.326269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1</v>
      </c>
      <c r="E1823" t="n">
        <v>7</v>
      </c>
      <c r="F1823" t="n">
        <v>0.4330127327992552</v>
      </c>
      <c r="G1823" t="n">
        <v>0.2857142857142857</v>
      </c>
      <c r="H1823" t="n">
        <v>0</v>
      </c>
      <c r="I1823" t="inlineStr">
        <is>
          <t>entropia</t>
        </is>
      </c>
      <c r="J1823" t="n">
        <v>0</v>
      </c>
      <c r="K1823" t="n">
        <v>0.2857142857142857</v>
      </c>
      <c r="L1823" t="n">
        <v>0</v>
      </c>
      <c r="M1823" t="inlineStr"/>
      <c r="N1823" t="b">
        <v>1</v>
      </c>
      <c r="O1823" t="b">
        <v>1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[0.004595676902681589, 0.009191352874040604, 0.013787029311060905, 0.018382707610726357, 0.02297838404774666, 0.02757406048476696, 0.05476270988583565]</t>
        </is>
      </c>
      <c r="S1823" t="inlineStr">
        <is>
          <t>[14327, 9810, 32164, 33183, 33974, 26534, 35767]</t>
        </is>
      </c>
      <c r="T1823" t="inlineStr">
        <is>
          <t>[0.004595676902681589, 0.009191352874040604, 0.013787029311060905, 0.018382707610726357, 0.02297838404774666, 0.02757406048476696, 0.05476270988583565]</t>
        </is>
      </c>
      <c r="U1823" t="n">
        <v>2</v>
      </c>
      <c r="V1823" t="n">
        <v>0.4525041580200195</v>
      </c>
      <c r="W1823" t="n">
        <v>5</v>
      </c>
      <c r="X1823" t="n">
        <v>0.4078220366785018</v>
      </c>
      <c r="Y1823" t="n">
        <v>9810</v>
      </c>
      <c r="Z1823" t="inlineStr">
        <is>
          <t>2025-10-23T12:33:34.326269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1</v>
      </c>
      <c r="E1824" t="n">
        <v>7</v>
      </c>
      <c r="F1824" t="n">
        <v>0.4330127327992552</v>
      </c>
      <c r="G1824" t="n">
        <v>0.2857142857142857</v>
      </c>
      <c r="H1824" t="n">
        <v>0</v>
      </c>
      <c r="I1824" t="inlineStr">
        <is>
          <t>entropia</t>
        </is>
      </c>
      <c r="J1824" t="n">
        <v>0</v>
      </c>
      <c r="K1824" t="n">
        <v>0.2857142857142857</v>
      </c>
      <c r="L1824" t="n">
        <v>0</v>
      </c>
      <c r="M1824" t="inlineStr"/>
      <c r="N1824" t="b">
        <v>1</v>
      </c>
      <c r="O1824" t="b">
        <v>1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[0.004595674574375153, 0.009191356599330902, 0.013787031173706055, 0.018382713198661804, 0.02297838032245636, 0.027574069797992706, 0.03216973692178726]</t>
        </is>
      </c>
      <c r="S1824" t="inlineStr">
        <is>
          <t>[29996, 35430, 18657, 40062, 46280, 1171, 29297]</t>
        </is>
      </c>
      <c r="T1824" t="inlineStr">
        <is>
          <t>[0.004595674574375153, 0.009191356599330902, 0.013787031173706055, 0.018382713198661804, 0.02297838032245636, 0.027574069797992706, 0.03216973692178726]</t>
        </is>
      </c>
      <c r="U1824" t="n">
        <v>2</v>
      </c>
      <c r="V1824" t="n">
        <v>0.3571428954601288</v>
      </c>
      <c r="W1824" t="n">
        <v>4</v>
      </c>
      <c r="X1824" t="n">
        <v>0.4977869399364205</v>
      </c>
      <c r="Y1824" t="n">
        <v>29996</v>
      </c>
      <c r="Z1824" t="inlineStr">
        <is>
          <t>2025-10-23T12:33:34.326269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1</v>
      </c>
      <c r="E1825" t="n">
        <v>7</v>
      </c>
      <c r="F1825" t="n">
        <v>0.4330127327992552</v>
      </c>
      <c r="G1825" t="n">
        <v>0.2857142857142857</v>
      </c>
      <c r="H1825" t="n">
        <v>0</v>
      </c>
      <c r="I1825" t="inlineStr">
        <is>
          <t>entropia</t>
        </is>
      </c>
      <c r="J1825" t="n">
        <v>0</v>
      </c>
      <c r="K1825" t="n">
        <v>0.2857142857142857</v>
      </c>
      <c r="L1825" t="n">
        <v>0</v>
      </c>
      <c r="M1825" t="inlineStr"/>
      <c r="N1825" t="b">
        <v>1</v>
      </c>
      <c r="O1825" t="b">
        <v>1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[0.004595674574375153, 0.009191354736685753, 0.013787031173706055, 0.02757406234741211, 0.030656499788165092, 0.03216974064707756, 0.045956775546073914]</t>
        </is>
      </c>
      <c r="S1825" t="inlineStr">
        <is>
          <t>[27775, 14088, 32916, 28348, 19723, 15429, 6848]</t>
        </is>
      </c>
      <c r="T1825" t="inlineStr">
        <is>
          <t>[0.004595674574375153, 0.009191354736685753, 0.013787031173706055, 0.02757406234741211, 0.030656499788165092, 0.03216974064707756, 0.045956775546073914]</t>
        </is>
      </c>
      <c r="U1825" t="n">
        <v>2</v>
      </c>
      <c r="V1825" t="n">
        <v>0.2845178246498108</v>
      </c>
      <c r="W1825" t="n">
        <v>6</v>
      </c>
      <c r="X1825" t="n">
        <v>0.5418853806589885</v>
      </c>
      <c r="Y1825" t="n">
        <v>14088</v>
      </c>
      <c r="Z1825" t="inlineStr">
        <is>
          <t>2025-10-23T12:33:34.326269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1</v>
      </c>
      <c r="E1826" t="n">
        <v>7</v>
      </c>
      <c r="F1826" t="n">
        <v>0.4330127327992552</v>
      </c>
      <c r="G1826" t="n">
        <v>0.2857142857142857</v>
      </c>
      <c r="H1826" t="n">
        <v>0</v>
      </c>
      <c r="I1826" t="inlineStr">
        <is>
          <t>entropia</t>
        </is>
      </c>
      <c r="J1826" t="n">
        <v>0</v>
      </c>
      <c r="K1826" t="n">
        <v>0.2857142857142857</v>
      </c>
      <c r="L1826" t="n">
        <v>0</v>
      </c>
      <c r="M1826" t="inlineStr"/>
      <c r="N1826" t="b">
        <v>1</v>
      </c>
      <c r="O1826" t="b">
        <v>1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[0.004595674574375153, 0.009191356599330902, 0.009191356599330902, 0.03216974437236786, 0.03676541894674301, 0.041361093521118164, 0.03676541894674301]</t>
        </is>
      </c>
      <c r="S1826" t="inlineStr">
        <is>
          <t>[29197, 37766, 17570, 2789, 24286, 23567, 22731]</t>
        </is>
      </c>
      <c r="T1826" t="inlineStr">
        <is>
          <t>[0.004595674574375153, 0.009191356599330902, 0.009191356599330902, 0.03216974437236786, 0.03676541894674301, 0.041361093521118164, 0.03676541894674301]</t>
        </is>
      </c>
      <c r="U1826" t="n">
        <v>2</v>
      </c>
      <c r="V1826" t="n">
        <v>0.2165204286575317</v>
      </c>
      <c r="W1826" t="n">
        <v>3</v>
      </c>
      <c r="X1826" t="n">
        <v>0.5407348945704825</v>
      </c>
      <c r="Y1826" t="n">
        <v>29197</v>
      </c>
      <c r="Z1826" t="inlineStr">
        <is>
          <t>2025-10-23T12:33:34.326269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1</v>
      </c>
      <c r="E1827" t="n">
        <v>7</v>
      </c>
      <c r="F1827" t="n">
        <v>0.4330127327992552</v>
      </c>
      <c r="G1827" t="n">
        <v>0.2857142857142857</v>
      </c>
      <c r="H1827" t="n">
        <v>0</v>
      </c>
      <c r="I1827" t="inlineStr">
        <is>
          <t>entropia</t>
        </is>
      </c>
      <c r="J1827" t="n">
        <v>0</v>
      </c>
      <c r="K1827" t="n">
        <v>0.4285714285714285</v>
      </c>
      <c r="L1827" t="n">
        <v>0</v>
      </c>
      <c r="M1827" t="inlineStr"/>
      <c r="N1827" t="b">
        <v>1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[0.07812651246786118, 0.11316850781440735, 0.13642637431621552, 0.14009255170822144, 0.1272255927324295, 0.16717207431793213, 0.09650921821594238]</t>
        </is>
      </c>
      <c r="S1827" t="inlineStr">
        <is>
          <t>[10718, 35645, 32186, 31219, 46396, 8994, 4401]</t>
        </is>
      </c>
      <c r="T1827" t="inlineStr">
        <is>
          <t>[0.07812651246786118, 0.11316850781440735, 0.13642637431621552, 0.14009255170822144, 0.1272255927324295, 0.16717207431793213, 0.09650921821594238]</t>
        </is>
      </c>
      <c r="U1827" t="n">
        <v>2</v>
      </c>
      <c r="V1827" t="n">
        <v>1.037712335586548</v>
      </c>
      <c r="W1827" t="n">
        <v>1</v>
      </c>
      <c r="X1827" t="n">
        <v>0.4966269291130999</v>
      </c>
      <c r="Y1827" t="n">
        <v>35645</v>
      </c>
      <c r="Z1827" t="inlineStr">
        <is>
          <t>2025-10-23T12:33:34.326269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1</v>
      </c>
      <c r="E1828" t="n">
        <v>7</v>
      </c>
      <c r="F1828" t="n">
        <v>0.4330127327992552</v>
      </c>
      <c r="G1828" t="n">
        <v>0.2857142857142857</v>
      </c>
      <c r="H1828" t="n">
        <v>0</v>
      </c>
      <c r="I1828" t="inlineStr">
        <is>
          <t>entropia</t>
        </is>
      </c>
      <c r="J1828" t="n">
        <v>0</v>
      </c>
      <c r="K1828" t="n">
        <v>0.2857142857142857</v>
      </c>
      <c r="L1828" t="n">
        <v>0</v>
      </c>
      <c r="M1828" t="inlineStr"/>
      <c r="N1828" t="b">
        <v>1</v>
      </c>
      <c r="O1828" t="b">
        <v>1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[0.004595678299665451, 0.009191356599330902, 0.009191352874040604, 0.013787031173706055, 0.01378703024238348, 0.018382709473371506, 0.018382707610726357]</t>
        </is>
      </c>
      <c r="S1828" t="inlineStr">
        <is>
          <t>[14106, 17260, 39242, 23946, 7716, 4179, 37157]</t>
        </is>
      </c>
      <c r="T1828" t="inlineStr">
        <is>
          <t>[0.004595678299665451, 0.009191356599330902, 0.009191352874040604, 0.013787031173706055, 0.01378703024238348, 0.018382709473371506, 0.018382707610726357]</t>
        </is>
      </c>
      <c r="U1828" t="n">
        <v>2</v>
      </c>
      <c r="V1828" t="n">
        <v>0.4736067950725555</v>
      </c>
      <c r="W1828" t="n">
        <v>2</v>
      </c>
      <c r="X1828" t="n">
        <v>0.5641320078822498</v>
      </c>
      <c r="Y1828" t="n">
        <v>14106</v>
      </c>
      <c r="Z1828" t="inlineStr">
        <is>
          <t>2025-10-23T12:33:34.327268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0</v>
      </c>
      <c r="E1829" t="n">
        <v>7</v>
      </c>
      <c r="F1829" t="n">
        <v>0.4330127327992552</v>
      </c>
      <c r="G1829" t="n">
        <v>0.2857142857142857</v>
      </c>
      <c r="H1829" t="n">
        <v>0</v>
      </c>
      <c r="I1829" t="inlineStr">
        <is>
          <t>entropia</t>
        </is>
      </c>
      <c r="J1829" t="n">
        <v>0.5714285714285714</v>
      </c>
      <c r="K1829" t="n">
        <v>0.2857142857142857</v>
      </c>
      <c r="L1829" t="n">
        <v>0.9852281360342515</v>
      </c>
      <c r="M1829" t="inlineStr"/>
      <c r="N1829" t="b">
        <v>0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[0.9309777021408081, 1.7524126768112183, 2.081028938293457, 4.00551176071167, 4.522696018218994, 4.314681529998779, 4.183762073516846]</t>
        </is>
      </c>
      <c r="S1829" t="inlineStr">
        <is>
          <t>[32128, 38692, 42989, 22934, 21207, 43243, 26741]</t>
        </is>
      </c>
      <c r="T1829" t="inlineStr">
        <is>
          <t>[0.9309777021408081, 1.7524126768112183, 2.081028938293457, 7.4589619636535645, 5.64652681350708, 7.23140811920166, 5.008079528808594]</t>
        </is>
      </c>
      <c r="U1829" t="n">
        <v>2</v>
      </c>
      <c r="V1829" t="n">
        <v>0.6026085615158081</v>
      </c>
      <c r="W1829" t="n">
        <v>0</v>
      </c>
      <c r="X1829" t="inlineStr"/>
      <c r="Y1829" t="inlineStr"/>
      <c r="Z1829" t="inlineStr">
        <is>
          <t>2025-10-23T12:33:34.327268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1</v>
      </c>
      <c r="E1830" t="n">
        <v>7</v>
      </c>
      <c r="F1830" t="n">
        <v>0.4330127327992552</v>
      </c>
      <c r="G1830" t="n">
        <v>0.2857142857142857</v>
      </c>
      <c r="H1830" t="n">
        <v>0</v>
      </c>
      <c r="I1830" t="inlineStr">
        <is>
          <t>entropia</t>
        </is>
      </c>
      <c r="J1830" t="n">
        <v>0</v>
      </c>
      <c r="K1830" t="n">
        <v>0.2857142857142857</v>
      </c>
      <c r="L1830" t="n">
        <v>0</v>
      </c>
      <c r="M1830" t="inlineStr"/>
      <c r="N1830" t="b">
        <v>1</v>
      </c>
      <c r="O1830" t="b">
        <v>1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[0.004595678299665451, 0.012827524915337563, 0.013625917956233025, 0.01578056812286377, 0.015780571848154068, 0.018831558525562286, 0.022415827959775925]</t>
        </is>
      </c>
      <c r="S1830" t="inlineStr">
        <is>
          <t>[1787, 29981, 32234, 24341, 33915, 15805, 1546]</t>
        </is>
      </c>
      <c r="T1830" t="inlineStr">
        <is>
          <t>[0.004595678299665451, 0.012827524915337563, 0.013625917956233025, 0.01578056812286377, 0.015780571848154068, 0.018831558525562286, 0.022415827959775925]</t>
        </is>
      </c>
      <c r="U1830" t="n">
        <v>2</v>
      </c>
      <c r="V1830" t="n">
        <v>0.6515834331512451</v>
      </c>
      <c r="W1830" t="n">
        <v>0</v>
      </c>
      <c r="X1830" t="inlineStr"/>
      <c r="Y1830" t="inlineStr"/>
      <c r="Z1830" t="inlineStr">
        <is>
          <t>2025-10-23T12:33:34.327268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1</v>
      </c>
      <c r="E1831" t="n">
        <v>7</v>
      </c>
      <c r="F1831" t="n">
        <v>0.4330127327992552</v>
      </c>
      <c r="G1831" t="n">
        <v>0.2857142857142857</v>
      </c>
      <c r="H1831" t="n">
        <v>0</v>
      </c>
      <c r="I1831" t="inlineStr">
        <is>
          <t>entropia</t>
        </is>
      </c>
      <c r="J1831" t="n">
        <v>0</v>
      </c>
      <c r="K1831" t="n">
        <v>0.2857142857142857</v>
      </c>
      <c r="L1831" t="n">
        <v>0</v>
      </c>
      <c r="M1831" t="inlineStr"/>
      <c r="N1831" t="b">
        <v>1</v>
      </c>
      <c r="O1831" t="b">
        <v>1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[0.004595678299665451, 0.004595676437020302, 0.009191354736685753, 0.009191352874040604, 0.013787029311060905, 0.013787031173706055, 0.018382707610726357]</t>
        </is>
      </c>
      <c r="S1831" t="inlineStr">
        <is>
          <t>[22488, 11470, 20954, 45225, 26107, 18292, 46286]</t>
        </is>
      </c>
      <c r="T1831" t="inlineStr">
        <is>
          <t>[0.004595678299665451, 0.004595676437020302, 0.009191354736685753, 0.009191352874040604, 0.013787029311060905, 0.013787031173706055, 0.018382707610726357]</t>
        </is>
      </c>
      <c r="U1831" t="n">
        <v>2</v>
      </c>
      <c r="V1831" t="n">
        <v>0.38491290807724</v>
      </c>
      <c r="W1831" t="n">
        <v>3</v>
      </c>
      <c r="X1831" t="n">
        <v>0.4236602842512427</v>
      </c>
      <c r="Y1831" t="n">
        <v>11470</v>
      </c>
      <c r="Z1831" t="inlineStr">
        <is>
          <t>2025-10-23T12:33:34.327268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1</v>
      </c>
      <c r="E1832" t="n">
        <v>7</v>
      </c>
      <c r="F1832" t="n">
        <v>0.4330127327992552</v>
      </c>
      <c r="G1832" t="n">
        <v>0.2857142857142857</v>
      </c>
      <c r="H1832" t="n">
        <v>0</v>
      </c>
      <c r="I1832" t="inlineStr">
        <is>
          <t>entropia</t>
        </is>
      </c>
      <c r="J1832" t="n">
        <v>0</v>
      </c>
      <c r="K1832" t="n">
        <v>0.2857142857142857</v>
      </c>
      <c r="L1832" t="n">
        <v>0</v>
      </c>
      <c r="M1832" t="inlineStr"/>
      <c r="N1832" t="b">
        <v>1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[0.030656475573778152, 0.05917281284928322, 0.07054956257343292, 0.09096702188253403, 0.10097991675138474, 0.10795480012893677, 0.1297779381275177]</t>
        </is>
      </c>
      <c r="S1832" t="inlineStr">
        <is>
          <t>[38430, 45711, 41645, 15171, 18962, 10065, 38934]</t>
        </is>
      </c>
      <c r="T1832" t="inlineStr">
        <is>
          <t>[0.030656475573778152, 0.05917281284928322, 0.07054956257343292, 0.09096702188253403, 0.10097991675138474, 0.10795480012893677, 0.1297779381275177]</t>
        </is>
      </c>
      <c r="U1832" t="n">
        <v>2</v>
      </c>
      <c r="V1832" t="n">
        <v>0.7570313215255737</v>
      </c>
      <c r="W1832" t="n">
        <v>0</v>
      </c>
      <c r="X1832" t="inlineStr"/>
      <c r="Y1832" t="inlineStr"/>
      <c r="Z1832" t="inlineStr">
        <is>
          <t>2025-10-23T12:33:34.327268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1</v>
      </c>
      <c r="E1833" t="n">
        <v>7</v>
      </c>
      <c r="F1833" t="n">
        <v>0.4330127327992552</v>
      </c>
      <c r="G1833" t="n">
        <v>0.2857142857142857</v>
      </c>
      <c r="H1833" t="n">
        <v>0</v>
      </c>
      <c r="I1833" t="inlineStr">
        <is>
          <t>entropia</t>
        </is>
      </c>
      <c r="J1833" t="n">
        <v>0</v>
      </c>
      <c r="K1833" t="n">
        <v>0.2857142857142857</v>
      </c>
      <c r="L1833" t="n">
        <v>0</v>
      </c>
      <c r="M1833" t="inlineStr"/>
      <c r="N1833" t="b">
        <v>1</v>
      </c>
      <c r="O1833" t="b">
        <v>1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[0.004595676902681589, 0.027381353080272675, 0.032979726791381836, 0.03885958716273308, 0.049603212624788284, 0.19127626717090607, 0.18930627405643463]</t>
        </is>
      </c>
      <c r="S1833" t="inlineStr">
        <is>
          <t>[21863, 44881, 38151, 9735, 31039, 2809, 18644]</t>
        </is>
      </c>
      <c r="T1833" t="inlineStr">
        <is>
          <t>[0.004595676902681589, 0.027381353080272675, 0.032979726791381836, 0.03885958716273308, 0.049603212624788284, 0.19127626717090607, 0.18930627405643463]</t>
        </is>
      </c>
      <c r="U1833" t="n">
        <v>2</v>
      </c>
      <c r="V1833" t="n">
        <v>0.1701943874359131</v>
      </c>
      <c r="W1833" t="n">
        <v>4</v>
      </c>
      <c r="X1833" t="n">
        <v>0.418124596578677</v>
      </c>
      <c r="Y1833" t="n">
        <v>44881</v>
      </c>
      <c r="Z1833" t="inlineStr">
        <is>
          <t>2025-10-23T12:33:34.327268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1</v>
      </c>
      <c r="E1834" t="n">
        <v>7</v>
      </c>
      <c r="F1834" t="n">
        <v>0.4330127327992552</v>
      </c>
      <c r="G1834" t="n">
        <v>0.2857142857142857</v>
      </c>
      <c r="H1834" t="n">
        <v>0</v>
      </c>
      <c r="I1834" t="inlineStr">
        <is>
          <t>entropia</t>
        </is>
      </c>
      <c r="J1834" t="n">
        <v>0</v>
      </c>
      <c r="K1834" t="n">
        <v>0.2857142857142857</v>
      </c>
      <c r="L1834" t="n">
        <v>0</v>
      </c>
      <c r="M1834" t="inlineStr"/>
      <c r="N1834" t="b">
        <v>1</v>
      </c>
      <c r="O1834" t="b">
        <v>1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[0.09369329363107681, 0.08417584002017975, 0.10501261055469513, 0.1096217930316925, 0.15071672201156616, 0.1580023616552353, 0.15971170365810394]</t>
        </is>
      </c>
      <c r="S1834" t="inlineStr">
        <is>
          <t>[8774, 16053, 36593, 8666, 36634, 35927, 4947]</t>
        </is>
      </c>
      <c r="T1834" t="inlineStr">
        <is>
          <t>[0.09369329363107681, 0.08417584002017975, 0.10501261055469513, 0.1096217930316925, 0.15071672201156616, 0.1580023616552353, 0.15971170365810394]</t>
        </is>
      </c>
      <c r="U1834" t="n">
        <v>2</v>
      </c>
      <c r="V1834" t="n">
        <v>0.6426440477371216</v>
      </c>
      <c r="W1834" t="n">
        <v>4</v>
      </c>
      <c r="X1834" t="n">
        <v>0.573455735164881</v>
      </c>
      <c r="Y1834" t="n">
        <v>8774</v>
      </c>
      <c r="Z1834" t="inlineStr">
        <is>
          <t>2025-10-23T12:33:34.327268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1</v>
      </c>
      <c r="E1835" t="n">
        <v>7</v>
      </c>
      <c r="F1835" t="n">
        <v>0.4330127327992552</v>
      </c>
      <c r="G1835" t="n">
        <v>0.2857142857142857</v>
      </c>
      <c r="H1835" t="n">
        <v>0</v>
      </c>
      <c r="I1835" t="inlineStr">
        <is>
          <t>entropia</t>
        </is>
      </c>
      <c r="J1835" t="n">
        <v>0</v>
      </c>
      <c r="K1835" t="n">
        <v>0.2857142857142857</v>
      </c>
      <c r="L1835" t="n">
        <v>0</v>
      </c>
      <c r="M1835" t="inlineStr"/>
      <c r="N1835" t="b">
        <v>1</v>
      </c>
      <c r="O1835" t="b">
        <v>1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[0.004595676437020302, 0.009191352874040604, 0.013787029311060905, 0.02297838404774666, 0.02757406234741211, 0.04087775573134422, 0.045956771820783615]</t>
        </is>
      </c>
      <c r="S1835" t="inlineStr">
        <is>
          <t>[150, 33911, 40361, 39592, 4312, 38563, 44856]</t>
        </is>
      </c>
      <c r="T1835" t="inlineStr">
        <is>
          <t>[0.004595676437020302, 0.009191352874040604, 0.013787029311060905, 0.02297838404774666, 0.02757406234741211, 0.04087775573134422, 0.045956771820783615]</t>
        </is>
      </c>
      <c r="U1835" t="n">
        <v>2</v>
      </c>
      <c r="V1835" t="n">
        <v>0.2228457629680634</v>
      </c>
      <c r="W1835" t="n">
        <v>2</v>
      </c>
      <c r="X1835" t="n">
        <v>0.4569785428510573</v>
      </c>
      <c r="Y1835" t="n">
        <v>150</v>
      </c>
      <c r="Z1835" t="inlineStr">
        <is>
          <t>2025-10-23T12:33:34.327268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1</v>
      </c>
      <c r="E1836" t="n">
        <v>7</v>
      </c>
      <c r="F1836" t="n">
        <v>0.4330127327992552</v>
      </c>
      <c r="G1836" t="n">
        <v>0.2857142857142857</v>
      </c>
      <c r="H1836" t="n">
        <v>0</v>
      </c>
      <c r="I1836" t="inlineStr">
        <is>
          <t>entropia</t>
        </is>
      </c>
      <c r="J1836" t="n">
        <v>0</v>
      </c>
      <c r="K1836" t="n">
        <v>0.2857142857142857</v>
      </c>
      <c r="L1836" t="n">
        <v>0</v>
      </c>
      <c r="M1836" t="inlineStr"/>
      <c r="N1836" t="b">
        <v>1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[0.027381353080272675, 0.054762713611125946, 0.08214405179023743, 0.08214407414197922, 0.13690677285194397, 0.09352435171604156, 0.21578341722488403]</t>
        </is>
      </c>
      <c r="S1836" t="inlineStr">
        <is>
          <t>[5485, 14968, 1075, 27623, 45356, 14528, 34451]</t>
        </is>
      </c>
      <c r="T1836" t="inlineStr">
        <is>
          <t>[0.027381353080272675, 0.054762713611125946, 0.08214405179023743, 0.08214407414197922, 0.13690677285194397, 0.09352435171604156, 0.21578341722488403]</t>
        </is>
      </c>
      <c r="U1836" t="n">
        <v>2</v>
      </c>
      <c r="V1836" t="n">
        <v>0.5475791692733765</v>
      </c>
      <c r="W1836" t="n">
        <v>2</v>
      </c>
      <c r="X1836" t="n">
        <v>0.4652782486380629</v>
      </c>
      <c r="Y1836" t="n">
        <v>14968</v>
      </c>
      <c r="Z1836" t="inlineStr">
        <is>
          <t>2025-10-23T12:33:34.327268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1</v>
      </c>
      <c r="E1837" t="n">
        <v>7</v>
      </c>
      <c r="F1837" t="n">
        <v>0.4330127327992552</v>
      </c>
      <c r="G1837" t="n">
        <v>0.2857142857142857</v>
      </c>
      <c r="H1837" t="n">
        <v>0</v>
      </c>
      <c r="I1837" t="inlineStr">
        <is>
          <t>entropia</t>
        </is>
      </c>
      <c r="J1837" t="n">
        <v>0</v>
      </c>
      <c r="K1837" t="n">
        <v>0.2857142857142857</v>
      </c>
      <c r="L1837" t="n">
        <v>0</v>
      </c>
      <c r="M1837" t="inlineStr"/>
      <c r="N1837" t="b">
        <v>1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[0.027381353080272675, 0.030656488612294197, 0.06862720847129822, 0.08171290159225464, 0.08811730891466141, 0.08617851138114929, 0.08617851883172989]</t>
        </is>
      </c>
      <c r="S1837" t="inlineStr">
        <is>
          <t>[34912, 21529, 5914, 44131, 43245, 43024, 5106]</t>
        </is>
      </c>
      <c r="T1837" t="inlineStr">
        <is>
          <t>[0.027381353080272675, 0.030656488612294197, 0.06862720847129822, 0.08171290159225464, 0.08811730891466141, 0.08617851138114929, 0.08617851883172989]</t>
        </is>
      </c>
      <c r="U1837" t="n">
        <v>2</v>
      </c>
      <c r="V1837" t="n">
        <v>0.5325130820274353</v>
      </c>
      <c r="W1837" t="n">
        <v>5</v>
      </c>
      <c r="X1837" t="n">
        <v>0.5861453498488485</v>
      </c>
      <c r="Y1837" t="n">
        <v>21529</v>
      </c>
      <c r="Z1837" t="inlineStr">
        <is>
          <t>2025-10-23T12:33:34.328269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1</v>
      </c>
      <c r="E1838" t="n">
        <v>7</v>
      </c>
      <c r="F1838" t="n">
        <v>0.4330127327992552</v>
      </c>
      <c r="G1838" t="n">
        <v>0.2857142857142857</v>
      </c>
      <c r="H1838" t="n">
        <v>0</v>
      </c>
      <c r="I1838" t="inlineStr">
        <is>
          <t>entropia</t>
        </is>
      </c>
      <c r="J1838" t="n">
        <v>0</v>
      </c>
      <c r="K1838" t="n">
        <v>0.2857142857142857</v>
      </c>
      <c r="L1838" t="n">
        <v>0</v>
      </c>
      <c r="M1838" t="inlineStr"/>
      <c r="N1838" t="b">
        <v>1</v>
      </c>
      <c r="O1838" t="b">
        <v>1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[0.009191352874040604, 0.018382707610726357, 0.027381356805562973, 0.028882863000035286, 0.032979730516672134, 0.035386551171541214, 0.04092203453183174]</t>
        </is>
      </c>
      <c r="S1838" t="inlineStr">
        <is>
          <t>[7939, 15063, 6265, 41177, 6282, 30564, 10569]</t>
        </is>
      </c>
      <c r="T1838" t="inlineStr">
        <is>
          <t>[0.009191352874040604, 0.018382707610726357, 0.027381356805562973, 0.028882863000035286, 0.032979730516672134, 0.035386551171541214, 0.04092203453183174]</t>
        </is>
      </c>
      <c r="U1838" t="n">
        <v>2</v>
      </c>
      <c r="V1838" t="n">
        <v>0.5963348150253296</v>
      </c>
      <c r="W1838" t="n">
        <v>0</v>
      </c>
      <c r="X1838" t="inlineStr"/>
      <c r="Y1838" t="inlineStr"/>
      <c r="Z1838" t="inlineStr">
        <is>
          <t>2025-10-23T12:33:34.328269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1</v>
      </c>
      <c r="E1839" t="n">
        <v>7</v>
      </c>
      <c r="F1839" t="n">
        <v>0.4330127327992552</v>
      </c>
      <c r="G1839" t="n">
        <v>0.2857142857142857</v>
      </c>
      <c r="H1839" t="n">
        <v>0</v>
      </c>
      <c r="I1839" t="inlineStr">
        <is>
          <t>entropia</t>
        </is>
      </c>
      <c r="J1839" t="n">
        <v>0</v>
      </c>
      <c r="K1839" t="n">
        <v>0.2857142857142857</v>
      </c>
      <c r="L1839" t="n">
        <v>0</v>
      </c>
      <c r="M1839" t="inlineStr"/>
      <c r="N1839" t="b">
        <v>1</v>
      </c>
      <c r="O1839" t="b">
        <v>1</v>
      </c>
      <c r="P1839" t="inlineStr">
        <is>
          <t>[22200, 21035, 8502, 45691, 39089, 19553, 1311]</t>
        </is>
      </c>
      <c r="Q1839" t="inlineStr">
        <is>
          <t>[1, 1, 1, 1, 1, 1, 1]</t>
        </is>
      </c>
      <c r="R1839" t="inlineStr">
        <is>
          <t>[0.004595674574375153, 0.004595674574375153, 0.009191356599330902, 0.009191352874040604, 0.018382705748081207, 0.018382713198661804, 0.02297838404774666]</t>
        </is>
      </c>
      <c r="S1839" t="inlineStr">
        <is>
          <t>[22200, 21035, 8502, 45691, 39089, 19553, 1311]</t>
        </is>
      </c>
      <c r="T1839" t="inlineStr">
        <is>
          <t>[0.004595674574375153, 0.004595674574375153, 0.009191356599330902, 0.009191352874040604, 0.018382705748081207, 0.018382713198661804, 0.02297838404774666]</t>
        </is>
      </c>
      <c r="U1839" t="n">
        <v>2</v>
      </c>
      <c r="V1839" t="n">
        <v>0.2825741767883301</v>
      </c>
      <c r="W1839" t="n">
        <v>4</v>
      </c>
      <c r="X1839" t="n">
        <v>0.4144039024758694</v>
      </c>
      <c r="Y1839" t="n">
        <v>22200</v>
      </c>
      <c r="Z1839" t="inlineStr">
        <is>
          <t>2025-10-23T12:33:34.328269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1</v>
      </c>
      <c r="E1840" t="n">
        <v>7</v>
      </c>
      <c r="F1840" t="n">
        <v>0.4330127327992552</v>
      </c>
      <c r="G1840" t="n">
        <v>0.2857142857142857</v>
      </c>
      <c r="H1840" t="n">
        <v>0</v>
      </c>
      <c r="I1840" t="inlineStr">
        <is>
          <t>entropia</t>
        </is>
      </c>
      <c r="J1840" t="n">
        <v>0</v>
      </c>
      <c r="K1840" t="n">
        <v>0.2857142857142857</v>
      </c>
      <c r="L1840" t="n">
        <v>0</v>
      </c>
      <c r="M1840" t="inlineStr"/>
      <c r="N1840" t="b">
        <v>1</v>
      </c>
      <c r="O1840" t="b">
        <v>1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[0.004595676437020302, 0.004595676437020302, 0.02757406234741211, 0.030411746352910995, 0.03676541522145271, 0.047341711819171906, 0.04595676809549332]</t>
        </is>
      </c>
      <c r="S1840" t="inlineStr">
        <is>
          <t>[23232, 12637, 10201, 38161, 21845, 8958, 21317]</t>
        </is>
      </c>
      <c r="T1840" t="inlineStr">
        <is>
          <t>[0.004595676437020302, 0.004595676437020302, 0.02757406234741211, 0.030411746352910995, 0.03676541522145271, 0.047341711819171906, 0.04595676809549332]</t>
        </is>
      </c>
      <c r="U1840" t="n">
        <v>2</v>
      </c>
      <c r="V1840" t="n">
        <v>0.4031683802604675</v>
      </c>
      <c r="W1840" t="n">
        <v>1</v>
      </c>
      <c r="X1840" t="n">
        <v>0.4474288931955422</v>
      </c>
      <c r="Y1840" t="n">
        <v>12637</v>
      </c>
      <c r="Z1840" t="inlineStr">
        <is>
          <t>2025-10-23T12:33:34.328269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1</v>
      </c>
      <c r="E1841" t="n">
        <v>7</v>
      </c>
      <c r="F1841" t="n">
        <v>0.4330127327992552</v>
      </c>
      <c r="G1841" t="n">
        <v>0.2857142857142857</v>
      </c>
      <c r="H1841" t="n">
        <v>0</v>
      </c>
      <c r="I1841" t="inlineStr">
        <is>
          <t>entropia</t>
        </is>
      </c>
      <c r="J1841" t="n">
        <v>0</v>
      </c>
      <c r="K1841" t="n">
        <v>0.2857142857142857</v>
      </c>
      <c r="L1841" t="n">
        <v>0</v>
      </c>
      <c r="M1841" t="inlineStr"/>
      <c r="N1841" t="b">
        <v>1</v>
      </c>
      <c r="O1841" t="b">
        <v>1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[0.027381356805562973, 0.027381356805562973, 0.041361093521118164, 0.054762717336416245, 0.03885958716273308, 0.08942631632089615, 0.08214406669139862]</t>
        </is>
      </c>
      <c r="S1841" t="inlineStr">
        <is>
          <t>[8880, 37440, 45170, 1808, 10279, 5984, 8634]</t>
        </is>
      </c>
      <c r="T1841" t="inlineStr">
        <is>
          <t>[0.027381356805562973, 0.027381356805562973, 0.041361093521118164, 0.054762717336416245, 0.03885958716273308, 0.08942631632089615, 0.08214406669139862]</t>
        </is>
      </c>
      <c r="U1841" t="n">
        <v>2</v>
      </c>
      <c r="V1841" t="n">
        <v>0.7139682769775391</v>
      </c>
      <c r="W1841" t="n">
        <v>5</v>
      </c>
      <c r="X1841" t="n">
        <v>0.548039835820216</v>
      </c>
      <c r="Y1841" t="n">
        <v>37440</v>
      </c>
      <c r="Z1841" t="inlineStr">
        <is>
          <t>2025-10-23T12:33:34.328269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1</v>
      </c>
      <c r="E1842" t="n">
        <v>7</v>
      </c>
      <c r="F1842" t="n">
        <v>0.4330127327992552</v>
      </c>
      <c r="G1842" t="n">
        <v>0.2857142857142857</v>
      </c>
      <c r="H1842" t="n">
        <v>0</v>
      </c>
      <c r="I1842" t="inlineStr">
        <is>
          <t>entropia</t>
        </is>
      </c>
      <c r="J1842" t="n">
        <v>0</v>
      </c>
      <c r="K1842" t="n">
        <v>0.2857142857142857</v>
      </c>
      <c r="L1842" t="n">
        <v>0</v>
      </c>
      <c r="M1842" t="inlineStr"/>
      <c r="N1842" t="b">
        <v>1</v>
      </c>
      <c r="O1842" t="b">
        <v>1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[0.027381354942917824, 0.03752226382493973, 0.05624500289559364, 0.05815896391868591, 0.06973788887262344, 0.08605712652206421, 0.09352439641952515]</t>
        </is>
      </c>
      <c r="S1842" t="inlineStr">
        <is>
          <t>[24125, 20345, 46366, 25261, 45278, 36324, 39440]</t>
        </is>
      </c>
      <c r="T1842" t="inlineStr">
        <is>
          <t>[0.027381354942917824, 0.03752226382493973, 0.05624500289559364, 0.05815896391868591, 0.06973788887262344, 0.08605712652206421, 0.09352439641952515]</t>
        </is>
      </c>
      <c r="U1842" t="n">
        <v>2</v>
      </c>
      <c r="V1842" t="n">
        <v>0.4645786881446838</v>
      </c>
      <c r="W1842" t="n">
        <v>3</v>
      </c>
      <c r="X1842" t="n">
        <v>0.550184633159268</v>
      </c>
      <c r="Y1842" t="n">
        <v>20345</v>
      </c>
      <c r="Z1842" t="inlineStr">
        <is>
          <t>2025-10-23T12:33:34.328269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1</v>
      </c>
      <c r="E1843" t="n">
        <v>7</v>
      </c>
      <c r="F1843" t="n">
        <v>0.4330127327992552</v>
      </c>
      <c r="G1843" t="n">
        <v>0.2857142857142857</v>
      </c>
      <c r="H1843" t="n">
        <v>0</v>
      </c>
      <c r="I1843" t="inlineStr">
        <is>
          <t>entropia</t>
        </is>
      </c>
      <c r="J1843" t="n">
        <v>0</v>
      </c>
      <c r="K1843" t="n">
        <v>0.2857142857142857</v>
      </c>
      <c r="L1843" t="n">
        <v>0</v>
      </c>
      <c r="M1843" t="inlineStr"/>
      <c r="N1843" t="b">
        <v>1</v>
      </c>
      <c r="O1843" t="b">
        <v>1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[0.004595676902681589, 0.013625917956233025, 0.02631637267768383, 0.025655049830675125, 0.02725183591246605, 0.03058438003063202, 0.03780265152454376]</t>
        </is>
      </c>
      <c r="S1843" t="inlineStr">
        <is>
          <t>[21890, 20554, 40682, 40782, 4352, 24332, 41823]</t>
        </is>
      </c>
      <c r="T1843" t="inlineStr">
        <is>
          <t>[0.004595676902681589, 0.013625917956233025, 0.02631637267768383, 0.025655049830675125, 0.02725183591246605, 0.03058438003063202, 0.03780265152454376]</t>
        </is>
      </c>
      <c r="U1843" t="n">
        <v>2</v>
      </c>
      <c r="V1843" t="n">
        <v>0.5503281354904175</v>
      </c>
      <c r="W1843" t="n">
        <v>4</v>
      </c>
      <c r="X1843" t="n">
        <v>0.4015010775548811</v>
      </c>
      <c r="Y1843" t="n">
        <v>21890</v>
      </c>
      <c r="Z1843" t="inlineStr">
        <is>
          <t>2025-10-23T12:33:34.328269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1</v>
      </c>
      <c r="E1844" t="n">
        <v>7</v>
      </c>
      <c r="F1844" t="n">
        <v>0.4330127327992552</v>
      </c>
      <c r="G1844" t="n">
        <v>0.2857142857142857</v>
      </c>
      <c r="H1844" t="n">
        <v>0</v>
      </c>
      <c r="I1844" t="inlineStr">
        <is>
          <t>entropia</t>
        </is>
      </c>
      <c r="J1844" t="n">
        <v>0</v>
      </c>
      <c r="K1844" t="n">
        <v>0.2857142857142857</v>
      </c>
      <c r="L1844" t="n">
        <v>0</v>
      </c>
      <c r="M1844" t="inlineStr"/>
      <c r="N1844" t="b">
        <v>1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[0.004595674574375153, 0.018382705748081207, 0.02297838032245636, 0.036765411496162415, 0.05055244266986847, 0.09233131259679794, 0.09048286080360413]</t>
        </is>
      </c>
      <c r="S1844" t="inlineStr">
        <is>
          <t>[44757, 44669, 5184, 10180, 9245, 14471, 11095]</t>
        </is>
      </c>
      <c r="T1844" t="inlineStr">
        <is>
          <t>[0.004595674574375153, 0.018382705748081207, 0.02297838032245636, 0.036765411496162415, 0.05055244266986847, 0.09233131259679794, 0.09048286080360413]</t>
        </is>
      </c>
      <c r="U1844" t="n">
        <v>2</v>
      </c>
      <c r="V1844" t="n">
        <v>0.3598239123821259</v>
      </c>
      <c r="W1844" t="n">
        <v>3</v>
      </c>
      <c r="X1844" t="n">
        <v>0.5814419701061095</v>
      </c>
      <c r="Y1844" t="n">
        <v>44669</v>
      </c>
      <c r="Z1844" t="inlineStr">
        <is>
          <t>2025-10-23T12:33:34.328269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1</v>
      </c>
      <c r="E1845" t="n">
        <v>7</v>
      </c>
      <c r="F1845" t="n">
        <v>0.4330127327992552</v>
      </c>
      <c r="G1845" t="n">
        <v>0.2857142857142857</v>
      </c>
      <c r="H1845" t="n">
        <v>0</v>
      </c>
      <c r="I1845" t="inlineStr">
        <is>
          <t>entropia</t>
        </is>
      </c>
      <c r="J1845" t="n">
        <v>0</v>
      </c>
      <c r="K1845" t="n">
        <v>0.2857142857142857</v>
      </c>
      <c r="L1845" t="n">
        <v>0</v>
      </c>
      <c r="M1845" t="inlineStr"/>
      <c r="N1845" t="b">
        <v>1</v>
      </c>
      <c r="O1845" t="b">
        <v>1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[0.013625917956233025, 0.012827524915337563, 0.01578056812286377, 0.01578056998550892, 0.018831556662917137, 0.022415827959775925, 0.029124967753887177]</t>
        </is>
      </c>
      <c r="S1845" t="inlineStr">
        <is>
          <t>[45432, 3968, 38076, 20918, 36047, 20855, 22208]</t>
        </is>
      </c>
      <c r="T1845" t="inlineStr">
        <is>
          <t>[0.013625917956233025, 0.012827524915337563, 0.01578056812286377, 0.01578056998550892, 0.018831556662917137, 0.022415827959775925, 0.029124967753887177]</t>
        </is>
      </c>
      <c r="U1845" t="n">
        <v>2</v>
      </c>
      <c r="V1845" t="n">
        <v>0.5522911548614502</v>
      </c>
      <c r="W1845" t="n">
        <v>2</v>
      </c>
      <c r="X1845" t="n">
        <v>0.4348373519057179</v>
      </c>
      <c r="Y1845" t="n">
        <v>45432</v>
      </c>
      <c r="Z1845" t="inlineStr">
        <is>
          <t>2025-10-23T12:33:34.329268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1</v>
      </c>
      <c r="E1846" t="n">
        <v>7</v>
      </c>
      <c r="F1846" t="n">
        <v>0.4330127327992552</v>
      </c>
      <c r="G1846" t="n">
        <v>0.2857142857142857</v>
      </c>
      <c r="H1846" t="n">
        <v>0</v>
      </c>
      <c r="I1846" t="inlineStr">
        <is>
          <t>entropia</t>
        </is>
      </c>
      <c r="J1846" t="n">
        <v>0</v>
      </c>
      <c r="K1846" t="n">
        <v>0.2857142857142857</v>
      </c>
      <c r="L1846" t="n">
        <v>0</v>
      </c>
      <c r="M1846" t="inlineStr"/>
      <c r="N1846" t="b">
        <v>1</v>
      </c>
      <c r="O1846" t="b">
        <v>1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[0.018831556662917137, 0.04330456629395485, 0.05514812469482422, 0.05263274908065796, 0.0726328045129776, 0.07149111479520798, 0.07890284806489944]</t>
        </is>
      </c>
      <c r="S1846" t="inlineStr">
        <is>
          <t>[154, 21342, 6624, 7658, 41199, 20862, 21794]</t>
        </is>
      </c>
      <c r="T1846" t="inlineStr">
        <is>
          <t>[0.018831556662917137, 0.04330456629395485, 0.05514812469482422, 0.05263274908065796, 0.0726328045129776, 0.07149111479520798, 0.07890284806489944]</t>
        </is>
      </c>
      <c r="U1846" t="n">
        <v>2</v>
      </c>
      <c r="V1846" t="n">
        <v>0.5428392887115479</v>
      </c>
      <c r="W1846" t="n">
        <v>3</v>
      </c>
      <c r="X1846" t="n">
        <v>0.5227451492127951</v>
      </c>
      <c r="Y1846" t="n">
        <v>21342</v>
      </c>
      <c r="Z1846" t="inlineStr">
        <is>
          <t>2025-10-23T12:33:34.329268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1</v>
      </c>
      <c r="E1847" t="n">
        <v>7</v>
      </c>
      <c r="F1847" t="n">
        <v>0.4330127327992552</v>
      </c>
      <c r="G1847" t="n">
        <v>0.2857142857142857</v>
      </c>
      <c r="H1847" t="n">
        <v>0</v>
      </c>
      <c r="I1847" t="inlineStr">
        <is>
          <t>entropia</t>
        </is>
      </c>
      <c r="J1847" t="n">
        <v>0</v>
      </c>
      <c r="K1847" t="n">
        <v>0.2857142857142857</v>
      </c>
      <c r="L1847" t="n">
        <v>0</v>
      </c>
      <c r="M1847" t="inlineStr"/>
      <c r="N1847" t="b">
        <v>1</v>
      </c>
      <c r="O1847" t="b">
        <v>1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[0.013787031173706055, 0.013787023723125458, 0.018382713198661804, 0.02297838032245636, 0.04136108607053757, 0.08171290159225464, 0.05974379926919937]</t>
        </is>
      </c>
      <c r="S1847" t="inlineStr">
        <is>
          <t>[34829, 4748, 562, 33351, 20963, 25420, 30162]</t>
        </is>
      </c>
      <c r="T1847" t="inlineStr">
        <is>
          <t>[0.013787031173706055, 0.013787023723125458, 0.018382713198661804, 0.02297838032245636, 0.04136108607053757, 0.08171290159225464, 0.05974379926919937]</t>
        </is>
      </c>
      <c r="U1847" t="n">
        <v>2</v>
      </c>
      <c r="V1847" t="n">
        <v>0.2327665984630585</v>
      </c>
      <c r="W1847" t="n">
        <v>3</v>
      </c>
      <c r="X1847" t="n">
        <v>0.5674585252303568</v>
      </c>
      <c r="Y1847" t="n">
        <v>4748</v>
      </c>
      <c r="Z1847" t="inlineStr">
        <is>
          <t>2025-10-23T12:33:34.329268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1</v>
      </c>
      <c r="E1848" t="n">
        <v>7</v>
      </c>
      <c r="F1848" t="n">
        <v>0.4330127327992552</v>
      </c>
      <c r="G1848" t="n">
        <v>0.2857142857142857</v>
      </c>
      <c r="H1848" t="n">
        <v>0</v>
      </c>
      <c r="I1848" t="inlineStr">
        <is>
          <t>entropia</t>
        </is>
      </c>
      <c r="J1848" t="n">
        <v>0</v>
      </c>
      <c r="K1848" t="n">
        <v>0.2857142857142857</v>
      </c>
      <c r="L1848" t="n">
        <v>0</v>
      </c>
      <c r="M1848" t="inlineStr"/>
      <c r="N1848" t="b">
        <v>1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[0.03297973424196243, 0.0564715601503849, 0.08265668898820877, 0.14219272136688232, 0.13854409754276276, 0.18594452738761902, 0.19962482154369354]</t>
        </is>
      </c>
      <c r="S1848" t="inlineStr">
        <is>
          <t>[25006, 32323, 19650, 30297, 37461, 6592, 33755]</t>
        </is>
      </c>
      <c r="T1848" t="inlineStr">
        <is>
          <t>[0.03297973424196243, 0.0564715601503849, 0.08265668898820877, 0.14219272136688232, 0.13854409754276276, 0.18594452738761902, 0.19962482154369354]</t>
        </is>
      </c>
      <c r="U1848" t="n">
        <v>2</v>
      </c>
      <c r="V1848" t="n">
        <v>0.3923534154891968</v>
      </c>
      <c r="W1848" t="n">
        <v>2</v>
      </c>
      <c r="X1848" t="n">
        <v>0.5865488650293216</v>
      </c>
      <c r="Y1848" t="n">
        <v>32323</v>
      </c>
      <c r="Z1848" t="inlineStr">
        <is>
          <t>2025-10-23T12:33:34.329268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1</v>
      </c>
      <c r="E1849" t="n">
        <v>7</v>
      </c>
      <c r="F1849" t="n">
        <v>0.4330127327992552</v>
      </c>
      <c r="G1849" t="n">
        <v>0.2857142857142857</v>
      </c>
      <c r="H1849" t="n">
        <v>0</v>
      </c>
      <c r="I1849" t="inlineStr">
        <is>
          <t>entropia</t>
        </is>
      </c>
      <c r="J1849" t="n">
        <v>0</v>
      </c>
      <c r="K1849" t="n">
        <v>0.2857142857142857</v>
      </c>
      <c r="L1849" t="n">
        <v>0</v>
      </c>
      <c r="M1849" t="inlineStr"/>
      <c r="N1849" t="b">
        <v>1</v>
      </c>
      <c r="O1849" t="b">
        <v>1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[0.018382707610726357, 0.027381356805562973, 0.028882863000035286, 0.032979730516672134, 0.03885958716273308, 0.03574555739760399, 0.03885958716273308]</t>
        </is>
      </c>
      <c r="S1849" t="inlineStr">
        <is>
          <t>[39966, 29794, 45540, 4507, 45726, 8380, 32841]</t>
        </is>
      </c>
      <c r="T1849" t="inlineStr">
        <is>
          <t>[0.018382707610726357, 0.027381356805562973, 0.028882863000035286, 0.032979730516672134, 0.03885958716273308, 0.03574555739760399, 0.03885958716273308]</t>
        </is>
      </c>
      <c r="U1849" t="n">
        <v>2</v>
      </c>
      <c r="V1849" t="n">
        <v>0.7630445957183838</v>
      </c>
      <c r="W1849" t="n">
        <v>4</v>
      </c>
      <c r="X1849" t="n">
        <v>0.455731742548246</v>
      </c>
      <c r="Y1849" t="n">
        <v>39966</v>
      </c>
      <c r="Z1849" t="inlineStr">
        <is>
          <t>2025-10-23T12:33:34.329268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1</v>
      </c>
      <c r="E1850" t="n">
        <v>7</v>
      </c>
      <c r="F1850" t="n">
        <v>0.4330127327992552</v>
      </c>
      <c r="G1850" t="n">
        <v>0.2857142857142857</v>
      </c>
      <c r="H1850" t="n">
        <v>0</v>
      </c>
      <c r="I1850" t="inlineStr">
        <is>
          <t>entropia</t>
        </is>
      </c>
      <c r="J1850" t="n">
        <v>0</v>
      </c>
      <c r="K1850" t="n">
        <v>0.2857142857142857</v>
      </c>
      <c r="L1850" t="n">
        <v>0</v>
      </c>
      <c r="M1850" t="inlineStr"/>
      <c r="N1850" t="b">
        <v>1</v>
      </c>
      <c r="O1850" t="b">
        <v>1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[0.02297838032245636, 0.02297838404774666, 0.029124967753887177, 0.04595676809549332, 0.03216973692178726, 0.03766311705112457, 0.05131009966135025]</t>
        </is>
      </c>
      <c r="S1850" t="inlineStr">
        <is>
          <t>[44594, 29557, 17476, 5476, 4601, 10509, 4992]</t>
        </is>
      </c>
      <c r="T1850" t="inlineStr">
        <is>
          <t>[0.02297838032245636, 0.02297838404774666, 0.029124967753887177, 0.04595676809549332, 0.03216973692178726, 0.03766311705112457, 0.05131009966135025]</t>
        </is>
      </c>
      <c r="U1850" t="n">
        <v>2</v>
      </c>
      <c r="V1850" t="n">
        <v>0.6811776161193848</v>
      </c>
      <c r="W1850" t="n">
        <v>2</v>
      </c>
      <c r="X1850" t="n">
        <v>0.5092468127906776</v>
      </c>
      <c r="Y1850" t="n">
        <v>44594</v>
      </c>
      <c r="Z1850" t="inlineStr">
        <is>
          <t>2025-10-23T12:33:34.329268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1</v>
      </c>
      <c r="E1851" t="n">
        <v>7</v>
      </c>
      <c r="F1851" t="n">
        <v>0.4330127327992552</v>
      </c>
      <c r="G1851" t="n">
        <v>0.2857142857142857</v>
      </c>
      <c r="H1851" t="n">
        <v>0</v>
      </c>
      <c r="I1851" t="inlineStr">
        <is>
          <t>entropia</t>
        </is>
      </c>
      <c r="J1851" t="n">
        <v>0</v>
      </c>
      <c r="K1851" t="n">
        <v>0.2857142857142857</v>
      </c>
      <c r="L1851" t="n">
        <v>0</v>
      </c>
      <c r="M1851" t="inlineStr"/>
      <c r="N1851" t="b">
        <v>1</v>
      </c>
      <c r="O1851" t="b">
        <v>1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[0.0045956820249557495, 0.013787031173706055, 0.013787031173706055, 0.018382705748081207, 0.022978387773036957, 0.02757406234741211, 0.03216973692178726]</t>
        </is>
      </c>
      <c r="S1851" t="inlineStr">
        <is>
          <t>[27123, 31568, 25295, 29160, 39709, 9502, 38353]</t>
        </is>
      </c>
      <c r="T1851" t="inlineStr">
        <is>
          <t>[0.0045956820249557495, 0.013787031173706055, 0.013787031173706055, 0.018382705748081207, 0.022978387773036957, 0.02757406234741211, 0.03216973692178726]</t>
        </is>
      </c>
      <c r="U1851" t="n">
        <v>2</v>
      </c>
      <c r="V1851" t="n">
        <v>0.4328305721282959</v>
      </c>
      <c r="W1851" t="n">
        <v>0</v>
      </c>
      <c r="X1851" t="inlineStr"/>
      <c r="Y1851" t="inlineStr"/>
      <c r="Z1851" t="inlineStr">
        <is>
          <t>2025-10-23T12:33:34.329268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1</v>
      </c>
      <c r="E1852" t="n">
        <v>7</v>
      </c>
      <c r="F1852" t="n">
        <v>0.4330127327992552</v>
      </c>
      <c r="G1852" t="n">
        <v>0.2857142857142857</v>
      </c>
      <c r="H1852" t="n">
        <v>0</v>
      </c>
      <c r="I1852" t="inlineStr">
        <is>
          <t>entropia</t>
        </is>
      </c>
      <c r="J1852" t="n">
        <v>0</v>
      </c>
      <c r="K1852" t="n">
        <v>0.2857142857142857</v>
      </c>
      <c r="L1852" t="n">
        <v>0</v>
      </c>
      <c r="M1852" t="inlineStr"/>
      <c r="N1852" t="b">
        <v>1</v>
      </c>
      <c r="O1852" t="b">
        <v>1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[0.004595678299665451, 0.009191352874040604, 0.013787031173706055, 0.018382705748081207, 0.02297838404774666, 0.02757406234741211, 0.05974379554390907]</t>
        </is>
      </c>
      <c r="S1852" t="inlineStr">
        <is>
          <t>[34774, 9654, 13636, 5456, 6104, 17882, 11095]</t>
        </is>
      </c>
      <c r="T1852" t="inlineStr">
        <is>
          <t>[0.004595678299665451, 0.009191352874040604, 0.013787031173706055, 0.018382705748081207, 0.02297838404774666, 0.02757406234741211, 0.05974379554390907]</t>
        </is>
      </c>
      <c r="U1852" t="n">
        <v>2</v>
      </c>
      <c r="V1852" t="n">
        <v>0.3489742279052734</v>
      </c>
      <c r="W1852" t="n">
        <v>3</v>
      </c>
      <c r="X1852" t="n">
        <v>0.5620340333073258</v>
      </c>
      <c r="Y1852" t="n">
        <v>34774</v>
      </c>
      <c r="Z1852" t="inlineStr">
        <is>
          <t>2025-10-23T12:33:34.329268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1</v>
      </c>
      <c r="E1853" t="n">
        <v>7</v>
      </c>
      <c r="F1853" t="n">
        <v>0.4330127327992552</v>
      </c>
      <c r="G1853" t="n">
        <v>0.2857142857142857</v>
      </c>
      <c r="H1853" t="n">
        <v>0</v>
      </c>
      <c r="I1853" t="inlineStr">
        <is>
          <t>entropia</t>
        </is>
      </c>
      <c r="J1853" t="n">
        <v>0</v>
      </c>
      <c r="K1853" t="n">
        <v>0.2857142857142857</v>
      </c>
      <c r="L1853" t="n">
        <v>0</v>
      </c>
      <c r="M1853" t="inlineStr"/>
      <c r="N1853" t="b">
        <v>1</v>
      </c>
      <c r="O1853" t="b">
        <v>1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[0.004595678299665451, 0.009191352874040604, 0.009191352874040604, 0.013625917956233025, 0.013625917956233025, 0.013787031173706055, 0.018382709473371506]</t>
        </is>
      </c>
      <c r="S1853" t="inlineStr">
        <is>
          <t>[26567, 37872, 30249, 34265, 26134, 8533, 22315]</t>
        </is>
      </c>
      <c r="T1853" t="inlineStr">
        <is>
          <t>[0.004595678299665451, 0.009191352874040604, 0.009191352874040604, 0.013625917956233025, 0.013625917956233025, 0.013787031173706055, 0.018382709473371506]</t>
        </is>
      </c>
      <c r="U1853" t="n">
        <v>2</v>
      </c>
      <c r="V1853" t="n">
        <v>0.4970025718212128</v>
      </c>
      <c r="W1853" t="n">
        <v>1</v>
      </c>
      <c r="X1853" t="n">
        <v>0.5350021385361668</v>
      </c>
      <c r="Y1853" t="n">
        <v>37872</v>
      </c>
      <c r="Z1853" t="inlineStr">
        <is>
          <t>2025-10-23T12:33:34.329268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1</v>
      </c>
      <c r="E1854" t="n">
        <v>7</v>
      </c>
      <c r="F1854" t="n">
        <v>0.4330127327992552</v>
      </c>
      <c r="G1854" t="n">
        <v>0.2857142857142857</v>
      </c>
      <c r="H1854" t="n">
        <v>0</v>
      </c>
      <c r="I1854" t="inlineStr">
        <is>
          <t>entropia</t>
        </is>
      </c>
      <c r="J1854" t="n">
        <v>0</v>
      </c>
      <c r="K1854" t="n">
        <v>0.2857142857142857</v>
      </c>
      <c r="L1854" t="n">
        <v>0</v>
      </c>
      <c r="M1854" t="inlineStr"/>
      <c r="N1854" t="b">
        <v>1</v>
      </c>
      <c r="O1854" t="b">
        <v>1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[0.03676541894674301, 0.05514812096953392, 0.05974379926919937, 0.06433947384357452, 0.06893515586853027, 0.07353083044290543, 0.08272218704223633]</t>
        </is>
      </c>
      <c r="S1854" t="inlineStr">
        <is>
          <t>[8994, 40420, 33408, 6414, 29538, 10686, 4904]</t>
        </is>
      </c>
      <c r="T1854" t="inlineStr">
        <is>
          <t>[0.03676541894674301, 0.05514812096953392, 0.05974379926919937, 0.06433947384357452, 0.06893515586853027, 0.07353083044290543, 0.08272218704223633]</t>
        </is>
      </c>
      <c r="U1854" t="n">
        <v>2</v>
      </c>
      <c r="V1854" t="n">
        <v>0.8331665992736816</v>
      </c>
      <c r="W1854" t="n">
        <v>1</v>
      </c>
      <c r="X1854" t="n">
        <v>0.5005133953578795</v>
      </c>
      <c r="Y1854" t="n">
        <v>8994</v>
      </c>
      <c r="Z1854" t="inlineStr">
        <is>
          <t>2025-10-23T12:33:34.330269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1</v>
      </c>
      <c r="E1855" t="n">
        <v>7</v>
      </c>
      <c r="F1855" t="n">
        <v>0.4330127327992552</v>
      </c>
      <c r="G1855" t="n">
        <v>0.2857142857142857</v>
      </c>
      <c r="H1855" t="n">
        <v>0</v>
      </c>
      <c r="I1855" t="inlineStr">
        <is>
          <t>entropia</t>
        </is>
      </c>
      <c r="J1855" t="n">
        <v>0</v>
      </c>
      <c r="K1855" t="n">
        <v>0.4285714285714285</v>
      </c>
      <c r="L1855" t="n">
        <v>0</v>
      </c>
      <c r="M1855" t="inlineStr"/>
      <c r="N1855" t="b">
        <v>1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[0.025655049830675125, 0.03848257660865784, 0.07682181894779205, 0.07788541167974472, 0.05131009966135025, 0.06413762271404266, 0.08458694070577621]</t>
        </is>
      </c>
      <c r="S1855" t="inlineStr">
        <is>
          <t>[41991, 13054, 4342, 33244, 46027, 38276, 4446]</t>
        </is>
      </c>
      <c r="T1855" t="inlineStr">
        <is>
          <t>[0.025655049830675125, 0.03848257660865784, 0.07682181894779205, 0.07788541167974472, 0.05131009966135025, 0.06413762271404266, 0.08458694070577621]</t>
        </is>
      </c>
      <c r="U1855" t="n">
        <v>2</v>
      </c>
      <c r="V1855" t="n">
        <v>0.830755352973938</v>
      </c>
      <c r="W1855" t="n">
        <v>5</v>
      </c>
      <c r="X1855" t="n">
        <v>0.5152636299498901</v>
      </c>
      <c r="Y1855" t="n">
        <v>41991</v>
      </c>
      <c r="Z1855" t="inlineStr">
        <is>
          <t>2025-10-23T12:33:34.330269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1</v>
      </c>
      <c r="E1856" t="n">
        <v>7</v>
      </c>
      <c r="F1856" t="n">
        <v>0.4330127327992552</v>
      </c>
      <c r="G1856" t="n">
        <v>0.2857142857142857</v>
      </c>
      <c r="H1856" t="n">
        <v>0</v>
      </c>
      <c r="I1856" t="inlineStr">
        <is>
          <t>entropia</t>
        </is>
      </c>
      <c r="J1856" t="n">
        <v>0</v>
      </c>
      <c r="K1856" t="n">
        <v>0.2857142857142857</v>
      </c>
      <c r="L1856" t="n">
        <v>0</v>
      </c>
      <c r="M1856" t="inlineStr"/>
      <c r="N1856" t="b">
        <v>1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[0.03780265152454376, 0.038631610572338104, 0.03997502475976944, 0.05412665382027626, 0.052532047033309937, 0.057144895195961, 0.049200911074876785]</t>
        </is>
      </c>
      <c r="S1856" t="inlineStr">
        <is>
          <t>[3931, 8978, 36461, 27810, 25105, 28795, 21867]</t>
        </is>
      </c>
      <c r="T1856" t="inlineStr">
        <is>
          <t>[0.03780265152454376, 0.038631610572338104, 0.03997502475976944, 0.05412665382027626, 0.052532047033309937, 0.057144895195961, 0.049200911074876785]</t>
        </is>
      </c>
      <c r="U1856" t="n">
        <v>2</v>
      </c>
      <c r="V1856" t="n">
        <v>0.7529967427253723</v>
      </c>
      <c r="W1856" t="n">
        <v>1</v>
      </c>
      <c r="X1856" t="n">
        <v>0.5162185006358138</v>
      </c>
      <c r="Y1856" t="n">
        <v>3931</v>
      </c>
      <c r="Z1856" t="inlineStr">
        <is>
          <t>2025-10-23T12:33:34.330269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1</v>
      </c>
      <c r="E1857" t="n">
        <v>7</v>
      </c>
      <c r="F1857" t="n">
        <v>0.4330127327992552</v>
      </c>
      <c r="G1857" t="n">
        <v>0.2857142857142857</v>
      </c>
      <c r="H1857" t="n">
        <v>0</v>
      </c>
      <c r="I1857" t="inlineStr">
        <is>
          <t>entropia</t>
        </is>
      </c>
      <c r="J1857" t="n">
        <v>0</v>
      </c>
      <c r="K1857" t="n">
        <v>0.2857142857142857</v>
      </c>
      <c r="L1857" t="n">
        <v>0</v>
      </c>
      <c r="M1857" t="inlineStr"/>
      <c r="N1857" t="b">
        <v>1</v>
      </c>
      <c r="O1857" t="b">
        <v>1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[0.004595678299665451, 0.013787033036351204, 0.028882859274744987, 0.030656496062874794, 0.027764344587922096, 0.03216974064707756, 0.03676541894674301]</t>
        </is>
      </c>
      <c r="S1857" t="inlineStr">
        <is>
          <t>[18013, 32367, 42047, 21972, 3200, 29716, 5016]</t>
        </is>
      </c>
      <c r="T1857" t="inlineStr">
        <is>
          <t>[0.004595678299665451, 0.013787033036351204, 0.028882859274744987, 0.030656496062874794, 0.027764344587922096, 0.03216974064707756, 0.03676541894674301]</t>
        </is>
      </c>
      <c r="U1857" t="n">
        <v>2</v>
      </c>
      <c r="V1857" t="n">
        <v>0.5283263325691223</v>
      </c>
      <c r="W1857" t="n">
        <v>4</v>
      </c>
      <c r="X1857" t="n">
        <v>0.5253469202358505</v>
      </c>
      <c r="Y1857" t="n">
        <v>18013</v>
      </c>
      <c r="Z1857" t="inlineStr">
        <is>
          <t>2025-10-23T12:33:34.330269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1</v>
      </c>
      <c r="E1858" t="n">
        <v>7</v>
      </c>
      <c r="F1858" t="n">
        <v>0.4330127327992552</v>
      </c>
      <c r="G1858" t="n">
        <v>0.2857142857142857</v>
      </c>
      <c r="H1858" t="n">
        <v>0</v>
      </c>
      <c r="I1858" t="inlineStr">
        <is>
          <t>entropia</t>
        </is>
      </c>
      <c r="J1858" t="n">
        <v>0</v>
      </c>
      <c r="K1858" t="n">
        <v>0.2857142857142857</v>
      </c>
      <c r="L1858" t="n">
        <v>0</v>
      </c>
      <c r="M1858" t="inlineStr"/>
      <c r="N1858" t="b">
        <v>1</v>
      </c>
      <c r="O1858" t="b">
        <v>1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[0.013787031173706055, 0.01578056812286377, 0.025655047968029976, 0.0272518340498209, 0.02606341801583767, 0.02606341801583767, 0.03766311705112457]</t>
        </is>
      </c>
      <c r="S1858" t="inlineStr">
        <is>
          <t>[17476, 11606, 38601, 29636, 29557, 4601, 4992]</t>
        </is>
      </c>
      <c r="T1858" t="inlineStr">
        <is>
          <t>[0.013787031173706055, 0.01578056812286377, 0.025655047968029976, 0.0272518340498209, 0.02606341801583767, 0.02606341801583767, 0.03766311705112457]</t>
        </is>
      </c>
      <c r="U1858" t="n">
        <v>2</v>
      </c>
      <c r="V1858" t="n">
        <v>0.6169717311859131</v>
      </c>
      <c r="W1858" t="n">
        <v>3</v>
      </c>
      <c r="X1858" t="n">
        <v>0.4500933475630916</v>
      </c>
      <c r="Y1858" t="n">
        <v>17476</v>
      </c>
      <c r="Z1858" t="inlineStr">
        <is>
          <t>2025-10-23T12:33:34.330269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1</v>
      </c>
      <c r="E1859" t="n">
        <v>7</v>
      </c>
      <c r="F1859" t="n">
        <v>0.4330127327992552</v>
      </c>
      <c r="G1859" t="n">
        <v>0.2857142857142857</v>
      </c>
      <c r="H1859" t="n">
        <v>0</v>
      </c>
      <c r="I1859" t="inlineStr">
        <is>
          <t>entropia</t>
        </is>
      </c>
      <c r="J1859" t="n">
        <v>0</v>
      </c>
      <c r="K1859" t="n">
        <v>0.2857142857142857</v>
      </c>
      <c r="L1859" t="n">
        <v>0</v>
      </c>
      <c r="M1859" t="inlineStr"/>
      <c r="N1859" t="b">
        <v>1</v>
      </c>
      <c r="O1859" t="b">
        <v>1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[0.03023713454604149, 0.0304117389023304, 0.05749163404107094, 0.08821871131658554, 0.07417407631874084, 0.08417584002017975, 0.13984717428684235]</t>
        </is>
      </c>
      <c r="S1859" t="inlineStr">
        <is>
          <t>[36214, 17021, 26861, 16161, 41873, 27657, 7926]</t>
        </is>
      </c>
      <c r="T1859" t="inlineStr">
        <is>
          <t>[0.03023713454604149, 0.0304117389023304, 0.05749163404107094, 0.08821871131658554, 0.07417407631874084, 0.08417584002017975, 0.13984717428684235]</t>
        </is>
      </c>
      <c r="U1859" t="n">
        <v>2</v>
      </c>
      <c r="V1859" t="n">
        <v>0.559475839138031</v>
      </c>
      <c r="W1859" t="n">
        <v>3</v>
      </c>
      <c r="X1859" t="n">
        <v>0.482693872451208</v>
      </c>
      <c r="Y1859" t="n">
        <v>36214</v>
      </c>
      <c r="Z1859" t="inlineStr">
        <is>
          <t>2025-10-23T12:33:34.330269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1</v>
      </c>
      <c r="E1860" t="n">
        <v>7</v>
      </c>
      <c r="F1860" t="n">
        <v>0.4330127327992552</v>
      </c>
      <c r="G1860" t="n">
        <v>0.2857142857142857</v>
      </c>
      <c r="H1860" t="n">
        <v>0</v>
      </c>
      <c r="I1860" t="inlineStr">
        <is>
          <t>entropia</t>
        </is>
      </c>
      <c r="J1860" t="n">
        <v>0</v>
      </c>
      <c r="K1860" t="n">
        <v>0.2857142857142857</v>
      </c>
      <c r="L1860" t="n">
        <v>0</v>
      </c>
      <c r="M1860" t="inlineStr"/>
      <c r="N1860" t="b">
        <v>1</v>
      </c>
      <c r="O1860" t="b">
        <v>1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[0.004595674574375153, 0.009191349148750305, 0.009191349148750305, 0.013787031173706055, 0.018382705748081207, 0.02757406234741211, 0.02757405862212181]</t>
        </is>
      </c>
      <c r="S1860" t="inlineStr">
        <is>
          <t>[2914, 28129, 2066, 30603, 31075, 5149, 4186]</t>
        </is>
      </c>
      <c r="T1860" t="inlineStr">
        <is>
          <t>[0.004595674574375153, 0.009191349148750305, 0.009191349148750305, 0.013787031173706055, 0.018382705748081207, 0.02757406234741211, 0.02757405862212181]</t>
        </is>
      </c>
      <c r="U1860" t="n">
        <v>2</v>
      </c>
      <c r="V1860" t="n">
        <v>0.311004102230072</v>
      </c>
      <c r="W1860" t="n">
        <v>1</v>
      </c>
      <c r="X1860" t="n">
        <v>0.5488607434674733</v>
      </c>
      <c r="Y1860" t="n">
        <v>2914</v>
      </c>
      <c r="Z1860" t="inlineStr">
        <is>
          <t>2025-10-23T12:33:34.330269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1</v>
      </c>
      <c r="E1861" t="n">
        <v>7</v>
      </c>
      <c r="F1861" t="n">
        <v>0.4330127327992552</v>
      </c>
      <c r="G1861" t="n">
        <v>0.2857142857142857</v>
      </c>
      <c r="H1861" t="n">
        <v>0</v>
      </c>
      <c r="I1861" t="inlineStr">
        <is>
          <t>entropia</t>
        </is>
      </c>
      <c r="J1861" t="n">
        <v>0</v>
      </c>
      <c r="K1861" t="n">
        <v>0.2857142857142857</v>
      </c>
      <c r="L1861" t="n">
        <v>0</v>
      </c>
      <c r="M1861" t="inlineStr"/>
      <c r="N1861" t="b">
        <v>1</v>
      </c>
      <c r="O1861" t="b">
        <v>1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[0.027381345629692078, 0.05476272106170654, 0.05476269870996475, 0.08942636102437973, 0.10486194491386414, 0.1095254123210907, 0.1461637169122696]</t>
        </is>
      </c>
      <c r="S1861" t="inlineStr">
        <is>
          <t>[14666, 24361, 37583, 35751, 25106, 15, 41980]</t>
        </is>
      </c>
      <c r="T1861" t="inlineStr">
        <is>
          <t>[0.027381345629692078, 0.05476272106170654, 0.05476269870996475, 0.08942636102437973, 0.10486194491386414, 0.1095254123210907, 0.1461637169122696]</t>
        </is>
      </c>
      <c r="U1861" t="n">
        <v>2</v>
      </c>
      <c r="V1861" t="n">
        <v>0.4430596232414246</v>
      </c>
      <c r="W1861" t="n">
        <v>5</v>
      </c>
      <c r="X1861" t="n">
        <v>0.538003977772693</v>
      </c>
      <c r="Y1861" t="n">
        <v>14666</v>
      </c>
      <c r="Z1861" t="inlineStr">
        <is>
          <t>2025-10-23T12:33:34.330269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1</v>
      </c>
      <c r="E1862" t="n">
        <v>7</v>
      </c>
      <c r="F1862" t="n">
        <v>0.4330127327992552</v>
      </c>
      <c r="G1862" t="n">
        <v>0.2857142857142857</v>
      </c>
      <c r="H1862" t="n">
        <v>0</v>
      </c>
      <c r="I1862" t="inlineStr">
        <is>
          <t>entropia</t>
        </is>
      </c>
      <c r="J1862" t="n">
        <v>0</v>
      </c>
      <c r="K1862" t="n">
        <v>0.2857142857142857</v>
      </c>
      <c r="L1862" t="n">
        <v>0</v>
      </c>
      <c r="M1862" t="inlineStr"/>
      <c r="N1862" t="b">
        <v>1</v>
      </c>
      <c r="O1862" t="b">
        <v>1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[0.012827523052692413, 0.027381354942917824, 0.03023712895810604, 0.04722972959280014, 0.06047426164150238, 0.1449223756790161, 0.1313537210226059]</t>
        </is>
      </c>
      <c r="S1862" t="inlineStr">
        <is>
          <t>[24630, 32036, 8441, 39358, 19257, 29191, 11844]</t>
        </is>
      </c>
      <c r="T1862" t="inlineStr">
        <is>
          <t>[0.012827523052692413, 0.027381354942917824, 0.03023712895810604, 0.04722972959280014, 0.06047426164150238, 0.1449223756790161, 0.1313537210226059]</t>
        </is>
      </c>
      <c r="U1862" t="n">
        <v>2</v>
      </c>
      <c r="V1862" t="n">
        <v>0.2400039732456207</v>
      </c>
      <c r="W1862" t="n">
        <v>1</v>
      </c>
      <c r="X1862" t="n">
        <v>0.4235106523250876</v>
      </c>
      <c r="Y1862" t="n">
        <v>24630</v>
      </c>
      <c r="Z1862" t="inlineStr">
        <is>
          <t>2025-10-23T12:33:34.330269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1</v>
      </c>
      <c r="E1863" t="n">
        <v>7</v>
      </c>
      <c r="F1863" t="n">
        <v>0.4330127327992552</v>
      </c>
      <c r="G1863" t="n">
        <v>0.2857142857142857</v>
      </c>
      <c r="H1863" t="n">
        <v>0</v>
      </c>
      <c r="I1863" t="inlineStr">
        <is>
          <t>entropia</t>
        </is>
      </c>
      <c r="J1863" t="n">
        <v>0</v>
      </c>
      <c r="K1863" t="n">
        <v>0.2857142857142857</v>
      </c>
      <c r="L1863" t="n">
        <v>0</v>
      </c>
      <c r="M1863" t="inlineStr"/>
      <c r="N1863" t="b">
        <v>1</v>
      </c>
      <c r="O1863" t="b">
        <v>1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[0.009191356599330902, 0.03065650165081024, 0.028882864862680435, 0.030411746352910995, 0.03538655489683151, 0.04092203453183174, 0.038938943296670914]</t>
        </is>
      </c>
      <c r="S1863" t="inlineStr">
        <is>
          <t>[30564, 35175, 17842, 6265, 7939, 10369, 41177]</t>
        </is>
      </c>
      <c r="T1863" t="inlineStr">
        <is>
          <t>[0.009191356599330902, 0.03065650165081024, 0.028882864862680435, 0.030411746352910995, 0.03538655489683151, 0.04092203453183174, 0.038938943296670914]</t>
        </is>
      </c>
      <c r="U1863" t="n">
        <v>2</v>
      </c>
      <c r="V1863" t="n">
        <v>0.6651039123535156</v>
      </c>
      <c r="W1863" t="n">
        <v>4</v>
      </c>
      <c r="X1863" t="n">
        <v>0.4944383972607109</v>
      </c>
      <c r="Y1863" t="n">
        <v>35175</v>
      </c>
      <c r="Z1863" t="inlineStr">
        <is>
          <t>2025-10-23T12:33:34.331268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1</v>
      </c>
      <c r="E1864" t="n">
        <v>7</v>
      </c>
      <c r="F1864" t="n">
        <v>0.4330127327992552</v>
      </c>
      <c r="G1864" t="n">
        <v>0.2857142857142857</v>
      </c>
      <c r="H1864" t="n">
        <v>0</v>
      </c>
      <c r="I1864" t="inlineStr">
        <is>
          <t>entropia</t>
        </is>
      </c>
      <c r="J1864" t="n">
        <v>0</v>
      </c>
      <c r="K1864" t="n">
        <v>0.2857142857142857</v>
      </c>
      <c r="L1864" t="n">
        <v>0</v>
      </c>
      <c r="M1864" t="inlineStr"/>
      <c r="N1864" t="b">
        <v>1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[0.030656497925519943, 0.06157153844833374, 0.08713608980178833, 0.18756958842277527, 0.10918951779603958, 0.18728788197040558, 0.11364419013261795]</t>
        </is>
      </c>
      <c r="S1864" t="inlineStr">
        <is>
          <t>[40160, 9383, 21995, 6082, 17118, 5373, 21308]</t>
        </is>
      </c>
      <c r="T1864" t="inlineStr">
        <is>
          <t>[0.030656497925519943, 0.06157153844833374, 0.08713608980178833, 0.18756958842277527, 0.10918951779603958, 0.18728788197040558, 0.11364419013261795]</t>
        </is>
      </c>
      <c r="U1864" t="n">
        <v>2</v>
      </c>
      <c r="V1864" t="n">
        <v>0.8289731740951538</v>
      </c>
      <c r="W1864" t="n">
        <v>5</v>
      </c>
      <c r="X1864" t="n">
        <v>0.5094037186521758</v>
      </c>
      <c r="Y1864" t="n">
        <v>40160</v>
      </c>
      <c r="Z1864" t="inlineStr">
        <is>
          <t>2025-10-23T12:33:34.331268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1</v>
      </c>
      <c r="E1865" t="n">
        <v>7</v>
      </c>
      <c r="F1865" t="n">
        <v>0.4330127327992552</v>
      </c>
      <c r="G1865" t="n">
        <v>0.2857142857142857</v>
      </c>
      <c r="H1865" t="n">
        <v>0</v>
      </c>
      <c r="I1865" t="inlineStr">
        <is>
          <t>entropia</t>
        </is>
      </c>
      <c r="J1865" t="n">
        <v>0</v>
      </c>
      <c r="K1865" t="n">
        <v>0.2857142857142857</v>
      </c>
      <c r="L1865" t="n">
        <v>0</v>
      </c>
      <c r="M1865" t="inlineStr"/>
      <c r="N1865" t="b">
        <v>1</v>
      </c>
      <c r="O1865" t="b">
        <v>1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[0.009191354736685753, 0.027764342725276947, 0.030656496062874794, 0.032979726791381836, 0.03885958716273308, 0.03885958716273308, 0.054762713611125946]</t>
        </is>
      </c>
      <c r="S1865" t="inlineStr">
        <is>
          <t>[36698, 22086, 37721, 26643, 12225, 6767, 42145]</t>
        </is>
      </c>
      <c r="T1865" t="inlineStr">
        <is>
          <t>[0.009191354736685753, 0.027764342725276947, 0.030656496062874794, 0.032979726791381836, 0.03885958716273308, 0.03885958716273308, 0.054762713611125946]</t>
        </is>
      </c>
      <c r="U1865" t="n">
        <v>2</v>
      </c>
      <c r="V1865" t="n">
        <v>0.5827210545539856</v>
      </c>
      <c r="W1865" t="n">
        <v>1</v>
      </c>
      <c r="X1865" t="n">
        <v>0.4245679957714208</v>
      </c>
      <c r="Y1865" t="n">
        <v>36698</v>
      </c>
      <c r="Z1865" t="inlineStr">
        <is>
          <t>2025-10-23T12:33:34.331268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1</v>
      </c>
      <c r="E1866" t="n">
        <v>7</v>
      </c>
      <c r="F1866" t="n">
        <v>0.4330127327992552</v>
      </c>
      <c r="G1866" t="n">
        <v>0.2857142857142857</v>
      </c>
      <c r="H1866" t="n">
        <v>0</v>
      </c>
      <c r="I1866" t="inlineStr">
        <is>
          <t>entropia</t>
        </is>
      </c>
      <c r="J1866" t="n">
        <v>0</v>
      </c>
      <c r="K1866" t="n">
        <v>0.2857142857142857</v>
      </c>
      <c r="L1866" t="n">
        <v>0</v>
      </c>
      <c r="M1866" t="inlineStr"/>
      <c r="N1866" t="b">
        <v>1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[0.013625917956233025, 0.02725183591246605, 0.02606341801583767, 0.04087775573134422, 0.04482091963291168, 0.04264777526259422, 0.05252288654446602]</t>
        </is>
      </c>
      <c r="S1866" t="inlineStr">
        <is>
          <t>[36612, 6467, 22171, 24548, 38712, 5507, 39720]</t>
        </is>
      </c>
      <c r="T1866" t="inlineStr">
        <is>
          <t>[0.013625917956233025, 0.02725183591246605, 0.02606341801583767, 0.04087775573134422, 0.04482091963291168, 0.04264777526259422, 0.05252288654446602]</t>
        </is>
      </c>
      <c r="U1866" t="n">
        <v>2</v>
      </c>
      <c r="V1866" t="n">
        <v>0.9349660873413086</v>
      </c>
      <c r="W1866" t="n">
        <v>2</v>
      </c>
      <c r="X1866" t="n">
        <v>0.425271103602872</v>
      </c>
      <c r="Y1866" t="n">
        <v>6467</v>
      </c>
      <c r="Z1866" t="inlineStr">
        <is>
          <t>2025-10-23T12:33:34.331268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1</v>
      </c>
      <c r="E1867" t="n">
        <v>7</v>
      </c>
      <c r="F1867" t="n">
        <v>0.4330127327992552</v>
      </c>
      <c r="G1867" t="n">
        <v>0.2857142857142857</v>
      </c>
      <c r="H1867" t="n">
        <v>0</v>
      </c>
      <c r="I1867" t="inlineStr">
        <is>
          <t>entropia</t>
        </is>
      </c>
      <c r="J1867" t="n">
        <v>0</v>
      </c>
      <c r="K1867" t="n">
        <v>0.2857142857142857</v>
      </c>
      <c r="L1867" t="n">
        <v>0</v>
      </c>
      <c r="M1867" t="inlineStr"/>
      <c r="N1867" t="b">
        <v>1</v>
      </c>
      <c r="O1867" t="b">
        <v>1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[0.018382713198661804, 0.018382705748081207, 0.02297838032245636, 0.04595676809549332, 0.05055244266986847, 0.08960297703742981, 0.06893515586853027]</t>
        </is>
      </c>
      <c r="S1867" t="inlineStr">
        <is>
          <t>[39096, 31758, 32620, 10748, 36630, 17158, 20291]</t>
        </is>
      </c>
      <c r="T1867" t="inlineStr">
        <is>
          <t>[0.018382713198661804, 0.018382705748081207, 0.02297838032245636, 0.04595676809549332, 0.05055244266986847, 0.08960297703742981, 0.06893515586853027]</t>
        </is>
      </c>
      <c r="U1867" t="n">
        <v>2</v>
      </c>
      <c r="V1867" t="n">
        <v>0.3095695078372955</v>
      </c>
      <c r="W1867" t="n">
        <v>3</v>
      </c>
      <c r="X1867" t="n">
        <v>0.5990222316241427</v>
      </c>
      <c r="Y1867" t="n">
        <v>31758</v>
      </c>
      <c r="Z1867" t="inlineStr">
        <is>
          <t>2025-10-23T12:33:34.331268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1</v>
      </c>
      <c r="E1868" t="n">
        <v>7</v>
      </c>
      <c r="F1868" t="n">
        <v>0.4330127327992552</v>
      </c>
      <c r="G1868" t="n">
        <v>0.2857142857142857</v>
      </c>
      <c r="H1868" t="n">
        <v>0</v>
      </c>
      <c r="I1868" t="inlineStr">
        <is>
          <t>entropia</t>
        </is>
      </c>
      <c r="J1868" t="n">
        <v>0</v>
      </c>
      <c r="K1868" t="n">
        <v>0.2857142857142857</v>
      </c>
      <c r="L1868" t="n">
        <v>0</v>
      </c>
      <c r="M1868" t="inlineStr"/>
      <c r="N1868" t="b">
        <v>1</v>
      </c>
      <c r="O1868" t="b">
        <v>1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[0.004595676437020302, 0.004595676902681589, 0.013625917956233025, 0.01578056998550892, 0.041361093521118164, 0.04771341383457184, 0.05514812469482422]</t>
        </is>
      </c>
      <c r="S1868" t="inlineStr">
        <is>
          <t>[8093, 43324, 42093, 9180, 41986, 19527, 29294]</t>
        </is>
      </c>
      <c r="T1868" t="inlineStr">
        <is>
          <t>[0.004595676437020302, 0.004595676902681589, 0.013625917956233025, 0.01578056998550892, 0.041361093521118164, 0.04771341383457184, 0.05514812469482422]</t>
        </is>
      </c>
      <c r="U1868" t="n">
        <v>2</v>
      </c>
      <c r="V1868" t="n">
        <v>0.1725519597530365</v>
      </c>
      <c r="W1868" t="n">
        <v>6</v>
      </c>
      <c r="X1868" t="n">
        <v>0.4720105111611431</v>
      </c>
      <c r="Y1868" t="n">
        <v>8093</v>
      </c>
      <c r="Z1868" t="inlineStr">
        <is>
          <t>2025-10-23T12:33:34.331268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1</v>
      </c>
      <c r="E1869" t="n">
        <v>7</v>
      </c>
      <c r="F1869" t="n">
        <v>0.4330127327992552</v>
      </c>
      <c r="G1869" t="n">
        <v>0.2857142857142857</v>
      </c>
      <c r="H1869" t="n">
        <v>0</v>
      </c>
      <c r="I1869" t="inlineStr">
        <is>
          <t>entropia</t>
        </is>
      </c>
      <c r="J1869" t="n">
        <v>0</v>
      </c>
      <c r="K1869" t="n">
        <v>0.2857142857142857</v>
      </c>
      <c r="L1869" t="n">
        <v>0</v>
      </c>
      <c r="M1869" t="inlineStr"/>
      <c r="N1869" t="b">
        <v>1</v>
      </c>
      <c r="O1869" t="b">
        <v>1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[0.01838269829750061, 0.05514811724424362, 0.07353082299232483, 0.08731786161661148, 0.09650921076536179, 0.21802563965320587, 0.18709053099155426]</t>
        </is>
      </c>
      <c r="S1869" t="inlineStr">
        <is>
          <t>[33488, 24777, 31614, 42536, 39308, 43509, 35139]</t>
        </is>
      </c>
      <c r="T1869" t="inlineStr">
        <is>
          <t>[0.01838269829750061, 0.05514811724424362, 0.07353082299232483, 0.08731786161661148, 0.09650921076536179, 0.21802563965320587, 0.18709053099155426]</t>
        </is>
      </c>
      <c r="U1869" t="n">
        <v>2</v>
      </c>
      <c r="V1869" t="n">
        <v>0.8152381777763367</v>
      </c>
      <c r="W1869" t="n">
        <v>1</v>
      </c>
      <c r="X1869" t="n">
        <v>0.5759713537685309</v>
      </c>
      <c r="Y1869" t="n">
        <v>33488</v>
      </c>
      <c r="Z1869" t="inlineStr">
        <is>
          <t>2025-10-23T12:33:34.331268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1</v>
      </c>
      <c r="E1870" t="n">
        <v>7</v>
      </c>
      <c r="F1870" t="n">
        <v>0.4330127327992552</v>
      </c>
      <c r="G1870" t="n">
        <v>0.2857142857142857</v>
      </c>
      <c r="H1870" t="n">
        <v>0</v>
      </c>
      <c r="I1870" t="inlineStr">
        <is>
          <t>entropia</t>
        </is>
      </c>
      <c r="J1870" t="n">
        <v>0</v>
      </c>
      <c r="K1870" t="n">
        <v>0.2857142857142857</v>
      </c>
      <c r="L1870" t="n">
        <v>0</v>
      </c>
      <c r="M1870" t="inlineStr"/>
      <c r="N1870" t="b">
        <v>1</v>
      </c>
      <c r="O1870" t="b">
        <v>1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[0.0045956773683428764, 0.018382707610726357, 0.02757406234741211, 0.032979730516672134, 0.041361093521118164, 0.05776572227478027, 0.08417584002017975]</t>
        </is>
      </c>
      <c r="S1870" t="inlineStr">
        <is>
          <t>[25400, 16768, 32361, 25920, 38350, 35838, 14641]</t>
        </is>
      </c>
      <c r="T1870" t="inlineStr">
        <is>
          <t>[0.0045956773683428764, 0.018382707610726357, 0.02757406234741211, 0.032979730516672134, 0.041361093521118164, 0.05776572227478027, 0.08417584002017975]</t>
        </is>
      </c>
      <c r="U1870" t="n">
        <v>2</v>
      </c>
      <c r="V1870" t="n">
        <v>0.2654241621494293</v>
      </c>
      <c r="W1870" t="n">
        <v>3</v>
      </c>
      <c r="X1870" t="n">
        <v>0.4275255999132407</v>
      </c>
      <c r="Y1870" t="n">
        <v>16768</v>
      </c>
      <c r="Z1870" t="inlineStr">
        <is>
          <t>2025-10-23T12:33:34.331268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1</v>
      </c>
      <c r="E1871" t="n">
        <v>7</v>
      </c>
      <c r="F1871" t="n">
        <v>0.4330127327992552</v>
      </c>
      <c r="G1871" t="n">
        <v>0.2857142857142857</v>
      </c>
      <c r="H1871" t="n">
        <v>0</v>
      </c>
      <c r="I1871" t="inlineStr">
        <is>
          <t>entropia</t>
        </is>
      </c>
      <c r="J1871" t="n">
        <v>0</v>
      </c>
      <c r="K1871" t="n">
        <v>0.2857142857142857</v>
      </c>
      <c r="L1871" t="n">
        <v>0</v>
      </c>
      <c r="M1871" t="inlineStr"/>
      <c r="N1871" t="b">
        <v>1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[0.022978387773036957, 0.03216974437236786, 0.02757406234741211, 0.04595676809549332, 0.06433948129415512, 0.045956771820783615, 0.05514812469482422]</t>
        </is>
      </c>
      <c r="S1871" t="inlineStr">
        <is>
          <t>[445, 39767, 6570, 33628, 40307, 24006, 7576]</t>
        </is>
      </c>
      <c r="T1871" t="inlineStr">
        <is>
          <t>[0.022978387773036957, 0.03216974437236786, 0.02757406234741211, 0.04595676809549332, 0.06433948129415512, 0.045956771820783615, 0.05514812469482422]</t>
        </is>
      </c>
      <c r="U1871" t="n">
        <v>2</v>
      </c>
      <c r="V1871" t="n">
        <v>0.5268200039863586</v>
      </c>
      <c r="W1871" t="n">
        <v>2</v>
      </c>
      <c r="X1871" t="n">
        <v>0.5672416194490614</v>
      </c>
      <c r="Y1871" t="n">
        <v>39767</v>
      </c>
      <c r="Z1871" t="inlineStr">
        <is>
          <t>2025-10-23T12:33:34.331268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1</v>
      </c>
      <c r="E1872" t="n">
        <v>7</v>
      </c>
      <c r="F1872" t="n">
        <v>0.4330127327992552</v>
      </c>
      <c r="G1872" t="n">
        <v>0.2857142857142857</v>
      </c>
      <c r="H1872" t="n">
        <v>0</v>
      </c>
      <c r="I1872" t="inlineStr">
        <is>
          <t>entropia</t>
        </is>
      </c>
      <c r="J1872" t="n">
        <v>0</v>
      </c>
      <c r="K1872" t="n">
        <v>0.2857142857142857</v>
      </c>
      <c r="L1872" t="n">
        <v>0</v>
      </c>
      <c r="M1872" t="inlineStr"/>
      <c r="N1872" t="b">
        <v>1</v>
      </c>
      <c r="O1872" t="b">
        <v>1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[0.004595674574375153, 0.009191356599330902, 0.013787031173706055, 0.018382705748081207, 0.018382713198661804, 0.022978387773036957, 0.02297838404774666]</t>
        </is>
      </c>
      <c r="S1872" t="inlineStr">
        <is>
          <t>[10282, 37301, 23933, 31859, 4848, 14783, 5771]</t>
        </is>
      </c>
      <c r="T1872" t="inlineStr">
        <is>
          <t>[0.004595674574375153, 0.009191356599330902, 0.013787031173706055, 0.018382705748081207, 0.018382713198661804, 0.022978387773036957, 0.02297838404774666]</t>
        </is>
      </c>
      <c r="U1872" t="n">
        <v>2</v>
      </c>
      <c r="V1872" t="n">
        <v>0.4738612771034241</v>
      </c>
      <c r="W1872" t="n">
        <v>5</v>
      </c>
      <c r="X1872" t="n">
        <v>0.4586317664037096</v>
      </c>
      <c r="Y1872" t="n">
        <v>37301</v>
      </c>
      <c r="Z1872" t="inlineStr">
        <is>
          <t>2025-10-23T12:33:34.332268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1</v>
      </c>
      <c r="E1873" t="n">
        <v>7</v>
      </c>
      <c r="F1873" t="n">
        <v>0.4330127327992552</v>
      </c>
      <c r="G1873" t="n">
        <v>0.2857142857142857</v>
      </c>
      <c r="H1873" t="n">
        <v>0</v>
      </c>
      <c r="I1873" t="inlineStr">
        <is>
          <t>entropia</t>
        </is>
      </c>
      <c r="J1873" t="n">
        <v>0</v>
      </c>
      <c r="K1873" t="n">
        <v>0.2857142857142857</v>
      </c>
      <c r="L1873" t="n">
        <v>0</v>
      </c>
      <c r="M1873" t="inlineStr"/>
      <c r="N1873" t="b">
        <v>1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[0.0045956773683428764, 0.012827526777982712, 0.05514812096953392, 0.13690677285194397, 0.14304231107234955, 0.1527833640575409, 0.08542846888303757]</t>
        </is>
      </c>
      <c r="S1873" t="inlineStr">
        <is>
          <t>[30188, 16675, 8070, 36036, 17941, 40910, 2108]</t>
        </is>
      </c>
      <c r="T1873" t="inlineStr">
        <is>
          <t>[0.0045956773683428764, 0.012827526777982712, 0.05514812096953392, 0.13690677285194397, 0.14304231107234955, 0.1527833640575409, 0.08542846888303757]</t>
        </is>
      </c>
      <c r="U1873" t="n">
        <v>2</v>
      </c>
      <c r="V1873" t="n">
        <v>0.3394233584403992</v>
      </c>
      <c r="W1873" t="n">
        <v>5</v>
      </c>
      <c r="X1873" t="n">
        <v>0.5747878572399827</v>
      </c>
      <c r="Y1873" t="n">
        <v>30188</v>
      </c>
      <c r="Z1873" t="inlineStr">
        <is>
          <t>2025-10-23T12:33:34.332268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1</v>
      </c>
      <c r="E1874" t="n">
        <v>7</v>
      </c>
      <c r="F1874" t="n">
        <v>0.4330127327992552</v>
      </c>
      <c r="G1874" t="n">
        <v>0.2857142857142857</v>
      </c>
      <c r="H1874" t="n">
        <v>0</v>
      </c>
      <c r="I1874" t="inlineStr">
        <is>
          <t>entropia</t>
        </is>
      </c>
      <c r="J1874" t="n">
        <v>0</v>
      </c>
      <c r="K1874" t="n">
        <v>0.2857142857142857</v>
      </c>
      <c r="L1874" t="n">
        <v>0</v>
      </c>
      <c r="M1874" t="inlineStr"/>
      <c r="N1874" t="b">
        <v>1</v>
      </c>
      <c r="O1874" t="b">
        <v>1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[0.0045956820249557495, 0.009191349148750305, 0.009191356599330902, 0.013787038624286652, 0.02297838032245636, 0.027574069797992706, 0.03216974437236786]</t>
        </is>
      </c>
      <c r="S1874" t="inlineStr">
        <is>
          <t>[23968, 20838, 39072, 27927, 21875, 21031, 32374]</t>
        </is>
      </c>
      <c r="T1874" t="inlineStr">
        <is>
          <t>[0.0045956820249557495, 0.009191349148750305, 0.009191356599330902, 0.013787038624286652, 0.02297838032245636, 0.027574069797992706, 0.03216974437236786]</t>
        </is>
      </c>
      <c r="U1874" t="n">
        <v>2</v>
      </c>
      <c r="V1874" t="n">
        <v>0.2764877080917358</v>
      </c>
      <c r="W1874" t="n">
        <v>3</v>
      </c>
      <c r="X1874" t="n">
        <v>0.5985889040463023</v>
      </c>
      <c r="Y1874" t="n">
        <v>23968</v>
      </c>
      <c r="Z1874" t="inlineStr">
        <is>
          <t>2025-10-23T12:33:34.332268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1</v>
      </c>
      <c r="E1875" t="n">
        <v>7</v>
      </c>
      <c r="F1875" t="n">
        <v>0.4330127327992552</v>
      </c>
      <c r="G1875" t="n">
        <v>0.2857142857142857</v>
      </c>
      <c r="H1875" t="n">
        <v>0</v>
      </c>
      <c r="I1875" t="inlineStr">
        <is>
          <t>entropia</t>
        </is>
      </c>
      <c r="J1875" t="n">
        <v>0</v>
      </c>
      <c r="K1875" t="n">
        <v>0.2857142857142857</v>
      </c>
      <c r="L1875" t="n">
        <v>0</v>
      </c>
      <c r="M1875" t="inlineStr"/>
      <c r="N1875" t="b">
        <v>1</v>
      </c>
      <c r="O1875" t="b">
        <v>1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[0.05776572227478027, 0.08914642781019211, 0.09090593457221985, 0.08529744297266006, 0.0899963527917862, 0.1280803680419922, 0.16628487408161163]</t>
        </is>
      </c>
      <c r="S1875" t="inlineStr">
        <is>
          <t>[22234, 40123, 3624, 9955, 18564, 18819, 41287]</t>
        </is>
      </c>
      <c r="T1875" t="inlineStr">
        <is>
          <t>[0.05776572227478027, 0.08914642781019211, 0.09090593457221985, 0.08529744297266006, 0.0899963527917862, 0.1280803680419922, 0.16628487408161163]</t>
        </is>
      </c>
      <c r="U1875" t="n">
        <v>2</v>
      </c>
      <c r="V1875" t="n">
        <v>0.9883811473846436</v>
      </c>
      <c r="W1875" t="n">
        <v>2</v>
      </c>
      <c r="X1875" t="n">
        <v>0.5667046884361995</v>
      </c>
      <c r="Y1875" t="n">
        <v>22234</v>
      </c>
      <c r="Z1875" t="inlineStr">
        <is>
          <t>2025-10-23T12:33:34.332268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1</v>
      </c>
      <c r="E1876" t="n">
        <v>7</v>
      </c>
      <c r="F1876" t="n">
        <v>0.4330127327992552</v>
      </c>
      <c r="G1876" t="n">
        <v>0.2857142857142857</v>
      </c>
      <c r="H1876" t="n">
        <v>0</v>
      </c>
      <c r="I1876" t="inlineStr">
        <is>
          <t>entropia</t>
        </is>
      </c>
      <c r="J1876" t="n">
        <v>0</v>
      </c>
      <c r="K1876" t="n">
        <v>0.2857142857142857</v>
      </c>
      <c r="L1876" t="n">
        <v>0</v>
      </c>
      <c r="M1876" t="inlineStr"/>
      <c r="N1876" t="b">
        <v>1</v>
      </c>
      <c r="O1876" t="b">
        <v>1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[0.004595676437020302, 0.004595676902681589, 0.013625917956233025, 0.027764350175857544, 0.02606341801583767, 0.027381345629692078, 0.02776433527469635]</t>
        </is>
      </c>
      <c r="S1876" t="inlineStr">
        <is>
          <t>[19247, 10853, 1046, 10708, 26553, 37226, 34597]</t>
        </is>
      </c>
      <c r="T1876" t="inlineStr">
        <is>
          <t>[0.004595676437020302, 0.004595676902681589, 0.013625917956233025, 0.027764350175857544, 0.02606341801583767, 0.027381345629692078, 0.02776433527469635]</t>
        </is>
      </c>
      <c r="U1876" t="n">
        <v>2</v>
      </c>
      <c r="V1876" t="n">
        <v>0.3178996443748474</v>
      </c>
      <c r="W1876" t="n">
        <v>7</v>
      </c>
      <c r="X1876" t="n">
        <v>0.5516511960505661</v>
      </c>
      <c r="Y1876" t="n">
        <v>19247</v>
      </c>
      <c r="Z1876" t="inlineStr">
        <is>
          <t>2025-10-23T12:33:34.332268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1</v>
      </c>
      <c r="E1877" t="n">
        <v>7</v>
      </c>
      <c r="F1877" t="n">
        <v>0.4330127327992552</v>
      </c>
      <c r="G1877" t="n">
        <v>0.2857142857142857</v>
      </c>
      <c r="H1877" t="n">
        <v>0</v>
      </c>
      <c r="I1877" t="inlineStr">
        <is>
          <t>entropia</t>
        </is>
      </c>
      <c r="J1877" t="n">
        <v>0</v>
      </c>
      <c r="K1877" t="n">
        <v>0.2857142857142857</v>
      </c>
      <c r="L1877" t="n">
        <v>0</v>
      </c>
      <c r="M1877" t="inlineStr"/>
      <c r="N1877" t="b">
        <v>1</v>
      </c>
      <c r="O1877" t="b">
        <v>1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[0.0045956773683428764, 0.009191354736685753, 0.009191352874040604, 0.013787031173706055, 0.018382707610726357, 0.02757406234741211, 0.05514812469482422]</t>
        </is>
      </c>
      <c r="S1877" t="inlineStr">
        <is>
          <t>[29538, 6414, 4904, 33408, 40420, 21503, 35347]</t>
        </is>
      </c>
      <c r="T1877" t="inlineStr">
        <is>
          <t>[0.0045956773683428764, 0.009191354736685753, 0.009191352874040604, 0.013787031173706055, 0.018382707610726357, 0.02757406234741211, 0.05514812469482422]</t>
        </is>
      </c>
      <c r="U1877" t="n">
        <v>2</v>
      </c>
      <c r="V1877" t="n">
        <v>0.1684387624263763</v>
      </c>
      <c r="W1877" t="n">
        <v>3</v>
      </c>
      <c r="X1877" t="n">
        <v>0.5044167618324553</v>
      </c>
      <c r="Y1877" t="n">
        <v>6414</v>
      </c>
      <c r="Z1877" t="inlineStr">
        <is>
          <t>2025-10-23T12:33:34.332268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1</v>
      </c>
      <c r="E1878" t="n">
        <v>7</v>
      </c>
      <c r="F1878" t="n">
        <v>0.4330127327992552</v>
      </c>
      <c r="G1878" t="n">
        <v>0.2857142857142857</v>
      </c>
      <c r="H1878" t="n">
        <v>0</v>
      </c>
      <c r="I1878" t="inlineStr">
        <is>
          <t>entropia</t>
        </is>
      </c>
      <c r="J1878" t="n">
        <v>0</v>
      </c>
      <c r="K1878" t="n">
        <v>0.2857142857142857</v>
      </c>
      <c r="L1878" t="n">
        <v>0</v>
      </c>
      <c r="M1878" t="inlineStr"/>
      <c r="N1878" t="b">
        <v>1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[0.025655049830675125, 0.03848257660865784, 0.05824993550777435, 0.08458694070577621, 0.07890284806489944, 0.09084713459014893, 0.06973788887262344]</t>
        </is>
      </c>
      <c r="S1878" t="inlineStr">
        <is>
          <t>[20936, 5791, 42546, 44628, 28909, 992, 43208]</t>
        </is>
      </c>
      <c r="T1878" t="inlineStr">
        <is>
          <t>[0.025655049830675125, 0.03848257660865784, 0.05824993550777435, 0.08458694070577621, 0.07890284806489944, 0.09084713459014893, 0.06973788887262344]</t>
        </is>
      </c>
      <c r="U1878" t="n">
        <v>2</v>
      </c>
      <c r="V1878" t="n">
        <v>0.9655619859695435</v>
      </c>
      <c r="W1878" t="n">
        <v>2</v>
      </c>
      <c r="X1878" t="n">
        <v>0.5130994610414191</v>
      </c>
      <c r="Y1878" t="n">
        <v>20936</v>
      </c>
      <c r="Z1878" t="inlineStr">
        <is>
          <t>2025-10-23T12:33:34.332268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1</v>
      </c>
      <c r="E1879" t="n">
        <v>7</v>
      </c>
      <c r="F1879" t="n">
        <v>0.4330127327992552</v>
      </c>
      <c r="G1879" t="n">
        <v>0.2857142857142857</v>
      </c>
      <c r="H1879" t="n">
        <v>0</v>
      </c>
      <c r="I1879" t="inlineStr">
        <is>
          <t>entropia</t>
        </is>
      </c>
      <c r="J1879" t="n">
        <v>0</v>
      </c>
      <c r="K1879" t="n">
        <v>0.2857142857142857</v>
      </c>
      <c r="L1879" t="n">
        <v>0</v>
      </c>
      <c r="M1879" t="inlineStr"/>
      <c r="N1879" t="b">
        <v>1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[0.013625917956233025, 0.029124967753887177, 0.028882861137390137, 0.03023712895810604, 0.041783299297094345, 0.03323200345039368, 0.03780265152454376]</t>
        </is>
      </c>
      <c r="S1879" t="inlineStr">
        <is>
          <t>[10753, 44811, 30828, 45774, 27102, 45045, 19828]</t>
        </is>
      </c>
      <c r="T1879" t="inlineStr">
        <is>
          <t>[0.013625917956233025, 0.029124967753887177, 0.028882861137390137, 0.03023712895810604, 0.041783299297094345, 0.03323200345039368, 0.03780265152454376]</t>
        </is>
      </c>
      <c r="U1879" t="n">
        <v>2</v>
      </c>
      <c r="V1879" t="n">
        <v>0.747139573097229</v>
      </c>
      <c r="W1879" t="n">
        <v>1</v>
      </c>
      <c r="X1879" t="n">
        <v>0.4370799202152924</v>
      </c>
      <c r="Y1879" t="n">
        <v>44811</v>
      </c>
      <c r="Z1879" t="inlineStr">
        <is>
          <t>2025-10-23T12:33:34.332268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1</v>
      </c>
      <c r="E1880" t="n">
        <v>7</v>
      </c>
      <c r="F1880" t="n">
        <v>0.4330127327992552</v>
      </c>
      <c r="G1880" t="n">
        <v>0.2857142857142857</v>
      </c>
      <c r="H1880" t="n">
        <v>0</v>
      </c>
      <c r="I1880" t="inlineStr">
        <is>
          <t>entropia</t>
        </is>
      </c>
      <c r="J1880" t="n">
        <v>0</v>
      </c>
      <c r="K1880" t="n">
        <v>0.2857142857142857</v>
      </c>
      <c r="L1880" t="n">
        <v>0</v>
      </c>
      <c r="M1880" t="inlineStr"/>
      <c r="N1880" t="b">
        <v>1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[0.013787031173706055, 0.027764344587922096, 0.027764344587922096, 0.027764344587922096, 0.042244892567396164, 0.0564715601503849, 0.03574555739760399]</t>
        </is>
      </c>
      <c r="S1880" t="inlineStr">
        <is>
          <t>[33910, 19162, 8479, 15664, 39845, 39271, 24676]</t>
        </is>
      </c>
      <c r="T1880" t="inlineStr">
        <is>
          <t>[0.013787031173706055, 0.027764344587922096, 0.027764344587922096, 0.027764344587922096, 0.042244892567396164, 0.0564715601503849, 0.03574555739760399]</t>
        </is>
      </c>
      <c r="U1880" t="n">
        <v>2</v>
      </c>
      <c r="V1880" t="n">
        <v>0.6153951287269592</v>
      </c>
      <c r="W1880" t="n">
        <v>3</v>
      </c>
      <c r="X1880" t="n">
        <v>0.5759212466228831</v>
      </c>
      <c r="Y1880" t="n">
        <v>33910</v>
      </c>
      <c r="Z1880" t="inlineStr">
        <is>
          <t>2025-10-23T12:33:34.332268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1</v>
      </c>
      <c r="E1881" t="n">
        <v>7</v>
      </c>
      <c r="F1881" t="n">
        <v>0.4330127327992552</v>
      </c>
      <c r="G1881" t="n">
        <v>0.2857142857142857</v>
      </c>
      <c r="H1881" t="n">
        <v>0</v>
      </c>
      <c r="I1881" t="inlineStr">
        <is>
          <t>entropia</t>
        </is>
      </c>
      <c r="J1881" t="n">
        <v>0</v>
      </c>
      <c r="K1881" t="n">
        <v>0.2857142857142857</v>
      </c>
      <c r="L1881" t="n">
        <v>0</v>
      </c>
      <c r="M1881" t="inlineStr"/>
      <c r="N1881" t="b">
        <v>1</v>
      </c>
      <c r="O1881" t="b">
        <v>1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[0.009191349148750305, 0.018382705748081207, 0.018382705748081207, 0.02757406234741211, 0.03216973692178726, 0.050552450120449066, 0.049603212624788284]</t>
        </is>
      </c>
      <c r="S1881" t="inlineStr">
        <is>
          <t>[1565, 36360, 8203, 4415, 21847, 10173, 4818]</t>
        </is>
      </c>
      <c r="T1881" t="inlineStr">
        <is>
          <t>[0.009191349148750305, 0.018382705748081207, 0.018382705748081207, 0.02757406234741211, 0.03216973692178726, 0.050552450120449066, 0.049603212624788284]</t>
        </is>
      </c>
      <c r="U1881" t="n">
        <v>2</v>
      </c>
      <c r="V1881" t="n">
        <v>0.4785527884960175</v>
      </c>
      <c r="W1881" t="n">
        <v>0</v>
      </c>
      <c r="X1881" t="inlineStr"/>
      <c r="Y1881" t="inlineStr"/>
      <c r="Z1881" t="inlineStr">
        <is>
          <t>2025-10-23T12:33:34.333268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1</v>
      </c>
      <c r="E1882" t="n">
        <v>7</v>
      </c>
      <c r="F1882" t="n">
        <v>0.4330127327992552</v>
      </c>
      <c r="G1882" t="n">
        <v>0.2857142857142857</v>
      </c>
      <c r="H1882" t="n">
        <v>0</v>
      </c>
      <c r="I1882" t="inlineStr">
        <is>
          <t>entropia</t>
        </is>
      </c>
      <c r="J1882" t="n">
        <v>0</v>
      </c>
      <c r="K1882" t="n">
        <v>0.2857142857142857</v>
      </c>
      <c r="L1882" t="n">
        <v>0</v>
      </c>
      <c r="M1882" t="inlineStr"/>
      <c r="N1882" t="b">
        <v>1</v>
      </c>
      <c r="O1882" t="b">
        <v>1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[0.004595674574375153, 0.013787038624286652, 0.022978387773036957, 0.05552868917584419, 0.04584140330553055, 0.057491641491651535, 0.0916828140616417]</t>
        </is>
      </c>
      <c r="S1882" t="inlineStr">
        <is>
          <t>[24644, 22188, 5114, 38485, 23021, 42509, 28467]</t>
        </is>
      </c>
      <c r="T1882" t="inlineStr">
        <is>
          <t>[0.004595674574375153, 0.013787038624286652, 0.022978387773036957, 0.05552868917584419, 0.04584140330553055, 0.057491641491651535, 0.0916828140616417]</t>
        </is>
      </c>
      <c r="U1882" t="n">
        <v>2</v>
      </c>
      <c r="V1882" t="n">
        <v>0.1848220527172089</v>
      </c>
      <c r="W1882" t="n">
        <v>5</v>
      </c>
      <c r="X1882" t="n">
        <v>0.5460368265310906</v>
      </c>
      <c r="Y1882" t="n">
        <v>24644</v>
      </c>
      <c r="Z1882" t="inlineStr">
        <is>
          <t>2025-10-23T12:33:34.333268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1</v>
      </c>
      <c r="E1883" t="n">
        <v>7</v>
      </c>
      <c r="F1883" t="n">
        <v>0.4330127327992552</v>
      </c>
      <c r="G1883" t="n">
        <v>0.2857142857142857</v>
      </c>
      <c r="H1883" t="n">
        <v>0</v>
      </c>
      <c r="I1883" t="inlineStr">
        <is>
          <t>entropia</t>
        </is>
      </c>
      <c r="J1883" t="n">
        <v>0</v>
      </c>
      <c r="K1883" t="n">
        <v>0.2857142857142857</v>
      </c>
      <c r="L1883" t="n">
        <v>0</v>
      </c>
      <c r="M1883" t="inlineStr"/>
      <c r="N1883" t="b">
        <v>1</v>
      </c>
      <c r="O1883" t="b">
        <v>1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[0.012827524915337563, 0.025655049830675125, 0.02738136053085327, 0.027764350175857544, 0.028882864862680435, 0.03023713454604149, 0.04668998718261719]</t>
        </is>
      </c>
      <c r="S1883" t="inlineStr">
        <is>
          <t>[32358, 9108, 10853, 10671, 19247, 1046, 29342]</t>
        </is>
      </c>
      <c r="T1883" t="inlineStr">
        <is>
          <t>[0.012827524915337563, 0.025655049830675125, 0.02738136053085327, 0.027764350175857544, 0.028882864862680435, 0.03023713454604149, 0.04668998718261719]</t>
        </is>
      </c>
      <c r="U1883" t="n">
        <v>2</v>
      </c>
      <c r="V1883" t="n">
        <v>0.7610870599746704</v>
      </c>
      <c r="W1883" t="n">
        <v>3</v>
      </c>
      <c r="X1883" t="n">
        <v>0.4111470360474638</v>
      </c>
      <c r="Y1883" t="n">
        <v>9108</v>
      </c>
      <c r="Z1883" t="inlineStr">
        <is>
          <t>2025-10-23T12:33:34.333268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1</v>
      </c>
      <c r="E1884" t="n">
        <v>7</v>
      </c>
      <c r="F1884" t="n">
        <v>0.4330127327992552</v>
      </c>
      <c r="G1884" t="n">
        <v>0.2857142857142857</v>
      </c>
      <c r="H1884" t="n">
        <v>0</v>
      </c>
      <c r="I1884" t="inlineStr">
        <is>
          <t>entropia</t>
        </is>
      </c>
      <c r="J1884" t="n">
        <v>0</v>
      </c>
      <c r="K1884" t="n">
        <v>0.2857142857142857</v>
      </c>
      <c r="L1884" t="n">
        <v>0</v>
      </c>
      <c r="M1884" t="inlineStr"/>
      <c r="N1884" t="b">
        <v>1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[0.018382709473371506, 0.022978387773036957, 0.07812651246786118, 0.03676541894674301, 0.041361093521118164, 0.045956771820783615, 0.07875308394432068]</t>
        </is>
      </c>
      <c r="S1884" t="inlineStr">
        <is>
          <t>[4401, 18328, 10321, 34886, 2578, 4991, 4948]</t>
        </is>
      </c>
      <c r="T1884" t="inlineStr">
        <is>
          <t>[0.018382709473371506, 0.022978387773036957, 0.07812651246786118, 0.03676541894674301, 0.041361093521118164, 0.045956771820783615, 0.07875308394432068]</t>
        </is>
      </c>
      <c r="U1884" t="n">
        <v>2</v>
      </c>
      <c r="V1884" t="n">
        <v>0.7449946403503418</v>
      </c>
      <c r="W1884" t="n">
        <v>5</v>
      </c>
      <c r="X1884" t="n">
        <v>0.5450498719087862</v>
      </c>
      <c r="Y1884" t="n">
        <v>18328</v>
      </c>
      <c r="Z1884" t="inlineStr">
        <is>
          <t>2025-10-23T12:33:34.333268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1</v>
      </c>
      <c r="E1885" t="n">
        <v>7</v>
      </c>
      <c r="F1885" t="n">
        <v>0.4330127327992552</v>
      </c>
      <c r="G1885" t="n">
        <v>0.2857142857142857</v>
      </c>
      <c r="H1885" t="n">
        <v>0</v>
      </c>
      <c r="I1885" t="inlineStr">
        <is>
          <t>entropia</t>
        </is>
      </c>
      <c r="J1885" t="n">
        <v>0</v>
      </c>
      <c r="K1885" t="n">
        <v>0.2857142857142857</v>
      </c>
      <c r="L1885" t="n">
        <v>0</v>
      </c>
      <c r="M1885" t="inlineStr"/>
      <c r="N1885" t="b">
        <v>1</v>
      </c>
      <c r="O1885" t="b">
        <v>1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[0.0045956773683428764, 0.009191352874040604, 0.009191353805363178, 0.013787029311060905, 0.013787031173706055, 0.018382707610726357, 0.018382707610726357]</t>
        </is>
      </c>
      <c r="S1885" t="inlineStr">
        <is>
          <t>[23704, 28463, 3223, 40070, 25936, 4226, 2586]</t>
        </is>
      </c>
      <c r="T1885" t="inlineStr">
        <is>
          <t>[0.0045956773683428764, 0.009191352874040604, 0.009191353805363178, 0.013787029311060905, 0.013787031173706055, 0.018382707610726357, 0.018382707610726357]</t>
        </is>
      </c>
      <c r="U1885" t="n">
        <v>2</v>
      </c>
      <c r="V1885" t="n">
        <v>0.427730917930603</v>
      </c>
      <c r="W1885" t="n">
        <v>1</v>
      </c>
      <c r="X1885" t="n">
        <v>0.4263829316821446</v>
      </c>
      <c r="Y1885" t="n">
        <v>23704</v>
      </c>
      <c r="Z1885" t="inlineStr">
        <is>
          <t>2025-10-23T12:33:34.333268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1</v>
      </c>
      <c r="E1886" t="n">
        <v>7</v>
      </c>
      <c r="F1886" t="n">
        <v>0.4330127327992552</v>
      </c>
      <c r="G1886" t="n">
        <v>0.2857142857142857</v>
      </c>
      <c r="H1886" t="n">
        <v>0</v>
      </c>
      <c r="I1886" t="inlineStr">
        <is>
          <t>entropia</t>
        </is>
      </c>
      <c r="J1886" t="n">
        <v>0</v>
      </c>
      <c r="K1886" t="n">
        <v>0.2857142857142857</v>
      </c>
      <c r="L1886" t="n">
        <v>0</v>
      </c>
      <c r="M1886" t="inlineStr"/>
      <c r="N1886" t="b">
        <v>1</v>
      </c>
      <c r="O1886" t="b">
        <v>1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[0.009191349148750305, 0.02757406234741211, 0.03216973692178726, 0.02757405862212181, 0.032169733196496964, 0.04330456629395485, 0.04595676809549332]</t>
        </is>
      </c>
      <c r="S1886" t="inlineStr">
        <is>
          <t>[6594, 17808, 25247, 26421, 20781, 11288, 21537]</t>
        </is>
      </c>
      <c r="T1886" t="inlineStr">
        <is>
          <t>[0.009191349148750305, 0.02757406234741211, 0.03216973692178726, 0.02757405862212181, 0.032169733196496964, 0.04330456629395485, 0.04595676809549332]</t>
        </is>
      </c>
      <c r="U1886" t="n">
        <v>2</v>
      </c>
      <c r="V1886" t="n">
        <v>0.5808316469192505</v>
      </c>
      <c r="W1886" t="n">
        <v>3</v>
      </c>
      <c r="X1886" t="n">
        <v>0.5316312313248799</v>
      </c>
      <c r="Y1886" t="n">
        <v>6594</v>
      </c>
      <c r="Z1886" t="inlineStr">
        <is>
          <t>2025-10-23T12:33:34.333268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1</v>
      </c>
      <c r="E1887" t="n">
        <v>7</v>
      </c>
      <c r="F1887" t="n">
        <v>0.4330127327992552</v>
      </c>
      <c r="G1887" t="n">
        <v>0.2857142857142857</v>
      </c>
      <c r="H1887" t="n">
        <v>0</v>
      </c>
      <c r="I1887" t="inlineStr">
        <is>
          <t>entropia</t>
        </is>
      </c>
      <c r="J1887" t="n">
        <v>0</v>
      </c>
      <c r="K1887" t="n">
        <v>0.2857142857142857</v>
      </c>
      <c r="L1887" t="n">
        <v>0</v>
      </c>
      <c r="M1887" t="inlineStr"/>
      <c r="N1887" t="b">
        <v>1</v>
      </c>
      <c r="O1887" t="b">
        <v>1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[0.11454037576913834, 0.11498328298330307, 0.11773531138896942, 0.12630878388881683, 0.1459418088197708, 0.14036595821380615, 0.14092379808425903]</t>
        </is>
      </c>
      <c r="S1887" t="inlineStr">
        <is>
          <t>[15854, 3638, 13815, 26552, 35634, 9298, 26686]</t>
        </is>
      </c>
      <c r="T1887" t="inlineStr">
        <is>
          <t>[0.11454037576913834, 0.11498328298330307, 0.11773531138896942, 0.12630878388881683, 0.1459418088197708, 0.14036595821380615, 0.14092379808425903]</t>
        </is>
      </c>
      <c r="U1887" t="n">
        <v>2</v>
      </c>
      <c r="V1887" t="n">
        <v>0.8042527437210083</v>
      </c>
      <c r="W1887" t="n">
        <v>0</v>
      </c>
      <c r="X1887" t="inlineStr"/>
      <c r="Y1887" t="inlineStr"/>
      <c r="Z1887" t="inlineStr">
        <is>
          <t>2025-10-23T12:33:34.333268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1</v>
      </c>
      <c r="E1888" t="n">
        <v>7</v>
      </c>
      <c r="F1888" t="n">
        <v>0.4330127327992552</v>
      </c>
      <c r="G1888" t="n">
        <v>0.2857142857142857</v>
      </c>
      <c r="H1888" t="n">
        <v>0</v>
      </c>
      <c r="I1888" t="inlineStr">
        <is>
          <t>entropia</t>
        </is>
      </c>
      <c r="J1888" t="n">
        <v>0</v>
      </c>
      <c r="K1888" t="n">
        <v>0.2857142857142857</v>
      </c>
      <c r="L1888" t="n">
        <v>0</v>
      </c>
      <c r="M1888" t="inlineStr"/>
      <c r="N1888" t="b">
        <v>1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[0.004595674574375153, 0.004595674574375153, 0.013787031173706055, 0.018382705748081207, 0.022978387773036957, 0.036765411496162415, 0.04595676064491272]</t>
        </is>
      </c>
      <c r="S1888" t="inlineStr">
        <is>
          <t>[3464, 17515, 11005, 11092, 35315, 43623, 31618]</t>
        </is>
      </c>
      <c r="T1888" t="inlineStr">
        <is>
          <t>[0.004595674574375153, 0.004595674574375153, 0.013787031173706055, 0.018382705748081207, 0.022978387773036957, 0.036765411496162415, 0.04595676064491272]</t>
        </is>
      </c>
      <c r="U1888" t="n">
        <v>2</v>
      </c>
      <c r="V1888" t="n">
        <v>0.2775975167751312</v>
      </c>
      <c r="W1888" t="n">
        <v>0</v>
      </c>
      <c r="X1888" t="inlineStr"/>
      <c r="Y1888" t="inlineStr"/>
      <c r="Z1888" t="inlineStr">
        <is>
          <t>2025-10-23T12:33:34.333268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1</v>
      </c>
      <c r="E1889" t="n">
        <v>7</v>
      </c>
      <c r="F1889" t="n">
        <v>0.4330127327992552</v>
      </c>
      <c r="G1889" t="n">
        <v>0.2857142857142857</v>
      </c>
      <c r="H1889" t="n">
        <v>0</v>
      </c>
      <c r="I1889" t="inlineStr">
        <is>
          <t>entropia</t>
        </is>
      </c>
      <c r="J1889" t="n">
        <v>0</v>
      </c>
      <c r="K1889" t="n">
        <v>0.2857142857142857</v>
      </c>
      <c r="L1889" t="n">
        <v>0</v>
      </c>
      <c r="M1889" t="inlineStr"/>
      <c r="N1889" t="b">
        <v>1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[0.027764350175857544, 0.04771341755986214, 0.055011894553899765, 0.05501190200448036, 0.0949958935379982, 0.05791012942790985, 0.0726328119635582]</t>
        </is>
      </c>
      <c r="S1889" t="inlineStr">
        <is>
          <t>[27092, 29283, 21301, 30826, 41463, 19803, 39523]</t>
        </is>
      </c>
      <c r="T1889" t="inlineStr">
        <is>
          <t>[0.027764350175857544, 0.04771341755986214, 0.055011894553899765, 0.05501190200448036, 0.0949958935379982, 0.05791012942790985, 0.0726328119635582]</t>
        </is>
      </c>
      <c r="U1889" t="n">
        <v>2</v>
      </c>
      <c r="V1889" t="n">
        <v>0.692943811416626</v>
      </c>
      <c r="W1889" t="n">
        <v>3</v>
      </c>
      <c r="X1889" t="n">
        <v>0.4752877956252578</v>
      </c>
      <c r="Y1889" t="n">
        <v>27092</v>
      </c>
      <c r="Z1889" t="inlineStr">
        <is>
          <t>2025-10-23T12:33:34.333268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1</v>
      </c>
      <c r="E1890" t="n">
        <v>7</v>
      </c>
      <c r="F1890" t="n">
        <v>0.4330127327992552</v>
      </c>
      <c r="G1890" t="n">
        <v>0.2857142857142857</v>
      </c>
      <c r="H1890" t="n">
        <v>0</v>
      </c>
      <c r="I1890" t="inlineStr">
        <is>
          <t>entropia</t>
        </is>
      </c>
      <c r="J1890" t="n">
        <v>0</v>
      </c>
      <c r="K1890" t="n">
        <v>0.2857142857142857</v>
      </c>
      <c r="L1890" t="n">
        <v>0</v>
      </c>
      <c r="M1890" t="inlineStr"/>
      <c r="N1890" t="b">
        <v>1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[0.004595674574375153, 0.022978387773036957, 0.022978387773036957, 0.02757406234741211, 0.04595676809549332, 0.03216974064707756, 0.03676541894674301]</t>
        </is>
      </c>
      <c r="S1890" t="inlineStr">
        <is>
          <t>[36630, 32620, 20291, 31758, 10587, 39185, 43344]</t>
        </is>
      </c>
      <c r="T1890" t="inlineStr">
        <is>
          <t>[0.004595674574375153, 0.022978387773036957, 0.022978387773036957, 0.02757406234741211, 0.04595676809549332, 0.03216974064707756, 0.03676541894674301]</t>
        </is>
      </c>
      <c r="U1890" t="n">
        <v>2</v>
      </c>
      <c r="V1890" t="n">
        <v>0.5040857791900635</v>
      </c>
      <c r="W1890" t="n">
        <v>1</v>
      </c>
      <c r="X1890" t="n">
        <v>0.4177108503943821</v>
      </c>
      <c r="Y1890" t="n">
        <v>32620</v>
      </c>
      <c r="Z1890" t="inlineStr">
        <is>
          <t>2025-10-23T12:33:34.334268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1</v>
      </c>
      <c r="E1891" t="n">
        <v>7</v>
      </c>
      <c r="F1891" t="n">
        <v>0.4330127327992552</v>
      </c>
      <c r="G1891" t="n">
        <v>0.2857142857142857</v>
      </c>
      <c r="H1891" t="n">
        <v>0</v>
      </c>
      <c r="I1891" t="inlineStr">
        <is>
          <t>entropia</t>
        </is>
      </c>
      <c r="J1891" t="n">
        <v>0</v>
      </c>
      <c r="K1891" t="n">
        <v>0.2857142857142857</v>
      </c>
      <c r="L1891" t="n">
        <v>0</v>
      </c>
      <c r="M1891" t="inlineStr"/>
      <c r="N1891" t="b">
        <v>1</v>
      </c>
      <c r="O1891" t="b">
        <v>1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[0.004595676902681589, 0.013787031173706055, 0.027764344587922096, 0.03216973692178726, 0.02757406048476696, 0.03216974064707756, 0.03676541894674301]</t>
        </is>
      </c>
      <c r="S1891" t="inlineStr">
        <is>
          <t>[42192, 13555, 7660, 32984, 20086, 15497, 37742]</t>
        </is>
      </c>
      <c r="T1891" t="inlineStr">
        <is>
          <t>[0.004595676902681589, 0.013787031173706055, 0.027764344587922096, 0.03216973692178726, 0.02757406048476696, 0.03216974064707756, 0.03676541894674301]</t>
        </is>
      </c>
      <c r="U1891" t="n">
        <v>2</v>
      </c>
      <c r="V1891" t="n">
        <v>0.5385953783988953</v>
      </c>
      <c r="W1891" t="n">
        <v>5</v>
      </c>
      <c r="X1891" t="n">
        <v>0.5138458909512417</v>
      </c>
      <c r="Y1891" t="n">
        <v>42192</v>
      </c>
      <c r="Z1891" t="inlineStr">
        <is>
          <t>2025-10-23T12:33:34.334268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1</v>
      </c>
      <c r="E1892" t="n">
        <v>7</v>
      </c>
      <c r="F1892" t="n">
        <v>0.4330127327992552</v>
      </c>
      <c r="G1892" t="n">
        <v>0.2857142857142857</v>
      </c>
      <c r="H1892" t="n">
        <v>0</v>
      </c>
      <c r="I1892" t="inlineStr">
        <is>
          <t>entropia</t>
        </is>
      </c>
      <c r="J1892" t="n">
        <v>0</v>
      </c>
      <c r="K1892" t="n">
        <v>0.2857142857142857</v>
      </c>
      <c r="L1892" t="n">
        <v>0</v>
      </c>
      <c r="M1892" t="inlineStr"/>
      <c r="N1892" t="b">
        <v>1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[0.013625917956233025, 0.022415827959775925, 0.033232007175683975, 0.049200911074876785, 0.03780265152454376, 0.041783299297094345, 0.04811577871441841]</t>
        </is>
      </c>
      <c r="S1892" t="inlineStr">
        <is>
          <t>[10691, 44811, 30828, 27102, 45774, 45045, 19828]</t>
        </is>
      </c>
      <c r="T1892" t="inlineStr">
        <is>
          <t>[0.013625917956233025, 0.022415827959775925, 0.033232007175683975, 0.049200911074876785, 0.03780265152454376, 0.041783299297094345, 0.04811577871441841]</t>
        </is>
      </c>
      <c r="U1892" t="n">
        <v>2</v>
      </c>
      <c r="V1892" t="n">
        <v>0.6572627425193787</v>
      </c>
      <c r="W1892" t="n">
        <v>2</v>
      </c>
      <c r="X1892" t="n">
        <v>0.5001687504749431</v>
      </c>
      <c r="Y1892" t="n">
        <v>10691</v>
      </c>
      <c r="Z1892" t="inlineStr">
        <is>
          <t>2025-10-23T12:33:34.334268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1</v>
      </c>
      <c r="E1893" t="n">
        <v>7</v>
      </c>
      <c r="F1893" t="n">
        <v>0.4330127327992552</v>
      </c>
      <c r="G1893" t="n">
        <v>0.2857142857142857</v>
      </c>
      <c r="H1893" t="n">
        <v>0</v>
      </c>
      <c r="I1893" t="inlineStr">
        <is>
          <t>entropia</t>
        </is>
      </c>
      <c r="J1893" t="n">
        <v>0</v>
      </c>
      <c r="K1893" t="n">
        <v>0.2857142857142857</v>
      </c>
      <c r="L1893" t="n">
        <v>0</v>
      </c>
      <c r="M1893" t="inlineStr"/>
      <c r="N1893" t="b">
        <v>1</v>
      </c>
      <c r="O1893" t="b">
        <v>1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[0.027764342725276947, 0.042244892567396164, 0.06131300330162048, 0.061312995851039886, 0.08731786161661148, 0.09151037037372589, 0.10353090614080429]</t>
        </is>
      </c>
      <c r="S1893" t="inlineStr">
        <is>
          <t>[46124, 18963, 25406, 22752, 39390, 457, 10112]</t>
        </is>
      </c>
      <c r="T1893" t="inlineStr">
        <is>
          <t>[0.027764342725276947, 0.042244892567396164, 0.06131300330162048, 0.061312995851039886, 0.08731786161661148, 0.09151037037372589, 0.10353090614080429]</t>
        </is>
      </c>
      <c r="U1893" t="n">
        <v>2</v>
      </c>
      <c r="V1893" t="n">
        <v>0.5974557399749756</v>
      </c>
      <c r="W1893" t="n">
        <v>0</v>
      </c>
      <c r="X1893" t="inlineStr"/>
      <c r="Y1893" t="inlineStr"/>
      <c r="Z1893" t="inlineStr">
        <is>
          <t>2025-10-23T12:33:34.334268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1</v>
      </c>
      <c r="E1894" t="n">
        <v>7</v>
      </c>
      <c r="F1894" t="n">
        <v>0.4330127327992552</v>
      </c>
      <c r="G1894" t="n">
        <v>0.2857142857142857</v>
      </c>
      <c r="H1894" t="n">
        <v>0</v>
      </c>
      <c r="I1894" t="inlineStr">
        <is>
          <t>entropia</t>
        </is>
      </c>
      <c r="J1894" t="n">
        <v>0</v>
      </c>
      <c r="K1894" t="n">
        <v>0.4285714285714285</v>
      </c>
      <c r="L1894" t="n">
        <v>0</v>
      </c>
      <c r="M1894" t="inlineStr"/>
      <c r="N1894" t="b">
        <v>1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[0.009191352874040604, 0.0890720784664154, 0.041783299297094345, 0.04399916157126427, 0.056432437151670456, 0.07238917052745819, 0.0694102793931961]</t>
        </is>
      </c>
      <c r="S1894" t="inlineStr">
        <is>
          <t>[25431, 29245, 15500, 13939, 26274, 20407, 31550]</t>
        </is>
      </c>
      <c r="T1894" t="inlineStr">
        <is>
          <t>[0.009191352874040604, 0.0890720784664154, 0.041783299297094345, 0.04399916157126427, 0.056432437151670456, 0.07238917052745819, 0.0694102793931961]</t>
        </is>
      </c>
      <c r="U1894" t="n">
        <v>2</v>
      </c>
      <c r="V1894" t="n">
        <v>0.9420038461685181</v>
      </c>
      <c r="W1894" t="n">
        <v>2</v>
      </c>
      <c r="X1894" t="n">
        <v>0.5553820304768666</v>
      </c>
      <c r="Y1894" t="n">
        <v>29245</v>
      </c>
      <c r="Z1894" t="inlineStr">
        <is>
          <t>2025-10-23T12:33:34.334268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1</v>
      </c>
      <c r="E1895" t="n">
        <v>7</v>
      </c>
      <c r="F1895" t="n">
        <v>0.4330127327992552</v>
      </c>
      <c r="G1895" t="n">
        <v>0.2857142857142857</v>
      </c>
      <c r="H1895" t="n">
        <v>0</v>
      </c>
      <c r="I1895" t="inlineStr">
        <is>
          <t>entropia</t>
        </is>
      </c>
      <c r="J1895" t="n">
        <v>0</v>
      </c>
      <c r="K1895" t="n">
        <v>0.2857142857142857</v>
      </c>
      <c r="L1895" t="n">
        <v>0</v>
      </c>
      <c r="M1895" t="inlineStr"/>
      <c r="N1895" t="b">
        <v>1</v>
      </c>
      <c r="O1895" t="b">
        <v>1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[0.02738136053085327, 0.03023713454604149, 0.08971725404262543, 0.08214406669139862, 0.13190507888793945, 0.14794102311134338, 0.13690677285194397]</t>
        </is>
      </c>
      <c r="S1895" t="inlineStr">
        <is>
          <t>[17629, 25715, 45529, 39967, 12680, 36949, 5234]</t>
        </is>
      </c>
      <c r="T1895" t="inlineStr">
        <is>
          <t>[0.02738136053085327, 0.03023713454604149, 0.08971725404262543, 0.08214406669139862, 0.13190507888793945, 0.14794102311134338, 0.13690677285194397]</t>
        </is>
      </c>
      <c r="U1895" t="n">
        <v>2</v>
      </c>
      <c r="V1895" t="n">
        <v>0.4629405736923218</v>
      </c>
      <c r="W1895" t="n">
        <v>3</v>
      </c>
      <c r="X1895" t="n">
        <v>0.5079189307470058</v>
      </c>
      <c r="Y1895" t="n">
        <v>25715</v>
      </c>
      <c r="Z1895" t="inlineStr">
        <is>
          <t>2025-10-23T12:33:34.334268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1</v>
      </c>
      <c r="E1896" t="n">
        <v>7</v>
      </c>
      <c r="F1896" t="n">
        <v>0.4330127327992552</v>
      </c>
      <c r="G1896" t="n">
        <v>0.2857142857142857</v>
      </c>
      <c r="H1896" t="n">
        <v>0</v>
      </c>
      <c r="I1896" t="inlineStr">
        <is>
          <t>entropia</t>
        </is>
      </c>
      <c r="J1896" t="n">
        <v>0</v>
      </c>
      <c r="K1896" t="n">
        <v>0.2857142857142857</v>
      </c>
      <c r="L1896" t="n">
        <v>0</v>
      </c>
      <c r="M1896" t="inlineStr"/>
      <c r="N1896" t="b">
        <v>1</v>
      </c>
      <c r="O1896" t="b">
        <v>1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[0.009191352874040604, 0.04595676809549332, 0.04771341383457184, 0.06988915055990219, 0.06672000139951706, 0.0710904523730278, 0.07353083789348602]</t>
        </is>
      </c>
      <c r="S1896" t="inlineStr">
        <is>
          <t>[44666, 11660, 42278, 5880, 37049, 44912, 16439]</t>
        </is>
      </c>
      <c r="T1896" t="inlineStr">
        <is>
          <t>[0.009191352874040604, 0.04595676809549332, 0.04771341383457184, 0.06988915055990219, 0.06672000139951706, 0.0710904523730278, 0.07353083789348602]</t>
        </is>
      </c>
      <c r="U1896" t="n">
        <v>2</v>
      </c>
      <c r="V1896" t="n">
        <v>0.7922284007072449</v>
      </c>
      <c r="W1896" t="n">
        <v>3</v>
      </c>
      <c r="X1896" t="n">
        <v>0.4215673339650484</v>
      </c>
      <c r="Y1896" t="n">
        <v>44666</v>
      </c>
      <c r="Z1896" t="inlineStr">
        <is>
          <t>2025-10-23T12:33:34.334268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1</v>
      </c>
      <c r="E1897" t="n">
        <v>7</v>
      </c>
      <c r="F1897" t="n">
        <v>0.4330127327992552</v>
      </c>
      <c r="G1897" t="n">
        <v>0.2857142857142857</v>
      </c>
      <c r="H1897" t="n">
        <v>0</v>
      </c>
      <c r="I1897" t="inlineStr">
        <is>
          <t>entropia</t>
        </is>
      </c>
      <c r="J1897" t="n">
        <v>0</v>
      </c>
      <c r="K1897" t="n">
        <v>0.2857142857142857</v>
      </c>
      <c r="L1897" t="n">
        <v>0</v>
      </c>
      <c r="M1897" t="inlineStr"/>
      <c r="N1897" t="b">
        <v>1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[0.02606341801583767, 0.04330456629395485, 0.041361093521118164, 0.04771341383457184, 0.0521545335650444, 0.055011894553899765, 0.04771341383457184]</t>
        </is>
      </c>
      <c r="S1897" t="inlineStr">
        <is>
          <t>[2535, 28527, 28462, 32364, 43804, 4346, 4055]</t>
        </is>
      </c>
      <c r="T1897" t="inlineStr">
        <is>
          <t>[0.02606341801583767, 0.04330456629395485, 0.041361093521118164, 0.04771341383457184, 0.0521545335650444, 0.055011894553899765, 0.04771341383457184]</t>
        </is>
      </c>
      <c r="U1897" t="n">
        <v>2</v>
      </c>
      <c r="V1897" t="n">
        <v>1.011658668518066</v>
      </c>
      <c r="W1897" t="n">
        <v>7</v>
      </c>
      <c r="X1897" t="n">
        <v>0.4506391356911581</v>
      </c>
      <c r="Y1897" t="n">
        <v>2535</v>
      </c>
      <c r="Z1897" t="inlineStr">
        <is>
          <t>2025-10-23T12:33:34.334268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1</v>
      </c>
      <c r="E1898" t="n">
        <v>7</v>
      </c>
      <c r="F1898" t="n">
        <v>0.4330127327992552</v>
      </c>
      <c r="G1898" t="n">
        <v>0.2857142857142857</v>
      </c>
      <c r="H1898" t="n">
        <v>0</v>
      </c>
      <c r="I1898" t="inlineStr">
        <is>
          <t>entropia</t>
        </is>
      </c>
      <c r="J1898" t="n">
        <v>0</v>
      </c>
      <c r="K1898" t="n">
        <v>0.2857142857142857</v>
      </c>
      <c r="L1898" t="n">
        <v>0</v>
      </c>
      <c r="M1898" t="inlineStr"/>
      <c r="N1898" t="b">
        <v>1</v>
      </c>
      <c r="O1898" t="b">
        <v>1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[0.004595674574375153, 0.009191349148750305, 0.013787038624286652, 0.013787031173706055, 0.018382705748081207, 0.02297838032245636, 0.02757406234741211]</t>
        </is>
      </c>
      <c r="S1898" t="inlineStr">
        <is>
          <t>[36082, 16738, 5090, 20717, 15178, 19792, 35518]</t>
        </is>
      </c>
      <c r="T1898" t="inlineStr">
        <is>
          <t>[0.004595674574375153, 0.009191349148750305, 0.013787038624286652, 0.013787031173706055, 0.018382705748081207, 0.02297838032245636, 0.02757406234741211]</t>
        </is>
      </c>
      <c r="U1898" t="n">
        <v>2</v>
      </c>
      <c r="V1898" t="n">
        <v>0.4140292108058929</v>
      </c>
      <c r="W1898" t="n">
        <v>6</v>
      </c>
      <c r="X1898" t="n">
        <v>0.5645240442388439</v>
      </c>
      <c r="Y1898" t="n">
        <v>36082</v>
      </c>
      <c r="Z1898" t="inlineStr">
        <is>
          <t>2025-10-23T12:33:34.335268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1</v>
      </c>
      <c r="E1899" t="n">
        <v>7</v>
      </c>
      <c r="F1899" t="n">
        <v>0.4330127327992552</v>
      </c>
      <c r="G1899" t="n">
        <v>0.2857142857142857</v>
      </c>
      <c r="H1899" t="n">
        <v>0</v>
      </c>
      <c r="I1899" t="inlineStr">
        <is>
          <t>entropia</t>
        </is>
      </c>
      <c r="J1899" t="n">
        <v>0</v>
      </c>
      <c r="K1899" t="n">
        <v>0.2857142857142857</v>
      </c>
      <c r="L1899" t="n">
        <v>0</v>
      </c>
      <c r="M1899" t="inlineStr"/>
      <c r="N1899" t="b">
        <v>1</v>
      </c>
      <c r="O1899" t="b">
        <v>1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[0.004595676437020302, 0.027764342725276947, 0.03065650165081024, 0.059388212859630585, 0.0564715601503849, 0.05776572227478027, 0.05938822403550148]</t>
        </is>
      </c>
      <c r="S1899" t="inlineStr">
        <is>
          <t>[34610, 7380, 3795, 14216, 31230, 29754, 25135]</t>
        </is>
      </c>
      <c r="T1899" t="inlineStr">
        <is>
          <t>[0.004595676437020302, 0.027764342725276947, 0.03065650165081024, 0.059388212859630585, 0.0564715601503849, 0.05776572227478027, 0.05938822403550148]</t>
        </is>
      </c>
      <c r="U1899" t="n">
        <v>2</v>
      </c>
      <c r="V1899" t="n">
        <v>0.4567491412162781</v>
      </c>
      <c r="W1899" t="n">
        <v>4</v>
      </c>
      <c r="X1899" t="n">
        <v>0.4101916753536912</v>
      </c>
      <c r="Y1899" t="n">
        <v>7380</v>
      </c>
      <c r="Z1899" t="inlineStr">
        <is>
          <t>2025-10-23T12:33:34.335268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1</v>
      </c>
      <c r="E1900" t="n">
        <v>7</v>
      </c>
      <c r="F1900" t="n">
        <v>0.4330127327992552</v>
      </c>
      <c r="G1900" t="n">
        <v>0.2857142857142857</v>
      </c>
      <c r="H1900" t="n">
        <v>0</v>
      </c>
      <c r="I1900" t="inlineStr">
        <is>
          <t>entropia</t>
        </is>
      </c>
      <c r="J1900" t="n">
        <v>0</v>
      </c>
      <c r="K1900" t="n">
        <v>0.2857142857142857</v>
      </c>
      <c r="L1900" t="n">
        <v>0</v>
      </c>
      <c r="M1900" t="inlineStr"/>
      <c r="N1900" t="b">
        <v>1</v>
      </c>
      <c r="O1900" t="b">
        <v>1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[0.004595674574375153, 0.013787031173706055, 0.027574054896831512, 0.032169729471206665, 0.04136108607053757, 0.041361093521118164, 0.050552450120449066]</t>
        </is>
      </c>
      <c r="S1900" t="inlineStr">
        <is>
          <t>[25058, 28850, 8548, 22730, 37846, 27058, 37797]</t>
        </is>
      </c>
      <c r="T1900" t="inlineStr">
        <is>
          <t>[0.004595674574375153, 0.013787031173706055, 0.027574054896831512, 0.032169729471206665, 0.04136108607053757, 0.041361093521118164, 0.050552450120449066]</t>
        </is>
      </c>
      <c r="U1900" t="n">
        <v>2</v>
      </c>
      <c r="V1900" t="n">
        <v>0.3624010682106018</v>
      </c>
      <c r="W1900" t="n">
        <v>8</v>
      </c>
      <c r="X1900" t="n">
        <v>0.5062925084705626</v>
      </c>
      <c r="Y1900" t="n">
        <v>25058</v>
      </c>
      <c r="Z1900" t="inlineStr">
        <is>
          <t>2025-10-23T12:33:34.335268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1</v>
      </c>
      <c r="E1901" t="n">
        <v>7</v>
      </c>
      <c r="F1901" t="n">
        <v>0.4330127327992552</v>
      </c>
      <c r="G1901" t="n">
        <v>0.2857142857142857</v>
      </c>
      <c r="H1901" t="n">
        <v>0</v>
      </c>
      <c r="I1901" t="inlineStr">
        <is>
          <t>entropia</t>
        </is>
      </c>
      <c r="J1901" t="n">
        <v>0</v>
      </c>
      <c r="K1901" t="n">
        <v>0.2857142857142857</v>
      </c>
      <c r="L1901" t="n">
        <v>0</v>
      </c>
      <c r="M1901" t="inlineStr"/>
      <c r="N1901" t="b">
        <v>1</v>
      </c>
      <c r="O1901" t="b">
        <v>1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[0.013787031173706055, 0.02757406234741211, 0.041361093521118164, 0.03216974437236786, 0.03676541894674301, 0.04136110097169876, 0.045956775546073914]</t>
        </is>
      </c>
      <c r="S1901" t="inlineStr">
        <is>
          <t>[16007, 1825, 13883, 7973, 40585, 24452, 28519]</t>
        </is>
      </c>
      <c r="T1901" t="inlineStr">
        <is>
          <t>[0.013787031173706055, 0.02757406234741211, 0.041361093521118164, 0.03216974437236786, 0.03676541894674301, 0.04136110097169876, 0.045956775546073914]</t>
        </is>
      </c>
      <c r="U1901" t="n">
        <v>2</v>
      </c>
      <c r="V1901" t="n">
        <v>0.5636351108551025</v>
      </c>
      <c r="W1901" t="n">
        <v>2</v>
      </c>
      <c r="X1901" t="n">
        <v>0.4594601198451279</v>
      </c>
      <c r="Y1901" t="n">
        <v>1825</v>
      </c>
      <c r="Z1901" t="inlineStr">
        <is>
          <t>2025-10-23T12:33:34.335268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1</v>
      </c>
      <c r="E1902" t="n">
        <v>7</v>
      </c>
      <c r="F1902" t="n">
        <v>0.4330127327992552</v>
      </c>
      <c r="G1902" t="n">
        <v>0.2857142857142857</v>
      </c>
      <c r="H1902" t="n">
        <v>0</v>
      </c>
      <c r="I1902" t="inlineStr">
        <is>
          <t>entropia</t>
        </is>
      </c>
      <c r="J1902" t="n">
        <v>0</v>
      </c>
      <c r="K1902" t="n">
        <v>0.2857142857142857</v>
      </c>
      <c r="L1902" t="n">
        <v>0</v>
      </c>
      <c r="M1902" t="inlineStr"/>
      <c r="N1902" t="b">
        <v>1</v>
      </c>
      <c r="O1902" t="b">
        <v>1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[0.004595678299665451, 0.030656496062874794, 0.027764350175857544, 0.03160324692726135, 0.05938822403550148, 0.05791012942790985, 0.10031833499670029]</t>
        </is>
      </c>
      <c r="S1902" t="inlineStr">
        <is>
          <t>[6084, 23875, 39692, 45777, 43228, 1215, 42151]</t>
        </is>
      </c>
      <c r="T1902" t="inlineStr">
        <is>
          <t>[0.004595678299665451, 0.030656496062874794, 0.027764350175857544, 0.03160324692726135, 0.05938822403550148, 0.05791012942790985, 0.10031833499670029]</t>
        </is>
      </c>
      <c r="U1902" t="n">
        <v>2</v>
      </c>
      <c r="V1902" t="n">
        <v>0.3574625849723816</v>
      </c>
      <c r="W1902" t="n">
        <v>3</v>
      </c>
      <c r="X1902" t="n">
        <v>0.5638462555809622</v>
      </c>
      <c r="Y1902" t="n">
        <v>23875</v>
      </c>
      <c r="Z1902" t="inlineStr">
        <is>
          <t>2025-10-23T12:33:34.335268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1</v>
      </c>
      <c r="E1903" t="n">
        <v>7</v>
      </c>
      <c r="F1903" t="n">
        <v>0.4330127327992552</v>
      </c>
      <c r="G1903" t="n">
        <v>0.2857142857142857</v>
      </c>
      <c r="H1903" t="n">
        <v>0</v>
      </c>
      <c r="I1903" t="inlineStr">
        <is>
          <t>entropia</t>
        </is>
      </c>
      <c r="J1903" t="n">
        <v>0</v>
      </c>
      <c r="K1903" t="n">
        <v>0.2857142857142857</v>
      </c>
      <c r="L1903" t="n">
        <v>0</v>
      </c>
      <c r="M1903" t="inlineStr"/>
      <c r="N1903" t="b">
        <v>1</v>
      </c>
      <c r="O1903" t="b">
        <v>1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[0.0045956820249557495, 0.009191349148750305, 0.013787031173706055, 0.02757406234741211, 0.03676541894674301, 0.04595676809549332, 0.05514812469482422]</t>
        </is>
      </c>
      <c r="S1903" t="inlineStr">
        <is>
          <t>[41654, 32738, 39504, 34400, 14469, 6832, 12984]</t>
        </is>
      </c>
      <c r="T1903" t="inlineStr">
        <is>
          <t>[0.0045956820249557495, 0.009191349148750305, 0.013787031173706055, 0.02757406234741211, 0.03676541894674301, 0.04595676809549332, 0.05514812469482422]</t>
        </is>
      </c>
      <c r="U1903" t="n">
        <v>2</v>
      </c>
      <c r="V1903" t="n">
        <v>0.2356246113777161</v>
      </c>
      <c r="W1903" t="n">
        <v>4</v>
      </c>
      <c r="X1903" t="n">
        <v>0.4893842583673678</v>
      </c>
      <c r="Y1903" t="n">
        <v>32738</v>
      </c>
      <c r="Z1903" t="inlineStr">
        <is>
          <t>2025-10-23T12:33:34.335268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1</v>
      </c>
      <c r="E1904" t="n">
        <v>7</v>
      </c>
      <c r="F1904" t="n">
        <v>0.4330127327992552</v>
      </c>
      <c r="G1904" t="n">
        <v>0.2857142857142857</v>
      </c>
      <c r="H1904" t="n">
        <v>0</v>
      </c>
      <c r="I1904" t="inlineStr">
        <is>
          <t>entropia</t>
        </is>
      </c>
      <c r="J1904" t="n">
        <v>0</v>
      </c>
      <c r="K1904" t="n">
        <v>0.2857142857142857</v>
      </c>
      <c r="L1904" t="n">
        <v>0</v>
      </c>
      <c r="M1904" t="inlineStr"/>
      <c r="N1904" t="b">
        <v>1</v>
      </c>
      <c r="O1904" t="b">
        <v>1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[0.004595676437020302, 0.009191352874040604, 0.009191352874040604, 0.013625917956233025, 0.012827524915337563, 0.013787031173706055, 0.018382709473371506]</t>
        </is>
      </c>
      <c r="S1904" t="inlineStr">
        <is>
          <t>[6945, 4723, 6661, 21318, 19919, 42890, 8214]</t>
        </is>
      </c>
      <c r="T1904" t="inlineStr">
        <is>
          <t>[0.004595676437020302, 0.009191352874040604, 0.009191352874040604, 0.013625917956233025, 0.012827524915337563, 0.013787031173706055, 0.018382709473371506]</t>
        </is>
      </c>
      <c r="U1904" t="n">
        <v>2</v>
      </c>
      <c r="V1904" t="n">
        <v>0.4736067354679108</v>
      </c>
      <c r="W1904" t="n">
        <v>5</v>
      </c>
      <c r="X1904" t="n">
        <v>0.5766823760493218</v>
      </c>
      <c r="Y1904" t="n">
        <v>6945</v>
      </c>
      <c r="Z1904" t="inlineStr">
        <is>
          <t>2025-10-23T12:33:34.335268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1</v>
      </c>
      <c r="E1905" t="n">
        <v>7</v>
      </c>
      <c r="F1905" t="n">
        <v>0.4330127327992552</v>
      </c>
      <c r="G1905" t="n">
        <v>0.2857142857142857</v>
      </c>
      <c r="H1905" t="n">
        <v>0</v>
      </c>
      <c r="I1905" t="inlineStr">
        <is>
          <t>entropia</t>
        </is>
      </c>
      <c r="J1905" t="n">
        <v>0</v>
      </c>
      <c r="K1905" t="n">
        <v>0.2857142857142857</v>
      </c>
      <c r="L1905" t="n">
        <v>0</v>
      </c>
      <c r="M1905" t="inlineStr"/>
      <c r="N1905" t="b">
        <v>1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[0.028882859274744987, 0.05495521053671837, 0.057765718549489975, 0.05552868917584419, 0.05552868917584419, 0.10006935894489288, 0.057765718549489975]</t>
        </is>
      </c>
      <c r="S1905" t="inlineStr">
        <is>
          <t>[18896, 14751, 5845, 13938, 37028, 30851, 14918]</t>
        </is>
      </c>
      <c r="T1905" t="inlineStr">
        <is>
          <t>[0.028882859274744987, 0.05495521053671837, 0.057765718549489975, 0.05552868917584419, 0.05552868917584419, 0.10006935894489288, 0.057765718549489975]</t>
        </is>
      </c>
      <c r="U1905" t="n">
        <v>2</v>
      </c>
      <c r="V1905" t="n">
        <v>0.9339534044265747</v>
      </c>
      <c r="W1905" t="n">
        <v>3</v>
      </c>
      <c r="X1905" t="n">
        <v>0.4551353995351895</v>
      </c>
      <c r="Y1905" t="n">
        <v>18896</v>
      </c>
      <c r="Z1905" t="inlineStr">
        <is>
          <t>2025-10-23T12:33:34.335268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1</v>
      </c>
      <c r="E1906" t="n">
        <v>7</v>
      </c>
      <c r="F1906" t="n">
        <v>0.4330127327992552</v>
      </c>
      <c r="G1906" t="n">
        <v>0.2857142857142857</v>
      </c>
      <c r="H1906" t="n">
        <v>0</v>
      </c>
      <c r="I1906" t="inlineStr">
        <is>
          <t>entropia</t>
        </is>
      </c>
      <c r="J1906" t="n">
        <v>0</v>
      </c>
      <c r="K1906" t="n">
        <v>0.2857142857142857</v>
      </c>
      <c r="L1906" t="n">
        <v>0</v>
      </c>
      <c r="M1906" t="inlineStr"/>
      <c r="N1906" t="b">
        <v>1</v>
      </c>
      <c r="O1906" t="b">
        <v>1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[0.027381353080272675, 0.05476269870996475, 0.04584140330553055, 0.054762713611125946, 0.05938822403550148, 0.11177706718444824, 0.11508193612098694]</t>
        </is>
      </c>
      <c r="S1906" t="inlineStr">
        <is>
          <t>[30898, 39470, 37851, 821, 33979, 26176, 20406]</t>
        </is>
      </c>
      <c r="T1906" t="inlineStr">
        <is>
          <t>[0.027381353080272675, 0.05476269870996475, 0.04584140330553055, 0.054762713611125946, 0.05938822403550148, 0.11177706718444824, 0.11508193612098694]</t>
        </is>
      </c>
      <c r="U1906" t="n">
        <v>2</v>
      </c>
      <c r="V1906" t="n">
        <v>0.5965044498443604</v>
      </c>
      <c r="W1906" t="n">
        <v>2</v>
      </c>
      <c r="X1906" t="n">
        <v>0.5041631172288165</v>
      </c>
      <c r="Y1906" t="n">
        <v>39470</v>
      </c>
      <c r="Z1906" t="inlineStr">
        <is>
          <t>2025-10-23T12:33:34.335268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1</v>
      </c>
      <c r="E1907" t="n">
        <v>7</v>
      </c>
      <c r="F1907" t="n">
        <v>0.4330127327992552</v>
      </c>
      <c r="G1907" t="n">
        <v>0.2857142857142857</v>
      </c>
      <c r="H1907" t="n">
        <v>0</v>
      </c>
      <c r="I1907" t="inlineStr">
        <is>
          <t>entropia</t>
        </is>
      </c>
      <c r="J1907" t="n">
        <v>0</v>
      </c>
      <c r="K1907" t="n">
        <v>0.2857142857142857</v>
      </c>
      <c r="L1907" t="n">
        <v>0</v>
      </c>
      <c r="M1907" t="inlineStr"/>
      <c r="N1907" t="b">
        <v>1</v>
      </c>
      <c r="O1907" t="b">
        <v>1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[0.02297838404774666, 0.027764346450567245, 0.032979730516672134, 0.03885958716273308, 0.042244888842105865, 0.05749163776636124, 0.05938822403550148]</t>
        </is>
      </c>
      <c r="S1907" t="inlineStr">
        <is>
          <t>[9072, 1752, 6517, 5016, 29716, 32367, 27930]</t>
        </is>
      </c>
      <c r="T1907" t="inlineStr">
        <is>
          <t>[0.02297838404774666, 0.027764346450567245, 0.032979730516672134, 0.03885958716273308, 0.042244888842105865, 0.05749163776636124, 0.05938822403550148]</t>
        </is>
      </c>
      <c r="U1907" t="n">
        <v>2</v>
      </c>
      <c r="V1907" t="n">
        <v>0.638325572013855</v>
      </c>
      <c r="W1907" t="n">
        <v>3</v>
      </c>
      <c r="X1907" t="n">
        <v>0.4907317621767138</v>
      </c>
      <c r="Y1907" t="n">
        <v>9072</v>
      </c>
      <c r="Z1907" t="inlineStr">
        <is>
          <t>2025-10-23T12:33:34.336268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1</v>
      </c>
      <c r="E1908" t="n">
        <v>7</v>
      </c>
      <c r="F1908" t="n">
        <v>0.4330127327992552</v>
      </c>
      <c r="G1908" t="n">
        <v>0.2857142857142857</v>
      </c>
      <c r="H1908" t="n">
        <v>0</v>
      </c>
      <c r="I1908" t="inlineStr">
        <is>
          <t>entropia</t>
        </is>
      </c>
      <c r="J1908" t="n">
        <v>0</v>
      </c>
      <c r="K1908" t="n">
        <v>0.2857142857142857</v>
      </c>
      <c r="L1908" t="n">
        <v>0</v>
      </c>
      <c r="M1908" t="inlineStr"/>
      <c r="N1908" t="b">
        <v>1</v>
      </c>
      <c r="O1908" t="b">
        <v>1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[0.004595676902681589, 0.009191352874040604, 0.012827524915337563, 0.02738136053085327, 0.025655049830675125, 0.027381345629692078, 0.02776433527469635]</t>
        </is>
      </c>
      <c r="S1908" t="inlineStr">
        <is>
          <t>[10671, 19247, 1046, 10708, 26553, 34597, 37226]</t>
        </is>
      </c>
      <c r="T1908" t="inlineStr">
        <is>
          <t>[0.004595676902681589, 0.009191352874040604, 0.012827524915337563, 0.02738136053085327, 0.025655049830675125, 0.027381345629692078, 0.02776433527469635]</t>
        </is>
      </c>
      <c r="U1908" t="n">
        <v>2</v>
      </c>
      <c r="V1908" t="n">
        <v>0.3836476504802704</v>
      </c>
      <c r="W1908" t="n">
        <v>4</v>
      </c>
      <c r="X1908" t="n">
        <v>0.4106390951621414</v>
      </c>
      <c r="Y1908" t="n">
        <v>19247</v>
      </c>
      <c r="Z1908" t="inlineStr">
        <is>
          <t>2025-10-23T12:33:34.336268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1</v>
      </c>
      <c r="E1909" t="n">
        <v>7</v>
      </c>
      <c r="F1909" t="n">
        <v>0.4330127327992552</v>
      </c>
      <c r="G1909" t="n">
        <v>0.2857142857142857</v>
      </c>
      <c r="H1909" t="n">
        <v>0</v>
      </c>
      <c r="I1909" t="inlineStr">
        <is>
          <t>entropia</t>
        </is>
      </c>
      <c r="J1909" t="n">
        <v>0</v>
      </c>
      <c r="K1909" t="n">
        <v>0.2857142857142857</v>
      </c>
      <c r="L1909" t="n">
        <v>0</v>
      </c>
      <c r="M1909" t="inlineStr"/>
      <c r="N1909" t="b">
        <v>1</v>
      </c>
      <c r="O1909" t="b">
        <v>1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[0.009191352874040604, 0.013625917956233025, 0.02757406048476696, 0.03676541522145271, 0.029124967753887177, 0.03885958716273308, 0.03766311705112457]</t>
        </is>
      </c>
      <c r="S1909" t="inlineStr">
        <is>
          <t>[28427, 13008, 33136, 40804, 31908, 35292, 28672]</t>
        </is>
      </c>
      <c r="T1909" t="inlineStr">
        <is>
          <t>[0.009191352874040604, 0.013625917956233025, 0.02757406048476696, 0.03676541522145271, 0.029124967753887177, 0.03885958716273308, 0.03766311705112457]</t>
        </is>
      </c>
      <c r="U1909" t="n">
        <v>2</v>
      </c>
      <c r="V1909" t="n">
        <v>0.5414941310882568</v>
      </c>
      <c r="W1909" t="n">
        <v>3</v>
      </c>
      <c r="X1909" t="n">
        <v>0.5553164922089738</v>
      </c>
      <c r="Y1909" t="n">
        <v>13008</v>
      </c>
      <c r="Z1909" t="inlineStr">
        <is>
          <t>2025-10-23T12:33:34.336268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1</v>
      </c>
      <c r="E1910" t="n">
        <v>7</v>
      </c>
      <c r="F1910" t="n">
        <v>0.4330127327992552</v>
      </c>
      <c r="G1910" t="n">
        <v>0.2857142857142857</v>
      </c>
      <c r="H1910" t="n">
        <v>0</v>
      </c>
      <c r="I1910" t="inlineStr">
        <is>
          <t>entropia</t>
        </is>
      </c>
      <c r="J1910" t="n">
        <v>0</v>
      </c>
      <c r="K1910" t="n">
        <v>0.2857142857142857</v>
      </c>
      <c r="L1910" t="n">
        <v>0</v>
      </c>
      <c r="M1910" t="inlineStr"/>
      <c r="N1910" t="b">
        <v>1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[0.012827524915337563, 0.01578056998550892, 0.01578056998550892, 0.018831558525562286, 0.018382707610726357, 0.025655047968029976, 0.02606341801583767]</t>
        </is>
      </c>
      <c r="S1910" t="inlineStr">
        <is>
          <t>[44017, 25515, 248, 16575, 30268, 25507, 9335]</t>
        </is>
      </c>
      <c r="T1910" t="inlineStr">
        <is>
          <t>[0.012827524915337563, 0.01578056998550892, 0.01578056998550892, 0.018831558525562286, 0.018382707610726357, 0.025655047968029976, 0.02606341801583767]</t>
        </is>
      </c>
      <c r="U1910" t="n">
        <v>2</v>
      </c>
      <c r="V1910" t="n">
        <v>0.7042784690856934</v>
      </c>
      <c r="W1910" t="n">
        <v>3</v>
      </c>
      <c r="X1910" t="n">
        <v>0.4023059527019445</v>
      </c>
      <c r="Y1910" t="n">
        <v>44017</v>
      </c>
      <c r="Z1910" t="inlineStr">
        <is>
          <t>2025-10-23T12:33:34.336268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1</v>
      </c>
      <c r="E1911" t="n">
        <v>7</v>
      </c>
      <c r="F1911" t="n">
        <v>0.4330127327992552</v>
      </c>
      <c r="G1911" t="n">
        <v>0.2857142857142857</v>
      </c>
      <c r="H1911" t="n">
        <v>0</v>
      </c>
      <c r="I1911" t="inlineStr">
        <is>
          <t>entropia</t>
        </is>
      </c>
      <c r="J1911" t="n">
        <v>0</v>
      </c>
      <c r="K1911" t="n">
        <v>0.2857142857142857</v>
      </c>
      <c r="L1911" t="n">
        <v>0</v>
      </c>
      <c r="M1911" t="inlineStr"/>
      <c r="N1911" t="b">
        <v>1</v>
      </c>
      <c r="O1911" t="b">
        <v>1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[0.004595674574375153, 0.0045956820249557495, 0.009191349148750305, 0.018382705748081207, 0.018382713198661804, 0.02297838032245636, 0.022978395223617554]</t>
        </is>
      </c>
      <c r="S1911" t="inlineStr">
        <is>
          <t>[16082, 2703, 14051, 4197, 12565, 34823, 17518]</t>
        </is>
      </c>
      <c r="T1911" t="inlineStr">
        <is>
          <t>[0.004595674574375153, 0.0045956820249557495, 0.009191349148750305, 0.018382705748081207, 0.018382713198661804, 0.02297838032245636, 0.022978395223617554]</t>
        </is>
      </c>
      <c r="U1911" t="n">
        <v>2</v>
      </c>
      <c r="V1911" t="n">
        <v>0.2690308094024658</v>
      </c>
      <c r="W1911" t="n">
        <v>6</v>
      </c>
      <c r="X1911" t="n">
        <v>0.5018818853822472</v>
      </c>
      <c r="Y1911" t="n">
        <v>16082</v>
      </c>
      <c r="Z1911" t="inlineStr">
        <is>
          <t>2025-10-23T12:33:34.336268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1</v>
      </c>
      <c r="E1912" t="n">
        <v>7</v>
      </c>
      <c r="F1912" t="n">
        <v>0.4330127327992552</v>
      </c>
      <c r="G1912" t="n">
        <v>0.2857142857142857</v>
      </c>
      <c r="H1912" t="n">
        <v>0</v>
      </c>
      <c r="I1912" t="inlineStr">
        <is>
          <t>entropia</t>
        </is>
      </c>
      <c r="J1912" t="n">
        <v>0</v>
      </c>
      <c r="K1912" t="n">
        <v>0.2857142857142857</v>
      </c>
      <c r="L1912" t="n">
        <v>0</v>
      </c>
      <c r="M1912" t="inlineStr"/>
      <c r="N1912" t="b">
        <v>1</v>
      </c>
      <c r="O1912" t="b">
        <v>1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[0.0045956820249557495, 0.009191349148750305, 0.009191356599330902, 0.013787031173706055, 0.018382705748081207, 0.027574069797992706, 0.03216973692178726]</t>
        </is>
      </c>
      <c r="S1912" t="inlineStr">
        <is>
          <t>[38077, 36234, 14915, 28562, 26699, 22022, 31949]</t>
        </is>
      </c>
      <c r="T1912" t="inlineStr">
        <is>
          <t>[0.0045956820249557495, 0.009191349148750305, 0.009191356599330902, 0.013787031173706055, 0.018382705748081207, 0.027574069797992706, 0.03216973692178726]</t>
        </is>
      </c>
      <c r="U1912" t="n">
        <v>2</v>
      </c>
      <c r="V1912" t="n">
        <v>0.3086066544055939</v>
      </c>
      <c r="W1912" t="n">
        <v>4</v>
      </c>
      <c r="X1912" t="n">
        <v>0.5352372541956314</v>
      </c>
      <c r="Y1912" t="n">
        <v>36234</v>
      </c>
      <c r="Z1912" t="inlineStr">
        <is>
          <t>2025-10-23T12:33:34.336268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1</v>
      </c>
      <c r="E1913" t="n">
        <v>7</v>
      </c>
      <c r="F1913" t="n">
        <v>0.4330127327992552</v>
      </c>
      <c r="G1913" t="n">
        <v>0.2857142857142857</v>
      </c>
      <c r="H1913" t="n">
        <v>0</v>
      </c>
      <c r="I1913" t="inlineStr">
        <is>
          <t>entropia</t>
        </is>
      </c>
      <c r="J1913" t="n">
        <v>0</v>
      </c>
      <c r="K1913" t="n">
        <v>0.2857142857142857</v>
      </c>
      <c r="L1913" t="n">
        <v>0</v>
      </c>
      <c r="M1913" t="inlineStr"/>
      <c r="N1913" t="b">
        <v>1</v>
      </c>
      <c r="O1913" t="b">
        <v>1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[0.02757405862212181, 0.028882861137390137, 0.03676542639732361, 0.04136110097169876, 0.045841414481401443, 0.03885958716273308, 0.049603212624788284]</t>
        </is>
      </c>
      <c r="S1913" t="inlineStr">
        <is>
          <t>[42470, 3539, 32099, 1442, 46199, 29295, 851]</t>
        </is>
      </c>
      <c r="T1913" t="inlineStr">
        <is>
          <t>[0.02757405862212181, 0.028882861137390137, 0.03676542639732361, 0.04136110097169876, 0.045841414481401443, 0.03885958716273308, 0.049603212624788284]</t>
        </is>
      </c>
      <c r="U1913" t="n">
        <v>2</v>
      </c>
      <c r="V1913" t="n">
        <v>0.5924829244613647</v>
      </c>
      <c r="W1913" t="n">
        <v>3</v>
      </c>
      <c r="X1913" t="n">
        <v>0.4835561627935576</v>
      </c>
      <c r="Y1913" t="n">
        <v>42470</v>
      </c>
      <c r="Z1913" t="inlineStr">
        <is>
          <t>2025-10-23T12:33:34.336268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1</v>
      </c>
      <c r="E1914" t="n">
        <v>7</v>
      </c>
      <c r="F1914" t="n">
        <v>0.4330127327992552</v>
      </c>
      <c r="G1914" t="n">
        <v>0.2857142857142857</v>
      </c>
      <c r="H1914" t="n">
        <v>0</v>
      </c>
      <c r="I1914" t="inlineStr">
        <is>
          <t>entropia</t>
        </is>
      </c>
      <c r="J1914" t="n">
        <v>0</v>
      </c>
      <c r="K1914" t="n">
        <v>0.2857142857142857</v>
      </c>
      <c r="L1914" t="n">
        <v>0</v>
      </c>
      <c r="M1914" t="inlineStr"/>
      <c r="N1914" t="b">
        <v>1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[0.028882861137390137, 0.05552869662642479, 0.042244888842105865, 0.08155569434165955, 0.08265668898820877, 0.05349544808268547, 0.057491641491651535]</t>
        </is>
      </c>
      <c r="S1914" t="inlineStr">
        <is>
          <t>[36679, 35971, 37557, 6143, 15064, 26291, 46244]</t>
        </is>
      </c>
      <c r="T1914" t="inlineStr">
        <is>
          <t>[0.028882861137390137, 0.05552869662642479, 0.042244888842105865, 0.08155569434165955, 0.08265668898820877, 0.05349544808268547, 0.057491641491651535]</t>
        </is>
      </c>
      <c r="U1914" t="n">
        <v>2</v>
      </c>
      <c r="V1914" t="n">
        <v>0.9074792861938477</v>
      </c>
      <c r="W1914" t="n">
        <v>3</v>
      </c>
      <c r="X1914" t="n">
        <v>0.4550664601123426</v>
      </c>
      <c r="Y1914" t="n">
        <v>35971</v>
      </c>
      <c r="Z1914" t="inlineStr">
        <is>
          <t>2025-10-23T12:33:34.336268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1</v>
      </c>
      <c r="E1915" t="n">
        <v>7</v>
      </c>
      <c r="F1915" t="n">
        <v>0.4330127327992552</v>
      </c>
      <c r="G1915" t="n">
        <v>0.2857142857142857</v>
      </c>
      <c r="H1915" t="n">
        <v>0</v>
      </c>
      <c r="I1915" t="inlineStr">
        <is>
          <t>entropia</t>
        </is>
      </c>
      <c r="J1915" t="n">
        <v>0</v>
      </c>
      <c r="K1915" t="n">
        <v>0.2857142857142857</v>
      </c>
      <c r="L1915" t="n">
        <v>0</v>
      </c>
      <c r="M1915" t="inlineStr"/>
      <c r="N1915" t="b">
        <v>1</v>
      </c>
      <c r="O1915" t="b">
        <v>1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[0.004595674574375153, 0.004595678299665451, 0.009191352874040604, 0.009191354736685753, 0.013787031173706055, 0.018382705748081207, 0.018382709473371506]</t>
        </is>
      </c>
      <c r="S1915" t="inlineStr">
        <is>
          <t>[35647, 2284, 45975, 16693, 17821, 7279, 26206]</t>
        </is>
      </c>
      <c r="T1915" t="inlineStr">
        <is>
          <t>[0.004595674574375153, 0.004595678299665451, 0.009191352874040604, 0.009191354736685753, 0.013787031173706055, 0.018382705748081207, 0.018382709473371506]</t>
        </is>
      </c>
      <c r="U1915" t="n">
        <v>2</v>
      </c>
      <c r="V1915" t="n">
        <v>0.3354101777076721</v>
      </c>
      <c r="W1915" t="n">
        <v>5</v>
      </c>
      <c r="X1915" t="n">
        <v>0.5159579945257414</v>
      </c>
      <c r="Y1915" t="n">
        <v>2284</v>
      </c>
      <c r="Z1915" t="inlineStr">
        <is>
          <t>2025-10-23T12:33:34.336268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1</v>
      </c>
      <c r="E1916" t="n">
        <v>7</v>
      </c>
      <c r="F1916" t="n">
        <v>0.4330127327992552</v>
      </c>
      <c r="G1916" t="n">
        <v>0.2857142857142857</v>
      </c>
      <c r="H1916" t="n">
        <v>0</v>
      </c>
      <c r="I1916" t="inlineStr">
        <is>
          <t>entropia</t>
        </is>
      </c>
      <c r="J1916" t="n">
        <v>0</v>
      </c>
      <c r="K1916" t="n">
        <v>0.2857142857142857</v>
      </c>
      <c r="L1916" t="n">
        <v>0</v>
      </c>
      <c r="M1916" t="inlineStr"/>
      <c r="N1916" t="b">
        <v>1</v>
      </c>
      <c r="O1916" t="b">
        <v>1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[0.02738136053085327, 0.05552869290113449, 0.05495521426200867, 0.05552869662642479, 0.09196949750185013, 0.09879491478204727, 0.08666728436946869]</t>
        </is>
      </c>
      <c r="S1916" t="inlineStr">
        <is>
          <t>[7989, 25819, 19459, 31745, 38398, 26199, 42120]</t>
        </is>
      </c>
      <c r="T1916" t="inlineStr">
        <is>
          <t>[0.02738136053085327, 0.05552869290113449, 0.05495521426200867, 0.05552869662642479, 0.09196949750185013, 0.09879491478204727, 0.08666728436946869]</t>
        </is>
      </c>
      <c r="U1916" t="n">
        <v>2</v>
      </c>
      <c r="V1916" t="n">
        <v>0.6592226624488831</v>
      </c>
      <c r="W1916" t="n">
        <v>4</v>
      </c>
      <c r="X1916" t="n">
        <v>0.4891302425529556</v>
      </c>
      <c r="Y1916" t="n">
        <v>7989</v>
      </c>
      <c r="Z1916" t="inlineStr">
        <is>
          <t>2025-10-23T12:33:34.337268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1</v>
      </c>
      <c r="E1917" t="n">
        <v>7</v>
      </c>
      <c r="F1917" t="n">
        <v>0.4330127327992552</v>
      </c>
      <c r="G1917" t="n">
        <v>0.2857142857142857</v>
      </c>
      <c r="H1917" t="n">
        <v>0</v>
      </c>
      <c r="I1917" t="inlineStr">
        <is>
          <t>entropia</t>
        </is>
      </c>
      <c r="J1917" t="n">
        <v>0</v>
      </c>
      <c r="K1917" t="n">
        <v>0.2857142857142857</v>
      </c>
      <c r="L1917" t="n">
        <v>0</v>
      </c>
      <c r="M1917" t="inlineStr"/>
      <c r="N1917" t="b">
        <v>1</v>
      </c>
      <c r="O1917" t="b">
        <v>1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[0.004595674574375153, 0.0045956820249557495, 0.018382705748081207, 0.03216973692178726, 0.03676541894674301, 0.050552450120449066, 0.041361093521118164]</t>
        </is>
      </c>
      <c r="S1917" t="inlineStr">
        <is>
          <t>[8006, 10898, 18232, 40942, 31358, 25535, 30909]</t>
        </is>
      </c>
      <c r="T1917" t="inlineStr">
        <is>
          <t>[0.004595674574375153, 0.0045956820249557495, 0.018382705748081207, 0.03216973692178726, 0.03676541894674301, 0.050552450120449066, 0.041361093521118164]</t>
        </is>
      </c>
      <c r="U1917" t="n">
        <v>2</v>
      </c>
      <c r="V1917" t="n">
        <v>0.2294913232326508</v>
      </c>
      <c r="W1917" t="n">
        <v>7</v>
      </c>
      <c r="X1917" t="n">
        <v>0.4997752824960174</v>
      </c>
      <c r="Y1917" t="n">
        <v>8006</v>
      </c>
      <c r="Z1917" t="inlineStr">
        <is>
          <t>2025-10-23T12:33:34.337268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1</v>
      </c>
      <c r="E1918" t="n">
        <v>7</v>
      </c>
      <c r="F1918" t="n">
        <v>0.4330127327992552</v>
      </c>
      <c r="G1918" t="n">
        <v>0.2857142857142857</v>
      </c>
      <c r="H1918" t="n">
        <v>0</v>
      </c>
      <c r="I1918" t="inlineStr">
        <is>
          <t>entropia</t>
        </is>
      </c>
      <c r="J1918" t="n">
        <v>0</v>
      </c>
      <c r="K1918" t="n">
        <v>0.2857142857142857</v>
      </c>
      <c r="L1918" t="n">
        <v>0</v>
      </c>
      <c r="M1918" t="inlineStr"/>
      <c r="N1918" t="b">
        <v>1</v>
      </c>
      <c r="O1918" t="b">
        <v>1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[0.0045956820249557495, 0.009191356599330902, 0.027574054896831512, 0.022978387773036957, 0.03216973692178726, 0.04595676809549332, 0.045956775546073914]</t>
        </is>
      </c>
      <c r="S1918" t="inlineStr">
        <is>
          <t>[10893, 8006, 40942, 18232, 31358, 25535, 30909]</t>
        </is>
      </c>
      <c r="T1918" t="inlineStr">
        <is>
          <t>[0.0045956820249557495, 0.009191356599330902, 0.027574054896831512, 0.022978387773036957, 0.03216973692178726, 0.04595676809549332, 0.045956775546073914]</t>
        </is>
      </c>
      <c r="U1918" t="n">
        <v>2</v>
      </c>
      <c r="V1918" t="n">
        <v>0.3284578621387482</v>
      </c>
      <c r="W1918" t="n">
        <v>4</v>
      </c>
      <c r="X1918" t="n">
        <v>0.5240365263037622</v>
      </c>
      <c r="Y1918" t="n">
        <v>10893</v>
      </c>
      <c r="Z1918" t="inlineStr">
        <is>
          <t>2025-10-23T12:33:34.337268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1</v>
      </c>
      <c r="E1919" t="n">
        <v>7</v>
      </c>
      <c r="F1919" t="n">
        <v>0.4330127327992552</v>
      </c>
      <c r="G1919" t="n">
        <v>0.2857142857142857</v>
      </c>
      <c r="H1919" t="n">
        <v>0</v>
      </c>
      <c r="I1919" t="inlineStr">
        <is>
          <t>entropia</t>
        </is>
      </c>
      <c r="J1919" t="n">
        <v>0</v>
      </c>
      <c r="K1919" t="n">
        <v>0.2857142857142857</v>
      </c>
      <c r="L1919" t="n">
        <v>0</v>
      </c>
      <c r="M1919" t="inlineStr"/>
      <c r="N1919" t="b">
        <v>1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[0.02738136053085327, 0.08214407414197922, 0.07771917432546616, 0.11508191376924515, 0.12447113543748856, 0.12513037025928497, 0.13871465623378754]</t>
        </is>
      </c>
      <c r="S1919" t="inlineStr">
        <is>
          <t>[14032, 25831, 38072, 6703, 34159, 46339, 28337]</t>
        </is>
      </c>
      <c r="T1919" t="inlineStr">
        <is>
          <t>[0.02738136053085327, 0.08214407414197922, 0.07771917432546616, 0.11508191376924515, 0.12447113543748856, 0.12513037025928497, 0.13871465623378754]</t>
        </is>
      </c>
      <c r="U1919" t="n">
        <v>2</v>
      </c>
      <c r="V1919" t="n">
        <v>0.8235268592834473</v>
      </c>
      <c r="W1919" t="n">
        <v>1</v>
      </c>
      <c r="X1919" t="n">
        <v>0.5050717536947208</v>
      </c>
      <c r="Y1919" t="n">
        <v>14032</v>
      </c>
      <c r="Z1919" t="inlineStr">
        <is>
          <t>2025-10-23T12:33:34.337268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1</v>
      </c>
      <c r="E1920" t="n">
        <v>7</v>
      </c>
      <c r="F1920" t="n">
        <v>0.4330127327992552</v>
      </c>
      <c r="G1920" t="n">
        <v>0.2857142857142857</v>
      </c>
      <c r="H1920" t="n">
        <v>0</v>
      </c>
      <c r="I1920" t="inlineStr">
        <is>
          <t>entropia</t>
        </is>
      </c>
      <c r="J1920" t="n">
        <v>0</v>
      </c>
      <c r="K1920" t="n">
        <v>0.2857142857142857</v>
      </c>
      <c r="L1920" t="n">
        <v>0</v>
      </c>
      <c r="M1920" t="inlineStr"/>
      <c r="N1920" t="b">
        <v>1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[0.05699106678366661, 0.06695973873138428, 0.07562440633773804, 0.06719521433115005, 0.08514760434627533, 0.06595946103334427, 0.06719520688056946]</t>
        </is>
      </c>
      <c r="S1920" t="inlineStr">
        <is>
          <t>[13311, 9247, 32192, 43365, 41510, 40827, 29531]</t>
        </is>
      </c>
      <c r="T1920" t="inlineStr">
        <is>
          <t>[0.05699106678366661, 0.06695973873138428, 0.07562440633773804, 0.06719521433115005, 0.08514760434627533, 0.06595946103334427, 0.06719520688056946]</t>
        </is>
      </c>
      <c r="U1920" t="n">
        <v>2</v>
      </c>
      <c r="V1920" t="n">
        <v>0.6708228588104248</v>
      </c>
      <c r="W1920" t="n">
        <v>7</v>
      </c>
      <c r="X1920" t="n">
        <v>0.5620129759433363</v>
      </c>
      <c r="Y1920" t="n">
        <v>9247</v>
      </c>
      <c r="Z1920" t="inlineStr">
        <is>
          <t>2025-10-23T12:33:34.337268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1</v>
      </c>
      <c r="E1921" t="n">
        <v>7</v>
      </c>
      <c r="F1921" t="n">
        <v>0.4330127327992552</v>
      </c>
      <c r="G1921" t="n">
        <v>0.2857142857142857</v>
      </c>
      <c r="H1921" t="n">
        <v>0</v>
      </c>
      <c r="I1921" t="inlineStr">
        <is>
          <t>entropia</t>
        </is>
      </c>
      <c r="J1921" t="n">
        <v>0</v>
      </c>
      <c r="K1921" t="n">
        <v>0.2857142857142857</v>
      </c>
      <c r="L1921" t="n">
        <v>0</v>
      </c>
      <c r="M1921" t="inlineStr"/>
      <c r="N1921" t="b">
        <v>1</v>
      </c>
      <c r="O1921" t="b">
        <v>1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[0.004595676437020302, 0.03216973692178726, 0.022978385910391808, 0.027381356805562973, 0.03444107621908188, 0.03216973692178726, 0.03574555739760399]</t>
        </is>
      </c>
      <c r="S1921" t="inlineStr">
        <is>
          <t>[41668, 31535, 30871, 10248, 32503, 3674, 19666]</t>
        </is>
      </c>
      <c r="T1921" t="inlineStr">
        <is>
          <t>[0.004595676437020302, 0.03216973692178726, 0.022978385910391808, 0.027381356805562973, 0.03444107621908188, 0.03216973692178726, 0.03574555739760399]</t>
        </is>
      </c>
      <c r="U1921" t="n">
        <v>2</v>
      </c>
      <c r="V1921" t="n">
        <v>0.7026444673538208</v>
      </c>
      <c r="W1921" t="n">
        <v>2</v>
      </c>
      <c r="X1921" t="n">
        <v>0.4888657900471594</v>
      </c>
      <c r="Y1921" t="n">
        <v>31535</v>
      </c>
      <c r="Z1921" t="inlineStr">
        <is>
          <t>2025-10-23T12:33:34.337268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1</v>
      </c>
      <c r="E1922" t="n">
        <v>7</v>
      </c>
      <c r="F1922" t="n">
        <v>0.4330127327992552</v>
      </c>
      <c r="G1922" t="n">
        <v>0.2857142857142857</v>
      </c>
      <c r="H1922" t="n">
        <v>0</v>
      </c>
      <c r="I1922" t="inlineStr">
        <is>
          <t>entropia</t>
        </is>
      </c>
      <c r="J1922" t="n">
        <v>0</v>
      </c>
      <c r="K1922" t="n">
        <v>0.2857142857142857</v>
      </c>
      <c r="L1922" t="n">
        <v>0</v>
      </c>
      <c r="M1922" t="inlineStr"/>
      <c r="N1922" t="b">
        <v>1</v>
      </c>
      <c r="O1922" t="b">
        <v>1</v>
      </c>
      <c r="P1922" t="inlineStr">
        <is>
          <t>[12498, 17732, 16295, 18532, 23712, 7856, 46291]</t>
        </is>
      </c>
      <c r="Q1922" t="inlineStr">
        <is>
          <t>[1, 1, 1, 1, 1, 1, 1]</t>
        </is>
      </c>
      <c r="R1922" t="inlineStr">
        <is>
          <t>[0.004595674574375153, 0.004595678299665451, 0.027764344587922096, 0.027764344587922096, 0.030656497925519943, 0.030656497925519943, 0.028882861137390137]</t>
        </is>
      </c>
      <c r="S1922" t="inlineStr">
        <is>
          <t>[12498, 17732, 18532, 16295, 23712, 7856, 46291]</t>
        </is>
      </c>
      <c r="T1922" t="inlineStr">
        <is>
          <t>[0.004595674574375153, 0.004595678299665451, 0.027764344587922096, 0.027764344587922096, 0.030656497925519943, 0.030656497925519943, 0.028882861137390137]</t>
        </is>
      </c>
      <c r="U1922" t="n">
        <v>2</v>
      </c>
      <c r="V1922" t="n">
        <v>0.5514130592346191</v>
      </c>
      <c r="W1922" t="n">
        <v>3</v>
      </c>
      <c r="X1922" t="n">
        <v>0.4195405935366296</v>
      </c>
      <c r="Y1922" t="n">
        <v>12498</v>
      </c>
      <c r="Z1922" t="inlineStr">
        <is>
          <t>2025-10-23T12:33:34.337268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1</v>
      </c>
      <c r="E1923" t="n">
        <v>7</v>
      </c>
      <c r="F1923" t="n">
        <v>0.4330127327992552</v>
      </c>
      <c r="G1923" t="n">
        <v>0.2857142857142857</v>
      </c>
      <c r="H1923" t="n">
        <v>0</v>
      </c>
      <c r="I1923" t="inlineStr">
        <is>
          <t>entropia</t>
        </is>
      </c>
      <c r="J1923" t="n">
        <v>0</v>
      </c>
      <c r="K1923" t="n">
        <v>0.2857142857142857</v>
      </c>
      <c r="L1923" t="n">
        <v>0</v>
      </c>
      <c r="M1923" t="inlineStr"/>
      <c r="N1923" t="b">
        <v>1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[0.012827524915337563, 0.018831558525562286, 0.018831558525562286, 0.02606341801583767, 0.030411746352910995, 0.03463289886713028, 0.038938939571380615]</t>
        </is>
      </c>
      <c r="S1923" t="inlineStr">
        <is>
          <t>[2122, 44842, 25482, 7177, 23394, 13885, 2254]</t>
        </is>
      </c>
      <c r="T1923" t="inlineStr">
        <is>
          <t>[0.012827524915337563, 0.018831558525562286, 0.018831558525562286, 0.02606341801583767, 0.030411746352910995, 0.03463289886713028, 0.038938939571380615]</t>
        </is>
      </c>
      <c r="U1923" t="n">
        <v>2</v>
      </c>
      <c r="V1923" t="n">
        <v>0.6813362240791321</v>
      </c>
      <c r="W1923" t="n">
        <v>1</v>
      </c>
      <c r="X1923" t="n">
        <v>0.5536521784250807</v>
      </c>
      <c r="Y1923" t="n">
        <v>44842</v>
      </c>
      <c r="Z1923" t="inlineStr">
        <is>
          <t>2025-10-23T12:33:34.337268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1</v>
      </c>
      <c r="E1924" t="n">
        <v>7</v>
      </c>
      <c r="F1924" t="n">
        <v>0.4330127327992552</v>
      </c>
      <c r="G1924" t="n">
        <v>0.2857142857142857</v>
      </c>
      <c r="H1924" t="n">
        <v>0</v>
      </c>
      <c r="I1924" t="inlineStr">
        <is>
          <t>entropia</t>
        </is>
      </c>
      <c r="J1924" t="n">
        <v>0</v>
      </c>
      <c r="K1924" t="n">
        <v>0.2857142857142857</v>
      </c>
      <c r="L1924" t="n">
        <v>0</v>
      </c>
      <c r="M1924" t="inlineStr"/>
      <c r="N1924" t="b">
        <v>1</v>
      </c>
      <c r="O1924" t="b">
        <v>1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[0.004595676437020302, 0.009191353805363178, 0.009191353805363178, 0.013787031173706055, 0.01578056998550892, 0.01578056998550892, 0.02297838404774666]</t>
        </is>
      </c>
      <c r="S1924" t="inlineStr">
        <is>
          <t>[43640, 41410, 44241, 10970, 15614, 22392, 44651]</t>
        </is>
      </c>
      <c r="T1924" t="inlineStr">
        <is>
          <t>[0.004595676437020302, 0.009191353805363178, 0.009191353805363178, 0.013787031173706055, 0.01578056998550892, 0.01578056998550892, 0.02297838404774666]</t>
        </is>
      </c>
      <c r="U1924" t="n">
        <v>2</v>
      </c>
      <c r="V1924" t="n">
        <v>0.382574200630188</v>
      </c>
      <c r="W1924" t="n">
        <v>7</v>
      </c>
      <c r="X1924" t="n">
        <v>0.4947157040671797</v>
      </c>
      <c r="Y1924" t="n">
        <v>41410</v>
      </c>
      <c r="Z1924" t="inlineStr">
        <is>
          <t>2025-10-23T12:33:34.337268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1</v>
      </c>
      <c r="E1925" t="n">
        <v>7</v>
      </c>
      <c r="F1925" t="n">
        <v>0.4330127327992552</v>
      </c>
      <c r="G1925" t="n">
        <v>0.2857142857142857</v>
      </c>
      <c r="H1925" t="n">
        <v>0</v>
      </c>
      <c r="I1925" t="inlineStr">
        <is>
          <t>entropia</t>
        </is>
      </c>
      <c r="J1925" t="n">
        <v>0</v>
      </c>
      <c r="K1925" t="n">
        <v>0.2857142857142857</v>
      </c>
      <c r="L1925" t="n">
        <v>0</v>
      </c>
      <c r="M1925" t="inlineStr"/>
      <c r="N1925" t="b">
        <v>1</v>
      </c>
      <c r="O1925" t="b">
        <v>1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[0.0045956820249557495, 0.009191356599330902, 0.018382713198661804, 0.03216974437236786, 0.041361093521118164, 0.05974380299448967, 0.06893515586853027]</t>
        </is>
      </c>
      <c r="S1925" t="inlineStr">
        <is>
          <t>[13688, 43928, 3242, 30638, 6822, 2385, 6888]</t>
        </is>
      </c>
      <c r="T1925" t="inlineStr">
        <is>
          <t>[0.0045956820249557495, 0.009191356599330902, 0.018382713198661804, 0.03216974437236786, 0.041361093521118164, 0.05974380299448967, 0.06893515586853027]</t>
        </is>
      </c>
      <c r="U1925" t="n">
        <v>2</v>
      </c>
      <c r="V1925" t="n">
        <v>0.1810922473669052</v>
      </c>
      <c r="W1925" t="n">
        <v>1</v>
      </c>
      <c r="X1925" t="n">
        <v>0.418804228920811</v>
      </c>
      <c r="Y1925" t="n">
        <v>43928</v>
      </c>
      <c r="Z1925" t="inlineStr">
        <is>
          <t>2025-10-23T12:33:34.338268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1</v>
      </c>
      <c r="E1926" t="n">
        <v>7</v>
      </c>
      <c r="F1926" t="n">
        <v>0.4330127327992552</v>
      </c>
      <c r="G1926" t="n">
        <v>0.2857142857142857</v>
      </c>
      <c r="H1926" t="n">
        <v>0</v>
      </c>
      <c r="I1926" t="inlineStr">
        <is>
          <t>entropia</t>
        </is>
      </c>
      <c r="J1926" t="n">
        <v>0</v>
      </c>
      <c r="K1926" t="n">
        <v>0.2857142857142857</v>
      </c>
      <c r="L1926" t="n">
        <v>0</v>
      </c>
      <c r="M1926" t="inlineStr"/>
      <c r="N1926" t="b">
        <v>1</v>
      </c>
      <c r="O1926" t="b">
        <v>1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[0.004595667123794556, 0.009191349148750305, 0.009191364049911499, 0.013787038624286652, 0.018382713198661804, 0.027574069797992706, 0.03463289886713028]</t>
        </is>
      </c>
      <c r="S1926" t="inlineStr">
        <is>
          <t>[9049, 40164, 43354, 14704, 45597, 1946, 7999]</t>
        </is>
      </c>
      <c r="T1926" t="inlineStr">
        <is>
          <t>[0.004595667123794556, 0.009191349148750305, 0.009191364049911499, 0.013787038624286652, 0.018382713198661804, 0.027574069797992706, 0.03463289886713028]</t>
        </is>
      </c>
      <c r="U1926" t="n">
        <v>2</v>
      </c>
      <c r="V1926" t="n">
        <v>0.2708964943885803</v>
      </c>
      <c r="W1926" t="n">
        <v>2</v>
      </c>
      <c r="X1926" t="n">
        <v>0.4881748632406916</v>
      </c>
      <c r="Y1926" t="n">
        <v>40164</v>
      </c>
      <c r="Z1926" t="inlineStr">
        <is>
          <t>2025-10-23T12:33:34.338268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1</v>
      </c>
      <c r="E1927" t="n">
        <v>7</v>
      </c>
      <c r="F1927" t="n">
        <v>0.4330127327992552</v>
      </c>
      <c r="G1927" t="n">
        <v>0.2857142857142857</v>
      </c>
      <c r="H1927" t="n">
        <v>0</v>
      </c>
      <c r="I1927" t="inlineStr">
        <is>
          <t>entropia</t>
        </is>
      </c>
      <c r="J1927" t="n">
        <v>0</v>
      </c>
      <c r="K1927" t="n">
        <v>0.4285714285714285</v>
      </c>
      <c r="L1927" t="n">
        <v>0</v>
      </c>
      <c r="M1927" t="inlineStr"/>
      <c r="N1927" t="b">
        <v>1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[0.027381345629692078, 0.13340142369270325, 0.1340167373418808, 0.12231733649969101, 0.12164285778999329, 0.15943759679794312, 0.12534460425376892]</t>
        </is>
      </c>
      <c r="S1927" t="inlineStr">
        <is>
          <t>[13753, 31955, 38103, 25930, 20204, 41420, 5465]</t>
        </is>
      </c>
      <c r="T1927" t="inlineStr">
        <is>
          <t>[0.027381345629692078, 0.13340142369270325, 0.1340167373418808, 0.12231733649969101, 0.12164285778999329, 0.15943759679794312, 0.12534460425376892]</t>
        </is>
      </c>
      <c r="U1927" t="n">
        <v>2</v>
      </c>
      <c r="V1927" t="n">
        <v>1.099878549575806</v>
      </c>
      <c r="W1927" t="n">
        <v>2</v>
      </c>
      <c r="X1927" t="n">
        <v>0.5907119763465943</v>
      </c>
      <c r="Y1927" t="n">
        <v>13753</v>
      </c>
      <c r="Z1927" t="inlineStr">
        <is>
          <t>2025-10-23T12:33:34.338268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1</v>
      </c>
      <c r="E1928" t="n">
        <v>7</v>
      </c>
      <c r="F1928" t="n">
        <v>0.4330127327992552</v>
      </c>
      <c r="G1928" t="n">
        <v>0.2857142857142857</v>
      </c>
      <c r="H1928" t="n">
        <v>0</v>
      </c>
      <c r="I1928" t="inlineStr">
        <is>
          <t>entropia</t>
        </is>
      </c>
      <c r="J1928" t="n">
        <v>0</v>
      </c>
      <c r="K1928" t="n">
        <v>0.2857142857142857</v>
      </c>
      <c r="L1928" t="n">
        <v>0</v>
      </c>
      <c r="M1928" t="inlineStr"/>
      <c r="N1928" t="b">
        <v>1</v>
      </c>
      <c r="O1928" t="b">
        <v>1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[0.004595674574375153, 0.009191356599330902, 0.009191352874040604, 0.013787029311060905, 0.02297838404774666, 0.03574555739760399, 0.04136110097169876]</t>
        </is>
      </c>
      <c r="S1928" t="inlineStr">
        <is>
          <t>[15942, 7432, 46153, 46390, 37756, 24863, 14029]</t>
        </is>
      </c>
      <c r="T1928" t="inlineStr">
        <is>
          <t>[0.004595674574375153, 0.009191356599330902, 0.009191352874040604, 0.013787029311060905, 0.02297838404774666, 0.03574555739760399, 0.04136110097169876]</t>
        </is>
      </c>
      <c r="U1928" t="n">
        <v>2</v>
      </c>
      <c r="V1928" t="n">
        <v>0.2418001294136047</v>
      </c>
      <c r="W1928" t="n">
        <v>1</v>
      </c>
      <c r="X1928" t="n">
        <v>0.534351935680884</v>
      </c>
      <c r="Y1928" t="n">
        <v>15942</v>
      </c>
      <c r="Z1928" t="inlineStr">
        <is>
          <t>2025-10-23T12:33:34.338268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1</v>
      </c>
      <c r="E1929" t="n">
        <v>7</v>
      </c>
      <c r="F1929" t="n">
        <v>0.4330127327992552</v>
      </c>
      <c r="G1929" t="n">
        <v>0.2857142857142857</v>
      </c>
      <c r="H1929" t="n">
        <v>0</v>
      </c>
      <c r="I1929" t="inlineStr">
        <is>
          <t>entropia</t>
        </is>
      </c>
      <c r="J1929" t="n">
        <v>0</v>
      </c>
      <c r="K1929" t="n">
        <v>0.2857142857142857</v>
      </c>
      <c r="L1929" t="n">
        <v>0</v>
      </c>
      <c r="M1929" t="inlineStr"/>
      <c r="N1929" t="b">
        <v>1</v>
      </c>
      <c r="O1929" t="b">
        <v>1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[0.0045956773683428764, 0.009191354736685753, 0.013787031173706055, 0.02297838404774666, 0.022978385910391808, 0.03216973692178726, 0.02631637454032898]</t>
        </is>
      </c>
      <c r="S1929" t="inlineStr">
        <is>
          <t>[41410, 43640, 10941, 20413, 44241, 7994, 15614]</t>
        </is>
      </c>
      <c r="T1929" t="inlineStr">
        <is>
          <t>[0.0045956773683428764, 0.009191354736685753, 0.013787031173706055, 0.02297838404774666, 0.022978385910391808, 0.03216973692178726, 0.02631637454032898]</t>
        </is>
      </c>
      <c r="U1929" t="n">
        <v>2</v>
      </c>
      <c r="V1929" t="n">
        <v>0.4509317576885223</v>
      </c>
      <c r="W1929" t="n">
        <v>3</v>
      </c>
      <c r="X1929" t="n">
        <v>0.5658736369236594</v>
      </c>
      <c r="Y1929" t="n">
        <v>41410</v>
      </c>
      <c r="Z1929" t="inlineStr">
        <is>
          <t>2025-10-23T12:33:34.338268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1</v>
      </c>
      <c r="E1930" t="n">
        <v>7</v>
      </c>
      <c r="F1930" t="n">
        <v>0.4330127327992552</v>
      </c>
      <c r="G1930" t="n">
        <v>0.2857142857142857</v>
      </c>
      <c r="H1930" t="n">
        <v>0</v>
      </c>
      <c r="I1930" t="inlineStr">
        <is>
          <t>entropia</t>
        </is>
      </c>
      <c r="J1930" t="n">
        <v>0</v>
      </c>
      <c r="K1930" t="n">
        <v>0.2857142857142857</v>
      </c>
      <c r="L1930" t="n">
        <v>0</v>
      </c>
      <c r="M1930" t="inlineStr"/>
      <c r="N1930" t="b">
        <v>1</v>
      </c>
      <c r="O1930" t="b">
        <v>1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[0.027381356805562973, 0.027381356805562973, 0.054762713611125946, 0.07452855259180069, 0.0880398228764534, 0.09920642524957657, 0.10306970030069351]</t>
        </is>
      </c>
      <c r="S1930" t="inlineStr">
        <is>
          <t>[9136, 17310, 16806, 40884, 129, 12946, 8330]</t>
        </is>
      </c>
      <c r="T1930" t="inlineStr">
        <is>
          <t>[0.027381356805562973, 0.027381356805562973, 0.054762713611125946, 0.07452855259180069, 0.0880398228764534, 0.09920642524957657, 0.10306970030069351]</t>
        </is>
      </c>
      <c r="U1930" t="n">
        <v>2</v>
      </c>
      <c r="V1930" t="n">
        <v>0.4295968413352966</v>
      </c>
      <c r="W1930" t="n">
        <v>1</v>
      </c>
      <c r="X1930" t="n">
        <v>0.5156221721085351</v>
      </c>
      <c r="Y1930" t="n">
        <v>17310</v>
      </c>
      <c r="Z1930" t="inlineStr">
        <is>
          <t>2025-10-23T12:33:34.338268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1</v>
      </c>
      <c r="E1931" t="n">
        <v>7</v>
      </c>
      <c r="F1931" t="n">
        <v>0.4330127327992552</v>
      </c>
      <c r="G1931" t="n">
        <v>0.2857142857142857</v>
      </c>
      <c r="H1931" t="n">
        <v>0</v>
      </c>
      <c r="I1931" t="inlineStr">
        <is>
          <t>entropia</t>
        </is>
      </c>
      <c r="J1931" t="n">
        <v>0</v>
      </c>
      <c r="K1931" t="n">
        <v>0.2857142857142857</v>
      </c>
      <c r="L1931" t="n">
        <v>0</v>
      </c>
      <c r="M1931" t="inlineStr"/>
      <c r="N1931" t="b">
        <v>1</v>
      </c>
      <c r="O1931" t="b">
        <v>1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[0.004595676437020302, 0.004595676437020302, 0.009191354736685753, 0.009191353805363178, 0.013625917956233025, 0.01578056998550892, 0.018831558525562286]</t>
        </is>
      </c>
      <c r="S1931" t="inlineStr">
        <is>
          <t>[6406, 15888, 26542, 30268, 27906, 11802, 16575]</t>
        </is>
      </c>
      <c r="T1931" t="inlineStr">
        <is>
          <t>[0.004595676437020302, 0.004595676437020302, 0.009191354736685753, 0.009191353805363178, 0.013625917956233025, 0.01578056998550892, 0.018831558525562286]</t>
        </is>
      </c>
      <c r="U1931" t="n">
        <v>2</v>
      </c>
      <c r="V1931" t="n">
        <v>0.3802980184555054</v>
      </c>
      <c r="W1931" t="n">
        <v>3</v>
      </c>
      <c r="X1931" t="n">
        <v>0.4217484208813052</v>
      </c>
      <c r="Y1931" t="n">
        <v>15888</v>
      </c>
      <c r="Z1931" t="inlineStr">
        <is>
          <t>2025-10-23T12:33:34.338268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1</v>
      </c>
      <c r="E1932" t="n">
        <v>7</v>
      </c>
      <c r="F1932" t="n">
        <v>0.4330127327992552</v>
      </c>
      <c r="G1932" t="n">
        <v>0.2857142857142857</v>
      </c>
      <c r="H1932" t="n">
        <v>0</v>
      </c>
      <c r="I1932" t="inlineStr">
        <is>
          <t>entropia</t>
        </is>
      </c>
      <c r="J1932" t="n">
        <v>0</v>
      </c>
      <c r="K1932" t="n">
        <v>0.2857142857142857</v>
      </c>
      <c r="L1932" t="n">
        <v>0</v>
      </c>
      <c r="M1932" t="inlineStr"/>
      <c r="N1932" t="b">
        <v>1</v>
      </c>
      <c r="O1932" t="b">
        <v>1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[0.018831558525562286, 0.018382705748081207, 0.0304117389023304, 0.03216973692178726, 0.05017847195267677, 0.036765411496162415, 0.04771341383457184]</t>
        </is>
      </c>
      <c r="S1932" t="inlineStr">
        <is>
          <t>[27618, 4323, 24002, 21695, 19442, 1055, 36404]</t>
        </is>
      </c>
      <c r="T1932" t="inlineStr">
        <is>
          <t>[0.018831558525562286, 0.018382705748081207, 0.0304117389023304, 0.03216973692178726, 0.05017847195267677, 0.036765411496162415, 0.04771341383457184]</t>
        </is>
      </c>
      <c r="U1932" t="n">
        <v>2</v>
      </c>
      <c r="V1932" t="n">
        <v>0.5787544250488281</v>
      </c>
      <c r="W1932" t="n">
        <v>3</v>
      </c>
      <c r="X1932" t="n">
        <v>0.4720300234202318</v>
      </c>
      <c r="Y1932" t="n">
        <v>27618</v>
      </c>
      <c r="Z1932" t="inlineStr">
        <is>
          <t>2025-10-23T12:33:34.338268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1</v>
      </c>
      <c r="E1933" t="n">
        <v>7</v>
      </c>
      <c r="F1933" t="n">
        <v>0.4330127327992552</v>
      </c>
      <c r="G1933" t="n">
        <v>0.2857142857142857</v>
      </c>
      <c r="H1933" t="n">
        <v>0</v>
      </c>
      <c r="I1933" t="inlineStr">
        <is>
          <t>entropia</t>
        </is>
      </c>
      <c r="J1933" t="n">
        <v>0</v>
      </c>
      <c r="K1933" t="n">
        <v>0.2857142857142857</v>
      </c>
      <c r="L1933" t="n">
        <v>0</v>
      </c>
      <c r="M1933" t="inlineStr"/>
      <c r="N1933" t="b">
        <v>1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[0.009191356599330902, 0.03216974437236786, 0.06992357969284058, 0.0899963527917862, 0.11553143709897995, 0.14175739884376526, 0.1219959408044815]</t>
        </is>
      </c>
      <c r="S1933" t="inlineStr">
        <is>
          <t>[33510, 11502, 43921, 35467, 20880, 28543, 38733]</t>
        </is>
      </c>
      <c r="T1933" t="inlineStr">
        <is>
          <t>[0.009191356599330902, 0.03216974437236786, 0.06992357969284058, 0.0899963527917862, 0.11553143709897995, 0.14175739884376526, 0.1219959408044815]</t>
        </is>
      </c>
      <c r="U1933" t="n">
        <v>2</v>
      </c>
      <c r="V1933" t="n">
        <v>0.3926480114459991</v>
      </c>
      <c r="W1933" t="n">
        <v>2</v>
      </c>
      <c r="X1933" t="n">
        <v>0.4143095064290172</v>
      </c>
      <c r="Y1933" t="n">
        <v>33510</v>
      </c>
      <c r="Z1933" t="inlineStr">
        <is>
          <t>2025-10-23T12:33:34.338268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1</v>
      </c>
      <c r="E1934" t="n">
        <v>7</v>
      </c>
      <c r="F1934" t="n">
        <v>0.4330127327992552</v>
      </c>
      <c r="G1934" t="n">
        <v>0.2857142857142857</v>
      </c>
      <c r="H1934" t="n">
        <v>0</v>
      </c>
      <c r="I1934" t="inlineStr">
        <is>
          <t>entropia</t>
        </is>
      </c>
      <c r="J1934" t="n">
        <v>0</v>
      </c>
      <c r="K1934" t="n">
        <v>0.2857142857142857</v>
      </c>
      <c r="L1934" t="n">
        <v>0</v>
      </c>
      <c r="M1934" t="inlineStr"/>
      <c r="N1934" t="b">
        <v>1</v>
      </c>
      <c r="O1934" t="b">
        <v>1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[0.027381345629692078, 0.12164285778999329, 0.13340140879154205, 0.1095254123210907, 0.14678087830543518, 0.12327102571725845, 0.1660449504852295]</t>
        </is>
      </c>
      <c r="S1934" t="inlineStr">
        <is>
          <t>[36473, 11200, 30940, 11875, 44298, 15517, 9791]</t>
        </is>
      </c>
      <c r="T1934" t="inlineStr">
        <is>
          <t>[0.027381345629692078, 0.12164285778999329, 0.13340140879154205, 0.1095254123210907, 0.14678087830543518, 0.12327102571725845, 0.1660449504852295]</t>
        </is>
      </c>
      <c r="U1934" t="n">
        <v>2</v>
      </c>
      <c r="V1934" t="n">
        <v>0.9203187227249146</v>
      </c>
      <c r="W1934" t="n">
        <v>2</v>
      </c>
      <c r="X1934" t="n">
        <v>0.5934175819556227</v>
      </c>
      <c r="Y1934" t="n">
        <v>11200</v>
      </c>
      <c r="Z1934" t="inlineStr">
        <is>
          <t>2025-10-23T12:33:34.339268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1</v>
      </c>
      <c r="E1935" t="n">
        <v>7</v>
      </c>
      <c r="F1935" t="n">
        <v>0.4330127327992552</v>
      </c>
      <c r="G1935" t="n">
        <v>0.2857142857142857</v>
      </c>
      <c r="H1935" t="n">
        <v>0</v>
      </c>
      <c r="I1935" t="inlineStr">
        <is>
          <t>entropia</t>
        </is>
      </c>
      <c r="J1935" t="n">
        <v>0</v>
      </c>
      <c r="K1935" t="n">
        <v>0.2857142857142857</v>
      </c>
      <c r="L1935" t="n">
        <v>0</v>
      </c>
      <c r="M1935" t="inlineStr"/>
      <c r="N1935" t="b">
        <v>1</v>
      </c>
      <c r="O1935" t="b">
        <v>1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[0.012827524915337563, 0.025655049830675125, 0.025655049830675125, 0.05131009966135025, 0.046689994633197784, 0.04842004552483559, 0.06413762271404266]</t>
        </is>
      </c>
      <c r="S1935" t="inlineStr">
        <is>
          <t>[31379, 2639, 18921, 4506, 36319, 26235, 18183]</t>
        </is>
      </c>
      <c r="T1935" t="inlineStr">
        <is>
          <t>[0.012827524915337563, 0.025655049830675125, 0.025655049830675125, 0.05131009966135025, 0.046689994633197784, 0.04842004552483559, 0.06413762271404266]</t>
        </is>
      </c>
      <c r="U1935" t="n">
        <v>2</v>
      </c>
      <c r="V1935" t="n">
        <v>0.4270222783088684</v>
      </c>
      <c r="W1935" t="n">
        <v>2</v>
      </c>
      <c r="X1935" t="n">
        <v>0.5622672447720677</v>
      </c>
      <c r="Y1935" t="n">
        <v>2639</v>
      </c>
      <c r="Z1935" t="inlineStr">
        <is>
          <t>2025-10-23T12:33:34.339268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1</v>
      </c>
      <c r="E1936" t="n">
        <v>7</v>
      </c>
      <c r="F1936" t="n">
        <v>0.4330127327992552</v>
      </c>
      <c r="G1936" t="n">
        <v>0.2857142857142857</v>
      </c>
      <c r="H1936" t="n">
        <v>0</v>
      </c>
      <c r="I1936" t="inlineStr">
        <is>
          <t>entropia</t>
        </is>
      </c>
      <c r="J1936" t="n">
        <v>0</v>
      </c>
      <c r="K1936" t="n">
        <v>0.2857142857142857</v>
      </c>
      <c r="L1936" t="n">
        <v>0</v>
      </c>
      <c r="M1936" t="inlineStr"/>
      <c r="N1936" t="b">
        <v>1</v>
      </c>
      <c r="O1936" t="b">
        <v>1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[0.004595676437020302, 0.012827524915337563, 0.01578056998550892, 0.013787031173706055, 0.03463289514183998, 0.03766311705112457, 0.03885958716273308]</t>
        </is>
      </c>
      <c r="S1936" t="inlineStr">
        <is>
          <t>[29410, 44406, 27126, 18471, 23141, 43188, 46135]</t>
        </is>
      </c>
      <c r="T1936" t="inlineStr">
        <is>
          <t>[0.004595676437020302, 0.012827524915337563, 0.01578056998550892, 0.013787031173706055, 0.03463289514183998, 0.03766311705112457, 0.03885958716273308]</t>
        </is>
      </c>
      <c r="U1936" t="n">
        <v>2</v>
      </c>
      <c r="V1936" t="n">
        <v>0.3442916870117188</v>
      </c>
      <c r="W1936" t="n">
        <v>8</v>
      </c>
      <c r="X1936" t="n">
        <v>0.4868807144238068</v>
      </c>
      <c r="Y1936" t="n">
        <v>29410</v>
      </c>
      <c r="Z1936" t="inlineStr">
        <is>
          <t>2025-10-23T12:33:34.339995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1</v>
      </c>
      <c r="E1937" t="n">
        <v>7</v>
      </c>
      <c r="F1937" t="n">
        <v>0.4330127327992552</v>
      </c>
      <c r="G1937" t="n">
        <v>0.2857142857142857</v>
      </c>
      <c r="H1937" t="n">
        <v>0</v>
      </c>
      <c r="I1937" t="inlineStr">
        <is>
          <t>entropia</t>
        </is>
      </c>
      <c r="J1937" t="n">
        <v>0</v>
      </c>
      <c r="K1937" t="n">
        <v>0.2857142857142857</v>
      </c>
      <c r="L1937" t="n">
        <v>0</v>
      </c>
      <c r="M1937" t="inlineStr"/>
      <c r="N1937" t="b">
        <v>1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[0.012827524915337563, 0.03023713082075119, 0.054126642644405365, 0.06353312730789185, 0.05495521053671837, 0.05624500289559364, 0.05552869290113449]</t>
        </is>
      </c>
      <c r="S1937" t="inlineStr">
        <is>
          <t>[5327, 32071, 16753, 28120, 27408, 36890, 39002]</t>
        </is>
      </c>
      <c r="T1937" t="inlineStr">
        <is>
          <t>[0.012827524915337563, 0.03023713082075119, 0.054126642644405365, 0.06353312730789185, 0.05495521053671837, 0.05624500289559364, 0.05552869290113449]</t>
        </is>
      </c>
      <c r="U1937" t="n">
        <v>2</v>
      </c>
      <c r="V1937" t="n">
        <v>0.7663911581039429</v>
      </c>
      <c r="W1937" t="n">
        <v>3</v>
      </c>
      <c r="X1937" t="n">
        <v>0.445582143445323</v>
      </c>
      <c r="Y1937" t="n">
        <v>5327</v>
      </c>
      <c r="Z1937" t="inlineStr">
        <is>
          <t>2025-10-23T12:33:34.339995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1</v>
      </c>
      <c r="E1938" t="n">
        <v>7</v>
      </c>
      <c r="F1938" t="n">
        <v>0.4330127327992552</v>
      </c>
      <c r="G1938" t="n">
        <v>0.2857142857142857</v>
      </c>
      <c r="H1938" t="n">
        <v>0</v>
      </c>
      <c r="I1938" t="inlineStr">
        <is>
          <t>entropia</t>
        </is>
      </c>
      <c r="J1938" t="n">
        <v>0</v>
      </c>
      <c r="K1938" t="n">
        <v>0.2857142857142857</v>
      </c>
      <c r="L1938" t="n">
        <v>0</v>
      </c>
      <c r="M1938" t="inlineStr"/>
      <c r="N1938" t="b">
        <v>1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[0.009191356599330902, 0.013787031173706055, 0.02297838032245636, 0.018382705748081207, 0.032169729471206665, 0.03885958716273308, 0.03216973692178726]</t>
        </is>
      </c>
      <c r="S1938" t="inlineStr">
        <is>
          <t>[3464, 10740, 43623, 17515, 31618, 37246, 11092]</t>
        </is>
      </c>
      <c r="T1938" t="inlineStr">
        <is>
          <t>[0.009191356599330902, 0.013787031173706055, 0.02297838032245636, 0.018382705748081207, 0.032169729471206665, 0.03885958716273308, 0.03216973692178726]</t>
        </is>
      </c>
      <c r="U1938" t="n">
        <v>2</v>
      </c>
      <c r="V1938" t="n">
        <v>0.4556010365486145</v>
      </c>
      <c r="W1938" t="n">
        <v>4</v>
      </c>
      <c r="X1938" t="n">
        <v>0.4406472439590287</v>
      </c>
      <c r="Y1938" t="n">
        <v>10740</v>
      </c>
      <c r="Z1938" t="inlineStr">
        <is>
          <t>2025-10-23T12:33:34.340822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1</v>
      </c>
      <c r="E1939" t="n">
        <v>7</v>
      </c>
      <c r="F1939" t="n">
        <v>0.4330127327992552</v>
      </c>
      <c r="G1939" t="n">
        <v>0.2857142857142857</v>
      </c>
      <c r="H1939" t="n">
        <v>0</v>
      </c>
      <c r="I1939" t="inlineStr">
        <is>
          <t>entropia</t>
        </is>
      </c>
      <c r="J1939" t="n">
        <v>0</v>
      </c>
      <c r="K1939" t="n">
        <v>0.2857142857142857</v>
      </c>
      <c r="L1939" t="n">
        <v>0</v>
      </c>
      <c r="M1939" t="inlineStr"/>
      <c r="N1939" t="b">
        <v>1</v>
      </c>
      <c r="O1939" t="b">
        <v>1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[0.018382709473371506, 0.022978385910391808, 0.02757406234741211, 0.03216974064707756, 0.03676541894674301, 0.05055244639515877, 0.07353083044290543]</t>
        </is>
      </c>
      <c r="S1939" t="inlineStr">
        <is>
          <t>[44557, 2445, 24571, 18084, 9276, 44641, 35641]</t>
        </is>
      </c>
      <c r="T1939" t="inlineStr">
        <is>
          <t>[0.018382709473371506, 0.022978385910391808, 0.02757406234741211, 0.03216974064707756, 0.03676541894674301, 0.05055244639515877, 0.07353083044290543]</t>
        </is>
      </c>
      <c r="U1939" t="n">
        <v>2</v>
      </c>
      <c r="V1939" t="n">
        <v>0.4256154298782349</v>
      </c>
      <c r="W1939" t="n">
        <v>5</v>
      </c>
      <c r="X1939" t="n">
        <v>0.435711406506318</v>
      </c>
      <c r="Y1939" t="n">
        <v>44557</v>
      </c>
      <c r="Z1939" t="inlineStr">
        <is>
          <t>2025-10-23T12:33:34.340822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1</v>
      </c>
      <c r="E1940" t="n">
        <v>7</v>
      </c>
      <c r="F1940" t="n">
        <v>0.4330127327992552</v>
      </c>
      <c r="G1940" t="n">
        <v>0.2857142857142857</v>
      </c>
      <c r="H1940" t="n">
        <v>0</v>
      </c>
      <c r="I1940" t="inlineStr">
        <is>
          <t>entropia</t>
        </is>
      </c>
      <c r="J1940" t="n">
        <v>0</v>
      </c>
      <c r="K1940" t="n">
        <v>0.2857142857142857</v>
      </c>
      <c r="L1940" t="n">
        <v>0</v>
      </c>
      <c r="M1940" t="inlineStr"/>
      <c r="N1940" t="b">
        <v>1</v>
      </c>
      <c r="O1940" t="b">
        <v>1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[0.004595674574375153, 0.009191349148750305, 0.009191356599330902, 0.018382709473371506, 0.02297838032245636, 0.02297838404774666, 0.032169729471206665]</t>
        </is>
      </c>
      <c r="S1940" t="inlineStr">
        <is>
          <t>[35918, 45947, 37491, 18383, 27731, 2988, 2002]</t>
        </is>
      </c>
      <c r="T1940" t="inlineStr">
        <is>
          <t>[0.004595674574375153, 0.009191349148750305, 0.009191356599330902, 0.018382709473371506, 0.02297838032245636, 0.02297838404774666, 0.032169729471206665]</t>
        </is>
      </c>
      <c r="U1940" t="n">
        <v>2</v>
      </c>
      <c r="V1940" t="n">
        <v>0.3368775248527527</v>
      </c>
      <c r="W1940" t="n">
        <v>4</v>
      </c>
      <c r="X1940" t="n">
        <v>0.4443214513484791</v>
      </c>
      <c r="Y1940" t="n">
        <v>45947</v>
      </c>
      <c r="Z1940" t="inlineStr">
        <is>
          <t>2025-10-23T12:33:34.340822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1</v>
      </c>
      <c r="E1941" t="n">
        <v>7</v>
      </c>
      <c r="F1941" t="n">
        <v>0.4330127327992552</v>
      </c>
      <c r="G1941" t="n">
        <v>0.2857142857142857</v>
      </c>
      <c r="H1941" t="n">
        <v>0</v>
      </c>
      <c r="I1941" t="inlineStr">
        <is>
          <t>entropia</t>
        </is>
      </c>
      <c r="J1941" t="n">
        <v>0</v>
      </c>
      <c r="K1941" t="n">
        <v>0.2857142857142857</v>
      </c>
      <c r="L1941" t="n">
        <v>0</v>
      </c>
      <c r="M1941" t="inlineStr"/>
      <c r="N1941" t="b">
        <v>1</v>
      </c>
      <c r="O1941" t="b">
        <v>1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[0.013787031173706055, 0.018382705748081207, 0.02297838032245636, 0.02757406234741211, 0.04136108607053757, 0.04595676809549332, 0.07353083044290543]</t>
        </is>
      </c>
      <c r="S1941" t="inlineStr">
        <is>
          <t>[5491, 33695, 8121, 35049, 29035, 17082, 29772]</t>
        </is>
      </c>
      <c r="T1941" t="inlineStr">
        <is>
          <t>[0.013787031173706055, 0.018382705748081207, 0.02297838032245636, 0.02757406234741211, 0.04136108607053757, 0.04595676809549332, 0.07353083044290543]</t>
        </is>
      </c>
      <c r="U1941" t="n">
        <v>2</v>
      </c>
      <c r="V1941" t="n">
        <v>0.2922253012657166</v>
      </c>
      <c r="W1941" t="n">
        <v>5</v>
      </c>
      <c r="X1941" t="n">
        <v>0.5305039314017027</v>
      </c>
      <c r="Y1941" t="n">
        <v>5491</v>
      </c>
      <c r="Z1941" t="inlineStr">
        <is>
          <t>2025-10-23T12:33:34.340822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1</v>
      </c>
      <c r="E1942" t="n">
        <v>7</v>
      </c>
      <c r="F1942" t="n">
        <v>0.4330127327992552</v>
      </c>
      <c r="G1942" t="n">
        <v>0.2857142857142857</v>
      </c>
      <c r="H1942" t="n">
        <v>0</v>
      </c>
      <c r="I1942" t="inlineStr">
        <is>
          <t>entropia</t>
        </is>
      </c>
      <c r="J1942" t="n">
        <v>0</v>
      </c>
      <c r="K1942" t="n">
        <v>0.2857142857142857</v>
      </c>
      <c r="L1942" t="n">
        <v>0</v>
      </c>
      <c r="M1942" t="inlineStr"/>
      <c r="N1942" t="b">
        <v>1</v>
      </c>
      <c r="O1942" t="b">
        <v>1</v>
      </c>
      <c r="P1942" t="inlineStr">
        <is>
          <t>[23540, 34861, 17211, 27744, 18455, 37602, 14925]</t>
        </is>
      </c>
      <c r="Q1942" t="inlineStr">
        <is>
          <t>[1, 1, 1, 1, 1, 1, 1]</t>
        </is>
      </c>
      <c r="R1942" t="inlineStr">
        <is>
          <t>[0.004595674574375153, 0.004595674574375153, 0.013787031173706055, 0.013787031173706055, 0.018382713198661804, 0.022978387773036957, 0.02297838404774666]</t>
        </is>
      </c>
      <c r="S1942" t="inlineStr">
        <is>
          <t>[23540, 34861, 17211, 27744, 18455, 37602, 14925]</t>
        </is>
      </c>
      <c r="T1942" t="inlineStr">
        <is>
          <t>[0.004595674574375153, 0.004595674574375153, 0.013787031173706055, 0.013787031173706055, 0.018382713198661804, 0.022978387773036957, 0.02297838404774666]</t>
        </is>
      </c>
      <c r="U1942" t="n">
        <v>2</v>
      </c>
      <c r="V1942" t="n">
        <v>0.3448332846164703</v>
      </c>
      <c r="W1942" t="n">
        <v>7</v>
      </c>
      <c r="X1942" t="n">
        <v>0.5413881988118976</v>
      </c>
      <c r="Y1942" t="n">
        <v>23540</v>
      </c>
      <c r="Z1942" t="inlineStr">
        <is>
          <t>2025-10-23T12:33:34.340822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1</v>
      </c>
      <c r="E1943" t="n">
        <v>7</v>
      </c>
      <c r="F1943" t="n">
        <v>0.4330127327992552</v>
      </c>
      <c r="G1943" t="n">
        <v>0.2857142857142857</v>
      </c>
      <c r="H1943" t="n">
        <v>0</v>
      </c>
      <c r="I1943" t="inlineStr">
        <is>
          <t>entropia</t>
        </is>
      </c>
      <c r="J1943" t="n">
        <v>0</v>
      </c>
      <c r="K1943" t="n">
        <v>0.2857142857142857</v>
      </c>
      <c r="L1943" t="n">
        <v>0</v>
      </c>
      <c r="M1943" t="inlineStr"/>
      <c r="N1943" t="b">
        <v>1</v>
      </c>
      <c r="O1943" t="b">
        <v>1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[0.025655049830675125, 0.03023713454604149, 0.03780265524983406, 0.05131009966135025, 0.04722972959280014, 0.06047426164150238, 0.06047426536679268]</t>
        </is>
      </c>
      <c r="S1943" t="inlineStr">
        <is>
          <t>[42595, 42429, 33682, 25493, 28828, 38973, 28110]</t>
        </is>
      </c>
      <c r="T1943" t="inlineStr">
        <is>
          <t>[0.025655049830675125, 0.03023713454604149, 0.03780265524983406, 0.05131009966135025, 0.04722972959280014, 0.06047426164150238, 0.06047426536679268]</t>
        </is>
      </c>
      <c r="U1943" t="n">
        <v>2</v>
      </c>
      <c r="V1943" t="n">
        <v>0.599279522895813</v>
      </c>
      <c r="W1943" t="n">
        <v>3</v>
      </c>
      <c r="X1943" t="n">
        <v>0.4543867719824811</v>
      </c>
      <c r="Y1943" t="n">
        <v>42595</v>
      </c>
      <c r="Z1943" t="inlineStr">
        <is>
          <t>2025-10-23T12:33:34.340822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1</v>
      </c>
      <c r="E1944" t="n">
        <v>7</v>
      </c>
      <c r="F1944" t="n">
        <v>0.4330127327992552</v>
      </c>
      <c r="G1944" t="n">
        <v>0.2857142857142857</v>
      </c>
      <c r="H1944" t="n">
        <v>0</v>
      </c>
      <c r="I1944" t="inlineStr">
        <is>
          <t>entropia</t>
        </is>
      </c>
      <c r="J1944" t="n">
        <v>0</v>
      </c>
      <c r="K1944" t="n">
        <v>0.2857142857142857</v>
      </c>
      <c r="L1944" t="n">
        <v>0</v>
      </c>
      <c r="M1944" t="inlineStr"/>
      <c r="N1944" t="b">
        <v>1</v>
      </c>
      <c r="O1944" t="b">
        <v>1</v>
      </c>
      <c r="P1944" t="inlineStr">
        <is>
          <t>[46194, 306, 15985, 23130, 20045, 9575, 6447]</t>
        </is>
      </c>
      <c r="Q1944" t="inlineStr">
        <is>
          <t>[1, 1, 1, 1, 1, 1, 1]</t>
        </is>
      </c>
      <c r="R1944" t="inlineStr">
        <is>
          <t>[0.004595676437020302, 0.004595676437020302, 0.009191354736685753, 0.013787031173706055, 0.013787033036351204, 0.018382707610726357, 0.02297838404774666]</t>
        </is>
      </c>
      <c r="S1944" t="inlineStr">
        <is>
          <t>[46194, 306, 15985, 23130, 20045, 9575, 6447]</t>
        </is>
      </c>
      <c r="T1944" t="inlineStr">
        <is>
          <t>[0.004595676437020302, 0.004595676437020302, 0.009191354736685753, 0.013787031173706055, 0.013787033036351204, 0.018382707610726357, 0.02297838404774666]</t>
        </is>
      </c>
      <c r="U1944" t="n">
        <v>2</v>
      </c>
      <c r="V1944" t="n">
        <v>0.31180340051651</v>
      </c>
      <c r="W1944" t="n">
        <v>4</v>
      </c>
      <c r="X1944" t="n">
        <v>0.5191548869718448</v>
      </c>
      <c r="Y1944" t="n">
        <v>306</v>
      </c>
      <c r="Z1944" t="inlineStr">
        <is>
          <t>2025-10-23T12:33:34.340822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1</v>
      </c>
      <c r="E1945" t="n">
        <v>7</v>
      </c>
      <c r="F1945" t="n">
        <v>0.4330127327992552</v>
      </c>
      <c r="G1945" t="n">
        <v>0.2857142857142857</v>
      </c>
      <c r="H1945" t="n">
        <v>0</v>
      </c>
      <c r="I1945" t="inlineStr">
        <is>
          <t>entropia</t>
        </is>
      </c>
      <c r="J1945" t="n">
        <v>0</v>
      </c>
      <c r="K1945" t="n">
        <v>0.2857142857142857</v>
      </c>
      <c r="L1945" t="n">
        <v>0</v>
      </c>
      <c r="M1945" t="inlineStr"/>
      <c r="N1945" t="b">
        <v>1</v>
      </c>
      <c r="O1945" t="b">
        <v>1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[0.004595678299665451, 0.013787031173706055, 0.018382709473371506, 0.02297838404774666, 0.02757405862212181, 0.03676541522145271, 0.03676541522145271]</t>
        </is>
      </c>
      <c r="S1945" t="inlineStr">
        <is>
          <t>[3599, 3954, 1548, 40590, 28164, 8061, 41594]</t>
        </is>
      </c>
      <c r="T1945" t="inlineStr">
        <is>
          <t>[0.004595678299665451, 0.013787031173706055, 0.018382709473371506, 0.02297838404774666, 0.02757405862212181, 0.03676541522145271, 0.03676541522145271]</t>
        </is>
      </c>
      <c r="U1945" t="n">
        <v>2</v>
      </c>
      <c r="V1945" t="n">
        <v>0.4361482262611389</v>
      </c>
      <c r="W1945" t="n">
        <v>2</v>
      </c>
      <c r="X1945" t="n">
        <v>0.4215553749059354</v>
      </c>
      <c r="Y1945" t="n">
        <v>3954</v>
      </c>
      <c r="Z1945" t="inlineStr">
        <is>
          <t>2025-10-23T12:33:34.340822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1</v>
      </c>
      <c r="E1946" t="n">
        <v>7</v>
      </c>
      <c r="F1946" t="n">
        <v>0.4330127327992552</v>
      </c>
      <c r="G1946" t="n">
        <v>0.2857142857142857</v>
      </c>
      <c r="H1946" t="n">
        <v>0</v>
      </c>
      <c r="I1946" t="inlineStr">
        <is>
          <t>entropia</t>
        </is>
      </c>
      <c r="J1946" t="n">
        <v>0</v>
      </c>
      <c r="K1946" t="n">
        <v>0.2857142857142857</v>
      </c>
      <c r="L1946" t="n">
        <v>0</v>
      </c>
      <c r="M1946" t="inlineStr"/>
      <c r="N1946" t="b">
        <v>1</v>
      </c>
      <c r="O1946" t="b">
        <v>1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[0.004595678299665451, 0.004595676437020302, 0.009191352874040604, 0.018382707610726357, 0.02297838404774666, 0.03676541522145271, 0.02757406048476696]</t>
        </is>
      </c>
      <c r="S1946" t="inlineStr">
        <is>
          <t>[29149, 6074, 22731, 20256, 9746, 17570, 6166]</t>
        </is>
      </c>
      <c r="T1946" t="inlineStr">
        <is>
          <t>[0.004595678299665451, 0.004595676437020302, 0.009191352874040604, 0.018382707610726357, 0.02297838404774666, 0.03676541522145271, 0.02757406048476696]</t>
        </is>
      </c>
      <c r="U1946" t="n">
        <v>2</v>
      </c>
      <c r="V1946" t="n">
        <v>0.2281523942947388</v>
      </c>
      <c r="W1946" t="n">
        <v>1</v>
      </c>
      <c r="X1946" t="n">
        <v>0.5011962716304864</v>
      </c>
      <c r="Y1946" t="n">
        <v>29149</v>
      </c>
      <c r="Z1946" t="inlineStr">
        <is>
          <t>2025-10-23T12:33:34.340822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1</v>
      </c>
      <c r="E1947" t="n">
        <v>7</v>
      </c>
      <c r="F1947" t="n">
        <v>0.4330127327992552</v>
      </c>
      <c r="G1947" t="n">
        <v>0.2857142857142857</v>
      </c>
      <c r="H1947" t="n">
        <v>0</v>
      </c>
      <c r="I1947" t="inlineStr">
        <is>
          <t>entropia</t>
        </is>
      </c>
      <c r="J1947" t="n">
        <v>0</v>
      </c>
      <c r="K1947" t="n">
        <v>0.2857142857142857</v>
      </c>
      <c r="L1947" t="n">
        <v>0</v>
      </c>
      <c r="M1947" t="inlineStr"/>
      <c r="N1947" t="b">
        <v>1</v>
      </c>
      <c r="O1947" t="b">
        <v>1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[0.004595674574375153, 0.009191356599330902, 0.009191356599330902, 0.013787031173706055, 0.018382705748081207, 0.022978387773036957, 0.03216973692178726]</t>
        </is>
      </c>
      <c r="S1947" t="inlineStr">
        <is>
          <t>[21223, 1832, 26760, 1775, 25724, 41267, 30764]</t>
        </is>
      </c>
      <c r="T1947" t="inlineStr">
        <is>
          <t>[0.004595674574375153, 0.009191356599330902, 0.009191356599330902, 0.013787031173706055, 0.018382705748081207, 0.022978387773036957, 0.03216973692178726]</t>
        </is>
      </c>
      <c r="U1947" t="n">
        <v>2</v>
      </c>
      <c r="V1947" t="n">
        <v>0.295019119977951</v>
      </c>
      <c r="W1947" t="n">
        <v>1</v>
      </c>
      <c r="X1947" t="n">
        <v>0.5803166010574135</v>
      </c>
      <c r="Y1947" t="n">
        <v>1832</v>
      </c>
      <c r="Z1947" t="inlineStr">
        <is>
          <t>2025-10-23T12:33:34.340822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1</v>
      </c>
      <c r="E1948" t="n">
        <v>7</v>
      </c>
      <c r="F1948" t="n">
        <v>0.4330127327992552</v>
      </c>
      <c r="G1948" t="n">
        <v>0.2857142857142857</v>
      </c>
      <c r="H1948" t="n">
        <v>0</v>
      </c>
      <c r="I1948" t="inlineStr">
        <is>
          <t>entropia</t>
        </is>
      </c>
      <c r="J1948" t="n">
        <v>0</v>
      </c>
      <c r="K1948" t="n">
        <v>0.2857142857142857</v>
      </c>
      <c r="L1948" t="n">
        <v>0</v>
      </c>
      <c r="M1948" t="inlineStr"/>
      <c r="N1948" t="b">
        <v>1</v>
      </c>
      <c r="O1948" t="b">
        <v>1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[0.013787031173706055, 0.018382705748081207, 0.018382705748081207, 0.02757406234741211, 0.059743791818618774, 0.04595676809549332, 0.08184203505516052]</t>
        </is>
      </c>
      <c r="S1948" t="inlineStr">
        <is>
          <t>[37798, 6663, 9341, 11852, 26974, 42506, 24476]</t>
        </is>
      </c>
      <c r="T1948" t="inlineStr">
        <is>
          <t>[0.013787031173706055, 0.018382705748081207, 0.018382705748081207, 0.02757406234741211, 0.059743791818618774, 0.04595676809549332, 0.08184203505516052]</t>
        </is>
      </c>
      <c r="U1948" t="n">
        <v>2</v>
      </c>
      <c r="V1948" t="n">
        <v>0.3099461197853088</v>
      </c>
      <c r="W1948" t="n">
        <v>4</v>
      </c>
      <c r="X1948" t="n">
        <v>0.5900483150944165</v>
      </c>
      <c r="Y1948" t="n">
        <v>6663</v>
      </c>
      <c r="Z1948" t="inlineStr">
        <is>
          <t>2025-10-23T12:33:34.343569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1</v>
      </c>
      <c r="E1949" t="n">
        <v>7</v>
      </c>
      <c r="F1949" t="n">
        <v>0.4330127327992552</v>
      </c>
      <c r="G1949" t="n">
        <v>0.2857142857142857</v>
      </c>
      <c r="H1949" t="n">
        <v>0</v>
      </c>
      <c r="I1949" t="inlineStr">
        <is>
          <t>entropia</t>
        </is>
      </c>
      <c r="J1949" t="n">
        <v>0</v>
      </c>
      <c r="K1949" t="n">
        <v>0.2857142857142857</v>
      </c>
      <c r="L1949" t="n">
        <v>0</v>
      </c>
      <c r="M1949" t="inlineStr"/>
      <c r="N1949" t="b">
        <v>1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[0.07595498859882355, 0.1213633120059967, 0.0949958860874176, 0.16364070773124695, 0.15129666030406952, 0.14710964262485504, 0.11645260453224182]</t>
        </is>
      </c>
      <c r="S1949" t="inlineStr">
        <is>
          <t>[27895, 32248, 23632, 10090, 8450, 36324, 32074]</t>
        </is>
      </c>
      <c r="T1949" t="inlineStr">
        <is>
          <t>[0.07595498859882355, 0.1213633120059967, 0.0949958860874176, 0.16364070773124695, 0.15129666030406952, 0.14710964262485504, 0.11645260453224182]</t>
        </is>
      </c>
      <c r="U1949" t="n">
        <v>2</v>
      </c>
      <c r="V1949" t="n">
        <v>0.9636578559875488</v>
      </c>
      <c r="W1949" t="n">
        <v>3</v>
      </c>
      <c r="X1949" t="n">
        <v>0.4698322819904088</v>
      </c>
      <c r="Y1949" t="n">
        <v>32248</v>
      </c>
      <c r="Z1949" t="inlineStr">
        <is>
          <t>2025-10-23T12:33:34.343569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1</v>
      </c>
      <c r="E1950" t="n">
        <v>7</v>
      </c>
      <c r="F1950" t="n">
        <v>0.4330127327992552</v>
      </c>
      <c r="G1950" t="n">
        <v>0.2857142857142857</v>
      </c>
      <c r="H1950" t="n">
        <v>0</v>
      </c>
      <c r="I1950" t="inlineStr">
        <is>
          <t>entropia</t>
        </is>
      </c>
      <c r="J1950" t="n">
        <v>0</v>
      </c>
      <c r="K1950" t="n">
        <v>0.2857142857142857</v>
      </c>
      <c r="L1950" t="n">
        <v>0</v>
      </c>
      <c r="M1950" t="inlineStr"/>
      <c r="N1950" t="b">
        <v>1</v>
      </c>
      <c r="O1950" t="b">
        <v>1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[0.004595674574375153, 0.009191356599330902, 0.009191356599330902, 0.018382713198661804, 0.022978387773036957, 0.022978387773036957, 0.02757406234741211]</t>
        </is>
      </c>
      <c r="S1950" t="inlineStr">
        <is>
          <t>[7403, 7961, 1977, 18603, 21388, 6542, 14564]</t>
        </is>
      </c>
      <c r="T1950" t="inlineStr">
        <is>
          <t>[0.004595674574375153, 0.009191356599330902, 0.009191356599330902, 0.018382713198661804, 0.022978387773036957, 0.022978387773036957, 0.02757406234741211]</t>
        </is>
      </c>
      <c r="U1950" t="n">
        <v>2</v>
      </c>
      <c r="V1950" t="n">
        <v>0.3209700584411621</v>
      </c>
      <c r="W1950" t="n">
        <v>2</v>
      </c>
      <c r="X1950" t="n">
        <v>0.4974880947519577</v>
      </c>
      <c r="Y1950" t="n">
        <v>7403</v>
      </c>
      <c r="Z1950" t="inlineStr">
        <is>
          <t>2025-10-23T12:33:34.343569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1</v>
      </c>
      <c r="E1951" t="n">
        <v>7</v>
      </c>
      <c r="F1951" t="n">
        <v>0.4330127327992552</v>
      </c>
      <c r="G1951" t="n">
        <v>0.2857142857142857</v>
      </c>
      <c r="H1951" t="n">
        <v>0</v>
      </c>
      <c r="I1951" t="inlineStr">
        <is>
          <t>entropia</t>
        </is>
      </c>
      <c r="J1951" t="n">
        <v>0</v>
      </c>
      <c r="K1951" t="n">
        <v>0.2857142857142857</v>
      </c>
      <c r="L1951" t="n">
        <v>0</v>
      </c>
      <c r="M1951" t="inlineStr"/>
      <c r="N1951" t="b">
        <v>1</v>
      </c>
      <c r="O1951" t="b">
        <v>1</v>
      </c>
      <c r="P1951" t="inlineStr">
        <is>
          <t>[42783, 44128, 45901, 11132, 15738, 9717, 43583]</t>
        </is>
      </c>
      <c r="Q1951" t="inlineStr">
        <is>
          <t>[1, 1, 1, 1, 1, 1, 1]</t>
        </is>
      </c>
      <c r="R1951" t="inlineStr">
        <is>
          <t>[0.0045956773683428764, 0.0045956773683428764, 0.009191353805363178, 0.013787031173706055, 0.018382709473371506, 0.03297973424196243, 0.02757406234741211]</t>
        </is>
      </c>
      <c r="S1951" t="inlineStr">
        <is>
          <t>[44128, 42783, 45901, 11132, 15738, 9717, 43583]</t>
        </is>
      </c>
      <c r="T1951" t="inlineStr">
        <is>
          <t>[0.0045956773683428764, 0.0045956773683428764, 0.009191353805363178, 0.013787031173706055, 0.018382709473371506, 0.03297973424196243, 0.02757406234741211]</t>
        </is>
      </c>
      <c r="U1951" t="n">
        <v>2</v>
      </c>
      <c r="V1951" t="n">
        <v>0.2229426652193069</v>
      </c>
      <c r="W1951" t="n">
        <v>3</v>
      </c>
      <c r="X1951" t="n">
        <v>0.4235464600685778</v>
      </c>
      <c r="Y1951" t="n">
        <v>44128</v>
      </c>
      <c r="Z1951" t="inlineStr">
        <is>
          <t>2025-10-23T12:33:34.344134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1</v>
      </c>
      <c r="E1952" t="n">
        <v>7</v>
      </c>
      <c r="F1952" t="n">
        <v>0.4330127327992552</v>
      </c>
      <c r="G1952" t="n">
        <v>0.2857142857142857</v>
      </c>
      <c r="H1952" t="n">
        <v>0</v>
      </c>
      <c r="I1952" t="inlineStr">
        <is>
          <t>entropia</t>
        </is>
      </c>
      <c r="J1952" t="n">
        <v>0</v>
      </c>
      <c r="K1952" t="n">
        <v>0.2857142857142857</v>
      </c>
      <c r="L1952" t="n">
        <v>0</v>
      </c>
      <c r="M1952" t="inlineStr"/>
      <c r="N1952" t="b">
        <v>1</v>
      </c>
      <c r="O1952" t="b">
        <v>1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[0.009191354736685753, 0.013625917956233025, 0.013625917956233025, 0.012827524915337563, 0.013787031173706055, 0.01578056998550892, 0.018382709473371506]</t>
        </is>
      </c>
      <c r="S1952" t="inlineStr">
        <is>
          <t>[13056, 21387, 40125, 8077, 37249, 9510, 17648]</t>
        </is>
      </c>
      <c r="T1952" t="inlineStr">
        <is>
          <t>[0.009191354736685753, 0.013625917956233025, 0.013625917956233025, 0.012827524915337563, 0.013787031173706055, 0.01578056998550892, 0.018382709473371506]</t>
        </is>
      </c>
      <c r="U1952" t="n">
        <v>2</v>
      </c>
      <c r="V1952" t="n">
        <v>0.6141467094421387</v>
      </c>
      <c r="W1952" t="n">
        <v>1</v>
      </c>
      <c r="X1952" t="n">
        <v>0.5063678789240998</v>
      </c>
      <c r="Y1952" t="n">
        <v>13056</v>
      </c>
      <c r="Z1952" t="inlineStr">
        <is>
          <t>2025-10-23T12:33:34.344134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1</v>
      </c>
      <c r="E1953" t="n">
        <v>7</v>
      </c>
      <c r="F1953" t="n">
        <v>0.4330127327992552</v>
      </c>
      <c r="G1953" t="n">
        <v>0.2857142857142857</v>
      </c>
      <c r="H1953" t="n">
        <v>0</v>
      </c>
      <c r="I1953" t="inlineStr">
        <is>
          <t>entropia</t>
        </is>
      </c>
      <c r="J1953" t="n">
        <v>0</v>
      </c>
      <c r="K1953" t="n">
        <v>0.2857142857142857</v>
      </c>
      <c r="L1953" t="n">
        <v>0</v>
      </c>
      <c r="M1953" t="inlineStr"/>
      <c r="N1953" t="b">
        <v>1</v>
      </c>
      <c r="O1953" t="b">
        <v>1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[0.0045956820249557495, 0.009191356599330902, 0.013787031173706055, 0.013787038624286652, 0.018382705748081207, 0.02297838032245636, 0.018382713198661804]</t>
        </is>
      </c>
      <c r="S1953" t="inlineStr">
        <is>
          <t>[35315, 997, 17515, 21193, 10740, 3464, 30209]</t>
        </is>
      </c>
      <c r="T1953" t="inlineStr">
        <is>
          <t>[0.0045956820249557495, 0.009191356599330902, 0.013787031173706055, 0.013787038624286652, 0.018382705748081207, 0.02297838032245636, 0.018382713198661804]</t>
        </is>
      </c>
      <c r="U1953" t="n">
        <v>2</v>
      </c>
      <c r="V1953" t="n">
        <v>0.4738613367080688</v>
      </c>
      <c r="W1953" t="n">
        <v>1</v>
      </c>
      <c r="X1953" t="n">
        <v>0.4519035139160508</v>
      </c>
      <c r="Y1953" t="n">
        <v>997</v>
      </c>
      <c r="Z1953" t="inlineStr">
        <is>
          <t>2025-10-23T12:33:34.344134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1</v>
      </c>
      <c r="E1954" t="n">
        <v>7</v>
      </c>
      <c r="F1954" t="n">
        <v>0.4330127327992552</v>
      </c>
      <c r="G1954" t="n">
        <v>0.2857142857142857</v>
      </c>
      <c r="H1954" t="n">
        <v>0</v>
      </c>
      <c r="I1954" t="inlineStr">
        <is>
          <t>entropia</t>
        </is>
      </c>
      <c r="J1954" t="n">
        <v>0</v>
      </c>
      <c r="K1954" t="n">
        <v>0.2857142857142857</v>
      </c>
      <c r="L1954" t="n">
        <v>0</v>
      </c>
      <c r="M1954" t="inlineStr"/>
      <c r="N1954" t="b">
        <v>1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[0.009191356599330902, 0.02297838032245636, 0.05055244266986847, 0.08222821354866028, 0.05974379554390907, 0.08989742398262024, 0.08222821354866028]</t>
        </is>
      </c>
      <c r="S1954" t="inlineStr">
        <is>
          <t>[14471, 25759, 9654, 5774, 10460, 44757, 27081]</t>
        </is>
      </c>
      <c r="T1954" t="inlineStr">
        <is>
          <t>[0.009191356599330902, 0.02297838032245636, 0.05055244266986847, 0.08222821354866028, 0.05974379554390907, 0.08989742398262024, 0.08222821354866028]</t>
        </is>
      </c>
      <c r="U1954" t="n">
        <v>2</v>
      </c>
      <c r="V1954" t="n">
        <v>0.5605382919311523</v>
      </c>
      <c r="W1954" t="n">
        <v>4</v>
      </c>
      <c r="X1954" t="n">
        <v>0.4955100229956093</v>
      </c>
      <c r="Y1954" t="n">
        <v>25759</v>
      </c>
      <c r="Z1954" t="inlineStr">
        <is>
          <t>2025-10-23T12:33:34.344670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1</v>
      </c>
      <c r="E1955" t="n">
        <v>7</v>
      </c>
      <c r="F1955" t="n">
        <v>0.4330127327992552</v>
      </c>
      <c r="G1955" t="n">
        <v>0.2857142857142857</v>
      </c>
      <c r="H1955" t="n">
        <v>0</v>
      </c>
      <c r="I1955" t="inlineStr">
        <is>
          <t>entropia</t>
        </is>
      </c>
      <c r="J1955" t="n">
        <v>0</v>
      </c>
      <c r="K1955" t="n">
        <v>0.2857142857142857</v>
      </c>
      <c r="L1955" t="n">
        <v>0</v>
      </c>
      <c r="M1955" t="inlineStr"/>
      <c r="N1955" t="b">
        <v>1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[0.03574555739760399, 0.09645309299230576, 0.09650921821594238, 0.07771918177604675, 0.10031833499670029, 0.10031833499670029, 0.0993279218673706]</t>
        </is>
      </c>
      <c r="S1955" t="inlineStr">
        <is>
          <t>[37129, 15171, 1808, 45170, 8634, 8880, 21458]</t>
        </is>
      </c>
      <c r="T1955" t="inlineStr">
        <is>
          <t>[0.03574555739760399, 0.09645309299230576, 0.09650921821594238, 0.07771918177604675, 0.10031833499670029, 0.10031833499670029, 0.0993279218673706]</t>
        </is>
      </c>
      <c r="U1955" t="n">
        <v>2</v>
      </c>
      <c r="V1955" t="n">
        <v>1.058348417282104</v>
      </c>
      <c r="W1955" t="n">
        <v>7</v>
      </c>
      <c r="X1955" t="n">
        <v>0.5349992609291356</v>
      </c>
      <c r="Y1955" t="n">
        <v>15171</v>
      </c>
      <c r="Z1955" t="inlineStr">
        <is>
          <t>2025-10-23T12:33:34.344670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1</v>
      </c>
      <c r="E1956" t="n">
        <v>7</v>
      </c>
      <c r="F1956" t="n">
        <v>0.4330127327992552</v>
      </c>
      <c r="G1956" t="n">
        <v>0.2857142857142857</v>
      </c>
      <c r="H1956" t="n">
        <v>0</v>
      </c>
      <c r="I1956" t="inlineStr">
        <is>
          <t>entropia</t>
        </is>
      </c>
      <c r="J1956" t="n">
        <v>0</v>
      </c>
      <c r="K1956" t="n">
        <v>0.2857142857142857</v>
      </c>
      <c r="L1956" t="n">
        <v>0</v>
      </c>
      <c r="M1956" t="inlineStr"/>
      <c r="N1956" t="b">
        <v>1</v>
      </c>
      <c r="O1956" t="b">
        <v>1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[0.004595676437020302, 0.009191354736685753, 0.012827524915337563, 0.013625917956233025, 0.013787031173706055, 0.018831558525562286, 0.01578056998550892]</t>
        </is>
      </c>
      <c r="S1956" t="inlineStr">
        <is>
          <t>[30951, 18329, 25785, 45646, 2311, 5312, 30192]</t>
        </is>
      </c>
      <c r="T1956" t="inlineStr">
        <is>
          <t>[0.004595676437020302, 0.009191354736685753, 0.012827524915337563, 0.013625917956233025, 0.013787031173706055, 0.018831558525562286, 0.01578056998550892]</t>
        </is>
      </c>
      <c r="U1956" t="n">
        <v>2</v>
      </c>
      <c r="V1956" t="n">
        <v>0.6572701930999756</v>
      </c>
      <c r="W1956" t="n">
        <v>8</v>
      </c>
      <c r="X1956" t="n">
        <v>0.5077111654906232</v>
      </c>
      <c r="Y1956" t="n">
        <v>30951</v>
      </c>
      <c r="Z1956" t="inlineStr">
        <is>
          <t>2025-10-23T12:33:34.344670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1</v>
      </c>
      <c r="E1957" t="n">
        <v>7</v>
      </c>
      <c r="F1957" t="n">
        <v>0.4330127327992552</v>
      </c>
      <c r="G1957" t="n">
        <v>0.2857142857142857</v>
      </c>
      <c r="H1957" t="n">
        <v>0</v>
      </c>
      <c r="I1957" t="inlineStr">
        <is>
          <t>entropia</t>
        </is>
      </c>
      <c r="J1957" t="n">
        <v>0</v>
      </c>
      <c r="K1957" t="n">
        <v>0.2857142857142857</v>
      </c>
      <c r="L1957" t="n">
        <v>0</v>
      </c>
      <c r="M1957" t="inlineStr"/>
      <c r="N1957" t="b">
        <v>1</v>
      </c>
      <c r="O1957" t="b">
        <v>1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[0.004595676902681589, 0.009191353805363178, 0.013787031173706055, 0.01378703024238348, 0.018382707610726357, 0.022978385910391808, 0.03216974064707756]</t>
        </is>
      </c>
      <c r="S1957" t="inlineStr">
        <is>
          <t>[45901, 42783, 11084, 43583, 44128, 44658, 15738]</t>
        </is>
      </c>
      <c r="T1957" t="inlineStr">
        <is>
          <t>[0.004595676902681589, 0.009191353805363178, 0.013787031173706055, 0.01378703024238348, 0.018382707610726357, 0.022978385910391808, 0.03216974064707756]</t>
        </is>
      </c>
      <c r="U1957" t="n">
        <v>2</v>
      </c>
      <c r="V1957" t="n">
        <v>0.3828983902931213</v>
      </c>
      <c r="W1957" t="n">
        <v>4</v>
      </c>
      <c r="X1957" t="n">
        <v>0.5272967074276087</v>
      </c>
      <c r="Y1957" t="n">
        <v>45901</v>
      </c>
      <c r="Z1957" t="inlineStr">
        <is>
          <t>2025-10-23T12:33:34.344670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1</v>
      </c>
      <c r="E1958" t="n">
        <v>7</v>
      </c>
      <c r="F1958" t="n">
        <v>0.4330127327992552</v>
      </c>
      <c r="G1958" t="n">
        <v>0.2857142857142857</v>
      </c>
      <c r="H1958" t="n">
        <v>0</v>
      </c>
      <c r="I1958" t="inlineStr">
        <is>
          <t>entropia</t>
        </is>
      </c>
      <c r="J1958" t="n">
        <v>0</v>
      </c>
      <c r="K1958" t="n">
        <v>0.2857142857142857</v>
      </c>
      <c r="L1958" t="n">
        <v>0</v>
      </c>
      <c r="M1958" t="inlineStr"/>
      <c r="N1958" t="b">
        <v>1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[0.02738136053085327, 0.11517365276813507, 0.11293733865022659, 0.11796803772449493, 0.13690677285194397, 0.13417531549930573, 0.1519649773836136]</t>
        </is>
      </c>
      <c r="S1958" t="inlineStr">
        <is>
          <t>[11865, 27369, 18624, 18425, 28691, 26899, 38115]</t>
        </is>
      </c>
      <c r="T1958" t="inlineStr">
        <is>
          <t>[0.02738136053085327, 0.11517365276813507, 0.11293733865022659, 0.11796803772449493, 0.13690677285194397, 0.13417531549930573, 0.1519649773836136]</t>
        </is>
      </c>
      <c r="U1958" t="n">
        <v>2</v>
      </c>
      <c r="V1958" t="n">
        <v>1.072436332702637</v>
      </c>
      <c r="W1958" t="n">
        <v>0</v>
      </c>
      <c r="X1958" t="inlineStr"/>
      <c r="Y1958" t="inlineStr"/>
      <c r="Z1958" t="inlineStr">
        <is>
          <t>2025-10-23T12:33:34.344670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1</v>
      </c>
      <c r="E1959" t="n">
        <v>7</v>
      </c>
      <c r="F1959" t="n">
        <v>0.4330127327992552</v>
      </c>
      <c r="G1959" t="n">
        <v>0.2857142857142857</v>
      </c>
      <c r="H1959" t="n">
        <v>0</v>
      </c>
      <c r="I1959" t="inlineStr">
        <is>
          <t>entropia</t>
        </is>
      </c>
      <c r="J1959" t="n">
        <v>0</v>
      </c>
      <c r="K1959" t="n">
        <v>0.2857142857142857</v>
      </c>
      <c r="L1959" t="n">
        <v>0</v>
      </c>
      <c r="M1959" t="inlineStr"/>
      <c r="N1959" t="b">
        <v>1</v>
      </c>
      <c r="O1959" t="b">
        <v>1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[0.009191352874040604, 0.013787031173706055, 0.018382705748081207, 0.02297838032245636, 0.018382705748081207, 0.022415826097130775, 0.027574054896831512]</t>
        </is>
      </c>
      <c r="S1959" t="inlineStr">
        <is>
          <t>[4409, 12943, 37204, 1735, 18291, 7917, 19477]</t>
        </is>
      </c>
      <c r="T1959" t="inlineStr">
        <is>
          <t>[0.009191352874040604, 0.013787031173706055, 0.018382705748081207, 0.02297838032245636, 0.018382705748081207, 0.022415826097130775, 0.027574054896831512]</t>
        </is>
      </c>
      <c r="U1959" t="n">
        <v>2</v>
      </c>
      <c r="V1959" t="n">
        <v>0.700558602809906</v>
      </c>
      <c r="W1959" t="n">
        <v>3</v>
      </c>
      <c r="X1959" t="n">
        <v>0.5008000900934675</v>
      </c>
      <c r="Y1959" t="n">
        <v>12943</v>
      </c>
      <c r="Z1959" t="inlineStr">
        <is>
          <t>2025-10-23T12:33:34.344670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1</v>
      </c>
      <c r="E1960" t="n">
        <v>7</v>
      </c>
      <c r="F1960" t="n">
        <v>0.4330127327992552</v>
      </c>
      <c r="G1960" t="n">
        <v>0.2857142857142857</v>
      </c>
      <c r="H1960" t="n">
        <v>0</v>
      </c>
      <c r="I1960" t="inlineStr">
        <is>
          <t>entropia</t>
        </is>
      </c>
      <c r="J1960" t="n">
        <v>0</v>
      </c>
      <c r="K1960" t="n">
        <v>0.4285714285714285</v>
      </c>
      <c r="L1960" t="n">
        <v>0</v>
      </c>
      <c r="M1960" t="inlineStr"/>
      <c r="N1960" t="b">
        <v>1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[0.06289355456829071, 0.0788205936551094, 0.049603212624788284, 0.06433947384357452, 0.05938822031021118, 0.1378132551908493, 0.05890529230237007]</t>
        </is>
      </c>
      <c r="S1960" t="inlineStr">
        <is>
          <t>[12058, 15560, 18537, 28082, 18041, 10090, 4313]</t>
        </is>
      </c>
      <c r="T1960" t="inlineStr">
        <is>
          <t>[0.06289355456829071, 0.0788205936551094, 0.049603212624788284, 0.06433947384357452, 0.05938822031021118, 0.1378132551908493, 0.05890529230237007]</t>
        </is>
      </c>
      <c r="U1960" t="n">
        <v>2</v>
      </c>
      <c r="V1960" t="n">
        <v>0.8890306949615479</v>
      </c>
      <c r="W1960" t="n">
        <v>7</v>
      </c>
      <c r="X1960" t="n">
        <v>0.4337555036143725</v>
      </c>
      <c r="Y1960" t="n">
        <v>12058</v>
      </c>
      <c r="Z1960" t="inlineStr">
        <is>
          <t>2025-10-23T12:33:34.344670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1</v>
      </c>
      <c r="E1961" t="n">
        <v>7</v>
      </c>
      <c r="F1961" t="n">
        <v>0.4330127327992552</v>
      </c>
      <c r="G1961" t="n">
        <v>0.2857142857142857</v>
      </c>
      <c r="H1961" t="n">
        <v>0</v>
      </c>
      <c r="I1961" t="inlineStr">
        <is>
          <t>entropia</t>
        </is>
      </c>
      <c r="J1961" t="n">
        <v>0</v>
      </c>
      <c r="K1961" t="n">
        <v>0.2857142857142857</v>
      </c>
      <c r="L1961" t="n">
        <v>0</v>
      </c>
      <c r="M1961" t="inlineStr"/>
      <c r="N1961" t="b">
        <v>1</v>
      </c>
      <c r="O1961" t="b">
        <v>1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[0.018382709473371506, 0.032169733196496964, 0.03216973692178726, 0.041361089795827866, 0.04771341383457184, 0.05974379554390907, 0.0521545335650444]</t>
        </is>
      </c>
      <c r="S1961" t="inlineStr">
        <is>
          <t>[37646, 1637, 38450, 138, 38662, 4837, 12220]</t>
        </is>
      </c>
      <c r="T1961" t="inlineStr">
        <is>
          <t>[0.018382709473371506, 0.032169733196496964, 0.03216973692178726, 0.041361089795827866, 0.04771341383457184, 0.05974379554390907, 0.0521545335650444]</t>
        </is>
      </c>
      <c r="U1961" t="n">
        <v>2</v>
      </c>
      <c r="V1961" t="n">
        <v>0.4701283574104309</v>
      </c>
      <c r="W1961" t="n">
        <v>4</v>
      </c>
      <c r="X1961" t="n">
        <v>0.4537640563573329</v>
      </c>
      <c r="Y1961" t="n">
        <v>37646</v>
      </c>
      <c r="Z1961" t="inlineStr">
        <is>
          <t>2025-10-23T12:33:34.344670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1</v>
      </c>
      <c r="E1962" t="n">
        <v>7</v>
      </c>
      <c r="F1962" t="n">
        <v>0.4330127327992552</v>
      </c>
      <c r="G1962" t="n">
        <v>0.2857142857142857</v>
      </c>
      <c r="H1962" t="n">
        <v>0</v>
      </c>
      <c r="I1962" t="inlineStr">
        <is>
          <t>entropia</t>
        </is>
      </c>
      <c r="J1962" t="n">
        <v>0</v>
      </c>
      <c r="K1962" t="n">
        <v>0.2857142857142857</v>
      </c>
      <c r="L1962" t="n">
        <v>0</v>
      </c>
      <c r="M1962" t="inlineStr"/>
      <c r="N1962" t="b">
        <v>1</v>
      </c>
      <c r="O1962" t="b">
        <v>1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[0.009191352874040604, 0.012827524915337563, 0.013625917956233025, 0.013787031173706055, 0.01362591702491045, 0.01578056812286377, 0.018831558525562286]</t>
        </is>
      </c>
      <c r="S1962" t="inlineStr">
        <is>
          <t>[10136, 25164, 27774, 19777, 29277, 28926, 16879]</t>
        </is>
      </c>
      <c r="T1962" t="inlineStr">
        <is>
          <t>[0.009191352874040604, 0.012827524915337563, 0.013625917956233025, 0.013787031173706055, 0.01362591702491045, 0.01578056812286377, 0.018831558525562286]</t>
        </is>
      </c>
      <c r="U1962" t="n">
        <v>2</v>
      </c>
      <c r="V1962" t="n">
        <v>0.7672691345214844</v>
      </c>
      <c r="W1962" t="n">
        <v>5</v>
      </c>
      <c r="X1962" t="n">
        <v>0.5809240760540173</v>
      </c>
      <c r="Y1962" t="n">
        <v>25164</v>
      </c>
      <c r="Z1962" t="inlineStr">
        <is>
          <t>2025-10-23T12:33:34.344670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1</v>
      </c>
      <c r="E1963" t="n">
        <v>7</v>
      </c>
      <c r="F1963" t="n">
        <v>0.4330127327992552</v>
      </c>
      <c r="G1963" t="n">
        <v>0.2857142857142857</v>
      </c>
      <c r="H1963" t="n">
        <v>0</v>
      </c>
      <c r="I1963" t="inlineStr">
        <is>
          <t>entropia</t>
        </is>
      </c>
      <c r="J1963" t="n">
        <v>0</v>
      </c>
      <c r="K1963" t="n">
        <v>0.2857142857142857</v>
      </c>
      <c r="L1963" t="n">
        <v>0</v>
      </c>
      <c r="M1963" t="inlineStr"/>
      <c r="N1963" t="b">
        <v>1</v>
      </c>
      <c r="O1963" t="b">
        <v>1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[0.009191356599330902, 0.018382705748081207, 0.013625917956233025, 0.01578056626021862, 0.0272518340498209, 0.025655049830675125, 0.02606341801583767]</t>
        </is>
      </c>
      <c r="S1963" t="inlineStr">
        <is>
          <t>[41880, 33783, 12852, 32945, 22489, 44428, 45364]</t>
        </is>
      </c>
      <c r="T1963" t="inlineStr">
        <is>
          <t>[0.009191356599330902, 0.018382705748081207, 0.013625917956233025, 0.01578056626021862, 0.0272518340498209, 0.025655049830675125, 0.02606341801583767]</t>
        </is>
      </c>
      <c r="U1963" t="n">
        <v>2</v>
      </c>
      <c r="V1963" t="n">
        <v>0.6007577180862427</v>
      </c>
      <c r="W1963" t="n">
        <v>2</v>
      </c>
      <c r="X1963" t="n">
        <v>0.4203687430972181</v>
      </c>
      <c r="Y1963" t="n">
        <v>33783</v>
      </c>
      <c r="Z1963" t="inlineStr">
        <is>
          <t>2025-10-23T12:33:34.344670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1</v>
      </c>
      <c r="E1964" t="n">
        <v>7</v>
      </c>
      <c r="F1964" t="n">
        <v>0.4330127327992552</v>
      </c>
      <c r="G1964" t="n">
        <v>0.2857142857142857</v>
      </c>
      <c r="H1964" t="n">
        <v>0</v>
      </c>
      <c r="I1964" t="inlineStr">
        <is>
          <t>entropia</t>
        </is>
      </c>
      <c r="J1964" t="n">
        <v>0</v>
      </c>
      <c r="K1964" t="n">
        <v>0.2857142857142857</v>
      </c>
      <c r="L1964" t="n">
        <v>0</v>
      </c>
      <c r="M1964" t="inlineStr"/>
      <c r="N1964" t="b">
        <v>1</v>
      </c>
      <c r="O1964" t="b">
        <v>1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[0.004595676437020302, 0.004595678299665451, 0.009191352874040604, 0.009191354736685753, 0.013787031173706055, 0.018382705748081207, 0.022415827959775925]</t>
        </is>
      </c>
      <c r="S1964" t="inlineStr">
        <is>
          <t>[44377, 41703, 407, 19507, 369, 6985, 24276]</t>
        </is>
      </c>
      <c r="T1964" t="inlineStr">
        <is>
          <t>[0.004595676437020302, 0.004595678299665451, 0.009191352874040604, 0.009191354736685753, 0.013787031173706055, 0.018382705748081207, 0.022415827959775925]</t>
        </is>
      </c>
      <c r="U1964" t="n">
        <v>2</v>
      </c>
      <c r="V1964" t="n">
        <v>0.3143345713615417</v>
      </c>
      <c r="W1964" t="n">
        <v>6</v>
      </c>
      <c r="X1964" t="n">
        <v>0.5263395185646214</v>
      </c>
      <c r="Y1964" t="n">
        <v>44377</v>
      </c>
      <c r="Z1964" t="inlineStr">
        <is>
          <t>2025-10-23T12:33:34.344670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1</v>
      </c>
      <c r="E1965" t="n">
        <v>7</v>
      </c>
      <c r="F1965" t="n">
        <v>0.4330127327992552</v>
      </c>
      <c r="G1965" t="n">
        <v>0.2857142857142857</v>
      </c>
      <c r="H1965" t="n">
        <v>0</v>
      </c>
      <c r="I1965" t="inlineStr">
        <is>
          <t>entropia</t>
        </is>
      </c>
      <c r="J1965" t="n">
        <v>0</v>
      </c>
      <c r="K1965" t="n">
        <v>0.2857142857142857</v>
      </c>
      <c r="L1965" t="n">
        <v>0</v>
      </c>
      <c r="M1965" t="inlineStr"/>
      <c r="N1965" t="b">
        <v>1</v>
      </c>
      <c r="O1965" t="b">
        <v>1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[0.004595674574375153, 0.004595678299665451, 0.013787031173706055, 0.018382709473371506, 0.03216974064707756, 0.045956775546073914, 0.05974379926919937]</t>
        </is>
      </c>
      <c r="S1965" t="inlineStr">
        <is>
          <t>[43948, 20581, 6673, 14413, 20401, 26093, 40869]</t>
        </is>
      </c>
      <c r="T1965" t="inlineStr">
        <is>
          <t>[0.004595674574375153, 0.004595678299665451, 0.013787031173706055, 0.018382709473371506, 0.03216974064707756, 0.045956775546073914, 0.05974379926919937]</t>
        </is>
      </c>
      <c r="U1965" t="n">
        <v>2</v>
      </c>
      <c r="V1965" t="n">
        <v>0.1601281762123108</v>
      </c>
      <c r="W1965" t="n">
        <v>4</v>
      </c>
      <c r="X1965" t="n">
        <v>0.5286600332072217</v>
      </c>
      <c r="Y1965" t="n">
        <v>20581</v>
      </c>
      <c r="Z1965" t="inlineStr">
        <is>
          <t>2025-10-23T12:33:34.344670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1</v>
      </c>
      <c r="E1966" t="n">
        <v>7</v>
      </c>
      <c r="F1966" t="n">
        <v>0.4330127327992552</v>
      </c>
      <c r="G1966" t="n">
        <v>0.2857142857142857</v>
      </c>
      <c r="H1966" t="n">
        <v>0</v>
      </c>
      <c r="I1966" t="inlineStr">
        <is>
          <t>entropia</t>
        </is>
      </c>
      <c r="J1966" t="n">
        <v>0</v>
      </c>
      <c r="K1966" t="n">
        <v>0.2857142857142857</v>
      </c>
      <c r="L1966" t="n">
        <v>0</v>
      </c>
      <c r="M1966" t="inlineStr"/>
      <c r="N1966" t="b">
        <v>1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[0.013787023723125458, 0.04136108607053757, 0.07353082299232483, 0.07812649756669998, 0.14357610046863556, 0.14423653483390808, 0.18709050118923187]</t>
        </is>
      </c>
      <c r="S1966" t="inlineStr">
        <is>
          <t>[33517, 40764, 43248, 23513, 18559, 32247, 22756]</t>
        </is>
      </c>
      <c r="T1966" t="inlineStr">
        <is>
          <t>[0.013787023723125458, 0.04136108607053757, 0.07353082299232483, 0.07812649756669998, 0.14357610046863556, 0.14423653483390808, 0.18709050118923187]</t>
        </is>
      </c>
      <c r="U1966" t="n">
        <v>2</v>
      </c>
      <c r="V1966" t="n">
        <v>0.6868801712989807</v>
      </c>
      <c r="W1966" t="n">
        <v>3</v>
      </c>
      <c r="X1966" t="n">
        <v>0.500112442703581</v>
      </c>
      <c r="Y1966" t="n">
        <v>40764</v>
      </c>
      <c r="Z1966" t="inlineStr">
        <is>
          <t>2025-10-23T12:33:34.344670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1</v>
      </c>
      <c r="E1967" t="n">
        <v>7</v>
      </c>
      <c r="F1967" t="n">
        <v>0.4330127327992552</v>
      </c>
      <c r="G1967" t="n">
        <v>0.2857142857142857</v>
      </c>
      <c r="H1967" t="n">
        <v>0</v>
      </c>
      <c r="I1967" t="inlineStr">
        <is>
          <t>entropia</t>
        </is>
      </c>
      <c r="J1967" t="n">
        <v>0</v>
      </c>
      <c r="K1967" t="n">
        <v>0.2857142857142857</v>
      </c>
      <c r="L1967" t="n">
        <v>0</v>
      </c>
      <c r="M1967" t="inlineStr"/>
      <c r="N1967" t="b">
        <v>1</v>
      </c>
      <c r="O1967" t="b">
        <v>1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[0.009191349148750305, 0.036765411496162415, 0.03216973692178726, 0.041361089795827866, 0.05514811724424362, 0.05974379926919937, 0.06433947384357452]</t>
        </is>
      </c>
      <c r="S1967" t="inlineStr">
        <is>
          <t>[14923, 7614, 5605, 32113, 1147, 30529, 7444]</t>
        </is>
      </c>
      <c r="T1967" t="inlineStr">
        <is>
          <t>[0.009191349148750305, 0.036765411496162415, 0.03216973692178726, 0.041361089795827866, 0.05514811724424362, 0.05974379926919937, 0.06433947384357452]</t>
        </is>
      </c>
      <c r="U1967" t="n">
        <v>2</v>
      </c>
      <c r="V1967" t="n">
        <v>0.4694440960884094</v>
      </c>
      <c r="W1967" t="n">
        <v>3</v>
      </c>
      <c r="X1967" t="n">
        <v>0.5446169611232452</v>
      </c>
      <c r="Y1967" t="n">
        <v>7614</v>
      </c>
      <c r="Z1967" t="inlineStr">
        <is>
          <t>2025-10-23T12:33:34.344670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1</v>
      </c>
      <c r="E1968" t="n">
        <v>7</v>
      </c>
      <c r="F1968" t="n">
        <v>0.4330127327992552</v>
      </c>
      <c r="G1968" t="n">
        <v>0.2857142857142857</v>
      </c>
      <c r="H1968" t="n">
        <v>0</v>
      </c>
      <c r="I1968" t="inlineStr">
        <is>
          <t>entropia</t>
        </is>
      </c>
      <c r="J1968" t="n">
        <v>0</v>
      </c>
      <c r="K1968" t="n">
        <v>0.2857142857142857</v>
      </c>
      <c r="L1968" t="n">
        <v>0</v>
      </c>
      <c r="M1968" t="inlineStr"/>
      <c r="N1968" t="b">
        <v>1</v>
      </c>
      <c r="O1968" t="b">
        <v>1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[0.05476269870996475, 0.08214405179023743, 0.1130218654870987, 0.1162913516163826, 0.12164285778999329, 0.12468649446964264, 0.15314838290214539]</t>
        </is>
      </c>
      <c r="S1968" t="inlineStr">
        <is>
          <t>[30940, 44298, 9791, 16163, 10994, 36473, 36036]</t>
        </is>
      </c>
      <c r="T1968" t="inlineStr">
        <is>
          <t>[0.05476269870996475, 0.08214405179023743, 0.1130218654870987, 0.1162913516163826, 0.12164285778999329, 0.12468649446964264, 0.15314838290214539]</t>
        </is>
      </c>
      <c r="U1968" t="n">
        <v>2</v>
      </c>
      <c r="V1968" t="n">
        <v>0.7002241611480713</v>
      </c>
      <c r="W1968" t="n">
        <v>1</v>
      </c>
      <c r="X1968" t="n">
        <v>0.5157613796409151</v>
      </c>
      <c r="Y1968" t="n">
        <v>30940</v>
      </c>
      <c r="Z1968" t="inlineStr">
        <is>
          <t>2025-10-23T12:33:34.344670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1</v>
      </c>
      <c r="E1969" t="n">
        <v>7</v>
      </c>
      <c r="F1969" t="n">
        <v>0.4330127327992552</v>
      </c>
      <c r="G1969" t="n">
        <v>0.2857142857142857</v>
      </c>
      <c r="H1969" t="n">
        <v>0</v>
      </c>
      <c r="I1969" t="inlineStr">
        <is>
          <t>entropia</t>
        </is>
      </c>
      <c r="J1969" t="n">
        <v>0</v>
      </c>
      <c r="K1969" t="n">
        <v>0.2857142857142857</v>
      </c>
      <c r="L1969" t="n">
        <v>0</v>
      </c>
      <c r="M1969" t="inlineStr"/>
      <c r="N1969" t="b">
        <v>1</v>
      </c>
      <c r="O1969" t="b">
        <v>1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[0.004595676902681589, 0.009191353805363178, 0.013625917956233025, 0.013625917956233025, 0.012827524915337563, 0.01578056998550892, 0.01578056998550892]</t>
        </is>
      </c>
      <c r="S1969" t="inlineStr">
        <is>
          <t>[26640, 20595, 2001, 7193, 5985, 27332, 37849]</t>
        </is>
      </c>
      <c r="T1969" t="inlineStr">
        <is>
          <t>[0.004595676902681589, 0.009191353805363178, 0.013625917956233025, 0.013625917956233025, 0.012827524915337563, 0.01578056998550892, 0.01578056998550892]</t>
        </is>
      </c>
      <c r="U1969" t="n">
        <v>2</v>
      </c>
      <c r="V1969" t="n">
        <v>0.6255429983139038</v>
      </c>
      <c r="W1969" t="n">
        <v>3</v>
      </c>
      <c r="X1969" t="n">
        <v>0.5620975050140682</v>
      </c>
      <c r="Y1969" t="n">
        <v>20595</v>
      </c>
      <c r="Z1969" t="inlineStr">
        <is>
          <t>2025-10-23T12:33:34.344670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1</v>
      </c>
      <c r="E1970" t="n">
        <v>7</v>
      </c>
      <c r="F1970" t="n">
        <v>0.4330127327992552</v>
      </c>
      <c r="G1970" t="n">
        <v>0.2857142857142857</v>
      </c>
      <c r="H1970" t="n">
        <v>0</v>
      </c>
      <c r="I1970" t="inlineStr">
        <is>
          <t>entropia</t>
        </is>
      </c>
      <c r="J1970" t="n">
        <v>0</v>
      </c>
      <c r="K1970" t="n">
        <v>0.2857142857142857</v>
      </c>
      <c r="L1970" t="n">
        <v>0</v>
      </c>
      <c r="M1970" t="inlineStr"/>
      <c r="N1970" t="b">
        <v>1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[0.02738136053085327, 0.11508192121982574, 0.1487419605255127, 0.13314656913280487, 0.11508192121982574, 0.1422124207019806, 0.15118564665317535]</t>
        </is>
      </c>
      <c r="S1970" t="inlineStr">
        <is>
          <t>[45609, 40456, 3691, 39171, 2299, 9496, 12986]</t>
        </is>
      </c>
      <c r="T1970" t="inlineStr">
        <is>
          <t>[0.02738136053085327, 0.11508192121982574, 0.1487419605255127, 0.13314656913280487, 0.11508192121982574, 0.1422124207019806, 0.15118564665317535]</t>
        </is>
      </c>
      <c r="U1970" t="n">
        <v>2</v>
      </c>
      <c r="V1970" t="n">
        <v>0.9527336359024048</v>
      </c>
      <c r="W1970" t="n">
        <v>7</v>
      </c>
      <c r="X1970" t="n">
        <v>0.475408789918692</v>
      </c>
      <c r="Y1970" t="n">
        <v>45609</v>
      </c>
      <c r="Z1970" t="inlineStr">
        <is>
          <t>2025-10-23T12:33:34.344670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1</v>
      </c>
      <c r="E1971" t="n">
        <v>7</v>
      </c>
      <c r="F1971" t="n">
        <v>0.4330127327992552</v>
      </c>
      <c r="G1971" t="n">
        <v>0.2857142857142857</v>
      </c>
      <c r="H1971" t="n">
        <v>0</v>
      </c>
      <c r="I1971" t="inlineStr">
        <is>
          <t>entropia</t>
        </is>
      </c>
      <c r="J1971" t="n">
        <v>0</v>
      </c>
      <c r="K1971" t="n">
        <v>0.2857142857142857</v>
      </c>
      <c r="L1971" t="n">
        <v>0</v>
      </c>
      <c r="M1971" t="inlineStr"/>
      <c r="N1971" t="b">
        <v>1</v>
      </c>
      <c r="O1971" t="b">
        <v>1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[0.0045956820249557495, 0.018382713198661804, 0.05514812469482422, 0.05974380299448967, 0.07846350222826004, 0.09915044903755188, 0.09881580621004105]</t>
        </is>
      </c>
      <c r="S1971" t="inlineStr">
        <is>
          <t>[6629, 957, 8614, 37653, 46262, 31709, 25958]</t>
        </is>
      </c>
      <c r="T1971" t="inlineStr">
        <is>
          <t>[0.0045956820249557495, 0.018382713198661804, 0.05514812469482422, 0.05974380299448967, 0.07846350222826004, 0.09915044903755188, 0.09881580621004105]</t>
        </is>
      </c>
      <c r="U1971" t="n">
        <v>2</v>
      </c>
      <c r="V1971" t="n">
        <v>0.3984059691429138</v>
      </c>
      <c r="W1971" t="n">
        <v>1</v>
      </c>
      <c r="X1971" t="n">
        <v>0.4894701098011252</v>
      </c>
      <c r="Y1971" t="n">
        <v>6629</v>
      </c>
      <c r="Z1971" t="inlineStr">
        <is>
          <t>2025-10-23T12:33:34.344670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1</v>
      </c>
      <c r="E1972" t="n">
        <v>7</v>
      </c>
      <c r="F1972" t="n">
        <v>0.4330127327992552</v>
      </c>
      <c r="G1972" t="n">
        <v>0.2857142857142857</v>
      </c>
      <c r="H1972" t="n">
        <v>0</v>
      </c>
      <c r="I1972" t="inlineStr">
        <is>
          <t>entropia</t>
        </is>
      </c>
      <c r="J1972" t="n">
        <v>0</v>
      </c>
      <c r="K1972" t="n">
        <v>0.2857142857142857</v>
      </c>
      <c r="L1972" t="n">
        <v>0</v>
      </c>
      <c r="M1972" t="inlineStr"/>
      <c r="N1972" t="b">
        <v>1</v>
      </c>
      <c r="O1972" t="b">
        <v>1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[0.009191352874040604, 0.009191356599330902, 0.022978387773036957, 0.03216974064707756, 0.03676541894674301, 0.049603212624788284, 0.045956771820783615]</t>
        </is>
      </c>
      <c r="S1972" t="inlineStr">
        <is>
          <t>[29147, 23162, 40465, 36116, 466, 16034, 17072]</t>
        </is>
      </c>
      <c r="T1972" t="inlineStr">
        <is>
          <t>[0.009191352874040604, 0.009191356599330902, 0.022978387773036957, 0.03216974064707756, 0.03676541894674301, 0.049603212624788284, 0.045956771820783615]</t>
        </is>
      </c>
      <c r="U1972" t="n">
        <v>2</v>
      </c>
      <c r="V1972" t="n">
        <v>0.3880085349082947</v>
      </c>
      <c r="W1972" t="n">
        <v>3</v>
      </c>
      <c r="X1972" t="n">
        <v>0.4748190733920328</v>
      </c>
      <c r="Y1972" t="n">
        <v>29147</v>
      </c>
      <c r="Z1972" t="inlineStr">
        <is>
          <t>2025-10-23T12:33:34.344670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1</v>
      </c>
      <c r="E1973" t="n">
        <v>7</v>
      </c>
      <c r="F1973" t="n">
        <v>0.4330127327992552</v>
      </c>
      <c r="G1973" t="n">
        <v>0.2857142857142857</v>
      </c>
      <c r="H1973" t="n">
        <v>0</v>
      </c>
      <c r="I1973" t="inlineStr">
        <is>
          <t>entropia</t>
        </is>
      </c>
      <c r="J1973" t="n">
        <v>0</v>
      </c>
      <c r="K1973" t="n">
        <v>0.2857142857142857</v>
      </c>
      <c r="L1973" t="n">
        <v>0</v>
      </c>
      <c r="M1973" t="inlineStr"/>
      <c r="N1973" t="b">
        <v>1</v>
      </c>
      <c r="O1973" t="b">
        <v>1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[0.009191356599330902, 0.018382705748081207, 0.03216974437236786, 0.02757406234741211, 0.03216974437236786, 0.04136110097169876, 0.045956775546073914]</t>
        </is>
      </c>
      <c r="S1973" t="inlineStr">
        <is>
          <t>[19448, 15204, 25356, 23199, 18800, 31504, 2033]</t>
        </is>
      </c>
      <c r="T1973" t="inlineStr">
        <is>
          <t>[0.009191356599330902, 0.018382705748081207, 0.03216974437236786, 0.02757406234741211, 0.03216974437236786, 0.04136110097169876, 0.045956775546073914]</t>
        </is>
      </c>
      <c r="U1973" t="n">
        <v>2</v>
      </c>
      <c r="V1973" t="n">
        <v>0.437468558549881</v>
      </c>
      <c r="W1973" t="n">
        <v>1</v>
      </c>
      <c r="X1973" t="n">
        <v>0.5793371979011741</v>
      </c>
      <c r="Y1973" t="n">
        <v>15204</v>
      </c>
      <c r="Z1973" t="inlineStr">
        <is>
          <t>2025-10-23T12:33:34.344670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1</v>
      </c>
      <c r="E1974" t="n">
        <v>7</v>
      </c>
      <c r="F1974" t="n">
        <v>0.4330127327992552</v>
      </c>
      <c r="G1974" t="n">
        <v>0.2857142857142857</v>
      </c>
      <c r="H1974" t="n">
        <v>0</v>
      </c>
      <c r="I1974" t="inlineStr">
        <is>
          <t>entropia</t>
        </is>
      </c>
      <c r="J1974" t="n">
        <v>0</v>
      </c>
      <c r="K1974" t="n">
        <v>0.2857142857142857</v>
      </c>
      <c r="L1974" t="n">
        <v>0</v>
      </c>
      <c r="M1974" t="inlineStr"/>
      <c r="N1974" t="b">
        <v>1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[0.02738136053085327, 0.027381354942917824, 0.054762713611125946, 0.046689990907907486, 0.07196464389562607, 0.054321397095918655, 0.05412664636969566]</t>
        </is>
      </c>
      <c r="S1974" t="inlineStr">
        <is>
          <t>[27990, 17733, 40813, 2343, 19327, 27299, 31752]</t>
        </is>
      </c>
      <c r="T1974" t="inlineStr">
        <is>
          <t>[0.02738136053085327, 0.027381354942917824, 0.054762713611125946, 0.046689990907907486, 0.07196464389562607, 0.054321397095918655, 0.05412664636969566]</t>
        </is>
      </c>
      <c r="U1974" t="n">
        <v>2</v>
      </c>
      <c r="V1974" t="n">
        <v>0.7373397350311279</v>
      </c>
      <c r="W1974" t="n">
        <v>1</v>
      </c>
      <c r="X1974" t="n">
        <v>0.5318489074101744</v>
      </c>
      <c r="Y1974" t="n">
        <v>17733</v>
      </c>
      <c r="Z1974" t="inlineStr">
        <is>
          <t>2025-10-23T12:33:34.344670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1</v>
      </c>
      <c r="E1975" t="n">
        <v>7</v>
      </c>
      <c r="F1975" t="n">
        <v>0.4330127327992552</v>
      </c>
      <c r="G1975" t="n">
        <v>0.2857142857142857</v>
      </c>
      <c r="H1975" t="n">
        <v>0</v>
      </c>
      <c r="I1975" t="inlineStr">
        <is>
          <t>entropia</t>
        </is>
      </c>
      <c r="J1975" t="n">
        <v>0</v>
      </c>
      <c r="K1975" t="n">
        <v>0.4285714285714285</v>
      </c>
      <c r="L1975" t="n">
        <v>0</v>
      </c>
      <c r="M1975" t="inlineStr"/>
      <c r="N1975" t="b">
        <v>1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[0.19337885081768036, 0.145850270986557, 0.16074824333190918, 0.14414797723293304, 0.14839816093444824, 0.2215527594089508, 0.16739152371883392]</t>
        </is>
      </c>
      <c r="S1975" t="inlineStr">
        <is>
          <t>[32398, 46113, 16382, 19465, 37825, 35735, 28194]</t>
        </is>
      </c>
      <c r="T1975" t="inlineStr">
        <is>
          <t>[0.19337885081768036, 0.145850270986557, 0.16074824333190918, 0.14414797723293304, 0.14839816093444824, 0.2215527594089508, 0.16739152371883392]</t>
        </is>
      </c>
      <c r="U1975" t="n">
        <v>2</v>
      </c>
      <c r="V1975" t="n">
        <v>0.936913788318634</v>
      </c>
      <c r="W1975" t="n">
        <v>2</v>
      </c>
      <c r="X1975" t="n">
        <v>0.404002344725755</v>
      </c>
      <c r="Y1975" t="n">
        <v>32398</v>
      </c>
      <c r="Z1975" t="inlineStr">
        <is>
          <t>2025-10-23T12:33:34.344670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1</v>
      </c>
      <c r="E1976" t="n">
        <v>7</v>
      </c>
      <c r="F1976" t="n">
        <v>0.4330127327992552</v>
      </c>
      <c r="G1976" t="n">
        <v>0.2857142857142857</v>
      </c>
      <c r="H1976" t="n">
        <v>0</v>
      </c>
      <c r="I1976" t="inlineStr">
        <is>
          <t>entropia</t>
        </is>
      </c>
      <c r="J1976" t="n">
        <v>0</v>
      </c>
      <c r="K1976" t="n">
        <v>0.2857142857142857</v>
      </c>
      <c r="L1976" t="n">
        <v>0</v>
      </c>
      <c r="M1976" t="inlineStr"/>
      <c r="N1976" t="b">
        <v>1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[0.06560574471950531, 0.0710904449224472, 0.10512736439704895, 0.08625660091638565, 0.14089299738407135, 0.14089299738407135, 0.14673037827014923]</t>
        </is>
      </c>
      <c r="S1976" t="inlineStr">
        <is>
          <t>[13095, 40877, 19850, 131, 3857, 25992, 28622]</t>
        </is>
      </c>
      <c r="T1976" t="inlineStr">
        <is>
          <t>[0.06560574471950531, 0.0710904449224472, 0.10512736439704895, 0.08625660091638565, 0.14089299738407135, 0.14089299738407135, 0.14673037827014923]</t>
        </is>
      </c>
      <c r="U1976" t="n">
        <v>2</v>
      </c>
      <c r="V1976" t="n">
        <v>0.7778538465499878</v>
      </c>
      <c r="W1976" t="n">
        <v>3</v>
      </c>
      <c r="X1976" t="n">
        <v>0.5416278272335917</v>
      </c>
      <c r="Y1976" t="n">
        <v>13095</v>
      </c>
      <c r="Z1976" t="inlineStr">
        <is>
          <t>2025-10-23T12:33:34.344670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1</v>
      </c>
      <c r="E1977" t="n">
        <v>7</v>
      </c>
      <c r="F1977" t="n">
        <v>0.4330127327992552</v>
      </c>
      <c r="G1977" t="n">
        <v>0.2857142857142857</v>
      </c>
      <c r="H1977" t="n">
        <v>0</v>
      </c>
      <c r="I1977" t="inlineStr">
        <is>
          <t>entropia</t>
        </is>
      </c>
      <c r="J1977" t="n">
        <v>0</v>
      </c>
      <c r="K1977" t="n">
        <v>0.2857142857142857</v>
      </c>
      <c r="L1977" t="n">
        <v>0</v>
      </c>
      <c r="M1977" t="inlineStr"/>
      <c r="N1977" t="b">
        <v>1</v>
      </c>
      <c r="O1977" t="b">
        <v>1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[0.01362591702491045, 0.01578056626021862, 0.015780571848154068, 0.018831558525562286, 0.047452788800001144, 0.04330456629395485, 0.052154526114463806]</t>
        </is>
      </c>
      <c r="S1977" t="inlineStr">
        <is>
          <t>[21537, 38960, 25247, 17808, 5731, 10736, 6594]</t>
        </is>
      </c>
      <c r="T1977" t="inlineStr">
        <is>
          <t>[0.01362591702491045, 0.01578056626021862, 0.015780571848154068, 0.018831558525562286, 0.047452788800001144, 0.04330456629395485, 0.052154526114463806]</t>
        </is>
      </c>
      <c r="U1977" t="n">
        <v>2</v>
      </c>
      <c r="V1977" t="n">
        <v>0.2768471837043762</v>
      </c>
      <c r="W1977" t="n">
        <v>3</v>
      </c>
      <c r="X1977" t="n">
        <v>0.4967407216630346</v>
      </c>
      <c r="Y1977" t="n">
        <v>38960</v>
      </c>
      <c r="Z1977" t="inlineStr">
        <is>
          <t>2025-10-23T12:33:34.344670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1</v>
      </c>
      <c r="E1978" t="n">
        <v>7</v>
      </c>
      <c r="F1978" t="n">
        <v>0.4330127327992552</v>
      </c>
      <c r="G1978" t="n">
        <v>0.2857142857142857</v>
      </c>
      <c r="H1978" t="n">
        <v>0</v>
      </c>
      <c r="I1978" t="inlineStr">
        <is>
          <t>entropia</t>
        </is>
      </c>
      <c r="J1978" t="n">
        <v>0</v>
      </c>
      <c r="K1978" t="n">
        <v>0.2857142857142857</v>
      </c>
      <c r="L1978" t="n">
        <v>0</v>
      </c>
      <c r="M1978" t="inlineStr"/>
      <c r="N1978" t="b">
        <v>1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[0.004595676437020302, 0.013787031173706055, 0.013787031173706055, 0.02297838404774666, 0.027381356805562973, 0.03216973692178726, 0.027764346450567245]</t>
        </is>
      </c>
      <c r="S1978" t="inlineStr">
        <is>
          <t>[11531, 7437, 35021, 32084, 825, 13674, 16482]</t>
        </is>
      </c>
      <c r="T1978" t="inlineStr">
        <is>
          <t>[0.004595676437020302, 0.013787031173706055, 0.013787031173706055, 0.02297838404774666, 0.027381356805562973, 0.03216973692178726, 0.027764346450567245]</t>
        </is>
      </c>
      <c r="U1978" t="n">
        <v>2</v>
      </c>
      <c r="V1978" t="n">
        <v>0.4759345352649689</v>
      </c>
      <c r="W1978" t="n">
        <v>2</v>
      </c>
      <c r="X1978" t="n">
        <v>0.4332725448623444</v>
      </c>
      <c r="Y1978" t="n">
        <v>11531</v>
      </c>
      <c r="Z1978" t="inlineStr">
        <is>
          <t>2025-10-23T12:33:34.344670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1</v>
      </c>
      <c r="E1979" t="n">
        <v>7</v>
      </c>
      <c r="F1979" t="n">
        <v>0.4330127327992552</v>
      </c>
      <c r="G1979" t="n">
        <v>0.2857142857142857</v>
      </c>
      <c r="H1979" t="n">
        <v>0</v>
      </c>
      <c r="I1979" t="inlineStr">
        <is>
          <t>entropia</t>
        </is>
      </c>
      <c r="J1979" t="n">
        <v>0</v>
      </c>
      <c r="K1979" t="n">
        <v>0.2857142857142857</v>
      </c>
      <c r="L1979" t="n">
        <v>0</v>
      </c>
      <c r="M1979" t="inlineStr"/>
      <c r="N1979" t="b">
        <v>1</v>
      </c>
      <c r="O1979" t="b">
        <v>1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[0.012827524915337563, 0.02738136053085327, 0.03216973692178726, 0.05624500289559364, 0.08204507827758789, 0.0774775892496109, 0.08204507827758789]</t>
        </is>
      </c>
      <c r="S1979" t="inlineStr">
        <is>
          <t>[20683, 39964, 18764, 24435, 33851, 28622, 3857]</t>
        </is>
      </c>
      <c r="T1979" t="inlineStr">
        <is>
          <t>[0.012827524915337563, 0.02738136053085327, 0.03216973692178726, 0.05624500289559364, 0.08204507827758789, 0.0774775892496109, 0.08204507827758789]</t>
        </is>
      </c>
      <c r="U1979" t="n">
        <v>2</v>
      </c>
      <c r="V1979" t="n">
        <v>0.3444283008575439</v>
      </c>
      <c r="W1979" t="n">
        <v>1</v>
      </c>
      <c r="X1979" t="n">
        <v>0.5259555845992306</v>
      </c>
      <c r="Y1979" t="n">
        <v>20683</v>
      </c>
      <c r="Z1979" t="inlineStr">
        <is>
          <t>2025-10-23T12:33:34.344670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1</v>
      </c>
      <c r="E1980" t="n">
        <v>7</v>
      </c>
      <c r="F1980" t="n">
        <v>0.4330127327992552</v>
      </c>
      <c r="G1980" t="n">
        <v>0.2857142857142857</v>
      </c>
      <c r="H1980" t="n">
        <v>0</v>
      </c>
      <c r="I1980" t="inlineStr">
        <is>
          <t>entropia</t>
        </is>
      </c>
      <c r="J1980" t="n">
        <v>0</v>
      </c>
      <c r="K1980" t="n">
        <v>0.2857142857142857</v>
      </c>
      <c r="L1980" t="n">
        <v>0</v>
      </c>
      <c r="M1980" t="inlineStr"/>
      <c r="N1980" t="b">
        <v>1</v>
      </c>
      <c r="O1980" t="b">
        <v>1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[0.0045956820249557495, 0.009191349148750305, 0.009191356599330902, 0.02757406234741211, 0.041361093521118164, 0.11215431243181229, 0.1393822878599167]</t>
        </is>
      </c>
      <c r="S1980" t="inlineStr">
        <is>
          <t>[7506, 3553, 44212, 19752, 15150, 33194, 6472]</t>
        </is>
      </c>
      <c r="T1980" t="inlineStr">
        <is>
          <t>[0.0045956820249557495, 0.009191349148750305, 0.009191356599330902, 0.02757406234741211, 0.041361093521118164, 0.11215431243181229, 0.1393822878599167]</t>
        </is>
      </c>
      <c r="U1980" t="n">
        <v>2</v>
      </c>
      <c r="V1980" t="n">
        <v>0.11826391518116</v>
      </c>
      <c r="W1980" t="n">
        <v>4</v>
      </c>
      <c r="X1980" t="n">
        <v>0.441003844974418</v>
      </c>
      <c r="Y1980" t="n">
        <v>3553</v>
      </c>
      <c r="Z1980" t="inlineStr">
        <is>
          <t>2025-10-23T12:33:34.344670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1</v>
      </c>
      <c r="E1981" t="n">
        <v>7</v>
      </c>
      <c r="F1981" t="n">
        <v>0.4330127327992552</v>
      </c>
      <c r="G1981" t="n">
        <v>0.2857142857142857</v>
      </c>
      <c r="H1981" t="n">
        <v>0</v>
      </c>
      <c r="I1981" t="inlineStr">
        <is>
          <t>entropia</t>
        </is>
      </c>
      <c r="J1981" t="n">
        <v>0</v>
      </c>
      <c r="K1981" t="n">
        <v>0.2857142857142857</v>
      </c>
      <c r="L1981" t="n">
        <v>0</v>
      </c>
      <c r="M1981" t="inlineStr"/>
      <c r="N1981" t="b">
        <v>1</v>
      </c>
      <c r="O1981" t="b">
        <v>1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[0.03023713454604149, 0.033232010900974274, 0.07562439143657684, 0.08364611864089966, 0.10800114274024963, 0.09626656025648117, 0.12634851038455963]</t>
        </is>
      </c>
      <c r="S1981" t="inlineStr">
        <is>
          <t>[18788, 40473, 27534, 15600, 23793, 23257, 20114]</t>
        </is>
      </c>
      <c r="T1981" t="inlineStr">
        <is>
          <t>[0.03023713454604149, 0.033232010900974274, 0.07562439143657684, 0.08364611864089966, 0.10800114274024963, 0.09626656025648117, 0.12634851038455963]</t>
        </is>
      </c>
      <c r="U1981" t="n">
        <v>2</v>
      </c>
      <c r="V1981" t="n">
        <v>0.6301810145378113</v>
      </c>
      <c r="W1981" t="n">
        <v>4</v>
      </c>
      <c r="X1981" t="n">
        <v>0.4565184288589717</v>
      </c>
      <c r="Y1981" t="n">
        <v>40473</v>
      </c>
      <c r="Z1981" t="inlineStr">
        <is>
          <t>2025-10-23T12:33:34.344670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1</v>
      </c>
      <c r="E1982" t="n">
        <v>7</v>
      </c>
      <c r="F1982" t="n">
        <v>0.4330127327992552</v>
      </c>
      <c r="G1982" t="n">
        <v>0.2857142857142857</v>
      </c>
      <c r="H1982" t="n">
        <v>0</v>
      </c>
      <c r="I1982" t="inlineStr">
        <is>
          <t>entropia</t>
        </is>
      </c>
      <c r="J1982" t="n">
        <v>0</v>
      </c>
      <c r="K1982" t="n">
        <v>0.2857142857142857</v>
      </c>
      <c r="L1982" t="n">
        <v>0</v>
      </c>
      <c r="M1982" t="inlineStr"/>
      <c r="N1982" t="b">
        <v>1</v>
      </c>
      <c r="O1982" t="b">
        <v>1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[0.013787029311060905, 0.02297838404774666, 0.03216974064707756, 0.05514812842011452, 0.055854953825473785, 0.056471556425094604, 0.07327340543270111]</t>
        </is>
      </c>
      <c r="S1982" t="inlineStr">
        <is>
          <t>[34419, 29227, 23562, 6025, 9486, 31989, 40603]</t>
        </is>
      </c>
      <c r="T1982" t="inlineStr">
        <is>
          <t>[0.013787029311060905, 0.02297838404774666, 0.03216974064707756, 0.05514812842011452, 0.055854953825473785, 0.056471556425094604, 0.07327340543270111]</t>
        </is>
      </c>
      <c r="U1982" t="n">
        <v>2</v>
      </c>
      <c r="V1982" t="n">
        <v>0.3526583015918732</v>
      </c>
      <c r="W1982" t="n">
        <v>5</v>
      </c>
      <c r="X1982" t="n">
        <v>0.418389832290273</v>
      </c>
      <c r="Y1982" t="n">
        <v>29227</v>
      </c>
      <c r="Z1982" t="inlineStr">
        <is>
          <t>2025-10-23T12:33:34.344670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1</v>
      </c>
      <c r="E1983" t="n">
        <v>7</v>
      </c>
      <c r="F1983" t="n">
        <v>0.4330127327992552</v>
      </c>
      <c r="G1983" t="n">
        <v>0.2857142857142857</v>
      </c>
      <c r="H1983" t="n">
        <v>0</v>
      </c>
      <c r="I1983" t="inlineStr">
        <is>
          <t>entropia</t>
        </is>
      </c>
      <c r="J1983" t="n">
        <v>0</v>
      </c>
      <c r="K1983" t="n">
        <v>0.2857142857142857</v>
      </c>
      <c r="L1983" t="n">
        <v>0</v>
      </c>
      <c r="M1983" t="inlineStr"/>
      <c r="N1983" t="b">
        <v>1</v>
      </c>
      <c r="O1983" t="b">
        <v>1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[0.03156113252043724, 0.03156113997101784, 0.030411746352910995, 0.06501924991607666, 0.06082349270582199, 0.06501925736665726, 0.06926579028367996]</t>
        </is>
      </c>
      <c r="S1983" t="inlineStr">
        <is>
          <t>[15269, 34486, 36847, 25721, 1324, 29764, 28039]</t>
        </is>
      </c>
      <c r="T1983" t="inlineStr">
        <is>
          <t>[0.03156113252043724, 0.03156113997101784, 0.030411746352910995, 0.06501924991607666, 0.06082349270582199, 0.06501925736665726, 0.06926579028367996]</t>
        </is>
      </c>
      <c r="U1983" t="n">
        <v>2</v>
      </c>
      <c r="V1983" t="n">
        <v>0.4855895638465881</v>
      </c>
      <c r="W1983" t="n">
        <v>4</v>
      </c>
      <c r="X1983" t="n">
        <v>0.5237780233960159</v>
      </c>
      <c r="Y1983" t="n">
        <v>15269</v>
      </c>
      <c r="Z1983" t="inlineStr">
        <is>
          <t>2025-10-23T12:33:34.344670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1</v>
      </c>
      <c r="E1984" t="n">
        <v>7</v>
      </c>
      <c r="F1984" t="n">
        <v>0.4330127327992552</v>
      </c>
      <c r="G1984" t="n">
        <v>0.2857142857142857</v>
      </c>
      <c r="H1984" t="n">
        <v>0</v>
      </c>
      <c r="I1984" t="inlineStr">
        <is>
          <t>entropia</t>
        </is>
      </c>
      <c r="J1984" t="n">
        <v>0</v>
      </c>
      <c r="K1984" t="n">
        <v>0.2857142857142857</v>
      </c>
      <c r="L1984" t="n">
        <v>0</v>
      </c>
      <c r="M1984" t="inlineStr"/>
      <c r="N1984" t="b">
        <v>1</v>
      </c>
      <c r="O1984" t="b">
        <v>1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[0.009191352874040604, 0.018382707610726357, 0.02297838404774666, 0.03216973692178726, 0.05055244639515877, 0.05974379926919937, 0.06157153844833374]</t>
        </is>
      </c>
      <c r="S1984" t="inlineStr">
        <is>
          <t>[17946, 416, 9144, 76, 42249, 17014, 43927]</t>
        </is>
      </c>
      <c r="T1984" t="inlineStr">
        <is>
          <t>[0.009191352874040604, 0.018382707610726357, 0.02297838404774666, 0.03216973692178726, 0.05055244639515877, 0.05974379926919937, 0.06157153844833374]</t>
        </is>
      </c>
      <c r="U1984" t="n">
        <v>2</v>
      </c>
      <c r="V1984" t="n">
        <v>0.3982804417610168</v>
      </c>
      <c r="W1984" t="n">
        <v>2</v>
      </c>
      <c r="X1984" t="n">
        <v>0.4642613898721664</v>
      </c>
      <c r="Y1984" t="n">
        <v>416</v>
      </c>
      <c r="Z1984" t="inlineStr">
        <is>
          <t>2025-10-23T12:33:34.344670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1</v>
      </c>
      <c r="E1985" t="n">
        <v>7</v>
      </c>
      <c r="F1985" t="n">
        <v>0.4330127327992552</v>
      </c>
      <c r="G1985" t="n">
        <v>0.2857142857142857</v>
      </c>
      <c r="H1985" t="n">
        <v>0</v>
      </c>
      <c r="I1985" t="inlineStr">
        <is>
          <t>entropia</t>
        </is>
      </c>
      <c r="J1985" t="n">
        <v>0</v>
      </c>
      <c r="K1985" t="n">
        <v>0.2857142857142857</v>
      </c>
      <c r="L1985" t="n">
        <v>0</v>
      </c>
      <c r="M1985" t="inlineStr"/>
      <c r="N1985" t="b">
        <v>1</v>
      </c>
      <c r="O1985" t="b">
        <v>1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[0.028882859274744987, 0.038631606847047806, 0.03574555367231369, 0.038631610572338104, 0.04584140330553055, 0.049603212624788284, 0.06157153844833374]</t>
        </is>
      </c>
      <c r="S1985" t="inlineStr">
        <is>
          <t>[27321, 31828, 42407, 14315, 29378, 11845, 23082]</t>
        </is>
      </c>
      <c r="T1985" t="inlineStr">
        <is>
          <t>[0.028882859274744987, 0.038631606847047806, 0.03574555367231369, 0.038631610572338104, 0.04584140330553055, 0.049603212624788284, 0.06157153844833374]</t>
        </is>
      </c>
      <c r="U1985" t="n">
        <v>2</v>
      </c>
      <c r="V1985" t="n">
        <v>0.7872611880302429</v>
      </c>
      <c r="W1985" t="n">
        <v>1</v>
      </c>
      <c r="X1985" t="n">
        <v>0.4515871710260285</v>
      </c>
      <c r="Y1985" t="n">
        <v>31828</v>
      </c>
      <c r="Z1985" t="inlineStr">
        <is>
          <t>2025-10-23T12:33:34.344670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1</v>
      </c>
      <c r="E1986" t="n">
        <v>7</v>
      </c>
      <c r="F1986" t="n">
        <v>0.4330127327992552</v>
      </c>
      <c r="G1986" t="n">
        <v>0.2857142857142857</v>
      </c>
      <c r="H1986" t="n">
        <v>0</v>
      </c>
      <c r="I1986" t="inlineStr">
        <is>
          <t>entropia</t>
        </is>
      </c>
      <c r="J1986" t="n">
        <v>0</v>
      </c>
      <c r="K1986" t="n">
        <v>0.2857142857142857</v>
      </c>
      <c r="L1986" t="n">
        <v>0</v>
      </c>
      <c r="M1986" t="inlineStr"/>
      <c r="N1986" t="b">
        <v>1</v>
      </c>
      <c r="O1986" t="b">
        <v>1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[0.004595676437020302, 0.004595676902681589, 0.009191352874040604, 0.013787031173706055, 0.013787031173706055, 0.013625917956233025, 0.018382707610726357]</t>
        </is>
      </c>
      <c r="S1986" t="inlineStr">
        <is>
          <t>[45023, 1036, 4991, 25548, 2578, 43697, 26140]</t>
        </is>
      </c>
      <c r="T1986" t="inlineStr">
        <is>
          <t>[0.004595676437020302, 0.004595676902681589, 0.009191352874040604, 0.013787031173706055, 0.013787031173706055, 0.013625917956233025, 0.018382707610726357]</t>
        </is>
      </c>
      <c r="U1986" t="n">
        <v>2</v>
      </c>
      <c r="V1986" t="n">
        <v>0.3486067652702332</v>
      </c>
      <c r="W1986" t="n">
        <v>1</v>
      </c>
      <c r="X1986" t="n">
        <v>0.5853283935066891</v>
      </c>
      <c r="Y1986" t="n">
        <v>1036</v>
      </c>
      <c r="Z1986" t="inlineStr">
        <is>
          <t>2025-10-23T12:33:34.344670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1</v>
      </c>
      <c r="E1987" t="n">
        <v>7</v>
      </c>
      <c r="F1987" t="n">
        <v>0.4330127327992552</v>
      </c>
      <c r="G1987" t="n">
        <v>0.2857142857142857</v>
      </c>
      <c r="H1987" t="n">
        <v>0</v>
      </c>
      <c r="I1987" t="inlineStr">
        <is>
          <t>entropia</t>
        </is>
      </c>
      <c r="J1987" t="n">
        <v>0</v>
      </c>
      <c r="K1987" t="n">
        <v>0.2857142857142857</v>
      </c>
      <c r="L1987" t="n">
        <v>0</v>
      </c>
      <c r="M1987" t="inlineStr"/>
      <c r="N1987" t="b">
        <v>1</v>
      </c>
      <c r="O1987" t="b">
        <v>1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[0.009191364049911499, 0.013787038624286652, 0.022978387773036957, 0.06351257860660553, 0.05552869290113449, 0.054762713611125946, 0.05495521053671837]</t>
        </is>
      </c>
      <c r="S1987" t="inlineStr">
        <is>
          <t>[15637, 27715, 15673, 9957, 28541, 39479, 7260]</t>
        </is>
      </c>
      <c r="T1987" t="inlineStr">
        <is>
          <t>[0.009191364049911499, 0.013787038624286652, 0.022978387773036957, 0.06351257860660553, 0.05552869290113449, 0.054762713611125946, 0.05495521053671837]</t>
        </is>
      </c>
      <c r="U1987" t="n">
        <v>2</v>
      </c>
      <c r="V1987" t="n">
        <v>0.3019247651100159</v>
      </c>
      <c r="W1987" t="n">
        <v>0</v>
      </c>
      <c r="X1987" t="inlineStr"/>
      <c r="Y1987" t="inlineStr"/>
      <c r="Z1987" t="inlineStr">
        <is>
          <t>2025-10-23T12:33:34.344670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1</v>
      </c>
      <c r="E1988" t="n">
        <v>7</v>
      </c>
      <c r="F1988" t="n">
        <v>0.4330127327992552</v>
      </c>
      <c r="G1988" t="n">
        <v>0.2857142857142857</v>
      </c>
      <c r="H1988" t="n">
        <v>0</v>
      </c>
      <c r="I1988" t="inlineStr">
        <is>
          <t>entropia</t>
        </is>
      </c>
      <c r="J1988" t="n">
        <v>0</v>
      </c>
      <c r="K1988" t="n">
        <v>0.2857142857142857</v>
      </c>
      <c r="L1988" t="n">
        <v>0</v>
      </c>
      <c r="M1988" t="inlineStr"/>
      <c r="N1988" t="b">
        <v>1</v>
      </c>
      <c r="O1988" t="b">
        <v>1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[0.012827523052692413, 0.012827524915337563, 0.03752226382493973, 0.03848257288336754, 0.03875601291656494, 0.03956500068306923, 0.06693177670240402]</t>
        </is>
      </c>
      <c r="S1988" t="inlineStr">
        <is>
          <t>[25671, 28096, 24421, 40008, 33647, 44680, 6480]</t>
        </is>
      </c>
      <c r="T1988" t="inlineStr">
        <is>
          <t>[0.012827523052692413, 0.012827524915337563, 0.03752226382493973, 0.03848257288336754, 0.03875601291656494, 0.03956500068306923, 0.06693177670240402]</t>
        </is>
      </c>
      <c r="U1988" t="n">
        <v>2</v>
      </c>
      <c r="V1988" t="n">
        <v>0.6438118815422058</v>
      </c>
      <c r="W1988" t="n">
        <v>3</v>
      </c>
      <c r="X1988" t="n">
        <v>0.5924810068106454</v>
      </c>
      <c r="Y1988" t="n">
        <v>28096</v>
      </c>
      <c r="Z1988" t="inlineStr">
        <is>
          <t>2025-10-23T12:33:34.344670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1</v>
      </c>
      <c r="E1989" t="n">
        <v>7</v>
      </c>
      <c r="F1989" t="n">
        <v>0.4330127327992552</v>
      </c>
      <c r="G1989" t="n">
        <v>0.2857142857142857</v>
      </c>
      <c r="H1989" t="n">
        <v>0</v>
      </c>
      <c r="I1989" t="inlineStr">
        <is>
          <t>entropia</t>
        </is>
      </c>
      <c r="J1989" t="n">
        <v>0</v>
      </c>
      <c r="K1989" t="n">
        <v>0.2857142857142857</v>
      </c>
      <c r="L1989" t="n">
        <v>0</v>
      </c>
      <c r="M1989" t="inlineStr"/>
      <c r="N1989" t="b">
        <v>1</v>
      </c>
      <c r="O1989" t="b">
        <v>1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[0.030656499788165092, 0.03797749802470207, 0.03885958716273308, 0.03574555367231369, 0.04595676809549332, 0.05834025517106056, 0.05938822031021118]</t>
        </is>
      </c>
      <c r="S1989" t="inlineStr">
        <is>
          <t>[43656, 6423, 29970, 33265, 6199, 22167, 41756]</t>
        </is>
      </c>
      <c r="T1989" t="inlineStr">
        <is>
          <t>[0.030656499788165092, 0.03797749802470207, 0.03885958716273308, 0.03574555367231369, 0.04595676809549332, 0.05834025517106056, 0.05938822031021118]</t>
        </is>
      </c>
      <c r="U1989" t="n">
        <v>2</v>
      </c>
      <c r="V1989" t="n">
        <v>0.6073780655860901</v>
      </c>
      <c r="W1989" t="n">
        <v>4</v>
      </c>
      <c r="X1989" t="n">
        <v>0.5800297737087972</v>
      </c>
      <c r="Y1989" t="n">
        <v>43656</v>
      </c>
      <c r="Z1989" t="inlineStr">
        <is>
          <t>2025-10-23T12:33:34.344670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1</v>
      </c>
      <c r="E1990" t="n">
        <v>7</v>
      </c>
      <c r="F1990" t="n">
        <v>0.4330127327992552</v>
      </c>
      <c r="G1990" t="n">
        <v>0.2857142857142857</v>
      </c>
      <c r="H1990" t="n">
        <v>0</v>
      </c>
      <c r="I1990" t="inlineStr">
        <is>
          <t>entropia</t>
        </is>
      </c>
      <c r="J1990" t="n">
        <v>0</v>
      </c>
      <c r="K1990" t="n">
        <v>0.2857142857142857</v>
      </c>
      <c r="L1990" t="n">
        <v>0</v>
      </c>
      <c r="M1990" t="inlineStr"/>
      <c r="N1990" t="b">
        <v>1</v>
      </c>
      <c r="O1990" t="b">
        <v>1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[0.009191356599330902, 0.018382705748081207, 0.022978387773036957, 0.03216973692178726, 0.036765411496162415, 0.042244888842105865, 0.04136108607053757]</t>
        </is>
      </c>
      <c r="S1990" t="inlineStr">
        <is>
          <t>[28721, 1484, 13491, 21919, 15538, 5547, 11945]</t>
        </is>
      </c>
      <c r="T1990" t="inlineStr">
        <is>
          <t>[0.009191356599330902, 0.018382705748081207, 0.022978387773036957, 0.03216973692178726, 0.036765411496162415, 0.042244888842105865, 0.04136108607053757]</t>
        </is>
      </c>
      <c r="U1990" t="n">
        <v>2</v>
      </c>
      <c r="V1990" t="n">
        <v>0.4033313989639282</v>
      </c>
      <c r="W1990" t="n">
        <v>3</v>
      </c>
      <c r="X1990" t="n">
        <v>0.5283584930913654</v>
      </c>
      <c r="Y1990" t="n">
        <v>1484</v>
      </c>
      <c r="Z1990" t="inlineStr">
        <is>
          <t>2025-10-23T12:33:34.344670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1</v>
      </c>
      <c r="E1991" t="n">
        <v>7</v>
      </c>
      <c r="F1991" t="n">
        <v>0.4330127327992552</v>
      </c>
      <c r="G1991" t="n">
        <v>0.2857142857142857</v>
      </c>
      <c r="H1991" t="n">
        <v>0</v>
      </c>
      <c r="I1991" t="inlineStr">
        <is>
          <t>entropia</t>
        </is>
      </c>
      <c r="J1991" t="n">
        <v>0</v>
      </c>
      <c r="K1991" t="n">
        <v>0.2857142857142857</v>
      </c>
      <c r="L1991" t="n">
        <v>0</v>
      </c>
      <c r="M1991" t="inlineStr"/>
      <c r="N1991" t="b">
        <v>1</v>
      </c>
      <c r="O1991" t="b">
        <v>1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[0.012827526777982712, 0.03848257288336754, 0.05131010338664055, 0.07626998424530029, 0.08046919852495193, 0.09192299842834473, 0.11589723080396652]</t>
        </is>
      </c>
      <c r="S1991" t="inlineStr">
        <is>
          <t>[35436, 27094, 26784, 46373, 5720, 18842, 27599]</t>
        </is>
      </c>
      <c r="T1991" t="inlineStr">
        <is>
          <t>[0.012827526777982712, 0.03848257288336754, 0.05131010338664055, 0.07626998424530029, 0.08046919852495193, 0.09192299842834473, 0.11589723080396652]</t>
        </is>
      </c>
      <c r="U1991" t="n">
        <v>2</v>
      </c>
      <c r="V1991" t="n">
        <v>0.3954240083694458</v>
      </c>
      <c r="W1991" t="n">
        <v>3</v>
      </c>
      <c r="X1991" t="n">
        <v>0.4176594339333391</v>
      </c>
      <c r="Y1991" t="n">
        <v>27094</v>
      </c>
      <c r="Z1991" t="inlineStr">
        <is>
          <t>2025-10-23T12:33:34.344670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1</v>
      </c>
      <c r="E1992" t="n">
        <v>7</v>
      </c>
      <c r="F1992" t="n">
        <v>0.4330127327992552</v>
      </c>
      <c r="G1992" t="n">
        <v>0.2857142857142857</v>
      </c>
      <c r="H1992" t="n">
        <v>0</v>
      </c>
      <c r="I1992" t="inlineStr">
        <is>
          <t>entropia</t>
        </is>
      </c>
      <c r="J1992" t="n">
        <v>0</v>
      </c>
      <c r="K1992" t="n">
        <v>0.2857142857142857</v>
      </c>
      <c r="L1992" t="n">
        <v>0</v>
      </c>
      <c r="M1992" t="inlineStr"/>
      <c r="N1992" t="b">
        <v>1</v>
      </c>
      <c r="O1992" t="b">
        <v>1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[0.004595674574375153, 0.02757405862212181, 0.02757406421005726, 0.03216974064707756, 0.05974379554390907, 0.041361093521118164, 0.05974380299448967]</t>
        </is>
      </c>
      <c r="S1992" t="inlineStr">
        <is>
          <t>[44303, 8105, 33253, 524, 35229, 18187, 42178]</t>
        </is>
      </c>
      <c r="T1992" t="inlineStr">
        <is>
          <t>[0.004595674574375153, 0.02757405862212181, 0.02757406421005726, 0.03216974064707756, 0.05974379554390907, 0.041361093521118164, 0.05974380299448967]</t>
        </is>
      </c>
      <c r="U1992" t="n">
        <v>2</v>
      </c>
      <c r="V1992" t="n">
        <v>0.4475769102573395</v>
      </c>
      <c r="W1992" t="n">
        <v>1</v>
      </c>
      <c r="X1992" t="n">
        <v>0.5728716499679274</v>
      </c>
      <c r="Y1992" t="n">
        <v>8105</v>
      </c>
      <c r="Z1992" t="inlineStr">
        <is>
          <t>2025-10-23T12:33:34.344670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1</v>
      </c>
      <c r="E1993" t="n">
        <v>7</v>
      </c>
      <c r="F1993" t="n">
        <v>0.4330127327992552</v>
      </c>
      <c r="G1993" t="n">
        <v>0.2857142857142857</v>
      </c>
      <c r="H1993" t="n">
        <v>0</v>
      </c>
      <c r="I1993" t="inlineStr">
        <is>
          <t>entropia</t>
        </is>
      </c>
      <c r="J1993" t="n">
        <v>0</v>
      </c>
      <c r="K1993" t="n">
        <v>0.2857142857142857</v>
      </c>
      <c r="L1993" t="n">
        <v>0</v>
      </c>
      <c r="M1993" t="inlineStr"/>
      <c r="N1993" t="b">
        <v>1</v>
      </c>
      <c r="O1993" t="b">
        <v>1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[0.013787023723125458, 0.02757406234741211, 0.02725183591246605, 0.03848257660865784, 0.04264777526259422, 0.05212683603167534, 0.04771341383457184]</t>
        </is>
      </c>
      <c r="S1993" t="inlineStr">
        <is>
          <t>[20719, 42741, 11565, 11679, 46377, 7350, 28206]</t>
        </is>
      </c>
      <c r="T1993" t="inlineStr">
        <is>
          <t>[0.013787023723125458, 0.02757406234741211, 0.02725183591246605, 0.03848257660865784, 0.04264777526259422, 0.05212683603167534, 0.04771341383457184]</t>
        </is>
      </c>
      <c r="U1993" t="n">
        <v>2</v>
      </c>
      <c r="V1993" t="n">
        <v>0.5993658304214478</v>
      </c>
      <c r="W1993" t="n">
        <v>5</v>
      </c>
      <c r="X1993" t="n">
        <v>0.4144735891510154</v>
      </c>
      <c r="Y1993" t="n">
        <v>42741</v>
      </c>
      <c r="Z1993" t="inlineStr">
        <is>
          <t>2025-10-23T12:33:34.344670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1</v>
      </c>
      <c r="E1994" t="n">
        <v>7</v>
      </c>
      <c r="F1994" t="n">
        <v>0.4330127327992552</v>
      </c>
      <c r="G1994" t="n">
        <v>0.2857142857142857</v>
      </c>
      <c r="H1994" t="n">
        <v>0</v>
      </c>
      <c r="I1994" t="inlineStr">
        <is>
          <t>entropia</t>
        </is>
      </c>
      <c r="J1994" t="n">
        <v>0</v>
      </c>
      <c r="K1994" t="n">
        <v>0.2857142857142857</v>
      </c>
      <c r="L1994" t="n">
        <v>0</v>
      </c>
      <c r="M1994" t="inlineStr"/>
      <c r="N1994" t="b">
        <v>1</v>
      </c>
      <c r="O1994" t="b">
        <v>1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[0.027381356805562973, 0.04722972959280014, 0.06413762271404266, 0.05815896391868591, 0.08313960582017899, 0.1375064104795456, 0.16200555860996246]</t>
        </is>
      </c>
      <c r="S1994" t="inlineStr">
        <is>
          <t>[9585, 19593, 23209, 3091, 23251, 19181, 16601]</t>
        </is>
      </c>
      <c r="T1994" t="inlineStr">
        <is>
          <t>[0.027381356805562973, 0.04722972959280014, 0.06413762271404266, 0.05815896391868591, 0.08313960582017899, 0.1375064104795456, 0.16200555860996246]</t>
        </is>
      </c>
      <c r="U1994" t="n">
        <v>2</v>
      </c>
      <c r="V1994" t="n">
        <v>0.3892103135585785</v>
      </c>
      <c r="W1994" t="n">
        <v>1</v>
      </c>
      <c r="X1994" t="n">
        <v>0.5732467245717845</v>
      </c>
      <c r="Y1994" t="n">
        <v>19593</v>
      </c>
      <c r="Z1994" t="inlineStr">
        <is>
          <t>2025-10-23T12:33:34.344670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1</v>
      </c>
      <c r="E1995" t="n">
        <v>7</v>
      </c>
      <c r="F1995" t="n">
        <v>0.4330127327992552</v>
      </c>
      <c r="G1995" t="n">
        <v>0.2857142857142857</v>
      </c>
      <c r="H1995" t="n">
        <v>0</v>
      </c>
      <c r="I1995" t="inlineStr">
        <is>
          <t>entropia</t>
        </is>
      </c>
      <c r="J1995" t="n">
        <v>0</v>
      </c>
      <c r="K1995" t="n">
        <v>0.2857142857142857</v>
      </c>
      <c r="L1995" t="n">
        <v>0</v>
      </c>
      <c r="M1995" t="inlineStr"/>
      <c r="N1995" t="b">
        <v>1</v>
      </c>
      <c r="O1995" t="b">
        <v>1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[0.012827524915337563, 0.013625917956233025, 0.013625917956233025, 0.018382707610726357, 0.01578056998550892, 0.018831558525562286, 0.02606341801583767]</t>
        </is>
      </c>
      <c r="S1995" t="inlineStr">
        <is>
          <t>[16025, 2004, 34270, 11606, 21574, 40863, 16011]</t>
        </is>
      </c>
      <c r="T1995" t="inlineStr">
        <is>
          <t>[0.012827524915337563, 0.013625917956233025, 0.013625917956233025, 0.018382707610726357, 0.01578056998550892, 0.018831558525562286, 0.02606341801583767]</t>
        </is>
      </c>
      <c r="U1995" t="n">
        <v>2</v>
      </c>
      <c r="V1995" t="n">
        <v>0.5859168171882629</v>
      </c>
      <c r="W1995" t="n">
        <v>1</v>
      </c>
      <c r="X1995" t="n">
        <v>0.5036709581188366</v>
      </c>
      <c r="Y1995" t="n">
        <v>16025</v>
      </c>
      <c r="Z1995" t="inlineStr">
        <is>
          <t>2025-10-23T12:33:34.344670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1</v>
      </c>
      <c r="E1996" t="n">
        <v>7</v>
      </c>
      <c r="F1996" t="n">
        <v>0.4330127327992552</v>
      </c>
      <c r="G1996" t="n">
        <v>0.2857142857142857</v>
      </c>
      <c r="H1996" t="n">
        <v>0</v>
      </c>
      <c r="I1996" t="inlineStr">
        <is>
          <t>entropia</t>
        </is>
      </c>
      <c r="J1996" t="n">
        <v>0</v>
      </c>
      <c r="K1996" t="n">
        <v>0.2857142857142857</v>
      </c>
      <c r="L1996" t="n">
        <v>0</v>
      </c>
      <c r="M1996" t="inlineStr"/>
      <c r="N1996" t="b">
        <v>1</v>
      </c>
      <c r="O1996" t="b">
        <v>1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[0.009191352874040604, 0.013787027448415756, 0.013787031173706055, 0.018382709473371506, 0.03676541522145271, 0.04136109724640846, 0.041361093521118164]</t>
        </is>
      </c>
      <c r="S1996" t="inlineStr">
        <is>
          <t>[4397, 33068, 3105, 39458, 12735, 6992, 3364]</t>
        </is>
      </c>
      <c r="T1996" t="inlineStr">
        <is>
          <t>[0.009191352874040604, 0.013787027448415756, 0.013787031173706055, 0.018382709473371506, 0.03676541522145271, 0.04136109724640846, 0.041361093521118164]</t>
        </is>
      </c>
      <c r="U1996" t="n">
        <v>2</v>
      </c>
      <c r="V1996" t="n">
        <v>0.3300612568855286</v>
      </c>
      <c r="W1996" t="n">
        <v>3</v>
      </c>
      <c r="X1996" t="n">
        <v>0.4578843086729179</v>
      </c>
      <c r="Y1996" t="n">
        <v>33068</v>
      </c>
      <c r="Z1996" t="inlineStr">
        <is>
          <t>2025-10-23T12:33:34.344670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1</v>
      </c>
      <c r="E1997" t="n">
        <v>7</v>
      </c>
      <c r="F1997" t="n">
        <v>0.4330127327992552</v>
      </c>
      <c r="G1997" t="n">
        <v>0.2857142857142857</v>
      </c>
      <c r="H1997" t="n">
        <v>0</v>
      </c>
      <c r="I1997" t="inlineStr">
        <is>
          <t>entropia</t>
        </is>
      </c>
      <c r="J1997" t="n">
        <v>0</v>
      </c>
      <c r="K1997" t="n">
        <v>0.2857142857142857</v>
      </c>
      <c r="L1997" t="n">
        <v>0</v>
      </c>
      <c r="M1997" t="inlineStr"/>
      <c r="N1997" t="b">
        <v>1</v>
      </c>
      <c r="O1997" t="b">
        <v>1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[0.004595678299665451, 0.009191352874040604, 0.013787031173706055, 0.018382709473371506, 0.02297838032245636, 0.02606341801583767, 0.02757406234741211]</t>
        </is>
      </c>
      <c r="S1997" t="inlineStr">
        <is>
          <t>[68, 1035, 25099, 44651, 34550, 19734, 44574]</t>
        </is>
      </c>
      <c r="T1997" t="inlineStr">
        <is>
          <t>[0.004595678299665451, 0.009191352874040604, 0.013787031173706055, 0.018382709473371506, 0.02297838032245636, 0.02606341801583767, 0.02757406234741211]</t>
        </is>
      </c>
      <c r="U1997" t="n">
        <v>2</v>
      </c>
      <c r="V1997" t="n">
        <v>0.4306101202964783</v>
      </c>
      <c r="W1997" t="n">
        <v>5</v>
      </c>
      <c r="X1997" t="n">
        <v>0.4802400511232966</v>
      </c>
      <c r="Y1997" t="n">
        <v>1035</v>
      </c>
      <c r="Z1997" t="inlineStr">
        <is>
          <t>2025-10-23T12:33:34.344670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1</v>
      </c>
      <c r="E1998" t="n">
        <v>7</v>
      </c>
      <c r="F1998" t="n">
        <v>0.4330127327992552</v>
      </c>
      <c r="G1998" t="n">
        <v>0.2857142857142857</v>
      </c>
      <c r="H1998" t="n">
        <v>0</v>
      </c>
      <c r="I1998" t="inlineStr">
        <is>
          <t>entropia</t>
        </is>
      </c>
      <c r="J1998" t="n">
        <v>0</v>
      </c>
      <c r="K1998" t="n">
        <v>0.2857142857142857</v>
      </c>
      <c r="L1998" t="n">
        <v>0</v>
      </c>
      <c r="M1998" t="inlineStr"/>
      <c r="N1998" t="b">
        <v>1</v>
      </c>
      <c r="O1998" t="b">
        <v>1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[0.004595676902681589, 0.0045956773683428764, 0.009191352874040604, 0.012827524915337563, 0.013787031173706055, 0.022978385910391808, 0.025655049830675125]</t>
        </is>
      </c>
      <c r="S1998" t="inlineStr">
        <is>
          <t>[17445, 35341, 15336, 36226, 20854, 38184, 32633]</t>
        </is>
      </c>
      <c r="T1998" t="inlineStr">
        <is>
          <t>[0.004595676902681589, 0.0045956773683428764, 0.009191352874040604, 0.012827524915337563, 0.013787031173706055, 0.022978385910391808, 0.025655049830675125]</t>
        </is>
      </c>
      <c r="U1998" t="n">
        <v>2</v>
      </c>
      <c r="V1998" t="n">
        <v>0.2576896548271179</v>
      </c>
      <c r="W1998" t="n">
        <v>2</v>
      </c>
      <c r="X1998" t="n">
        <v>0.5405873648101702</v>
      </c>
      <c r="Y1998" t="n">
        <v>35341</v>
      </c>
      <c r="Z1998" t="inlineStr">
        <is>
          <t>2025-10-23T12:33:34.344670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1</v>
      </c>
      <c r="E1999" t="n">
        <v>7</v>
      </c>
      <c r="F1999" t="n">
        <v>0.4330127327992552</v>
      </c>
      <c r="G1999" t="n">
        <v>0.2857142857142857</v>
      </c>
      <c r="H1999" t="n">
        <v>0</v>
      </c>
      <c r="I1999" t="inlineStr">
        <is>
          <t>entropia</t>
        </is>
      </c>
      <c r="J1999" t="n">
        <v>0</v>
      </c>
      <c r="K1999" t="n">
        <v>0.2857142857142857</v>
      </c>
      <c r="L1999" t="n">
        <v>0</v>
      </c>
      <c r="M1999" t="inlineStr"/>
      <c r="N1999" t="b">
        <v>1</v>
      </c>
      <c r="O1999" t="b">
        <v>1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[0.027381356805562973, 0.04584140330553055, 0.08214407414197922, 0.07771917432546616, 0.08104490488767624, 0.08214406669139862, 0.13690678775310516]</t>
        </is>
      </c>
      <c r="S1999" t="inlineStr">
        <is>
          <t>[32647, 12141, 18177, 27304, 20444, 2761, 8993]</t>
        </is>
      </c>
      <c r="T1999" t="inlineStr">
        <is>
          <t>[0.027381356805562973, 0.04584140330553055, 0.08214407414197922, 0.07771917432546616, 0.08104490488767624, 0.08214406669139862, 0.13690678775310516]</t>
        </is>
      </c>
      <c r="U1999" t="n">
        <v>2</v>
      </c>
      <c r="V1999" t="n">
        <v>0.5837810635566711</v>
      </c>
      <c r="W1999" t="n">
        <v>1</v>
      </c>
      <c r="X1999" t="n">
        <v>0.5233859210139093</v>
      </c>
      <c r="Y1999" t="n">
        <v>12141</v>
      </c>
      <c r="Z1999" t="inlineStr">
        <is>
          <t>2025-10-23T12:33:34.344670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1</v>
      </c>
      <c r="E2000" t="n">
        <v>7</v>
      </c>
      <c r="F2000" t="n">
        <v>0.4330127327992552</v>
      </c>
      <c r="G2000" t="n">
        <v>0.2857142857142857</v>
      </c>
      <c r="H2000" t="n">
        <v>0</v>
      </c>
      <c r="I2000" t="inlineStr">
        <is>
          <t>entropia</t>
        </is>
      </c>
      <c r="J2000" t="n">
        <v>0</v>
      </c>
      <c r="K2000" t="n">
        <v>0.2857142857142857</v>
      </c>
      <c r="L2000" t="n">
        <v>0</v>
      </c>
      <c r="M2000" t="inlineStr"/>
      <c r="N2000" t="b">
        <v>1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[0.018382713198661804, 0.027574069797992706, 0.05514812469482422, 0.04928469657897949, 0.03676541894674301, 0.04668998718261719, 0.04691561684012413]</t>
        </is>
      </c>
      <c r="S2000" t="inlineStr">
        <is>
          <t>[35305, 39962, 19442, 36404, 8214, 1055, 21695]</t>
        </is>
      </c>
      <c r="T2000" t="inlineStr">
        <is>
          <t>[0.018382713198661804, 0.027574069797992706, 0.05514812469482422, 0.04928469657897949, 0.03676541894674301, 0.04668998718261719, 0.04691561684012413]</t>
        </is>
      </c>
      <c r="U2000" t="n">
        <v>2</v>
      </c>
      <c r="V2000" t="n">
        <v>0.8385838866233826</v>
      </c>
      <c r="W2000" t="n">
        <v>2</v>
      </c>
      <c r="X2000" t="n">
        <v>0.5565668926743725</v>
      </c>
      <c r="Y2000" t="n">
        <v>39962</v>
      </c>
      <c r="Z2000" t="inlineStr">
        <is>
          <t>2025-10-23T12:33:34.344670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0.4330127327992552</v>
      </c>
      <c r="G2001" t="n">
        <v>0.2857142857142857</v>
      </c>
      <c r="H2001" t="n">
        <v>0</v>
      </c>
      <c r="I2001" t="inlineStr">
        <is>
          <t>entropia</t>
        </is>
      </c>
      <c r="J2001" t="n">
        <v>0.1428571428571428</v>
      </c>
      <c r="K2001" t="n">
        <v>0.2857142857142857</v>
      </c>
      <c r="L2001" t="n">
        <v>0.5916727785823274</v>
      </c>
      <c r="M2001" t="inlineStr"/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[0.11821594089269638, 0.14981643855571747, 0.37015119194984436, 0.17148935794830322, 0.1639334261417389, 0.1550954133272171, 0.1595115065574646]</t>
        </is>
      </c>
      <c r="S2001" t="inlineStr">
        <is>
          <t>[43225, 22476, 31690, 40464, 1599, 36978, 15519]</t>
        </is>
      </c>
      <c r="T2001" t="inlineStr">
        <is>
          <t>[0.11821594089269638, 0.14981643855571747, 0.17148935794830322, 0.1639334261417389, 0.1550954133272171, 0.1595115065574646, 0.16224956512451172]</t>
        </is>
      </c>
      <c r="U2001" t="n">
        <v>2</v>
      </c>
      <c r="V2001" t="n">
        <v>1.236004710197449</v>
      </c>
      <c r="W2001" t="n">
        <v>0</v>
      </c>
      <c r="X2001" t="inlineStr"/>
      <c r="Y2001" t="inlineStr"/>
      <c r="Z2001" t="inlineStr">
        <is>
          <t>2025-10-23T12:33:34.344670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1</v>
      </c>
      <c r="E2002" t="n">
        <v>7</v>
      </c>
      <c r="F2002" t="n">
        <v>0.4330127327992552</v>
      </c>
      <c r="G2002" t="n">
        <v>0.2857142857142857</v>
      </c>
      <c r="H2002" t="n">
        <v>0</v>
      </c>
      <c r="I2002" t="inlineStr">
        <is>
          <t>entropia</t>
        </is>
      </c>
      <c r="J2002" t="n">
        <v>0</v>
      </c>
      <c r="K2002" t="n">
        <v>0.2857142857142857</v>
      </c>
      <c r="L2002" t="n">
        <v>0</v>
      </c>
      <c r="M2002" t="inlineStr"/>
      <c r="N2002" t="b">
        <v>1</v>
      </c>
      <c r="O2002" t="b">
        <v>1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[0.004595676437020302, 0.004595676437020302, 0.009191352874040604, 0.009191354736685753, 0.01378703024238348, 0.013787031173706055, 0.01578056812286377]</t>
        </is>
      </c>
      <c r="S2002" t="inlineStr">
        <is>
          <t>[10346, 45225, 26107, 22488, 46286, 20954, 16938]</t>
        </is>
      </c>
      <c r="T2002" t="inlineStr">
        <is>
          <t>[0.004595676437020302, 0.004595676437020302, 0.009191352874040604, 0.009191354736685753, 0.01378703024238348, 0.013787031173706055, 0.01578056812286377]</t>
        </is>
      </c>
      <c r="U2002" t="n">
        <v>2</v>
      </c>
      <c r="V2002" t="n">
        <v>0.4154375791549683</v>
      </c>
      <c r="W2002" t="n">
        <v>1</v>
      </c>
      <c r="X2002" t="n">
        <v>0.4867165585265228</v>
      </c>
      <c r="Y2002" t="n">
        <v>10346</v>
      </c>
      <c r="Z2002" t="inlineStr">
        <is>
          <t>2025-10-23T12:33:34.344670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1</v>
      </c>
      <c r="E2003" t="n">
        <v>7</v>
      </c>
      <c r="F2003" t="n">
        <v>0.4330127327992552</v>
      </c>
      <c r="G2003" t="n">
        <v>0.2857142857142857</v>
      </c>
      <c r="H2003" t="n">
        <v>0</v>
      </c>
      <c r="I2003" t="inlineStr">
        <is>
          <t>entropia</t>
        </is>
      </c>
      <c r="J2003" t="n">
        <v>0</v>
      </c>
      <c r="K2003" t="n">
        <v>0.2857142857142857</v>
      </c>
      <c r="L2003" t="n">
        <v>0</v>
      </c>
      <c r="M2003" t="inlineStr"/>
      <c r="N2003" t="b">
        <v>1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[0.013625917956233025, 0.01578056998550892, 0.018831558525562286, 0.025655049830675125, 0.027381356805562973, 0.022415827959775925, 0.03023712895810604]</t>
        </is>
      </c>
      <c r="S2003" t="inlineStr">
        <is>
          <t>[19503, 23820, 23108, 8370, 26396, 27860, 36115]</t>
        </is>
      </c>
      <c r="T2003" t="inlineStr">
        <is>
          <t>[0.013625917956233025, 0.01578056998550892, 0.018831558525562286, 0.025655049830675125, 0.027381356805562973, 0.022415827959775925, 0.03023712895810604]</t>
        </is>
      </c>
      <c r="U2003" t="n">
        <v>2</v>
      </c>
      <c r="V2003" t="n">
        <v>0.6758049726486206</v>
      </c>
      <c r="W2003" t="n">
        <v>5</v>
      </c>
      <c r="X2003" t="n">
        <v>0.4582137585847949</v>
      </c>
      <c r="Y2003" t="n">
        <v>19503</v>
      </c>
      <c r="Z2003" t="inlineStr">
        <is>
          <t>2025-10-23T12:33:34.344670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1</v>
      </c>
      <c r="E2004" t="n">
        <v>7</v>
      </c>
      <c r="F2004" t="n">
        <v>0.4330127327992552</v>
      </c>
      <c r="G2004" t="n">
        <v>0.2857142857142857</v>
      </c>
      <c r="H2004" t="n">
        <v>0</v>
      </c>
      <c r="I2004" t="inlineStr">
        <is>
          <t>entropia</t>
        </is>
      </c>
      <c r="J2004" t="n">
        <v>0</v>
      </c>
      <c r="K2004" t="n">
        <v>0.7142857142857143</v>
      </c>
      <c r="L2004" t="n">
        <v>0</v>
      </c>
      <c r="M2004" t="inlineStr"/>
      <c r="N2004" t="b">
        <v>1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[0.08313960582017899, 0.09090594202280045, 0.08914642781019211, 0.08759293705224991, 0.08427499979734421, 0.08514761924743652, 0.08625659346580505]</t>
        </is>
      </c>
      <c r="S2004" t="inlineStr">
        <is>
          <t>[324, 755, 45380, 12271, 19189, 28477, 29589]</t>
        </is>
      </c>
      <c r="T2004" t="inlineStr">
        <is>
          <t>[0.08313960582017899, 0.09090594202280045, 0.08914642781019211, 0.08759293705224991, 0.08427499979734421, 0.08514761924743652, 0.08625659346580505]</t>
        </is>
      </c>
      <c r="U2004" t="n">
        <v>2</v>
      </c>
      <c r="V2004" t="n">
        <v>1.323812484741211</v>
      </c>
      <c r="W2004" t="n">
        <v>1</v>
      </c>
      <c r="X2004" t="n">
        <v>0.5159483645857138</v>
      </c>
      <c r="Y2004" t="n">
        <v>324</v>
      </c>
      <c r="Z2004" t="inlineStr">
        <is>
          <t>2025-10-23T12:33:34.344670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1</v>
      </c>
      <c r="E2005" t="n">
        <v>7</v>
      </c>
      <c r="F2005" t="n">
        <v>0.4330127327992552</v>
      </c>
      <c r="G2005" t="n">
        <v>0.2857142857142857</v>
      </c>
      <c r="H2005" t="n">
        <v>0</v>
      </c>
      <c r="I2005" t="inlineStr">
        <is>
          <t>entropia</t>
        </is>
      </c>
      <c r="J2005" t="n">
        <v>0</v>
      </c>
      <c r="K2005" t="n">
        <v>0.2857142857142857</v>
      </c>
      <c r="L2005" t="n">
        <v>0</v>
      </c>
      <c r="M2005" t="inlineStr"/>
      <c r="N2005" t="b">
        <v>1</v>
      </c>
      <c r="O2005" t="b">
        <v>1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[0.004595674574375153, 0.013787031173706055, 0.013787031173706055, 0.018382705748081207, 0.02757406234741211, 0.02297838032245636, 0.02757405862212181]</t>
        </is>
      </c>
      <c r="S2005" t="inlineStr">
        <is>
          <t>[37422, 36484, 46306, 29422, 42193, 1488, 37824]</t>
        </is>
      </c>
      <c r="T2005" t="inlineStr">
        <is>
          <t>[0.004595674574375153, 0.013787031173706055, 0.013787031173706055, 0.018382705748081207, 0.02757406234741211, 0.02297838032245636, 0.02757405862212181]</t>
        </is>
      </c>
      <c r="U2005" t="n">
        <v>2</v>
      </c>
      <c r="V2005" t="n">
        <v>0.4730724692344666</v>
      </c>
      <c r="W2005" t="n">
        <v>3</v>
      </c>
      <c r="X2005" t="n">
        <v>0.5418573746696027</v>
      </c>
      <c r="Y2005" t="n">
        <v>37422</v>
      </c>
      <c r="Z2005" t="inlineStr">
        <is>
          <t>2025-10-23T12:33:34.344670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1</v>
      </c>
      <c r="E2006" t="n">
        <v>7</v>
      </c>
      <c r="F2006" t="n">
        <v>0.4330127327992552</v>
      </c>
      <c r="G2006" t="n">
        <v>0.2857142857142857</v>
      </c>
      <c r="H2006" t="n">
        <v>0</v>
      </c>
      <c r="I2006" t="inlineStr">
        <is>
          <t>entropia</t>
        </is>
      </c>
      <c r="J2006" t="n">
        <v>0</v>
      </c>
      <c r="K2006" t="n">
        <v>0.2857142857142857</v>
      </c>
      <c r="L2006" t="n">
        <v>0</v>
      </c>
      <c r="M2006" t="inlineStr"/>
      <c r="N2006" t="b">
        <v>1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[0.004595674574375153, 0.013787023723125458, 0.01883155293762684, 0.03216973692178726, 0.19097506999969482, 0.12582477927207947, 0.15899214148521423]</t>
        </is>
      </c>
      <c r="S2006" t="inlineStr">
        <is>
          <t>[7374, 24553, 43692, 10138, 3173, 30537, 27457]</t>
        </is>
      </c>
      <c r="T2006" t="inlineStr">
        <is>
          <t>[0.004595674574375153, 0.013787023723125458, 0.01883155293762684, 0.03216973692178726, 0.19097506999969482, 0.12582477927207947, 0.15899214148521423]</t>
        </is>
      </c>
      <c r="U2006" t="n">
        <v>2</v>
      </c>
      <c r="V2006" t="n">
        <v>0.1304830610752106</v>
      </c>
      <c r="W2006" t="n">
        <v>1</v>
      </c>
      <c r="X2006" t="n">
        <v>0.5400124546713923</v>
      </c>
      <c r="Y2006" t="n">
        <v>7374</v>
      </c>
      <c r="Z2006" t="inlineStr">
        <is>
          <t>2025-10-23T12:33:34.344670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1</v>
      </c>
      <c r="E2007" t="n">
        <v>7</v>
      </c>
      <c r="F2007" t="n">
        <v>0.4330127327992552</v>
      </c>
      <c r="G2007" t="n">
        <v>0.2857142857142857</v>
      </c>
      <c r="H2007" t="n">
        <v>0</v>
      </c>
      <c r="I2007" t="inlineStr">
        <is>
          <t>entropia</t>
        </is>
      </c>
      <c r="J2007" t="n">
        <v>0</v>
      </c>
      <c r="K2007" t="n">
        <v>0.2857142857142857</v>
      </c>
      <c r="L2007" t="n">
        <v>0</v>
      </c>
      <c r="M2007" t="inlineStr"/>
      <c r="N2007" t="b">
        <v>1</v>
      </c>
      <c r="O2007" t="b">
        <v>1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[0.027381354942917824, 0.027764344587922096, 0.028882859274744987, 0.05552868917584419, 0.08529745042324066, 0.08417584747076035, 0.14619995653629303]</t>
        </is>
      </c>
      <c r="S2007" t="inlineStr">
        <is>
          <t>[25135, 29754, 31230, 3795, 10785, 34610, 37347]</t>
        </is>
      </c>
      <c r="T2007" t="inlineStr">
        <is>
          <t>[0.027381354942917824, 0.027764344587922096, 0.028882859274744987, 0.05552868917584419, 0.08529745042324066, 0.08417584747076035, 0.14619995653629303]</t>
        </is>
      </c>
      <c r="U2007" t="n">
        <v>2</v>
      </c>
      <c r="V2007" t="n">
        <v>0.2895466089248657</v>
      </c>
      <c r="W2007" t="n">
        <v>7</v>
      </c>
      <c r="X2007" t="n">
        <v>0.5223272714608318</v>
      </c>
      <c r="Y2007" t="n">
        <v>25135</v>
      </c>
      <c r="Z2007" t="inlineStr">
        <is>
          <t>2025-10-23T12:33:34.344670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1</v>
      </c>
      <c r="E2008" t="n">
        <v>7</v>
      </c>
      <c r="F2008" t="n">
        <v>0.4330127327992552</v>
      </c>
      <c r="G2008" t="n">
        <v>0.2857142857142857</v>
      </c>
      <c r="H2008" t="n">
        <v>0</v>
      </c>
      <c r="I2008" t="inlineStr">
        <is>
          <t>entropia</t>
        </is>
      </c>
      <c r="J2008" t="n">
        <v>0</v>
      </c>
      <c r="K2008" t="n">
        <v>0.2857142857142857</v>
      </c>
      <c r="L2008" t="n">
        <v>0</v>
      </c>
      <c r="M2008" t="inlineStr"/>
      <c r="N2008" t="b">
        <v>1</v>
      </c>
      <c r="O2008" t="b">
        <v>1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[0.009191352874040604, 0.013787029311060905, 0.018382707610726357, 0.02297838404774666, 0.03216974064707756, 0.03676541522145271, 0.041361093521118164]</t>
        </is>
      </c>
      <c r="S2008" t="inlineStr">
        <is>
          <t>[20136, 33405, 45193, 6560, 43844, 23998, 34527]</t>
        </is>
      </c>
      <c r="T2008" t="inlineStr">
        <is>
          <t>[0.009191352874040604, 0.013787029311060905, 0.018382707610726357, 0.02297838404774666, 0.03216974064707756, 0.03676541522145271, 0.041361093521118164]</t>
        </is>
      </c>
      <c r="U2008" t="n">
        <v>2</v>
      </c>
      <c r="V2008" t="n">
        <v>0.502266526222229</v>
      </c>
      <c r="W2008" t="n">
        <v>4</v>
      </c>
      <c r="X2008" t="n">
        <v>0.5021861153188295</v>
      </c>
      <c r="Y2008" t="n">
        <v>20136</v>
      </c>
      <c r="Z2008" t="inlineStr">
        <is>
          <t>2025-10-23T12:33:34.344670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1</v>
      </c>
      <c r="E2009" t="n">
        <v>7</v>
      </c>
      <c r="F2009" t="n">
        <v>0.4330127327992552</v>
      </c>
      <c r="G2009" t="n">
        <v>0.2857142857142857</v>
      </c>
      <c r="H2009" t="n">
        <v>0</v>
      </c>
      <c r="I2009" t="inlineStr">
        <is>
          <t>entropia</t>
        </is>
      </c>
      <c r="J2009" t="n">
        <v>0</v>
      </c>
      <c r="K2009" t="n">
        <v>0.2857142857142857</v>
      </c>
      <c r="L2009" t="n">
        <v>0</v>
      </c>
      <c r="M2009" t="inlineStr"/>
      <c r="N2009" t="b">
        <v>1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[0.022978387773036957, 0.03216974437236786, 0.042244888842105865, 0.10723666846752167, 0.12941357493400574, 0.15328249335289001, 0.2036890983581543]</t>
        </is>
      </c>
      <c r="S2009" t="inlineStr">
        <is>
          <t>[33510, 10986, 43921, 35467, 20880, 28543, 42796]</t>
        </is>
      </c>
      <c r="T2009" t="inlineStr">
        <is>
          <t>[0.022978387773036957, 0.03216974437236786, 0.042244888842105865, 0.10723666846752167, 0.12941357493400574, 0.15328249335289001, 0.2036890983581543]</t>
        </is>
      </c>
      <c r="U2009" t="n">
        <v>2</v>
      </c>
      <c r="V2009" t="n">
        <v>0.2786943912506104</v>
      </c>
      <c r="W2009" t="n">
        <v>2</v>
      </c>
      <c r="X2009" t="n">
        <v>0.5381910240338544</v>
      </c>
      <c r="Y2009" t="n">
        <v>33510</v>
      </c>
      <c r="Z2009" t="inlineStr">
        <is>
          <t>2025-10-23T12:33:34.344670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1</v>
      </c>
      <c r="E2010" t="n">
        <v>7</v>
      </c>
      <c r="F2010" t="n">
        <v>0.4330127327992552</v>
      </c>
      <c r="G2010" t="n">
        <v>0.2857142857142857</v>
      </c>
      <c r="H2010" t="n">
        <v>0</v>
      </c>
      <c r="I2010" t="inlineStr">
        <is>
          <t>entropia</t>
        </is>
      </c>
      <c r="J2010" t="n">
        <v>0</v>
      </c>
      <c r="K2010" t="n">
        <v>0.2857142857142857</v>
      </c>
      <c r="L2010" t="n">
        <v>0</v>
      </c>
      <c r="M2010" t="inlineStr"/>
      <c r="N2010" t="b">
        <v>1</v>
      </c>
      <c r="O2010" t="b">
        <v>1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[0.009191356599330902, 0.022415826097130775, 0.02297838404774666, 0.030656497925519943, 0.03216973692178726, 0.03463289514183998, 0.05476270988583565]</t>
        </is>
      </c>
      <c r="S2010" t="inlineStr">
        <is>
          <t>[2280, 17024, 22679, 36422, 26737, 27580, 8366]</t>
        </is>
      </c>
      <c r="T2010" t="inlineStr">
        <is>
          <t>[0.009191356599330902, 0.022415826097130775, 0.02297838404774666, 0.030656497925519943, 0.03216973692178726, 0.03463289514183998, 0.05476270988583565]</t>
        </is>
      </c>
      <c r="U2010" t="n">
        <v>2</v>
      </c>
      <c r="V2010" t="n">
        <v>0.459340900182724</v>
      </c>
      <c r="W2010" t="n">
        <v>4</v>
      </c>
      <c r="X2010" t="n">
        <v>0.5037004411334658</v>
      </c>
      <c r="Y2010" t="n">
        <v>17024</v>
      </c>
      <c r="Z2010" t="inlineStr">
        <is>
          <t>2025-10-23T12:33:34.344670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1</v>
      </c>
      <c r="E2011" t="n">
        <v>7</v>
      </c>
      <c r="F2011" t="n">
        <v>0.4330127327992552</v>
      </c>
      <c r="G2011" t="n">
        <v>0.2857142857142857</v>
      </c>
      <c r="H2011" t="n">
        <v>0</v>
      </c>
      <c r="I2011" t="inlineStr">
        <is>
          <t>entropia</t>
        </is>
      </c>
      <c r="J2011" t="n">
        <v>0</v>
      </c>
      <c r="K2011" t="n">
        <v>0.2857142857142857</v>
      </c>
      <c r="L2011" t="n">
        <v>0</v>
      </c>
      <c r="M2011" t="inlineStr"/>
      <c r="N2011" t="b">
        <v>1</v>
      </c>
      <c r="O2011" t="b">
        <v>1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[0.04842004552483559, 0.05562588945031166, 0.05624500662088394, 0.07309895008802414, 0.08313960582017899, 0.09409213066101074, 0.11699668318033218]</t>
        </is>
      </c>
      <c r="S2011" t="inlineStr">
        <is>
          <t>[38527, 3714, 25351, 2171, 7288, 9133, 35882]</t>
        </is>
      </c>
      <c r="T2011" t="inlineStr">
        <is>
          <t>[0.04842004552483559, 0.05562588945031166, 0.05624500662088394, 0.07309895008802414, 0.08313960582017899, 0.09409213066101074, 0.11699668318033218]</t>
        </is>
      </c>
      <c r="U2011" t="n">
        <v>2</v>
      </c>
      <c r="V2011" t="n">
        <v>0.6752442121505737</v>
      </c>
      <c r="W2011" t="n">
        <v>3</v>
      </c>
      <c r="X2011" t="n">
        <v>0.5492687019821423</v>
      </c>
      <c r="Y2011" t="n">
        <v>3714</v>
      </c>
      <c r="Z2011" t="inlineStr">
        <is>
          <t>2025-10-23T12:33:34.344670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1</v>
      </c>
      <c r="E2012" t="n">
        <v>7</v>
      </c>
      <c r="F2012" t="n">
        <v>0.4330127327992552</v>
      </c>
      <c r="G2012" t="n">
        <v>0.2857142857142857</v>
      </c>
      <c r="H2012" t="n">
        <v>0</v>
      </c>
      <c r="I2012" t="inlineStr">
        <is>
          <t>entropia</t>
        </is>
      </c>
      <c r="J2012" t="n">
        <v>0</v>
      </c>
      <c r="K2012" t="n">
        <v>0.2857142857142857</v>
      </c>
      <c r="L2012" t="n">
        <v>0</v>
      </c>
      <c r="M2012" t="inlineStr"/>
      <c r="N2012" t="b">
        <v>1</v>
      </c>
      <c r="O2012" t="b">
        <v>1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[0.012827524915337563, 0.03023713454604149, 0.11305562406778336, 0.112604521214962, 0.11027403175830841, 0.1397469937801361, 0.13463206589221954]</t>
        </is>
      </c>
      <c r="S2012" t="inlineStr">
        <is>
          <t>[8816, 34842, 16871, 19974, 45456, 30810, 45040]</t>
        </is>
      </c>
      <c r="T2012" t="inlineStr">
        <is>
          <t>[0.012827524915337563, 0.03023713454604149, 0.11305562406778336, 0.112604521214962, 0.11027403175830841, 0.1397469937801361, 0.13463206589221954]</t>
        </is>
      </c>
      <c r="U2012" t="n">
        <v>2</v>
      </c>
      <c r="V2012" t="n">
        <v>0.48973149061203</v>
      </c>
      <c r="W2012" t="n">
        <v>4</v>
      </c>
      <c r="X2012" t="n">
        <v>0.4388738146532274</v>
      </c>
      <c r="Y2012" t="n">
        <v>8816</v>
      </c>
      <c r="Z2012" t="inlineStr">
        <is>
          <t>2025-10-23T12:33:34.344670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1</v>
      </c>
      <c r="E2013" t="n">
        <v>7</v>
      </c>
      <c r="F2013" t="n">
        <v>0.4330127327992552</v>
      </c>
      <c r="G2013" t="n">
        <v>0.2857142857142857</v>
      </c>
      <c r="H2013" t="n">
        <v>0</v>
      </c>
      <c r="I2013" t="inlineStr">
        <is>
          <t>entropia</t>
        </is>
      </c>
      <c r="J2013" t="n">
        <v>0</v>
      </c>
      <c r="K2013" t="n">
        <v>0.2857142857142857</v>
      </c>
      <c r="L2013" t="n">
        <v>0</v>
      </c>
      <c r="M2013" t="inlineStr"/>
      <c r="N2013" t="b">
        <v>1</v>
      </c>
      <c r="O2013" t="b">
        <v>1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[0.004595676437020302, 0.009191354736685753, 0.018382707610726357, 0.018382707610726357, 0.02757406048476696, 0.03216973692178726, 0.027764346450567245]</t>
        </is>
      </c>
      <c r="S2013" t="inlineStr">
        <is>
          <t>[11300, 35021, 32084, 7437, 13674, 27514, 825]</t>
        </is>
      </c>
      <c r="T2013" t="inlineStr">
        <is>
          <t>[0.004595676437020302, 0.009191354736685753, 0.018382707610726357, 0.018382707610726357, 0.02757406048476696, 0.03216973692178726, 0.027764346450567245]</t>
        </is>
      </c>
      <c r="U2013" t="n">
        <v>2</v>
      </c>
      <c r="V2013" t="n">
        <v>0.4489009380340576</v>
      </c>
      <c r="W2013" t="n">
        <v>0</v>
      </c>
      <c r="X2013" t="inlineStr"/>
      <c r="Y2013" t="inlineStr"/>
      <c r="Z2013" t="inlineStr">
        <is>
          <t>2025-10-23T12:33:34.344670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1</v>
      </c>
      <c r="E2014" t="n">
        <v>7</v>
      </c>
      <c r="F2014" t="n">
        <v>0.4330127327992552</v>
      </c>
      <c r="G2014" t="n">
        <v>0.2857142857142857</v>
      </c>
      <c r="H2014" t="n">
        <v>0</v>
      </c>
      <c r="I2014" t="inlineStr">
        <is>
          <t>entropia</t>
        </is>
      </c>
      <c r="J2014" t="n">
        <v>0</v>
      </c>
      <c r="K2014" t="n">
        <v>0.2857142857142857</v>
      </c>
      <c r="L2014" t="n">
        <v>0</v>
      </c>
      <c r="M2014" t="inlineStr"/>
      <c r="N2014" t="b">
        <v>1</v>
      </c>
      <c r="O2014" t="b">
        <v>1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[0.004595674574375153, 0.009191356599330902, 0.013787031173706055, 0.013787031173706055, 0.022978387773036957, 0.03676541894674301, 0.03216974064707756]</t>
        </is>
      </c>
      <c r="S2014" t="inlineStr">
        <is>
          <t>[7155, 37992, 12341, 25353, 6985, 16804, 407]</t>
        </is>
      </c>
      <c r="T2014" t="inlineStr">
        <is>
          <t>[0.004595674574375153, 0.009191356599330902, 0.013787031173706055, 0.013787031173706055, 0.022978387773036957, 0.03676541894674301, 0.03216974064707756]</t>
        </is>
      </c>
      <c r="U2014" t="n">
        <v>2</v>
      </c>
      <c r="V2014" t="n">
        <v>0.3211143016815186</v>
      </c>
      <c r="W2014" t="n">
        <v>2</v>
      </c>
      <c r="X2014" t="n">
        <v>0.4756139567340304</v>
      </c>
      <c r="Y2014" t="n">
        <v>7155</v>
      </c>
      <c r="Z2014" t="inlineStr">
        <is>
          <t>2025-10-23T12:33:34.344670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1</v>
      </c>
      <c r="E2015" t="n">
        <v>7</v>
      </c>
      <c r="F2015" t="n">
        <v>0.4330127327992552</v>
      </c>
      <c r="G2015" t="n">
        <v>0.2857142857142857</v>
      </c>
      <c r="H2015" t="n">
        <v>0</v>
      </c>
      <c r="I2015" t="inlineStr">
        <is>
          <t>entropia</t>
        </is>
      </c>
      <c r="J2015" t="n">
        <v>0</v>
      </c>
      <c r="K2015" t="n">
        <v>0.2857142857142857</v>
      </c>
      <c r="L2015" t="n">
        <v>0</v>
      </c>
      <c r="M2015" t="inlineStr"/>
      <c r="N2015" t="b">
        <v>1</v>
      </c>
      <c r="O2015" t="b">
        <v>1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[0.012827523052692413, 0.025655047968029976, 0.03848257288336754, 0.05131009966135025, 0.05212683603167534, 0.05313010886311531, 0.06888215243816376]</t>
        </is>
      </c>
      <c r="S2015" t="inlineStr">
        <is>
          <t>[15240, 34807, 29260, 3325, 11562, 15574, 39641]</t>
        </is>
      </c>
      <c r="T2015" t="inlineStr">
        <is>
          <t>[0.012827523052692413, 0.025655047968029976, 0.03848257288336754, 0.05131009966135025, 0.05212683603167534, 0.05313010886311531, 0.06888215243816376]</t>
        </is>
      </c>
      <c r="U2015" t="n">
        <v>2</v>
      </c>
      <c r="V2015" t="n">
        <v>0.7818887233734131</v>
      </c>
      <c r="W2015" t="n">
        <v>3</v>
      </c>
      <c r="X2015" t="n">
        <v>0.4621156624249093</v>
      </c>
      <c r="Y2015" t="n">
        <v>15240</v>
      </c>
      <c r="Z2015" t="inlineStr">
        <is>
          <t>2025-10-23T12:33:34.344670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1</v>
      </c>
      <c r="E2016" t="n">
        <v>7</v>
      </c>
      <c r="F2016" t="n">
        <v>0.4330127327992552</v>
      </c>
      <c r="G2016" t="n">
        <v>0.2857142857142857</v>
      </c>
      <c r="H2016" t="n">
        <v>0</v>
      </c>
      <c r="I2016" t="inlineStr">
        <is>
          <t>entropia</t>
        </is>
      </c>
      <c r="J2016" t="n">
        <v>0</v>
      </c>
      <c r="K2016" t="n">
        <v>0.4285714285714285</v>
      </c>
      <c r="L2016" t="n">
        <v>0</v>
      </c>
      <c r="M2016" t="inlineStr"/>
      <c r="N2016" t="b">
        <v>1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[0.027381356805562973, 0.027381356805562973, 0.08214406669139862, 0.061312995851039886, 0.06351257115602493, 0.05776572227478027, 0.05776572227478027]</t>
        </is>
      </c>
      <c r="S2016" t="inlineStr">
        <is>
          <t>[5306, 40956, 46105, 30466, 32279, 17053, 18748]</t>
        </is>
      </c>
      <c r="T2016" t="inlineStr">
        <is>
          <t>[0.027381356805562973, 0.027381356805562973, 0.08214406669139862, 0.061312995851039886, 0.06351257115602493, 0.05776572227478027, 0.05776572227478027]</t>
        </is>
      </c>
      <c r="U2016" t="n">
        <v>2</v>
      </c>
      <c r="V2016" t="n">
        <v>0.7743491530418396</v>
      </c>
      <c r="W2016" t="n">
        <v>3</v>
      </c>
      <c r="X2016" t="n">
        <v>0.5714854263966389</v>
      </c>
      <c r="Y2016" t="n">
        <v>40956</v>
      </c>
      <c r="Z2016" t="inlineStr">
        <is>
          <t>2025-10-23T12:33:34.344670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1</v>
      </c>
      <c r="E2017" t="n">
        <v>7</v>
      </c>
      <c r="F2017" t="n">
        <v>0.4330127327992552</v>
      </c>
      <c r="G2017" t="n">
        <v>0.2857142857142857</v>
      </c>
      <c r="H2017" t="n">
        <v>0</v>
      </c>
      <c r="I2017" t="inlineStr">
        <is>
          <t>entropia</t>
        </is>
      </c>
      <c r="J2017" t="n">
        <v>0</v>
      </c>
      <c r="K2017" t="n">
        <v>0.2857142857142857</v>
      </c>
      <c r="L2017" t="n">
        <v>0</v>
      </c>
      <c r="M2017" t="inlineStr"/>
      <c r="N2017" t="b">
        <v>1</v>
      </c>
      <c r="O2017" t="b">
        <v>1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[0.027381353080272675, 0.030237119644880295, 0.05624499171972275, 0.05476270616054535, 0.08617974817752838, 0.08605712652206421, 0.11626093089580536]</t>
        </is>
      </c>
      <c r="S2017" t="inlineStr">
        <is>
          <t>[44797, 6750, 24581, 31086, 23507, 39946, 8311]</t>
        </is>
      </c>
      <c r="T2017" t="inlineStr">
        <is>
          <t>[0.027381353080272675, 0.030237119644880295, 0.05624499171972275, 0.05476270616054535, 0.08617974817752838, 0.08605712652206421, 0.11626093089580536]</t>
        </is>
      </c>
      <c r="U2017" t="n">
        <v>2</v>
      </c>
      <c r="V2017" t="n">
        <v>0.3577008247375488</v>
      </c>
      <c r="W2017" t="n">
        <v>6</v>
      </c>
      <c r="X2017" t="n">
        <v>0.5296581056348165</v>
      </c>
      <c r="Y2017" t="n">
        <v>6750</v>
      </c>
      <c r="Z2017" t="inlineStr">
        <is>
          <t>2025-10-23T12:33:34.344670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1</v>
      </c>
      <c r="E2018" t="n">
        <v>7</v>
      </c>
      <c r="F2018" t="n">
        <v>0.4330127327992552</v>
      </c>
      <c r="G2018" t="n">
        <v>0.2857142857142857</v>
      </c>
      <c r="H2018" t="n">
        <v>0</v>
      </c>
      <c r="I2018" t="inlineStr">
        <is>
          <t>entropia</t>
        </is>
      </c>
      <c r="J2018" t="n">
        <v>0</v>
      </c>
      <c r="K2018" t="n">
        <v>0.2857142857142857</v>
      </c>
      <c r="L2018" t="n">
        <v>0</v>
      </c>
      <c r="M2018" t="inlineStr"/>
      <c r="N2018" t="b">
        <v>1</v>
      </c>
      <c r="O2018" t="b">
        <v>1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[0.004595676437020302, 0.009191352874040604, 0.009191354736685753, 0.01578056812286377, 0.018382707610726357, 0.02725183591246605, 0.03216973692178726]</t>
        </is>
      </c>
      <c r="S2018" t="inlineStr">
        <is>
          <t>[15574, 3325, 21354, 29260, 22119, 34807, 43943]</t>
        </is>
      </c>
      <c r="T2018" t="inlineStr">
        <is>
          <t>[0.004595676437020302, 0.009191352874040604, 0.009191354736685753, 0.01578056812286377, 0.018382707610726357, 0.02725183591246605, 0.03216973692178726]</t>
        </is>
      </c>
      <c r="U2018" t="n">
        <v>2</v>
      </c>
      <c r="V2018" t="n">
        <v>0.2849185466766357</v>
      </c>
      <c r="W2018" t="n">
        <v>3</v>
      </c>
      <c r="X2018" t="n">
        <v>0.5921198482706078</v>
      </c>
      <c r="Y2018" t="n">
        <v>3325</v>
      </c>
      <c r="Z2018" t="inlineStr">
        <is>
          <t>2025-10-23T12:33:34.344670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1</v>
      </c>
      <c r="E2019" t="n">
        <v>7</v>
      </c>
      <c r="F2019" t="n">
        <v>0.4330127327992552</v>
      </c>
      <c r="G2019" t="n">
        <v>0.2857142857142857</v>
      </c>
      <c r="H2019" t="n">
        <v>0</v>
      </c>
      <c r="I2019" t="inlineStr">
        <is>
          <t>entropia</t>
        </is>
      </c>
      <c r="J2019" t="n">
        <v>0</v>
      </c>
      <c r="K2019" t="n">
        <v>0.2857142857142857</v>
      </c>
      <c r="L2019" t="n">
        <v>0</v>
      </c>
      <c r="M2019" t="inlineStr"/>
      <c r="N2019" t="b">
        <v>1</v>
      </c>
      <c r="O2019" t="b">
        <v>1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[0.015780571848154068, 0.015780571848154068, 0.025655047968029976, 0.02725183591246605, 0.03444107249379158, 0.03156113624572754, 0.038938939571380615]</t>
        </is>
      </c>
      <c r="S2019" t="inlineStr">
        <is>
          <t>[11679, 46377, 7350, 11383, 20719, 42741, 28206]</t>
        </is>
      </c>
      <c r="T2019" t="inlineStr">
        <is>
          <t>[0.015780571848154068, 0.015780571848154068, 0.025655047968029976, 0.02725183591246605, 0.03444107249379158, 0.03156113624572754, 0.038938939571380615]</t>
        </is>
      </c>
      <c r="U2019" t="n">
        <v>2</v>
      </c>
      <c r="V2019" t="n">
        <v>0.4526982307434082</v>
      </c>
      <c r="W2019" t="n">
        <v>1</v>
      </c>
      <c r="X2019" t="n">
        <v>0.4061941206845021</v>
      </c>
      <c r="Y2019" t="n">
        <v>11679</v>
      </c>
      <c r="Z2019" t="inlineStr">
        <is>
          <t>2025-10-23T12:33:34.344670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1</v>
      </c>
      <c r="E2020" t="n">
        <v>7</v>
      </c>
      <c r="F2020" t="n">
        <v>0.4330127327992552</v>
      </c>
      <c r="G2020" t="n">
        <v>0.2857142857142857</v>
      </c>
      <c r="H2020" t="n">
        <v>0</v>
      </c>
      <c r="I2020" t="inlineStr">
        <is>
          <t>entropia</t>
        </is>
      </c>
      <c r="J2020" t="n">
        <v>0</v>
      </c>
      <c r="K2020" t="n">
        <v>0.2857142857142857</v>
      </c>
      <c r="L2020" t="n">
        <v>0</v>
      </c>
      <c r="M2020" t="inlineStr"/>
      <c r="N2020" t="b">
        <v>1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[0.027381356805562973, 0.054762717336416245, 0.08214406669139862, 0.10952542722225189, 0.09352435171604156, 0.10486191511154175, 0.12142781168222427]</t>
        </is>
      </c>
      <c r="S2020" t="inlineStr">
        <is>
          <t>[36087, 9666, 45519, 6322, 33219, 53, 8049]</t>
        </is>
      </c>
      <c r="T2020" t="inlineStr">
        <is>
          <t>[0.027381356805562973, 0.054762717336416245, 0.08214406669139862, 0.10952542722225189, 0.09352435171604156, 0.10486191511154175, 0.12142781168222427]</t>
        </is>
      </c>
      <c r="U2020" t="n">
        <v>2</v>
      </c>
      <c r="V2020" t="n">
        <v>0.7166857719421387</v>
      </c>
      <c r="W2020" t="n">
        <v>4</v>
      </c>
      <c r="X2020" t="n">
        <v>0.5195675000256169</v>
      </c>
      <c r="Y2020" t="n">
        <v>36087</v>
      </c>
      <c r="Z2020" t="inlineStr">
        <is>
          <t>2025-10-23T12:33:34.344670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1</v>
      </c>
      <c r="E2021" t="n">
        <v>7</v>
      </c>
      <c r="F2021" t="n">
        <v>0.4330127327992552</v>
      </c>
      <c r="G2021" t="n">
        <v>0.2857142857142857</v>
      </c>
      <c r="H2021" t="n">
        <v>0</v>
      </c>
      <c r="I2021" t="inlineStr">
        <is>
          <t>entropia</t>
        </is>
      </c>
      <c r="J2021" t="n">
        <v>0</v>
      </c>
      <c r="K2021" t="n">
        <v>0.2857142857142857</v>
      </c>
      <c r="L2021" t="n">
        <v>0</v>
      </c>
      <c r="M2021" t="inlineStr"/>
      <c r="N2021" t="b">
        <v>1</v>
      </c>
      <c r="O2021" t="b">
        <v>1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[0.004595678299665451, 0.009191354736685753, 0.013787031173706055, 0.018382705748081207, 0.018382707610726357, 0.02757406234741211, 0.04595676809549332]</t>
        </is>
      </c>
      <c r="S2021" t="inlineStr">
        <is>
          <t>[22877, 35309, 7732, 8201, 6585, 15116, 10141]</t>
        </is>
      </c>
      <c r="T2021" t="inlineStr">
        <is>
          <t>[0.004595678299665451, 0.009191354736685753, 0.013787031173706055, 0.018382705748081207, 0.018382707610726357, 0.02757406234741211, 0.04595676809549332]</t>
        </is>
      </c>
      <c r="U2021" t="n">
        <v>2</v>
      </c>
      <c r="V2021" t="n">
        <v>0.279508501291275</v>
      </c>
      <c r="W2021" t="n">
        <v>2</v>
      </c>
      <c r="X2021" t="n">
        <v>0.5023836531315615</v>
      </c>
      <c r="Y2021" t="n">
        <v>22877</v>
      </c>
      <c r="Z2021" t="inlineStr">
        <is>
          <t>2025-10-23T12:33:34.344670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1</v>
      </c>
      <c r="E2022" t="n">
        <v>7</v>
      </c>
      <c r="F2022" t="n">
        <v>0.4330127327992552</v>
      </c>
      <c r="G2022" t="n">
        <v>0.2857142857142857</v>
      </c>
      <c r="H2022" t="n">
        <v>0</v>
      </c>
      <c r="I2022" t="inlineStr">
        <is>
          <t>entropia</t>
        </is>
      </c>
      <c r="J2022" t="n">
        <v>0</v>
      </c>
      <c r="K2022" t="n">
        <v>0.4285714285714285</v>
      </c>
      <c r="L2022" t="n">
        <v>0</v>
      </c>
      <c r="M2022" t="inlineStr"/>
      <c r="N2022" t="b">
        <v>1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[0.10434182733297348, 0.12702515721321106, 0.17689980566501617, 0.17491048574447632, 0.16860966384410858, 0.16802392899990082, 0.17377060651779175]</t>
        </is>
      </c>
      <c r="S2022" t="inlineStr">
        <is>
          <t>[24654, 16274, 39135, 22333, 27287, 9744, 24965]</t>
        </is>
      </c>
      <c r="T2022" t="inlineStr">
        <is>
          <t>[0.10434182733297348, 0.12702515721321106, 0.17689980566501617, 0.17491048574447632, 0.16860966384410858, 0.16802392899990082, 0.17377060651779175]</t>
        </is>
      </c>
      <c r="U2022" t="n">
        <v>2</v>
      </c>
      <c r="V2022" t="n">
        <v>0.9589982032775879</v>
      </c>
      <c r="W2022" t="n">
        <v>2</v>
      </c>
      <c r="X2022" t="n">
        <v>0.4858623596274895</v>
      </c>
      <c r="Y2022" t="n">
        <v>16274</v>
      </c>
      <c r="Z2022" t="inlineStr">
        <is>
          <t>2025-10-23T12:33:34.344670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1</v>
      </c>
      <c r="E2023" t="n">
        <v>7</v>
      </c>
      <c r="F2023" t="n">
        <v>0.4330127327992552</v>
      </c>
      <c r="G2023" t="n">
        <v>0.2857142857142857</v>
      </c>
      <c r="H2023" t="n">
        <v>0</v>
      </c>
      <c r="I2023" t="inlineStr">
        <is>
          <t>entropia</t>
        </is>
      </c>
      <c r="J2023" t="n">
        <v>0</v>
      </c>
      <c r="K2023" t="n">
        <v>0.2857142857142857</v>
      </c>
      <c r="L2023" t="n">
        <v>0</v>
      </c>
      <c r="M2023" t="inlineStr"/>
      <c r="N2023" t="b">
        <v>1</v>
      </c>
      <c r="O2023" t="b">
        <v>1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[0.004595676437020302, 0.009191352874040604, 0.009191354736685753, 0.013787031173706055, 0.018382707610726357, 0.022978385910391808, 0.03216973692178726]</t>
        </is>
      </c>
      <c r="S2023" t="inlineStr">
        <is>
          <t>[25697, 9193, 19759, 27706, 1311, 39089, 45691]</t>
        </is>
      </c>
      <c r="T2023" t="inlineStr">
        <is>
          <t>[0.004595676437020302, 0.009191352874040604, 0.009191354736685753, 0.013787031173706055, 0.018382707610726357, 0.022978385910391808, 0.03216973692178726]</t>
        </is>
      </c>
      <c r="U2023" t="n">
        <v>2</v>
      </c>
      <c r="V2023" t="n">
        <v>0.2950190305709839</v>
      </c>
      <c r="W2023" t="n">
        <v>5</v>
      </c>
      <c r="X2023" t="n">
        <v>0.4121193829346618</v>
      </c>
      <c r="Y2023" t="n">
        <v>25697</v>
      </c>
      <c r="Z2023" t="inlineStr">
        <is>
          <t>2025-10-23T12:33:34.344670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1</v>
      </c>
      <c r="E2024" t="n">
        <v>7</v>
      </c>
      <c r="F2024" t="n">
        <v>0.4330127327992552</v>
      </c>
      <c r="G2024" t="n">
        <v>0.2857142857142857</v>
      </c>
      <c r="H2024" t="n">
        <v>0</v>
      </c>
      <c r="I2024" t="inlineStr">
        <is>
          <t>entropia</t>
        </is>
      </c>
      <c r="J2024" t="n">
        <v>0</v>
      </c>
      <c r="K2024" t="n">
        <v>0.2857142857142857</v>
      </c>
      <c r="L2024" t="n">
        <v>0</v>
      </c>
      <c r="M2024" t="inlineStr"/>
      <c r="N2024" t="b">
        <v>1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[0.0045956773683428764, 0.030656494200229645, 0.03297973424196243, 0.08329302072525024, 0.05776572227478027, 0.07771917432546616, 0.09412583708763123]</t>
        </is>
      </c>
      <c r="S2024" t="inlineStr">
        <is>
          <t>[36377, 44535, 23656, 15217, 7660, 42114, 32984]</t>
        </is>
      </c>
      <c r="T2024" t="inlineStr">
        <is>
          <t>[0.0045956773683428764, 0.030656494200229645, 0.03297973424196243, 0.08329302072525024, 0.05776572227478027, 0.07771917432546616, 0.09412583708763123]</t>
        </is>
      </c>
      <c r="U2024" t="n">
        <v>2</v>
      </c>
      <c r="V2024" t="n">
        <v>0.3927339315414429</v>
      </c>
      <c r="W2024" t="n">
        <v>7</v>
      </c>
      <c r="X2024" t="n">
        <v>0.5565728124187996</v>
      </c>
      <c r="Y2024" t="n">
        <v>36377</v>
      </c>
      <c r="Z2024" t="inlineStr">
        <is>
          <t>2025-10-23T12:33:34.344670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1</v>
      </c>
      <c r="E2025" t="n">
        <v>7</v>
      </c>
      <c r="F2025" t="n">
        <v>0.4330127327992552</v>
      </c>
      <c r="G2025" t="n">
        <v>0.2857142857142857</v>
      </c>
      <c r="H2025" t="n">
        <v>0</v>
      </c>
      <c r="I2025" t="inlineStr">
        <is>
          <t>entropia</t>
        </is>
      </c>
      <c r="J2025" t="n">
        <v>0</v>
      </c>
      <c r="K2025" t="n">
        <v>0.2857142857142857</v>
      </c>
      <c r="L2025" t="n">
        <v>0</v>
      </c>
      <c r="M2025" t="inlineStr"/>
      <c r="N2025" t="b">
        <v>1</v>
      </c>
      <c r="O2025" t="b">
        <v>1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[0.013625917956233025, 0.01578056812286377, 0.018831558525562286, 0.018382707610726357, 0.018831558525562286, 0.022415827959775925, 0.02631637267768383]</t>
        </is>
      </c>
      <c r="S2025" t="inlineStr">
        <is>
          <t>[4601, 10509, 29557, 11414, 34270, 16025, 17476]</t>
        </is>
      </c>
      <c r="T2025" t="inlineStr">
        <is>
          <t>[0.013625917956233025, 0.01578056812286377, 0.018831558525562286, 0.018382707610726357, 0.018831558525562286, 0.022415827959775925, 0.02631637267768383]</t>
        </is>
      </c>
      <c r="U2025" t="n">
        <v>2</v>
      </c>
      <c r="V2025" t="n">
        <v>0.6025148630142212</v>
      </c>
      <c r="W2025" t="n">
        <v>6</v>
      </c>
      <c r="X2025" t="n">
        <v>0.5230481429915761</v>
      </c>
      <c r="Y2025" t="n">
        <v>10509</v>
      </c>
      <c r="Z2025" t="inlineStr">
        <is>
          <t>2025-10-23T12:33:34.344670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1</v>
      </c>
      <c r="E2026" t="n">
        <v>7</v>
      </c>
      <c r="F2026" t="n">
        <v>0.4330127327992552</v>
      </c>
      <c r="G2026" t="n">
        <v>0.2857142857142857</v>
      </c>
      <c r="H2026" t="n">
        <v>0</v>
      </c>
      <c r="I2026" t="inlineStr">
        <is>
          <t>entropia</t>
        </is>
      </c>
      <c r="J2026" t="n">
        <v>0</v>
      </c>
      <c r="K2026" t="n">
        <v>0.2857142857142857</v>
      </c>
      <c r="L2026" t="n">
        <v>0</v>
      </c>
      <c r="M2026" t="inlineStr"/>
      <c r="N2026" t="b">
        <v>1</v>
      </c>
      <c r="O2026" t="b">
        <v>1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[0.009191352874040604, 0.013625917956233025, 0.013787031173706055, 0.018382709473371506, 0.018831556662917137, 0.018831558525562286, 0.027574066072702408]</t>
        </is>
      </c>
      <c r="S2026" t="inlineStr">
        <is>
          <t>[27201, 37240, 984, 29373, 1515, 39803, 3215]</t>
        </is>
      </c>
      <c r="T2026" t="inlineStr">
        <is>
          <t>[0.009191352874040604, 0.013625917956233025, 0.013787031173706055, 0.018382709473371506, 0.018831556662917137, 0.018831558525562286, 0.027574066072702408]</t>
        </is>
      </c>
      <c r="U2026" t="n">
        <v>2</v>
      </c>
      <c r="V2026" t="n">
        <v>0.5685462951660156</v>
      </c>
      <c r="W2026" t="n">
        <v>2</v>
      </c>
      <c r="X2026" t="n">
        <v>0.453928272261004</v>
      </c>
      <c r="Y2026" t="n">
        <v>27201</v>
      </c>
      <c r="Z2026" t="inlineStr">
        <is>
          <t>2025-10-23T12:33:34.344670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1</v>
      </c>
      <c r="E2027" t="n">
        <v>7</v>
      </c>
      <c r="F2027" t="n">
        <v>0.4330127327992552</v>
      </c>
      <c r="G2027" t="n">
        <v>0.2857142857142857</v>
      </c>
      <c r="H2027" t="n">
        <v>0</v>
      </c>
      <c r="I2027" t="inlineStr">
        <is>
          <t>entropia</t>
        </is>
      </c>
      <c r="J2027" t="n">
        <v>0</v>
      </c>
      <c r="K2027" t="n">
        <v>0.2857142857142857</v>
      </c>
      <c r="L2027" t="n">
        <v>0</v>
      </c>
      <c r="M2027" t="inlineStr"/>
      <c r="N2027" t="b">
        <v>1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[0.02738136053085327, 0.056244999170303345, 0.06131299212574959, 0.06413762271404266, 0.08433616906404495, 0.07504452764987946, 0.07560530304908752]</t>
        </is>
      </c>
      <c r="S2027" t="inlineStr">
        <is>
          <t>[41465, 23373, 25456, 17862, 17061, 19311, 36963]</t>
        </is>
      </c>
      <c r="T2027" t="inlineStr">
        <is>
          <t>[0.02738136053085327, 0.056244999170303345, 0.06131299212574959, 0.06413762271404266, 0.08433616906404495, 0.07504452764987946, 0.07560530304908752]</t>
        </is>
      </c>
      <c r="U2027" t="n">
        <v>2</v>
      </c>
      <c r="V2027" t="n">
        <v>0.7596559524536133</v>
      </c>
      <c r="W2027" t="n">
        <v>0</v>
      </c>
      <c r="X2027" t="inlineStr"/>
      <c r="Y2027" t="inlineStr"/>
      <c r="Z2027" t="inlineStr">
        <is>
          <t>2025-10-23T12:33:34.344670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1</v>
      </c>
      <c r="E2028" t="n">
        <v>7</v>
      </c>
      <c r="F2028" t="n">
        <v>0.4330127327992552</v>
      </c>
      <c r="G2028" t="n">
        <v>0.2857142857142857</v>
      </c>
      <c r="H2028" t="n">
        <v>0</v>
      </c>
      <c r="I2028" t="inlineStr">
        <is>
          <t>entropia</t>
        </is>
      </c>
      <c r="J2028" t="n">
        <v>0</v>
      </c>
      <c r="K2028" t="n">
        <v>0.2857142857142857</v>
      </c>
      <c r="L2028" t="n">
        <v>0</v>
      </c>
      <c r="M2028" t="inlineStr"/>
      <c r="N2028" t="b">
        <v>1</v>
      </c>
      <c r="O2028" t="b">
        <v>1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[0.004595676437020302, 0.009191352874040604, 0.013625917956233025, 0.013625917956233025, 0.013787031173706055, 0.01578056812286377, 0.027381356805562973]</t>
        </is>
      </c>
      <c r="S2028" t="inlineStr">
        <is>
          <t>[13825, 21725, 24500, 20964, 13302, 38964, 33546]</t>
        </is>
      </c>
      <c r="T2028" t="inlineStr">
        <is>
          <t>[0.004595676437020302, 0.009191352874040604, 0.013625917956233025, 0.013625917956233025, 0.013787031173706055, 0.01578056812286377, 0.027381356805562973]</t>
        </is>
      </c>
      <c r="U2028" t="n">
        <v>2</v>
      </c>
      <c r="V2028" t="n">
        <v>0.4925376176834106</v>
      </c>
      <c r="W2028" t="n">
        <v>7</v>
      </c>
      <c r="X2028" t="n">
        <v>0.4039752124493975</v>
      </c>
      <c r="Y2028" t="n">
        <v>21725</v>
      </c>
      <c r="Z2028" t="inlineStr">
        <is>
          <t>2025-10-23T12:33:34.344670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1</v>
      </c>
      <c r="E2029" t="n">
        <v>7</v>
      </c>
      <c r="F2029" t="n">
        <v>0.4330127327992552</v>
      </c>
      <c r="G2029" t="n">
        <v>0.2857142857142857</v>
      </c>
      <c r="H2029" t="n">
        <v>0</v>
      </c>
      <c r="I2029" t="inlineStr">
        <is>
          <t>entropia</t>
        </is>
      </c>
      <c r="J2029" t="n">
        <v>0</v>
      </c>
      <c r="K2029" t="n">
        <v>0.2857142857142857</v>
      </c>
      <c r="L2029" t="n">
        <v>0</v>
      </c>
      <c r="M2029" t="inlineStr"/>
      <c r="N2029" t="b">
        <v>1</v>
      </c>
      <c r="O2029" t="b">
        <v>1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[0.02297838404774666, 0.03065650165081024, 0.028882864862680435, 0.03676541522145271, 0.04584140703082085, 0.04584140703082085, 0.09054490178823471]</t>
        </is>
      </c>
      <c r="S2029" t="inlineStr">
        <is>
          <t>[39000, 41170, 9346, 32308, 13307, 45896, 16991]</t>
        </is>
      </c>
      <c r="T2029" t="inlineStr">
        <is>
          <t>[0.02297838404774666, 0.03065650165081024, 0.028882864862680435, 0.03676541522145271, 0.04584140703082085, 0.04584140703082085, 0.09054490178823471]</t>
        </is>
      </c>
      <c r="U2029" t="n">
        <v>2</v>
      </c>
      <c r="V2029" t="n">
        <v>0.3833854198455811</v>
      </c>
      <c r="W2029" t="n">
        <v>6</v>
      </c>
      <c r="X2029" t="n">
        <v>0.4165010169473766</v>
      </c>
      <c r="Y2029" t="n">
        <v>39000</v>
      </c>
      <c r="Z2029" t="inlineStr">
        <is>
          <t>2025-10-23T12:33:34.344670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1</v>
      </c>
      <c r="E2030" t="n">
        <v>7</v>
      </c>
      <c r="F2030" t="n">
        <v>0.4330127327992552</v>
      </c>
      <c r="G2030" t="n">
        <v>0.2857142857142857</v>
      </c>
      <c r="H2030" t="n">
        <v>0</v>
      </c>
      <c r="I2030" t="inlineStr">
        <is>
          <t>entropia</t>
        </is>
      </c>
      <c r="J2030" t="n">
        <v>0</v>
      </c>
      <c r="K2030" t="n">
        <v>0.2857142857142857</v>
      </c>
      <c r="L2030" t="n">
        <v>0</v>
      </c>
      <c r="M2030" t="inlineStr"/>
      <c r="N2030" t="b">
        <v>1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[0.004595667123794556, 0.022415826097130775, 0.027574054896831512, 0.03216973692178726, 0.12633706629276276, 0.18237020075321198, 0.20129477977752686]</t>
        </is>
      </c>
      <c r="S2030" t="inlineStr">
        <is>
          <t>[29874, 33456, 33052, 19251, 32518, 30261, 41285]</t>
        </is>
      </c>
      <c r="T2030" t="inlineStr">
        <is>
          <t>[0.004595667123794556, 0.022415826097130775, 0.027574054896831512, 0.03216973692178726, 0.12633706629276276, 0.18237020075321198, 0.20129477977752686]</t>
        </is>
      </c>
      <c r="U2030" t="n">
        <v>2</v>
      </c>
      <c r="V2030" t="n">
        <v>0.1590767353773117</v>
      </c>
      <c r="W2030" t="n">
        <v>2</v>
      </c>
      <c r="X2030" t="n">
        <v>0.5134270347947852</v>
      </c>
      <c r="Y2030" t="n">
        <v>29874</v>
      </c>
      <c r="Z2030" t="inlineStr">
        <is>
          <t>2025-10-23T12:33:34.344670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1</v>
      </c>
      <c r="E2031" t="n">
        <v>7</v>
      </c>
      <c r="F2031" t="n">
        <v>0.4330127327992552</v>
      </c>
      <c r="G2031" t="n">
        <v>0.2857142857142857</v>
      </c>
      <c r="H2031" t="n">
        <v>0</v>
      </c>
      <c r="I2031" t="inlineStr">
        <is>
          <t>entropia</t>
        </is>
      </c>
      <c r="J2031" t="n">
        <v>0</v>
      </c>
      <c r="K2031" t="n">
        <v>0.2857142857142857</v>
      </c>
      <c r="L2031" t="n">
        <v>0</v>
      </c>
      <c r="M2031" t="inlineStr"/>
      <c r="N2031" t="b">
        <v>1</v>
      </c>
      <c r="O2031" t="b">
        <v>1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[0.018382705748081207, 0.02297838032245636, 0.027574054896831512, 0.04414947330951691, 0.036765411496162415, 0.04136108607053757, 0.05203806981444359]</t>
        </is>
      </c>
      <c r="S2031" t="inlineStr">
        <is>
          <t>[38035, 4593, 33784, 26744, 24068, 15526, 27572]</t>
        </is>
      </c>
      <c r="T2031" t="inlineStr">
        <is>
          <t>[0.018382705748081207, 0.02297838032245636, 0.027574054896831512, 0.04414947330951691, 0.036765411496162415, 0.04136108607053757, 0.05203806981444359]</t>
        </is>
      </c>
      <c r="U2031" t="n">
        <v>2</v>
      </c>
      <c r="V2031" t="n">
        <v>0.6380740404129028</v>
      </c>
      <c r="W2031" t="n">
        <v>5</v>
      </c>
      <c r="X2031" t="n">
        <v>0.5155984412979775</v>
      </c>
      <c r="Y2031" t="n">
        <v>38035</v>
      </c>
      <c r="Z2031" t="inlineStr">
        <is>
          <t>2025-10-23T12:33:34.344670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1</v>
      </c>
      <c r="E2032" t="n">
        <v>7</v>
      </c>
      <c r="F2032" t="n">
        <v>0.4330127327992552</v>
      </c>
      <c r="G2032" t="n">
        <v>0.2857142857142857</v>
      </c>
      <c r="H2032" t="n">
        <v>0</v>
      </c>
      <c r="I2032" t="inlineStr">
        <is>
          <t>entropia</t>
        </is>
      </c>
      <c r="J2032" t="n">
        <v>0</v>
      </c>
      <c r="K2032" t="n">
        <v>0.2857142857142857</v>
      </c>
      <c r="L2032" t="n">
        <v>0</v>
      </c>
      <c r="M2032" t="inlineStr"/>
      <c r="N2032" t="b">
        <v>1</v>
      </c>
      <c r="O2032" t="b">
        <v>1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[0.004595678299665451, 0.009191352874040604, 0.02297838404774666, 0.03216973692178726, 0.03676541522145271, 0.041361093521118164, 0.04595676809549332]</t>
        </is>
      </c>
      <c r="S2032" t="inlineStr">
        <is>
          <t>[3565, 25192, 28411, 21150, 29232, 16876, 17157]</t>
        </is>
      </c>
      <c r="T2032" t="inlineStr">
        <is>
          <t>[0.004595678299665451, 0.009191352874040604, 0.02297838404774666, 0.03216973692178726, 0.03676541522145271, 0.041361093521118164, 0.04595676809549332]</t>
        </is>
      </c>
      <c r="U2032" t="n">
        <v>2</v>
      </c>
      <c r="V2032" t="n">
        <v>0.3159275054931641</v>
      </c>
      <c r="W2032" t="n">
        <v>3</v>
      </c>
      <c r="X2032" t="n">
        <v>0.4148270356133313</v>
      </c>
      <c r="Y2032" t="n">
        <v>25192</v>
      </c>
      <c r="Z2032" t="inlineStr">
        <is>
          <t>2025-10-23T12:33:34.344670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1</v>
      </c>
      <c r="E2033" t="n">
        <v>7</v>
      </c>
      <c r="F2033" t="n">
        <v>0.4330127327992552</v>
      </c>
      <c r="G2033" t="n">
        <v>0.2857142857142857</v>
      </c>
      <c r="H2033" t="n">
        <v>0</v>
      </c>
      <c r="I2033" t="inlineStr">
        <is>
          <t>entropia</t>
        </is>
      </c>
      <c r="J2033" t="n">
        <v>0</v>
      </c>
      <c r="K2033" t="n">
        <v>0.2857142857142857</v>
      </c>
      <c r="L2033" t="n">
        <v>0</v>
      </c>
      <c r="M2033" t="inlineStr"/>
      <c r="N2033" t="b">
        <v>1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[0.013787031173706055, 0.02297838404774666, 0.027381356805562973, 0.032169733196496964, 0.03297973424196243, 0.02297838404774666, 0.029124967753887177]</t>
        </is>
      </c>
      <c r="S2033" t="inlineStr">
        <is>
          <t>[12326, 9196, 39412, 20993, 45555, 37886, 30266]</t>
        </is>
      </c>
      <c r="T2033" t="inlineStr">
        <is>
          <t>[0.013787031173706055, 0.02297838404774666, 0.027381356805562973, 0.032169733196496964, 0.03297973424196243, 0.02297838404774666, 0.029124967753887177]</t>
        </is>
      </c>
      <c r="U2033" t="n">
        <v>2</v>
      </c>
      <c r="V2033" t="n">
        <v>0.7422620058059692</v>
      </c>
      <c r="W2033" t="n">
        <v>2</v>
      </c>
      <c r="X2033" t="n">
        <v>0.426068302651234</v>
      </c>
      <c r="Y2033" t="n">
        <v>12326</v>
      </c>
      <c r="Z2033" t="inlineStr">
        <is>
          <t>2025-10-23T12:33:34.344670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1</v>
      </c>
      <c r="E2034" t="n">
        <v>7</v>
      </c>
      <c r="F2034" t="n">
        <v>0.4330127327992552</v>
      </c>
      <c r="G2034" t="n">
        <v>0.2857142857142857</v>
      </c>
      <c r="H2034" t="n">
        <v>0</v>
      </c>
      <c r="I2034" t="inlineStr">
        <is>
          <t>entropia</t>
        </is>
      </c>
      <c r="J2034" t="n">
        <v>0</v>
      </c>
      <c r="K2034" t="n">
        <v>0.2857142857142857</v>
      </c>
      <c r="L2034" t="n">
        <v>0</v>
      </c>
      <c r="M2034" t="inlineStr"/>
      <c r="N2034" t="b">
        <v>1</v>
      </c>
      <c r="O2034" t="b">
        <v>1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[0.012827523052692413, 0.027574069797992706, 0.035386551171541214, 0.03676541522145271, 0.03766312077641487, 0.04595676809549332, 0.047341711819171906]</t>
        </is>
      </c>
      <c r="S2034" t="inlineStr">
        <is>
          <t>[42278, 16439, 44912, 44666, 39246, 10770, 34441]</t>
        </is>
      </c>
      <c r="T2034" t="inlineStr">
        <is>
          <t>[0.012827523052692413, 0.027574069797992706, 0.035386551171541214, 0.03676541522145271, 0.03766312077641487, 0.04595676809549332, 0.047341711819171906]</t>
        </is>
      </c>
      <c r="U2034" t="n">
        <v>2</v>
      </c>
      <c r="V2034" t="n">
        <v>0.5386625528335571</v>
      </c>
      <c r="W2034" t="n">
        <v>4</v>
      </c>
      <c r="X2034" t="n">
        <v>0.5817941756442984</v>
      </c>
      <c r="Y2034" t="n">
        <v>42278</v>
      </c>
      <c r="Z2034" t="inlineStr">
        <is>
          <t>2025-10-23T12:33:34.344670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1</v>
      </c>
      <c r="E2035" t="n">
        <v>7</v>
      </c>
      <c r="F2035" t="n">
        <v>0.4330127327992552</v>
      </c>
      <c r="G2035" t="n">
        <v>0.2857142857142857</v>
      </c>
      <c r="H2035" t="n">
        <v>0</v>
      </c>
      <c r="I2035" t="inlineStr">
        <is>
          <t>entropia</t>
        </is>
      </c>
      <c r="J2035" t="n">
        <v>0</v>
      </c>
      <c r="K2035" t="n">
        <v>0.2857142857142857</v>
      </c>
      <c r="L2035" t="n">
        <v>0</v>
      </c>
      <c r="M2035" t="inlineStr"/>
      <c r="N2035" t="b">
        <v>1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[0.02757406234741211, 0.05495520681142807, 0.08942631632089615, 0.11089398711919785, 0.09233131259679794, 0.14357618987560272, 0.14387008547782898]</t>
        </is>
      </c>
      <c r="S2035" t="inlineStr">
        <is>
          <t>[18641, 18504, 27695, 42691, 6854, 32098, 34612]</t>
        </is>
      </c>
      <c r="T2035" t="inlineStr">
        <is>
          <t>[0.02757406234741211, 0.05495520681142807, 0.08942631632089615, 0.11089398711919785, 0.09233131259679794, 0.14357618987560272, 0.14387008547782898]</t>
        </is>
      </c>
      <c r="U2035" t="n">
        <v>2</v>
      </c>
      <c r="V2035" t="n">
        <v>0.7419849634170532</v>
      </c>
      <c r="W2035" t="n">
        <v>3</v>
      </c>
      <c r="X2035" t="n">
        <v>0.5199520055829681</v>
      </c>
      <c r="Y2035" t="n">
        <v>18641</v>
      </c>
      <c r="Z2035" t="inlineStr">
        <is>
          <t>2025-10-23T12:33:34.344670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1</v>
      </c>
      <c r="E2036" t="n">
        <v>7</v>
      </c>
      <c r="F2036" t="n">
        <v>0.4330127327992552</v>
      </c>
      <c r="G2036" t="n">
        <v>0.2857142857142857</v>
      </c>
      <c r="H2036" t="n">
        <v>0</v>
      </c>
      <c r="I2036" t="inlineStr">
        <is>
          <t>entropia</t>
        </is>
      </c>
      <c r="J2036" t="n">
        <v>0</v>
      </c>
      <c r="K2036" t="n">
        <v>0.2857142857142857</v>
      </c>
      <c r="L2036" t="n">
        <v>0</v>
      </c>
      <c r="M2036" t="inlineStr"/>
      <c r="N2036" t="b">
        <v>1</v>
      </c>
      <c r="O2036" t="b">
        <v>1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[0.01578056998550892, 0.015780571848154068, 0.018382713198661804, 0.040877752006053925, 0.03848257660865784, 0.047341711819171906, 0.05263274535536766]</t>
        </is>
      </c>
      <c r="S2036" t="inlineStr">
        <is>
          <t>[7350, 11565, 46377, 20719, 11383, 42741, 28206]</t>
        </is>
      </c>
      <c r="T2036" t="inlineStr">
        <is>
          <t>[0.01578056998550892, 0.015780571848154068, 0.018382713198661804, 0.040877752006053925, 0.03848257660865784, 0.047341711819171906, 0.05263274535536766]</t>
        </is>
      </c>
      <c r="U2036" t="n">
        <v>2</v>
      </c>
      <c r="V2036" t="n">
        <v>0.3531786203384399</v>
      </c>
      <c r="W2036" t="n">
        <v>1</v>
      </c>
      <c r="X2036" t="n">
        <v>0.4645372776555167</v>
      </c>
      <c r="Y2036" t="n">
        <v>11565</v>
      </c>
      <c r="Z2036" t="inlineStr">
        <is>
          <t>2025-10-23T12:33:34.344670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1</v>
      </c>
      <c r="E2037" t="n">
        <v>7</v>
      </c>
      <c r="F2037" t="n">
        <v>0.4330127327992552</v>
      </c>
      <c r="G2037" t="n">
        <v>0.2857142857142857</v>
      </c>
      <c r="H2037" t="n">
        <v>0</v>
      </c>
      <c r="I2037" t="inlineStr">
        <is>
          <t>entropia</t>
        </is>
      </c>
      <c r="J2037" t="n">
        <v>0</v>
      </c>
      <c r="K2037" t="n">
        <v>0.2857142857142857</v>
      </c>
      <c r="L2037" t="n">
        <v>0</v>
      </c>
      <c r="M2037" t="inlineStr"/>
      <c r="N2037" t="b">
        <v>1</v>
      </c>
      <c r="O2037" t="b">
        <v>1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[0.0045956820249557495, 0.018382713198661804, 0.02757406234741211, 0.03574555739760399, 0.03216973692178726, 0.041361093521118164, 0.04595676809549332]</t>
        </is>
      </c>
      <c r="S2037" t="inlineStr">
        <is>
          <t>[1694, 37612, 5420, 4853, 43945, 40523, 7543]</t>
        </is>
      </c>
      <c r="T2037" t="inlineStr">
        <is>
          <t>[0.0045956820249557495, 0.018382713198661804, 0.02757406234741211, 0.03574555739760399, 0.03216973692178726, 0.041361093521118164, 0.04595676809549332]</t>
        </is>
      </c>
      <c r="U2037" t="n">
        <v>2</v>
      </c>
      <c r="V2037" t="n">
        <v>0.6446110010147095</v>
      </c>
      <c r="W2037" t="n">
        <v>1</v>
      </c>
      <c r="X2037" t="n">
        <v>0.5606004143915674</v>
      </c>
      <c r="Y2037" t="n">
        <v>37612</v>
      </c>
      <c r="Z2037" t="inlineStr">
        <is>
          <t>2025-10-23T12:33:34.344670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1</v>
      </c>
      <c r="E2038" t="n">
        <v>7</v>
      </c>
      <c r="F2038" t="n">
        <v>0.4330127327992552</v>
      </c>
      <c r="G2038" t="n">
        <v>0.2857142857142857</v>
      </c>
      <c r="H2038" t="n">
        <v>0</v>
      </c>
      <c r="I2038" t="inlineStr">
        <is>
          <t>entropia</t>
        </is>
      </c>
      <c r="J2038" t="n">
        <v>0</v>
      </c>
      <c r="K2038" t="n">
        <v>0.2857142857142857</v>
      </c>
      <c r="L2038" t="n">
        <v>0</v>
      </c>
      <c r="M2038" t="inlineStr"/>
      <c r="N2038" t="b">
        <v>1</v>
      </c>
      <c r="O2038" t="b">
        <v>1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[0.004595674574375153, 0.009191349148750305, 0.02297838032245636, 0.018382705748081207, 0.036765411496162415, 0.02757405862212181, 0.05514811724424362]</t>
        </is>
      </c>
      <c r="S2038" t="inlineStr">
        <is>
          <t>[40699, 4643, 6545, 3595, 16431, 25422, 39468]</t>
        </is>
      </c>
      <c r="T2038" t="inlineStr">
        <is>
          <t>[0.004595674574375153, 0.009191349148750305, 0.02297838032245636, 0.018382705748081207, 0.036765411496162415, 0.02757405862212181, 0.05514811724424362]</t>
        </is>
      </c>
      <c r="U2038" t="n">
        <v>2</v>
      </c>
      <c r="V2038" t="n">
        <v>0.3783042430877686</v>
      </c>
      <c r="W2038" t="n">
        <v>4</v>
      </c>
      <c r="X2038" t="n">
        <v>0.5894118447417234</v>
      </c>
      <c r="Y2038" t="n">
        <v>4643</v>
      </c>
      <c r="Z2038" t="inlineStr">
        <is>
          <t>2025-10-23T12:33:34.344670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1</v>
      </c>
      <c r="E2039" t="n">
        <v>7</v>
      </c>
      <c r="F2039" t="n">
        <v>0.4330127327992552</v>
      </c>
      <c r="G2039" t="n">
        <v>0.2857142857142857</v>
      </c>
      <c r="H2039" t="n">
        <v>0</v>
      </c>
      <c r="I2039" t="inlineStr">
        <is>
          <t>entropia</t>
        </is>
      </c>
      <c r="J2039" t="n">
        <v>0</v>
      </c>
      <c r="K2039" t="n">
        <v>0.2857142857142857</v>
      </c>
      <c r="L2039" t="n">
        <v>0</v>
      </c>
      <c r="M2039" t="inlineStr"/>
      <c r="N2039" t="b">
        <v>1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[0.056471552699804306, 0.05495521053671837, 0.05699106305837631, 0.09546031057834625, 0.08356256783008575, 0.099431611597538, 0.11170034855604172]</t>
        </is>
      </c>
      <c r="S2039" t="inlineStr">
        <is>
          <t>[14669, 25708, 43939, 15769, 11867, 27020, 13188]</t>
        </is>
      </c>
      <c r="T2039" t="inlineStr">
        <is>
          <t>[0.056471552699804306, 0.05495521053671837, 0.05699106305837631, 0.09546031057834625, 0.08356256783008575, 0.099431611597538, 0.11170034855604172]</t>
        </is>
      </c>
      <c r="U2039" t="n">
        <v>2</v>
      </c>
      <c r="V2039" t="n">
        <v>0.8195677995681763</v>
      </c>
      <c r="W2039" t="n">
        <v>3</v>
      </c>
      <c r="X2039" t="n">
        <v>0.4818471724184998</v>
      </c>
      <c r="Y2039" t="n">
        <v>25708</v>
      </c>
      <c r="Z2039" t="inlineStr">
        <is>
          <t>2025-10-23T12:33:34.344670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1</v>
      </c>
      <c r="E2040" t="n">
        <v>7</v>
      </c>
      <c r="F2040" t="n">
        <v>0.4330127327992552</v>
      </c>
      <c r="G2040" t="n">
        <v>0.2857142857142857</v>
      </c>
      <c r="H2040" t="n">
        <v>0</v>
      </c>
      <c r="I2040" t="inlineStr">
        <is>
          <t>entropia</t>
        </is>
      </c>
      <c r="J2040" t="n">
        <v>0</v>
      </c>
      <c r="K2040" t="n">
        <v>0.2857142857142857</v>
      </c>
      <c r="L2040" t="n">
        <v>0</v>
      </c>
      <c r="M2040" t="inlineStr"/>
      <c r="N2040" t="b">
        <v>1</v>
      </c>
      <c r="O2040" t="b">
        <v>1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[0.027381345629692078, 0.05476272106170654, 0.05476269870996475, 0.07640833407640457, 0.08214405179023743, 0.08155570179224014, 0.08423097431659698]</t>
        </is>
      </c>
      <c r="S2040" t="inlineStr">
        <is>
          <t>[45534, 37953, 19486, 32547, 19127, 13529, 29560]</t>
        </is>
      </c>
      <c r="T2040" t="inlineStr">
        <is>
          <t>[0.027381345629692078, 0.05476272106170654, 0.05476269870996475, 0.07640833407640457, 0.08214405179023743, 0.08155570179224014, 0.08423097431659698]</t>
        </is>
      </c>
      <c r="U2040" t="n">
        <v>2</v>
      </c>
      <c r="V2040" t="n">
        <v>0.586214542388916</v>
      </c>
      <c r="W2040" t="n">
        <v>4</v>
      </c>
      <c r="X2040" t="n">
        <v>0.417694670353163</v>
      </c>
      <c r="Y2040" t="n">
        <v>37953</v>
      </c>
      <c r="Z2040" t="inlineStr">
        <is>
          <t>2025-10-23T12:33:34.344670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1</v>
      </c>
      <c r="E2041" t="n">
        <v>7</v>
      </c>
      <c r="F2041" t="n">
        <v>0.4330127327992552</v>
      </c>
      <c r="G2041" t="n">
        <v>0.2857142857142857</v>
      </c>
      <c r="H2041" t="n">
        <v>0</v>
      </c>
      <c r="I2041" t="inlineStr">
        <is>
          <t>entropia</t>
        </is>
      </c>
      <c r="J2041" t="n">
        <v>0</v>
      </c>
      <c r="K2041" t="n">
        <v>0.2857142857142857</v>
      </c>
      <c r="L2041" t="n">
        <v>0</v>
      </c>
      <c r="M2041" t="inlineStr"/>
      <c r="N2041" t="b">
        <v>1</v>
      </c>
      <c r="O2041" t="b">
        <v>1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[0.004595678299665451, 0.009191352874040604, 0.013787031173706055, 0.018382709473371506, 0.02757406234741211, 0.02757406234741211, 0.036765411496162415]</t>
        </is>
      </c>
      <c r="S2041" t="inlineStr">
        <is>
          <t>[30807, 27600, 26018, 3449, 40933, 15351, 16866]</t>
        </is>
      </c>
      <c r="T2041" t="inlineStr">
        <is>
          <t>[0.004595678299665451, 0.009191352874040604, 0.013787031173706055, 0.018382709473371506, 0.02757406234741211, 0.02757406234741211, 0.036765411496162415]</t>
        </is>
      </c>
      <c r="U2041" t="n">
        <v>2</v>
      </c>
      <c r="V2041" t="n">
        <v>0.2797194123268127</v>
      </c>
      <c r="W2041" t="n">
        <v>6</v>
      </c>
      <c r="X2041" t="n">
        <v>0.5801644654367937</v>
      </c>
      <c r="Y2041" t="n">
        <v>30807</v>
      </c>
      <c r="Z2041" t="inlineStr">
        <is>
          <t>2025-10-23T12:33:34.344670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1</v>
      </c>
      <c r="E2042" t="n">
        <v>7</v>
      </c>
      <c r="F2042" t="n">
        <v>0.4330127327992552</v>
      </c>
      <c r="G2042" t="n">
        <v>0.2857142857142857</v>
      </c>
      <c r="H2042" t="n">
        <v>0</v>
      </c>
      <c r="I2042" t="inlineStr">
        <is>
          <t>entropia</t>
        </is>
      </c>
      <c r="J2042" t="n">
        <v>0</v>
      </c>
      <c r="K2042" t="n">
        <v>0.2857142857142857</v>
      </c>
      <c r="L2042" t="n">
        <v>0</v>
      </c>
      <c r="M2042" t="inlineStr"/>
      <c r="N2042" t="b">
        <v>1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[0.027381354942917824, 0.027764344587922096, 0.028882859274744987, 0.032979730516672134, 0.03885958716273308, 0.042244892567396164, 0.04584140330553055]</t>
        </is>
      </c>
      <c r="S2042" t="inlineStr">
        <is>
          <t>[9104, 21441, 19111, 18380, 9047, 44956, 18273]</t>
        </is>
      </c>
      <c r="T2042" t="inlineStr">
        <is>
          <t>[0.027381354942917824, 0.027764344587922096, 0.028882859274744987, 0.032979730516672134, 0.03885958716273308, 0.042244892567396164, 0.04584140330553055]</t>
        </is>
      </c>
      <c r="U2042" t="n">
        <v>2</v>
      </c>
      <c r="V2042" t="n">
        <v>0.8652647733688354</v>
      </c>
      <c r="W2042" t="n">
        <v>3</v>
      </c>
      <c r="X2042" t="n">
        <v>0.4963307495659187</v>
      </c>
      <c r="Y2042" t="n">
        <v>21441</v>
      </c>
      <c r="Z2042" t="inlineStr">
        <is>
          <t>2025-10-23T12:33:34.344670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1</v>
      </c>
      <c r="E2043" t="n">
        <v>7</v>
      </c>
      <c r="F2043" t="n">
        <v>0.4330127327992552</v>
      </c>
      <c r="G2043" t="n">
        <v>0.2857142857142857</v>
      </c>
      <c r="H2043" t="n">
        <v>0</v>
      </c>
      <c r="I2043" t="inlineStr">
        <is>
          <t>entropia</t>
        </is>
      </c>
      <c r="J2043" t="n">
        <v>0</v>
      </c>
      <c r="K2043" t="n">
        <v>0.2857142857142857</v>
      </c>
      <c r="L2043" t="n">
        <v>0</v>
      </c>
      <c r="M2043" t="inlineStr"/>
      <c r="N2043" t="b">
        <v>1</v>
      </c>
      <c r="O2043" t="b">
        <v>1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[0.02738136053085327, 0.054762713611125946, 0.054762713611125946, 0.08313959836959839, 0.08214406669139862, 0.09685233235359192, 0.13871467113494873]</t>
        </is>
      </c>
      <c r="S2043" t="inlineStr">
        <is>
          <t>[10095, 16244, 7914, 46146, 21034, 14375, 8174]</t>
        </is>
      </c>
      <c r="T2043" t="inlineStr">
        <is>
          <t>[0.02738136053085327, 0.054762713611125946, 0.054762713611125946, 0.08313959836959839, 0.08214406669139862, 0.09685233235359192, 0.13871467113494873]</t>
        </is>
      </c>
      <c r="U2043" t="n">
        <v>2</v>
      </c>
      <c r="V2043" t="n">
        <v>0.436772495508194</v>
      </c>
      <c r="W2043" t="n">
        <v>3</v>
      </c>
      <c r="X2043" t="n">
        <v>0.5009846833627301</v>
      </c>
      <c r="Y2043" t="n">
        <v>16244</v>
      </c>
      <c r="Z2043" t="inlineStr">
        <is>
          <t>2025-10-23T12:33:34.344670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1</v>
      </c>
      <c r="E2044" t="n">
        <v>7</v>
      </c>
      <c r="F2044" t="n">
        <v>0.4330127327992552</v>
      </c>
      <c r="G2044" t="n">
        <v>0.2857142857142857</v>
      </c>
      <c r="H2044" t="n">
        <v>0</v>
      </c>
      <c r="I2044" t="inlineStr">
        <is>
          <t>entropia</t>
        </is>
      </c>
      <c r="J2044" t="n">
        <v>0</v>
      </c>
      <c r="K2044" t="n">
        <v>0.2857142857142857</v>
      </c>
      <c r="L2044" t="n">
        <v>0</v>
      </c>
      <c r="M2044" t="inlineStr"/>
      <c r="N2044" t="b">
        <v>1</v>
      </c>
      <c r="O2044" t="b">
        <v>1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[0.0045956773683428764, 0.009191353805363178, 0.02757406234741211, 0.03676541522145271, 0.05476270988583565, 0.05055244639515877, 0.08214407414197922]</t>
        </is>
      </c>
      <c r="S2044" t="inlineStr">
        <is>
          <t>[28116, 27672, 36203, 27238, 4769, 8490, 24085]</t>
        </is>
      </c>
      <c r="T2044" t="inlineStr">
        <is>
          <t>[0.0045956773683428764, 0.009191353805363178, 0.02757406234741211, 0.03676541522145271, 0.05476270988583565, 0.05055244639515877, 0.08214407414197922]</t>
        </is>
      </c>
      <c r="U2044" t="n">
        <v>2</v>
      </c>
      <c r="V2044" t="n">
        <v>0.3742382526397705</v>
      </c>
      <c r="W2044" t="n">
        <v>3</v>
      </c>
      <c r="X2044" t="n">
        <v>0.5204595379076593</v>
      </c>
      <c r="Y2044" t="n">
        <v>28116</v>
      </c>
      <c r="Z2044" t="inlineStr">
        <is>
          <t>2025-10-23T12:33:34.344670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1</v>
      </c>
      <c r="E2045" t="n">
        <v>7</v>
      </c>
      <c r="F2045" t="n">
        <v>0.4330127327992552</v>
      </c>
      <c r="G2045" t="n">
        <v>0.2857142857142857</v>
      </c>
      <c r="H2045" t="n">
        <v>0</v>
      </c>
      <c r="I2045" t="inlineStr">
        <is>
          <t>entropia</t>
        </is>
      </c>
      <c r="J2045" t="n">
        <v>0</v>
      </c>
      <c r="K2045" t="n">
        <v>0.2857142857142857</v>
      </c>
      <c r="L2045" t="n">
        <v>0</v>
      </c>
      <c r="M2045" t="inlineStr"/>
      <c r="N2045" t="b">
        <v>1</v>
      </c>
      <c r="O2045" t="b">
        <v>1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[0.018382707610726357, 0.022978385910391808, 0.02757406234741211, 0.03216973692178726, 0.03676541522145271, 0.03574555739760399, 0.054762713611125946]</t>
        </is>
      </c>
      <c r="S2045" t="inlineStr">
        <is>
          <t>[14642, 4403, 15408, 31205, 12687, 45159, 23267]</t>
        </is>
      </c>
      <c r="T2045" t="inlineStr">
        <is>
          <t>[0.018382707610726357, 0.022978385910391808, 0.02757406234741211, 0.03216973692178726, 0.03676541522145271, 0.03574555739760399, 0.054762713611125946]</t>
        </is>
      </c>
      <c r="U2045" t="n">
        <v>2</v>
      </c>
      <c r="V2045" t="n">
        <v>0.4579817652702332</v>
      </c>
      <c r="W2045" t="n">
        <v>2</v>
      </c>
      <c r="X2045" t="n">
        <v>0.4839650890119404</v>
      </c>
      <c r="Y2045" t="n">
        <v>4403</v>
      </c>
      <c r="Z2045" t="inlineStr">
        <is>
          <t>2025-10-23T12:33:34.344670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1</v>
      </c>
      <c r="E2046" t="n">
        <v>7</v>
      </c>
      <c r="F2046" t="n">
        <v>0.4330127327992552</v>
      </c>
      <c r="G2046" t="n">
        <v>0.2857142857142857</v>
      </c>
      <c r="H2046" t="n">
        <v>0</v>
      </c>
      <c r="I2046" t="inlineStr">
        <is>
          <t>entropia</t>
        </is>
      </c>
      <c r="J2046" t="n">
        <v>0</v>
      </c>
      <c r="K2046" t="n">
        <v>0.2857142857142857</v>
      </c>
      <c r="L2046" t="n">
        <v>0</v>
      </c>
      <c r="M2046" t="inlineStr"/>
      <c r="N2046" t="b">
        <v>1</v>
      </c>
      <c r="O2046" t="b">
        <v>1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[0.018382705748081207, 0.030411746352910995, 0.038938943296670914, 0.041361093521118164, 0.050552450120449066, 0.09198711067438126, 0.05662032961845398]</t>
        </is>
      </c>
      <c r="S2046" t="inlineStr">
        <is>
          <t>[46, 9720, 33686, 3215, 29373, 41098, 1515]</t>
        </is>
      </c>
      <c r="T2046" t="inlineStr">
        <is>
          <t>[0.018382705748081207, 0.030411746352910995, 0.038938943296670914, 0.041361093521118164, 0.050552450120449066, 0.09198711067438126, 0.05662032961845398]</t>
        </is>
      </c>
      <c r="U2046" t="n">
        <v>2</v>
      </c>
      <c r="V2046" t="n">
        <v>0.5810214281082153</v>
      </c>
      <c r="W2046" t="n">
        <v>1</v>
      </c>
      <c r="X2046" t="n">
        <v>0.4082021546901961</v>
      </c>
      <c r="Y2046" t="n">
        <v>46</v>
      </c>
      <c r="Z2046" t="inlineStr">
        <is>
          <t>2025-10-23T12:33:34.344670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1</v>
      </c>
      <c r="E2047" t="n">
        <v>7</v>
      </c>
      <c r="F2047" t="n">
        <v>0.4330127327992552</v>
      </c>
      <c r="G2047" t="n">
        <v>0.2857142857142857</v>
      </c>
      <c r="H2047" t="n">
        <v>0</v>
      </c>
      <c r="I2047" t="inlineStr">
        <is>
          <t>entropia</t>
        </is>
      </c>
      <c r="J2047" t="n">
        <v>0</v>
      </c>
      <c r="K2047" t="n">
        <v>0.2857142857142857</v>
      </c>
      <c r="L2047" t="n">
        <v>0</v>
      </c>
      <c r="M2047" t="inlineStr"/>
      <c r="N2047" t="b">
        <v>1</v>
      </c>
      <c r="O2047" t="b">
        <v>1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[0.03023712709546089, 0.027381353080272675, 0.03023712709546089, 0.05624498799443245, 0.054762713611125946, 0.05624500289559364, 0.11232566833496094]</t>
        </is>
      </c>
      <c r="S2047" t="inlineStr">
        <is>
          <t>[29763, 21723, 24013, 17285, 21243, 44815, 18789]</t>
        </is>
      </c>
      <c r="T2047" t="inlineStr">
        <is>
          <t>[0.03023712709546089, 0.027381353080272675, 0.03023712709546089, 0.05624498799443245, 0.054762713611125946, 0.05624500289559364, 0.11232566833496094]</t>
        </is>
      </c>
      <c r="U2047" t="n">
        <v>2</v>
      </c>
      <c r="V2047" t="n">
        <v>0.423839807510376</v>
      </c>
      <c r="W2047" t="n">
        <v>7</v>
      </c>
      <c r="X2047" t="n">
        <v>0.4288759406731451</v>
      </c>
      <c r="Y2047" t="n">
        <v>21723</v>
      </c>
      <c r="Z2047" t="inlineStr">
        <is>
          <t>2025-10-23T12:33:34.344670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1</v>
      </c>
      <c r="E2048" t="n">
        <v>7</v>
      </c>
      <c r="F2048" t="n">
        <v>0.4330127327992552</v>
      </c>
      <c r="G2048" t="n">
        <v>0.2857142857142857</v>
      </c>
      <c r="H2048" t="n">
        <v>0</v>
      </c>
      <c r="I2048" t="inlineStr">
        <is>
          <t>entropia</t>
        </is>
      </c>
      <c r="J2048" t="n">
        <v>0</v>
      </c>
      <c r="K2048" t="n">
        <v>0.2857142857142857</v>
      </c>
      <c r="L2048" t="n">
        <v>0</v>
      </c>
      <c r="M2048" t="inlineStr"/>
      <c r="N2048" t="b">
        <v>1</v>
      </c>
      <c r="O2048" t="b">
        <v>1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[0.027381354942917824, 0.03574555739760399, 0.05476270988583565, 0.07452854514122009, 0.08278581500053406, 0.08214407414197922, 0.11232554912567139]</t>
        </is>
      </c>
      <c r="S2048" t="inlineStr">
        <is>
          <t>[7888, 29332, 34047, 30035, 2706, 14436, 34365]</t>
        </is>
      </c>
      <c r="T2048" t="inlineStr">
        <is>
          <t>[0.027381354942917824, 0.03574555739760399, 0.05476270988583565, 0.07452854514122009, 0.08278581500053406, 0.08214407414197922, 0.11232554912567139]</t>
        </is>
      </c>
      <c r="U2048" t="n">
        <v>2</v>
      </c>
      <c r="V2048" t="n">
        <v>0.4021887481212616</v>
      </c>
      <c r="W2048" t="n">
        <v>2</v>
      </c>
      <c r="X2048" t="n">
        <v>0.4041147757175588</v>
      </c>
      <c r="Y2048" t="n">
        <v>7888</v>
      </c>
      <c r="Z2048" t="inlineStr">
        <is>
          <t>2025-10-23T12:33:34.357670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1</v>
      </c>
      <c r="E2049" t="n">
        <v>7</v>
      </c>
      <c r="F2049" t="n">
        <v>0.4330127327992552</v>
      </c>
      <c r="G2049" t="n">
        <v>0.2857142857142857</v>
      </c>
      <c r="H2049" t="n">
        <v>0</v>
      </c>
      <c r="I2049" t="inlineStr">
        <is>
          <t>entropia</t>
        </is>
      </c>
      <c r="J2049" t="n">
        <v>0</v>
      </c>
      <c r="K2049" t="n">
        <v>0.2857142857142857</v>
      </c>
      <c r="L2049" t="n">
        <v>0</v>
      </c>
      <c r="M2049" t="inlineStr"/>
      <c r="N2049" t="b">
        <v>1</v>
      </c>
      <c r="O2049" t="b">
        <v>1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[0.009191354736685753, 0.02757406234741211, 0.03216973692178726, 0.03216973692178726, 0.04595676809549332, 0.03676541522145271, 0.05974379926919937]</t>
        </is>
      </c>
      <c r="S2049" t="inlineStr">
        <is>
          <t>[20567, 20774, 30893, 37732, 45232, 18082, 23979]</t>
        </is>
      </c>
      <c r="T2049" t="inlineStr">
        <is>
          <t>[0.009191354736685753, 0.02757406234741211, 0.03216973692178726, 0.03216973692178726, 0.04595676809549332, 0.03676541522145271, 0.05974379926919937]</t>
        </is>
      </c>
      <c r="U2049" t="n">
        <v>2</v>
      </c>
      <c r="V2049" t="n">
        <v>0.5930091142654419</v>
      </c>
      <c r="W2049" t="n">
        <v>7</v>
      </c>
      <c r="X2049" t="n">
        <v>0.475307443854331</v>
      </c>
      <c r="Y2049" t="n">
        <v>20567</v>
      </c>
      <c r="Z2049" t="inlineStr">
        <is>
          <t>2025-10-23T12:33:34.357670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1</v>
      </c>
      <c r="E2050" t="n">
        <v>7</v>
      </c>
      <c r="F2050" t="n">
        <v>0.4330127327992552</v>
      </c>
      <c r="G2050" t="n">
        <v>0.2857142857142857</v>
      </c>
      <c r="H2050" t="n">
        <v>0</v>
      </c>
      <c r="I2050" t="inlineStr">
        <is>
          <t>entropia</t>
        </is>
      </c>
      <c r="J2050" t="n">
        <v>0</v>
      </c>
      <c r="K2050" t="n">
        <v>0.2857142857142857</v>
      </c>
      <c r="L2050" t="n">
        <v>0</v>
      </c>
      <c r="M2050" t="inlineStr"/>
      <c r="N2050" t="b">
        <v>1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[0.009191349148750305, 0.013787031173706055, 0.022978387773036957, 0.02757406234741211, 0.06312227994203568, 0.050552450120449066, 0.05514812469482422]</t>
        </is>
      </c>
      <c r="S2050" t="inlineStr">
        <is>
          <t>[4689, 45948, 43528, 35889, 31611, 37602, 18455]</t>
        </is>
      </c>
      <c r="T2050" t="inlineStr">
        <is>
          <t>[0.009191349148750305, 0.013787031173706055, 0.022978387773036957, 0.02757406234741211, 0.06312227994203568, 0.050552450120449066, 0.05514812469482422]</t>
        </is>
      </c>
      <c r="U2050" t="n">
        <v>2</v>
      </c>
      <c r="V2050" t="n">
        <v>0.3767038583755493</v>
      </c>
      <c r="W2050" t="n">
        <v>2</v>
      </c>
      <c r="X2050" t="n">
        <v>0.547660494120453</v>
      </c>
      <c r="Y2050" t="n">
        <v>4689</v>
      </c>
      <c r="Z2050" t="inlineStr">
        <is>
          <t>2025-10-23T12:33:34.357670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1</v>
      </c>
      <c r="E2051" t="n">
        <v>7</v>
      </c>
      <c r="F2051" t="n">
        <v>0.4330127327992552</v>
      </c>
      <c r="G2051" t="n">
        <v>0.2857142857142857</v>
      </c>
      <c r="H2051" t="n">
        <v>0</v>
      </c>
      <c r="I2051" t="inlineStr">
        <is>
          <t>entropia</t>
        </is>
      </c>
      <c r="J2051" t="n">
        <v>0</v>
      </c>
      <c r="K2051" t="n">
        <v>0.2857142857142857</v>
      </c>
      <c r="L2051" t="n">
        <v>0</v>
      </c>
      <c r="M2051" t="inlineStr"/>
      <c r="N2051" t="b">
        <v>1</v>
      </c>
      <c r="O2051" t="b">
        <v>1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[0.004595678299665451, 0.02757406048476696, 0.030656496062874794, 0.02757406234741211, 0.03676541522145271, 0.045956771820783615, 0.05974379926919937]</t>
        </is>
      </c>
      <c r="S2051" t="inlineStr">
        <is>
          <t>[6305, 5613, 21132, 36913, 1171, 40062, 8220]</t>
        </is>
      </c>
      <c r="T2051" t="inlineStr">
        <is>
          <t>[0.004595678299665451, 0.02757406048476696, 0.030656496062874794, 0.02757406234741211, 0.03676541522145271, 0.045956771820783615, 0.05974379926919937]</t>
        </is>
      </c>
      <c r="U2051" t="n">
        <v>2</v>
      </c>
      <c r="V2051" t="n">
        <v>0.5954222679138184</v>
      </c>
      <c r="W2051" t="n">
        <v>3</v>
      </c>
      <c r="X2051" t="n">
        <v>0.4349198661637385</v>
      </c>
      <c r="Y2051" t="n">
        <v>5613</v>
      </c>
      <c r="Z2051" t="inlineStr">
        <is>
          <t>2025-10-23T12:33:34.357670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1</v>
      </c>
      <c r="E2052" t="n">
        <v>7</v>
      </c>
      <c r="F2052" t="n">
        <v>0.4330127327992552</v>
      </c>
      <c r="G2052" t="n">
        <v>0.2857142857142857</v>
      </c>
      <c r="H2052" t="n">
        <v>0</v>
      </c>
      <c r="I2052" t="inlineStr">
        <is>
          <t>entropia</t>
        </is>
      </c>
      <c r="J2052" t="n">
        <v>0</v>
      </c>
      <c r="K2052" t="n">
        <v>0.2857142857142857</v>
      </c>
      <c r="L2052" t="n">
        <v>0</v>
      </c>
      <c r="M2052" t="inlineStr"/>
      <c r="N2052" t="b">
        <v>1</v>
      </c>
      <c r="O2052" t="b">
        <v>1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[0.0045956773683428764, 0.009191353805363178, 0.012827524915337563, 0.013625917956233025, 0.018382707610726357, 0.01578056998550892, 0.022415826097130775]</t>
        </is>
      </c>
      <c r="S2052" t="inlineStr">
        <is>
          <t>[27906, 248, 30268, 15888, 44017, 10979, 25507]</t>
        </is>
      </c>
      <c r="T2052" t="inlineStr">
        <is>
          <t>[0.0045956773683428764, 0.009191353805363178, 0.012827524915337563, 0.013625917956233025, 0.018382707610726357, 0.01578056998550892, 0.022415826097130775]</t>
        </is>
      </c>
      <c r="U2052" t="n">
        <v>2</v>
      </c>
      <c r="V2052" t="n">
        <v>0.6160973310470581</v>
      </c>
      <c r="W2052" t="n">
        <v>1</v>
      </c>
      <c r="X2052" t="n">
        <v>0.5978369819626718</v>
      </c>
      <c r="Y2052" t="n">
        <v>27906</v>
      </c>
      <c r="Z2052" t="inlineStr">
        <is>
          <t>2025-10-23T12:33:34.358675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1</v>
      </c>
      <c r="E2053" t="n">
        <v>7</v>
      </c>
      <c r="F2053" t="n">
        <v>0.4330127327992552</v>
      </c>
      <c r="G2053" t="n">
        <v>0.2857142857142857</v>
      </c>
      <c r="H2053" t="n">
        <v>0</v>
      </c>
      <c r="I2053" t="inlineStr">
        <is>
          <t>entropia</t>
        </is>
      </c>
      <c r="J2053" t="n">
        <v>0</v>
      </c>
      <c r="K2053" t="n">
        <v>0.2857142857142857</v>
      </c>
      <c r="L2053" t="n">
        <v>0</v>
      </c>
      <c r="M2053" t="inlineStr"/>
      <c r="N2053" t="b">
        <v>1</v>
      </c>
      <c r="O2053" t="b">
        <v>1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[0.004595678299665451, 0.030656499788165092, 0.03538655489683151, 0.027764346450567245, 0.028882861137390137, 0.030656499788165092, 0.03885958716273308]</t>
        </is>
      </c>
      <c r="S2053" t="inlineStr">
        <is>
          <t>[30511, 3918, 45229, 22094, 25828, 26038, 27175]</t>
        </is>
      </c>
      <c r="T2053" t="inlineStr">
        <is>
          <t>[0.004595678299665451, 0.030656499788165092, 0.03538655489683151, 0.027764346450567245, 0.028882861137390137, 0.030656499788165092, 0.03885958716273308]</t>
        </is>
      </c>
      <c r="U2053" t="n">
        <v>2</v>
      </c>
      <c r="V2053" t="n">
        <v>0.6726448535919189</v>
      </c>
      <c r="W2053" t="n">
        <v>3</v>
      </c>
      <c r="X2053" t="n">
        <v>0.5158716462864653</v>
      </c>
      <c r="Y2053" t="n">
        <v>3918</v>
      </c>
      <c r="Z2053" t="inlineStr">
        <is>
          <t>2025-10-23T12:33:34.361664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1</v>
      </c>
      <c r="E2054" t="n">
        <v>7</v>
      </c>
      <c r="F2054" t="n">
        <v>0.4330127327992552</v>
      </c>
      <c r="G2054" t="n">
        <v>0.2857142857142857</v>
      </c>
      <c r="H2054" t="n">
        <v>0</v>
      </c>
      <c r="I2054" t="inlineStr">
        <is>
          <t>entropia</t>
        </is>
      </c>
      <c r="J2054" t="n">
        <v>0</v>
      </c>
      <c r="K2054" t="n">
        <v>0.2857142857142857</v>
      </c>
      <c r="L2054" t="n">
        <v>0</v>
      </c>
      <c r="M2054" t="inlineStr"/>
      <c r="N2054" t="b">
        <v>1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[0.012827524915337563, 0.013625917956233025, 0.012827524915337563, 0.013625917956233025, 0.025655049830675125, 0.01578056998550892, 0.018831556662917137]</t>
        </is>
      </c>
      <c r="S2054" t="inlineStr">
        <is>
          <t>[22567, 3338, 39912, 30000, 8342, 17016, 1909]</t>
        </is>
      </c>
      <c r="T2054" t="inlineStr">
        <is>
          <t>[0.012827524915337563, 0.013625917956233025, 0.012827524915337563, 0.013625917956233025, 0.025655049830675125, 0.01578056998550892, 0.018831556662917137]</t>
        </is>
      </c>
      <c r="U2054" t="n">
        <v>2</v>
      </c>
      <c r="V2054" t="n">
        <v>0.7932600975036621</v>
      </c>
      <c r="W2054" t="n">
        <v>1</v>
      </c>
      <c r="X2054" t="n">
        <v>0.5215523966036814</v>
      </c>
      <c r="Y2054" t="n">
        <v>22567</v>
      </c>
      <c r="Z2054" t="inlineStr">
        <is>
          <t>2025-10-23T12:33:34.361664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1</v>
      </c>
      <c r="E2055" t="n">
        <v>7</v>
      </c>
      <c r="F2055" t="n">
        <v>0.4330127327992552</v>
      </c>
      <c r="G2055" t="n">
        <v>0.2857142857142857</v>
      </c>
      <c r="H2055" t="n">
        <v>0</v>
      </c>
      <c r="I2055" t="inlineStr">
        <is>
          <t>entropia</t>
        </is>
      </c>
      <c r="J2055" t="n">
        <v>0</v>
      </c>
      <c r="K2055" t="n">
        <v>0.2857142857142857</v>
      </c>
      <c r="L2055" t="n">
        <v>0</v>
      </c>
      <c r="M2055" t="inlineStr"/>
      <c r="N2055" t="b">
        <v>1</v>
      </c>
      <c r="O2055" t="b">
        <v>1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[0.0045956820249557495, 0.013787031173706055, 0.013787031173706055, 0.018382709473371506, 0.02757406234741211, 0.03216974064707756, 0.041361093521118164]</t>
        </is>
      </c>
      <c r="S2055" t="inlineStr">
        <is>
          <t>[9220, 40830, 646, 20352, 9710, 18050, 23008]</t>
        </is>
      </c>
      <c r="T2055" t="inlineStr">
        <is>
          <t>[0.0045956820249557495, 0.013787031173706055, 0.013787031173706055, 0.018382709473371506, 0.02757406234741211, 0.03216974064707756, 0.041361093521118164]</t>
        </is>
      </c>
      <c r="U2055" t="n">
        <v>2</v>
      </c>
      <c r="V2055" t="n">
        <v>0.3484617173671722</v>
      </c>
      <c r="W2055" t="n">
        <v>0</v>
      </c>
      <c r="X2055" t="inlineStr"/>
      <c r="Y2055" t="inlineStr"/>
      <c r="Z2055" t="inlineStr">
        <is>
          <t>2025-10-23T12:33:34.361664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1</v>
      </c>
      <c r="E2056" t="n">
        <v>7</v>
      </c>
      <c r="F2056" t="n">
        <v>0.4330127327992552</v>
      </c>
      <c r="G2056" t="n">
        <v>0.2857142857142857</v>
      </c>
      <c r="H2056" t="n">
        <v>0</v>
      </c>
      <c r="I2056" t="inlineStr">
        <is>
          <t>entropia</t>
        </is>
      </c>
      <c r="J2056" t="n">
        <v>0</v>
      </c>
      <c r="K2056" t="n">
        <v>0.2857142857142857</v>
      </c>
      <c r="L2056" t="n">
        <v>0</v>
      </c>
      <c r="M2056" t="inlineStr"/>
      <c r="N2056" t="b">
        <v>1</v>
      </c>
      <c r="O2056" t="b">
        <v>1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[0.004595678299665451, 0.013787031173706055, 0.02297838404774666, 0.02757406234741211, 0.03216974064707756, 0.056471556425094604, 0.05974380299448967]</t>
        </is>
      </c>
      <c r="S2056" t="inlineStr">
        <is>
          <t>[13016, 28971, 6052, 31796, 13525, 17650, 39895]</t>
        </is>
      </c>
      <c r="T2056" t="inlineStr">
        <is>
          <t>[0.004595678299665451, 0.013787031173706055, 0.02297838404774666, 0.02757406234741211, 0.03216974064707756, 0.056471556425094604, 0.05974380299448967]</t>
        </is>
      </c>
      <c r="U2056" t="n">
        <v>2</v>
      </c>
      <c r="V2056" t="n">
        <v>0.3244450986385345</v>
      </c>
      <c r="W2056" t="n">
        <v>2</v>
      </c>
      <c r="X2056" t="n">
        <v>0.5456835178147487</v>
      </c>
      <c r="Y2056" t="n">
        <v>13016</v>
      </c>
      <c r="Z2056" t="inlineStr">
        <is>
          <t>2025-10-23T12:33:34.361664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1</v>
      </c>
      <c r="E2057" t="n">
        <v>7</v>
      </c>
      <c r="F2057" t="n">
        <v>0.4330127327992552</v>
      </c>
      <c r="G2057" t="n">
        <v>0.2857142857142857</v>
      </c>
      <c r="H2057" t="n">
        <v>0</v>
      </c>
      <c r="I2057" t="inlineStr">
        <is>
          <t>entropia</t>
        </is>
      </c>
      <c r="J2057" t="n">
        <v>0</v>
      </c>
      <c r="K2057" t="n">
        <v>0.2857142857142857</v>
      </c>
      <c r="L2057" t="n">
        <v>0</v>
      </c>
      <c r="M2057" t="inlineStr"/>
      <c r="N2057" t="b">
        <v>1</v>
      </c>
      <c r="O2057" t="b">
        <v>1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[0.004595674574375153, 0.0045956820249557495, 0.009191356599330902, 0.013787038624286652, 0.029124971479177475, 0.03216974437236786, 0.03676541894674301]</t>
        </is>
      </c>
      <c r="S2057" t="inlineStr">
        <is>
          <t>[44636, 38329, 13767, 15247, 45667, 11953, 45190]</t>
        </is>
      </c>
      <c r="T2057" t="inlineStr">
        <is>
          <t>[0.004595674574375153, 0.0045956820249557495, 0.009191356599330902, 0.013787038624286652, 0.029124971479177475, 0.03216974437236786, 0.03676541894674301]</t>
        </is>
      </c>
      <c r="U2057" t="n">
        <v>2</v>
      </c>
      <c r="V2057" t="n">
        <v>0.195964515209198</v>
      </c>
      <c r="W2057" t="n">
        <v>4</v>
      </c>
      <c r="X2057" t="n">
        <v>0.4729948669405137</v>
      </c>
      <c r="Y2057" t="n">
        <v>38329</v>
      </c>
      <c r="Z2057" t="inlineStr">
        <is>
          <t>2025-10-23T12:33:34.361664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1</v>
      </c>
      <c r="E2058" t="n">
        <v>7</v>
      </c>
      <c r="F2058" t="n">
        <v>0.4330127327992552</v>
      </c>
      <c r="G2058" t="n">
        <v>0.2857142857142857</v>
      </c>
      <c r="H2058" t="n">
        <v>0</v>
      </c>
      <c r="I2058" t="inlineStr">
        <is>
          <t>entropia</t>
        </is>
      </c>
      <c r="J2058" t="n">
        <v>0</v>
      </c>
      <c r="K2058" t="n">
        <v>0.2857142857142857</v>
      </c>
      <c r="L2058" t="n">
        <v>0</v>
      </c>
      <c r="M2058" t="inlineStr"/>
      <c r="N2058" t="b">
        <v>1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[0.027381353080272675, 0.02738136053085327, 0.05624500289559364, 0.13690677285194397, 0.1249639242887497, 0.12995219230651855, 0.1313537210226059]</t>
        </is>
      </c>
      <c r="S2058" t="inlineStr">
        <is>
          <t>[29191, 6480, 24421, 891, 41665, 19257, 10555]</t>
        </is>
      </c>
      <c r="T2058" t="inlineStr">
        <is>
          <t>[0.027381353080272675, 0.02738136053085327, 0.05624500289559364, 0.13690677285194397, 0.1249639242887497, 0.12995219230651855, 0.1313537210226059]</t>
        </is>
      </c>
      <c r="U2058" t="n">
        <v>2</v>
      </c>
      <c r="V2058" t="n">
        <v>0.6967324614524841</v>
      </c>
      <c r="W2058" t="n">
        <v>0</v>
      </c>
      <c r="X2058" t="inlineStr"/>
      <c r="Y2058" t="inlineStr"/>
      <c r="Z2058" t="inlineStr">
        <is>
          <t>2025-10-23T12:33:34.362667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1</v>
      </c>
      <c r="E2059" t="n">
        <v>7</v>
      </c>
      <c r="F2059" t="n">
        <v>0.4330127327992552</v>
      </c>
      <c r="G2059" t="n">
        <v>0.2857142857142857</v>
      </c>
      <c r="H2059" t="n">
        <v>0</v>
      </c>
      <c r="I2059" t="inlineStr">
        <is>
          <t>entropia</t>
        </is>
      </c>
      <c r="J2059" t="n">
        <v>0</v>
      </c>
      <c r="K2059" t="n">
        <v>0.2857142857142857</v>
      </c>
      <c r="L2059" t="n">
        <v>0</v>
      </c>
      <c r="M2059" t="inlineStr"/>
      <c r="N2059" t="b">
        <v>1</v>
      </c>
      <c r="O2059" t="b">
        <v>1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[0.0045956820249557495, 0.013787031173706055, 0.018382713198661804, 0.03297973424196243, 0.040877752006053925, 0.04114697501063347, 0.049603212624788284]</t>
        </is>
      </c>
      <c r="S2059" t="inlineStr">
        <is>
          <t>[29378, 23082, 42407, 35245, 17120, 14315, 11356]</t>
        </is>
      </c>
      <c r="T2059" t="inlineStr">
        <is>
          <t>[0.0045956820249557495, 0.013787031173706055, 0.018382713198661804, 0.03297973424196243, 0.040877752006053925, 0.04114697501063347, 0.049603212624788284]</t>
        </is>
      </c>
      <c r="U2059" t="n">
        <v>2</v>
      </c>
      <c r="V2059" t="n">
        <v>0.343017041683197</v>
      </c>
      <c r="W2059" t="n">
        <v>5</v>
      </c>
      <c r="X2059" t="n">
        <v>0.5010883313435609</v>
      </c>
      <c r="Y2059" t="n">
        <v>23082</v>
      </c>
      <c r="Z2059" t="inlineStr">
        <is>
          <t>2025-10-23T12:33:34.362667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1</v>
      </c>
      <c r="E2060" t="n">
        <v>7</v>
      </c>
      <c r="F2060" t="n">
        <v>0.4330127327992552</v>
      </c>
      <c r="G2060" t="n">
        <v>0.2857142857142857</v>
      </c>
      <c r="H2060" t="n">
        <v>0</v>
      </c>
      <c r="I2060" t="inlineStr">
        <is>
          <t>entropia</t>
        </is>
      </c>
      <c r="J2060" t="n">
        <v>0</v>
      </c>
      <c r="K2060" t="n">
        <v>0.2857142857142857</v>
      </c>
      <c r="L2060" t="n">
        <v>0</v>
      </c>
      <c r="M2060" t="inlineStr"/>
      <c r="N2060" t="b">
        <v>1</v>
      </c>
      <c r="O2060" t="b">
        <v>1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[0.009191353805363178, 0.013625917956233025, 0.01578056998550892, 0.01578056998550892, 0.013625917956233025, 0.018831558525562286, 0.02631637267768383]</t>
        </is>
      </c>
      <c r="S2060" t="inlineStr">
        <is>
          <t>[27982, 5358, 4110, 24565, 5702, 21808, 41174]</t>
        </is>
      </c>
      <c r="T2060" t="inlineStr">
        <is>
          <t>[0.009191353805363178, 0.013625917956233025, 0.01578056998550892, 0.01578056998550892, 0.013625917956233025, 0.018831558525562286, 0.02631637267768383]</t>
        </is>
      </c>
      <c r="U2060" t="n">
        <v>2</v>
      </c>
      <c r="V2060" t="n">
        <v>0.5172666311264038</v>
      </c>
      <c r="W2060" t="n">
        <v>4</v>
      </c>
      <c r="X2060" t="n">
        <v>0.4318101857205883</v>
      </c>
      <c r="Y2060" t="n">
        <v>5358</v>
      </c>
      <c r="Z2060" t="inlineStr">
        <is>
          <t>2025-10-23T12:33:34.362667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1</v>
      </c>
      <c r="E2061" t="n">
        <v>7</v>
      </c>
      <c r="F2061" t="n">
        <v>0.4330127327992552</v>
      </c>
      <c r="G2061" t="n">
        <v>0.2857142857142857</v>
      </c>
      <c r="H2061" t="n">
        <v>0</v>
      </c>
      <c r="I2061" t="inlineStr">
        <is>
          <t>entropia</t>
        </is>
      </c>
      <c r="J2061" t="n">
        <v>0</v>
      </c>
      <c r="K2061" t="n">
        <v>0.2857142857142857</v>
      </c>
      <c r="L2061" t="n">
        <v>0</v>
      </c>
      <c r="M2061" t="inlineStr"/>
      <c r="N2061" t="b">
        <v>1</v>
      </c>
      <c r="O2061" t="b">
        <v>1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[0.0045956773683428764, 0.009191353805363178, 0.013625916093587875, 0.013787031173706055, 0.013625917956233025, 0.01578056998550892, 0.022415826097130775]</t>
        </is>
      </c>
      <c r="S2061" t="inlineStr">
        <is>
          <t>[16564, 20758, 5572, 42610, 23108, 17837, 24952]</t>
        </is>
      </c>
      <c r="T2061" t="inlineStr">
        <is>
          <t>[0.0045956773683428764, 0.009191353805363178, 0.013625916093587875, 0.013787031173706055, 0.013625917956233025, 0.01578056998550892, 0.022415826097130775]</t>
        </is>
      </c>
      <c r="U2061" t="n">
        <v>2</v>
      </c>
      <c r="V2061" t="n">
        <v>0.4903210997581482</v>
      </c>
      <c r="W2061" t="n">
        <v>2</v>
      </c>
      <c r="X2061" t="n">
        <v>0.5759303573440797</v>
      </c>
      <c r="Y2061" t="n">
        <v>16564</v>
      </c>
      <c r="Z2061" t="inlineStr">
        <is>
          <t>2025-10-23T12:33:34.363246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1</v>
      </c>
      <c r="E2062" t="n">
        <v>7</v>
      </c>
      <c r="F2062" t="n">
        <v>0.4330127327992552</v>
      </c>
      <c r="G2062" t="n">
        <v>0.2857142857142857</v>
      </c>
      <c r="H2062" t="n">
        <v>0</v>
      </c>
      <c r="I2062" t="inlineStr">
        <is>
          <t>entropia</t>
        </is>
      </c>
      <c r="J2062" t="n">
        <v>0</v>
      </c>
      <c r="K2062" t="n">
        <v>0.2857142857142857</v>
      </c>
      <c r="L2062" t="n">
        <v>0</v>
      </c>
      <c r="M2062" t="inlineStr"/>
      <c r="N2062" t="b">
        <v>1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[0.009191356599330902, 0.013787031173706055, 0.018382705748081207, 0.02757406234741211, 0.04595676809549332, 0.03216973692178726, 0.03676541522145271]</t>
        </is>
      </c>
      <c r="S2062" t="inlineStr">
        <is>
          <t>[9341, 37798, 42506, 11053, 6663, 16974, 34552]</t>
        </is>
      </c>
      <c r="T2062" t="inlineStr">
        <is>
          <t>[0.009191356599330902, 0.013787031173706055, 0.018382705748081207, 0.02757406234741211, 0.04595676809549332, 0.03216973692178726, 0.03676541522145271]</t>
        </is>
      </c>
      <c r="U2062" t="n">
        <v>2</v>
      </c>
      <c r="V2062" t="n">
        <v>0.4027319848537445</v>
      </c>
      <c r="W2062" t="n">
        <v>3</v>
      </c>
      <c r="X2062" t="n">
        <v>0.5615246863003595</v>
      </c>
      <c r="Y2062" t="n">
        <v>9341</v>
      </c>
      <c r="Z2062" t="inlineStr">
        <is>
          <t>2025-10-23T12:33:34.363246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1</v>
      </c>
      <c r="E2063" t="n">
        <v>7</v>
      </c>
      <c r="F2063" t="n">
        <v>0.4330127327992552</v>
      </c>
      <c r="G2063" t="n">
        <v>0.2857142857142857</v>
      </c>
      <c r="H2063" t="n">
        <v>0</v>
      </c>
      <c r="I2063" t="inlineStr">
        <is>
          <t>entropia</t>
        </is>
      </c>
      <c r="J2063" t="n">
        <v>0</v>
      </c>
      <c r="K2063" t="n">
        <v>0.2857142857142857</v>
      </c>
      <c r="L2063" t="n">
        <v>0</v>
      </c>
      <c r="M2063" t="inlineStr"/>
      <c r="N2063" t="b">
        <v>1</v>
      </c>
      <c r="O2063" t="b">
        <v>1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[0.004595674574375153, 0.018831558525562286, 0.018831558525562286, 0.022415826097130775, 0.02631637267768383, 0.030411744490265846, 0.03676541522145271]</t>
        </is>
      </c>
      <c r="S2063" t="inlineStr">
        <is>
          <t>[15426, 20916, 23517, 8776, 44037, 34603, 27181]</t>
        </is>
      </c>
      <c r="T2063" t="inlineStr">
        <is>
          <t>[0.004595674574375153, 0.018831558525562286, 0.018831558525562286, 0.022415826097130775, 0.02631637267768383, 0.030411744490265846, 0.03676541522145271]</t>
        </is>
      </c>
      <c r="U2063" t="n">
        <v>2</v>
      </c>
      <c r="V2063" t="n">
        <v>0.457560658454895</v>
      </c>
      <c r="W2063" t="n">
        <v>3</v>
      </c>
      <c r="X2063" t="n">
        <v>0.4933647088814639</v>
      </c>
      <c r="Y2063" t="n">
        <v>15426</v>
      </c>
      <c r="Z2063" t="inlineStr">
        <is>
          <t>2025-10-23T12:33:34.363758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1</v>
      </c>
      <c r="E2064" t="n">
        <v>7</v>
      </c>
      <c r="F2064" t="n">
        <v>0.4330127327992552</v>
      </c>
      <c r="G2064" t="n">
        <v>0.2857142857142857</v>
      </c>
      <c r="H2064" t="n">
        <v>0</v>
      </c>
      <c r="I2064" t="inlineStr">
        <is>
          <t>entropia</t>
        </is>
      </c>
      <c r="J2064" t="n">
        <v>0</v>
      </c>
      <c r="K2064" t="n">
        <v>0.2857142857142857</v>
      </c>
      <c r="L2064" t="n">
        <v>0</v>
      </c>
      <c r="M2064" t="inlineStr"/>
      <c r="N2064" t="b">
        <v>1</v>
      </c>
      <c r="O2064" t="b">
        <v>1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[0.009191356599330902, 0.009191352874040604, 0.013787029311060905, 0.018382705748081207, 0.018382705748081207, 0.02297838404774666, 0.03216974437236786]</t>
        </is>
      </c>
      <c r="S2064" t="inlineStr">
        <is>
          <t>[39308, 42680, 1721, 42536, 7819, 4391, 31614]</t>
        </is>
      </c>
      <c r="T2064" t="inlineStr">
        <is>
          <t>[0.009191356599330902, 0.009191352874040604, 0.013787029311060905, 0.018382705748081207, 0.018382705748081207, 0.02297838404774666, 0.03216974437236786]</t>
        </is>
      </c>
      <c r="U2064" t="n">
        <v>2</v>
      </c>
      <c r="V2064" t="n">
        <v>0.4078495800495148</v>
      </c>
      <c r="W2064" t="n">
        <v>0</v>
      </c>
      <c r="X2064" t="inlineStr"/>
      <c r="Y2064" t="inlineStr"/>
      <c r="Z2064" t="inlineStr">
        <is>
          <t>2025-10-23T12:33:34.363758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1</v>
      </c>
      <c r="E2065" t="n">
        <v>7</v>
      </c>
      <c r="F2065" t="n">
        <v>0.4330127327992552</v>
      </c>
      <c r="G2065" t="n">
        <v>0.2857142857142857</v>
      </c>
      <c r="H2065" t="n">
        <v>0</v>
      </c>
      <c r="I2065" t="inlineStr">
        <is>
          <t>entropia</t>
        </is>
      </c>
      <c r="J2065" t="n">
        <v>0</v>
      </c>
      <c r="K2065" t="n">
        <v>0.2857142857142857</v>
      </c>
      <c r="L2065" t="n">
        <v>0</v>
      </c>
      <c r="M2065" t="inlineStr"/>
      <c r="N2065" t="b">
        <v>1</v>
      </c>
      <c r="O2065" t="b">
        <v>1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[0.0045956820249557495, 0.009191356599330902, 0.013787031173706055, 0.013787038624286652, 0.018382705748081207, 0.018382713198661804, 0.03216973692178726]</t>
        </is>
      </c>
      <c r="S2065" t="inlineStr">
        <is>
          <t>[1289, 850, 42138, 7340, 33924, 43436, 7105]</t>
        </is>
      </c>
      <c r="T2065" t="inlineStr">
        <is>
          <t>[0.0045956820249557495, 0.009191356599330902, 0.013787031173706055, 0.013787038624286652, 0.018382705748081207, 0.018382713198661804, 0.03216973692178726]</t>
        </is>
      </c>
      <c r="U2065" t="n">
        <v>2</v>
      </c>
      <c r="V2065" t="n">
        <v>0.39812171459198</v>
      </c>
      <c r="W2065" t="n">
        <v>6</v>
      </c>
      <c r="X2065" t="n">
        <v>0.4304635357229403</v>
      </c>
      <c r="Y2065" t="n">
        <v>1289</v>
      </c>
      <c r="Z2065" t="inlineStr">
        <is>
          <t>2025-10-23T12:33:34.363758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1</v>
      </c>
      <c r="E2066" t="n">
        <v>7</v>
      </c>
      <c r="F2066" t="n">
        <v>0.4330127327992552</v>
      </c>
      <c r="G2066" t="n">
        <v>0.2857142857142857</v>
      </c>
      <c r="H2066" t="n">
        <v>0</v>
      </c>
      <c r="I2066" t="inlineStr">
        <is>
          <t>entropia</t>
        </is>
      </c>
      <c r="J2066" t="n">
        <v>0</v>
      </c>
      <c r="K2066" t="n">
        <v>0.2857142857142857</v>
      </c>
      <c r="L2066" t="n">
        <v>0</v>
      </c>
      <c r="M2066" t="inlineStr"/>
      <c r="N2066" t="b">
        <v>1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[0.02738136053085327, 0.11187149584293365, 0.13417531549930573, 0.13843637704849243, 0.1461637318134308, 0.16428813338279724, 0.16383542120456696]</t>
        </is>
      </c>
      <c r="S2066" t="inlineStr">
        <is>
          <t>[11137, 27369, 18624, 18425, 17650, 28691, 38115]</t>
        </is>
      </c>
      <c r="T2066" t="inlineStr">
        <is>
          <t>[0.02738136053085327, 0.11187149584293365, 0.13417531549930573, 0.13843637704849243, 0.1461637318134308, 0.16428813338279724, 0.16383542120456696]</t>
        </is>
      </c>
      <c r="U2066" t="n">
        <v>2</v>
      </c>
      <c r="V2066" t="n">
        <v>1.098682999610901</v>
      </c>
      <c r="W2066" t="n">
        <v>3</v>
      </c>
      <c r="X2066" t="n">
        <v>0.561163532549978</v>
      </c>
      <c r="Y2066" t="n">
        <v>27369</v>
      </c>
      <c r="Z2066" t="inlineStr">
        <is>
          <t>2025-10-23T12:33:34.363758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1</v>
      </c>
      <c r="E2067" t="n">
        <v>7</v>
      </c>
      <c r="F2067" t="n">
        <v>0.4330127327992552</v>
      </c>
      <c r="G2067" t="n">
        <v>0.2857142857142857</v>
      </c>
      <c r="H2067" t="n">
        <v>0</v>
      </c>
      <c r="I2067" t="inlineStr">
        <is>
          <t>entropia</t>
        </is>
      </c>
      <c r="J2067" t="n">
        <v>0</v>
      </c>
      <c r="K2067" t="n">
        <v>0.2857142857142857</v>
      </c>
      <c r="L2067" t="n">
        <v>0</v>
      </c>
      <c r="M2067" t="inlineStr"/>
      <c r="N2067" t="b">
        <v>1</v>
      </c>
      <c r="O2067" t="b">
        <v>1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[0.027764342725276947, 0.0555286779999733, 0.07260827720165253, 0.05776572227478027, 0.08222821354866028, 0.08356256783008575, 0.09525547921657562]</t>
        </is>
      </c>
      <c r="S2067" t="inlineStr">
        <is>
          <t>[27020, 22858, 15769, 41416, 13188, 11720, 14669]</t>
        </is>
      </c>
      <c r="T2067" t="inlineStr">
        <is>
          <t>[0.027764342725276947, 0.0555286779999733, 0.07260827720165253, 0.05776572227478027, 0.08222821354866028, 0.08356256783008575, 0.09525547921657562]</t>
        </is>
      </c>
      <c r="U2067" t="n">
        <v>2</v>
      </c>
      <c r="V2067" t="n">
        <v>0.6569056510925293</v>
      </c>
      <c r="W2067" t="n">
        <v>3</v>
      </c>
      <c r="X2067" t="n">
        <v>0.5235423647571879</v>
      </c>
      <c r="Y2067" t="n">
        <v>22858</v>
      </c>
      <c r="Z2067" t="inlineStr">
        <is>
          <t>2025-10-23T12:33:34.363758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1</v>
      </c>
      <c r="E2068" t="n">
        <v>7</v>
      </c>
      <c r="F2068" t="n">
        <v>0.4330127327992552</v>
      </c>
      <c r="G2068" t="n">
        <v>0.2857142857142857</v>
      </c>
      <c r="H2068" t="n">
        <v>0</v>
      </c>
      <c r="I2068" t="inlineStr">
        <is>
          <t>entropia</t>
        </is>
      </c>
      <c r="J2068" t="n">
        <v>0</v>
      </c>
      <c r="K2068" t="n">
        <v>0.2857142857142857</v>
      </c>
      <c r="L2068" t="n">
        <v>0</v>
      </c>
      <c r="M2068" t="inlineStr"/>
      <c r="N2068" t="b">
        <v>1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[0.013787031173706055, 0.018382709473371506, 0.03676541894674301, 0.06992357969284058, 0.10434182733297348, 0.07626998424530029, 0.15127138793468475]</t>
        </is>
      </c>
      <c r="S2068" t="inlineStr">
        <is>
          <t>[33509, 41345, 6153, 34002, 8165, 13009, 3488]</t>
        </is>
      </c>
      <c r="T2068" t="inlineStr">
        <is>
          <t>[0.013787031173706055, 0.018382709473371506, 0.03676541894674301, 0.06992357969284058, 0.10434182733297348, 0.07626998424530029, 0.15127138793468475]</t>
        </is>
      </c>
      <c r="U2068" t="n">
        <v>2</v>
      </c>
      <c r="V2068" t="n">
        <v>0.3509683012962341</v>
      </c>
      <c r="W2068" t="n">
        <v>8</v>
      </c>
      <c r="X2068" t="n">
        <v>0.4358721443369407</v>
      </c>
      <c r="Y2068" t="n">
        <v>41345</v>
      </c>
      <c r="Z2068" t="inlineStr">
        <is>
          <t>2025-10-23T12:33:34.363758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1</v>
      </c>
      <c r="E2069" t="n">
        <v>7</v>
      </c>
      <c r="F2069" t="n">
        <v>0.4330127327992552</v>
      </c>
      <c r="G2069" t="n">
        <v>0.2857142857142857</v>
      </c>
      <c r="H2069" t="n">
        <v>0</v>
      </c>
      <c r="I2069" t="inlineStr">
        <is>
          <t>entropia</t>
        </is>
      </c>
      <c r="J2069" t="n">
        <v>0</v>
      </c>
      <c r="K2069" t="n">
        <v>0.2857142857142857</v>
      </c>
      <c r="L2069" t="n">
        <v>0</v>
      </c>
      <c r="M2069" t="inlineStr"/>
      <c r="N2069" t="b">
        <v>1</v>
      </c>
      <c r="O2069" t="b">
        <v>1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[0.0045956820249557495, 0.004595674574375153, 0.009191356599330902, 0.013787031173706055, 0.013787038624286652, 0.018382705748081207, 0.022978387773036957]</t>
        </is>
      </c>
      <c r="S2069" t="inlineStr">
        <is>
          <t>[50, 27745, 6087, 9665, 19095, 36680, 16830]</t>
        </is>
      </c>
      <c r="T2069" t="inlineStr">
        <is>
          <t>[0.0045956820249557495, 0.004595674574375153, 0.009191356599330902, 0.013787031173706055, 0.013787038624286652, 0.018382705748081207, 0.022978387773036957]</t>
        </is>
      </c>
      <c r="U2069" t="n">
        <v>2</v>
      </c>
      <c r="V2069" t="n">
        <v>0.3118033409118652</v>
      </c>
      <c r="W2069" t="n">
        <v>4</v>
      </c>
      <c r="X2069" t="n">
        <v>0.5821417466150972</v>
      </c>
      <c r="Y2069" t="n">
        <v>27745</v>
      </c>
      <c r="Z2069" t="inlineStr">
        <is>
          <t>2025-10-23T12:33:34.363758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1</v>
      </c>
      <c r="E2070" t="n">
        <v>7</v>
      </c>
      <c r="F2070" t="n">
        <v>0.4330127327992552</v>
      </c>
      <c r="G2070" t="n">
        <v>0.2857142857142857</v>
      </c>
      <c r="H2070" t="n">
        <v>0</v>
      </c>
      <c r="I2070" t="inlineStr">
        <is>
          <t>entropia</t>
        </is>
      </c>
      <c r="J2070" t="n">
        <v>0</v>
      </c>
      <c r="K2070" t="n">
        <v>0.2857142857142857</v>
      </c>
      <c r="L2070" t="n">
        <v>0</v>
      </c>
      <c r="M2070" t="inlineStr"/>
      <c r="N2070" t="b">
        <v>1</v>
      </c>
      <c r="O2070" t="b">
        <v>1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[0.0045956773683428764, 0.004595676437020302, 0.009191354736685753, 0.013787031173706055, 0.018831558525562286, 0.018382707610726357, 0.02297838404774666]</t>
        </is>
      </c>
      <c r="S2070" t="inlineStr">
        <is>
          <t>[46062, 9394, 19185, 6166, 9446, 9746, 20256]</t>
        </is>
      </c>
      <c r="T2070" t="inlineStr">
        <is>
          <t>[0.0045956773683428764, 0.004595676437020302, 0.009191354736685753, 0.013787031173706055, 0.018831558525562286, 0.018382707610726357, 0.02297838404774666]</t>
        </is>
      </c>
      <c r="U2070" t="n">
        <v>2</v>
      </c>
      <c r="V2070" t="n">
        <v>0.2808342576026917</v>
      </c>
      <c r="W2070" t="n">
        <v>5</v>
      </c>
      <c r="X2070" t="n">
        <v>0.4173314810788343</v>
      </c>
      <c r="Y2070" t="n">
        <v>46062</v>
      </c>
      <c r="Z2070" t="inlineStr">
        <is>
          <t>2025-10-23T12:33:34.363758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1</v>
      </c>
      <c r="E2071" t="n">
        <v>7</v>
      </c>
      <c r="F2071" t="n">
        <v>0.4330127327992552</v>
      </c>
      <c r="G2071" t="n">
        <v>0.2857142857142857</v>
      </c>
      <c r="H2071" t="n">
        <v>0</v>
      </c>
      <c r="I2071" t="inlineStr">
        <is>
          <t>entropia</t>
        </is>
      </c>
      <c r="J2071" t="n">
        <v>0</v>
      </c>
      <c r="K2071" t="n">
        <v>0.5714285714285714</v>
      </c>
      <c r="L2071" t="n">
        <v>0</v>
      </c>
      <c r="M2071" t="inlineStr"/>
      <c r="N2071" t="b">
        <v>1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[0.08214406669139862, 0.05974380299448967, 0.1095254123210907, 0.05552868917584419, 0.0959053635597229, 0.057765718549489975, 0.12468650192022324]</t>
        </is>
      </c>
      <c r="S2071" t="inlineStr">
        <is>
          <t>[36473, 4090, 10994, 44823, 15517, 21871, 44298]</t>
        </is>
      </c>
      <c r="T2071" t="inlineStr">
        <is>
          <t>[0.08214406669139862, 0.05974380299448967, 0.1095254123210907, 0.05552868917584419, 0.0959053635597229, 0.057765718549489975, 0.12468650192022324]</t>
        </is>
      </c>
      <c r="U2071" t="n">
        <v>2</v>
      </c>
      <c r="V2071" t="n">
        <v>0.9988522529602051</v>
      </c>
      <c r="W2071" t="n">
        <v>3</v>
      </c>
      <c r="X2071" t="n">
        <v>0.5143438200850085</v>
      </c>
      <c r="Y2071" t="n">
        <v>36473</v>
      </c>
      <c r="Z2071" t="inlineStr">
        <is>
          <t>2025-10-23T12:33:34.363758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1</v>
      </c>
      <c r="E2072" t="n">
        <v>7</v>
      </c>
      <c r="F2072" t="n">
        <v>0.4330127327992552</v>
      </c>
      <c r="G2072" t="n">
        <v>0.2857142857142857</v>
      </c>
      <c r="H2072" t="n">
        <v>0</v>
      </c>
      <c r="I2072" t="inlineStr">
        <is>
          <t>entropia</t>
        </is>
      </c>
      <c r="J2072" t="n">
        <v>0</v>
      </c>
      <c r="K2072" t="n">
        <v>0.2857142857142857</v>
      </c>
      <c r="L2072" t="n">
        <v>0</v>
      </c>
      <c r="M2072" t="inlineStr"/>
      <c r="N2072" t="b">
        <v>1</v>
      </c>
      <c r="O2072" t="b">
        <v>1</v>
      </c>
      <c r="P2072" t="inlineStr">
        <is>
          <t>[36260, 20613, 3720, 28808, 12250, 29049, 20565]</t>
        </is>
      </c>
      <c r="Q2072" t="inlineStr">
        <is>
          <t>[1, 1, 1, 1, 1, 1, 1]</t>
        </is>
      </c>
      <c r="R2072" t="inlineStr">
        <is>
          <t>[0.004595674574375153, 0.004595678299665451, 0.009191352874040604, 0.009191356599330902, 0.013787027448415756, 0.018382705748081207, 0.018382709473371506]</t>
        </is>
      </c>
      <c r="S2072" t="inlineStr">
        <is>
          <t>[36260, 20613, 3720, 28808, 12250, 29049, 20565]</t>
        </is>
      </c>
      <c r="T2072" t="inlineStr">
        <is>
          <t>[0.004595674574375153, 0.004595678299665451, 0.009191352874040604, 0.009191356599330902, 0.013787027448415756, 0.018382705748081207, 0.018382709473371506]</t>
        </is>
      </c>
      <c r="U2072" t="n">
        <v>2</v>
      </c>
      <c r="V2072" t="n">
        <v>0.375</v>
      </c>
      <c r="W2072" t="n">
        <v>2</v>
      </c>
      <c r="X2072" t="n">
        <v>0.4328444770359737</v>
      </c>
      <c r="Y2072" t="n">
        <v>36260</v>
      </c>
      <c r="Z2072" t="inlineStr">
        <is>
          <t>2025-10-23T12:33:34.363758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1</v>
      </c>
      <c r="E2073" t="n">
        <v>7</v>
      </c>
      <c r="F2073" t="n">
        <v>0.4330127327992552</v>
      </c>
      <c r="G2073" t="n">
        <v>0.2857142857142857</v>
      </c>
      <c r="H2073" t="n">
        <v>0</v>
      </c>
      <c r="I2073" t="inlineStr">
        <is>
          <t>entropia</t>
        </is>
      </c>
      <c r="J2073" t="n">
        <v>0</v>
      </c>
      <c r="K2073" t="n">
        <v>0.2857142857142857</v>
      </c>
      <c r="L2073" t="n">
        <v>0</v>
      </c>
      <c r="M2073" t="inlineStr"/>
      <c r="N2073" t="b">
        <v>1</v>
      </c>
      <c r="O2073" t="b">
        <v>1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[0.004595674574375153, 0.03216973692178726, 0.04595676809549332, 0.05514812469482422, 0.05974380671977997, 0.06433948129415512, 0.08375513553619385]</t>
        </is>
      </c>
      <c r="S2073" t="inlineStr">
        <is>
          <t>[33818, 41694, 10258, 39555, 17177, 26455, 37726]</t>
        </is>
      </c>
      <c r="T2073" t="inlineStr">
        <is>
          <t>[0.004595674574375153, 0.03216973692178726, 0.04595676809549332, 0.05514812469482422, 0.05974380671977997, 0.06433948129415512, 0.08375513553619385]</t>
        </is>
      </c>
      <c r="U2073" t="n">
        <v>2</v>
      </c>
      <c r="V2073" t="n">
        <v>0.672663688659668</v>
      </c>
      <c r="W2073" t="n">
        <v>1</v>
      </c>
      <c r="X2073" t="n">
        <v>0.5116096482491534</v>
      </c>
      <c r="Y2073" t="n">
        <v>41694</v>
      </c>
      <c r="Z2073" t="inlineStr">
        <is>
          <t>2025-10-23T12:33:34.363758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1</v>
      </c>
      <c r="E2074" t="n">
        <v>7</v>
      </c>
      <c r="F2074" t="n">
        <v>0.4330127327992552</v>
      </c>
      <c r="G2074" t="n">
        <v>0.2857142857142857</v>
      </c>
      <c r="H2074" t="n">
        <v>0</v>
      </c>
      <c r="I2074" t="inlineStr">
        <is>
          <t>entropia</t>
        </is>
      </c>
      <c r="J2074" t="n">
        <v>0</v>
      </c>
      <c r="K2074" t="n">
        <v>0.2857142857142857</v>
      </c>
      <c r="L2074" t="n">
        <v>0</v>
      </c>
      <c r="M2074" t="inlineStr"/>
      <c r="N2074" t="b">
        <v>1</v>
      </c>
      <c r="O2074" t="b">
        <v>1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[0.004595674574375153, 0.009191356599330902, 0.013787023723125458, 0.018382705748081207, 0.022978387773036957, 0.030656497925519943, 0.02757406234741211]</t>
        </is>
      </c>
      <c r="S2074" t="inlineStr">
        <is>
          <t>[19819, 5815, 35174, 13321, 17563, 37199, 42856]</t>
        </is>
      </c>
      <c r="T2074" t="inlineStr">
        <is>
          <t>[0.004595674574375153, 0.009191356599330902, 0.013787023723125458, 0.018382705748081207, 0.022978387773036957, 0.030656497925519943, 0.02757406234741211]</t>
        </is>
      </c>
      <c r="U2074" t="n">
        <v>2</v>
      </c>
      <c r="V2074" t="n">
        <v>0.409919261932373</v>
      </c>
      <c r="W2074" t="n">
        <v>7</v>
      </c>
      <c r="X2074" t="n">
        <v>0.4747290330430799</v>
      </c>
      <c r="Y2074" t="n">
        <v>5815</v>
      </c>
      <c r="Z2074" t="inlineStr">
        <is>
          <t>2025-10-23T12:33:34.363758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1</v>
      </c>
      <c r="E2075" t="n">
        <v>7</v>
      </c>
      <c r="F2075" t="n">
        <v>0.4330127327992552</v>
      </c>
      <c r="G2075" t="n">
        <v>0.2857142857142857</v>
      </c>
      <c r="H2075" t="n">
        <v>0</v>
      </c>
      <c r="I2075" t="inlineStr">
        <is>
          <t>entropia</t>
        </is>
      </c>
      <c r="J2075" t="n">
        <v>0</v>
      </c>
      <c r="K2075" t="n">
        <v>0.2857142857142857</v>
      </c>
      <c r="L2075" t="n">
        <v>0</v>
      </c>
      <c r="M2075" t="inlineStr"/>
      <c r="N2075" t="b">
        <v>1</v>
      </c>
      <c r="O2075" t="b">
        <v>1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[0.027381354942917824, 0.06430205702781677, 0.0564715601503849, 0.05791012570261955, 0.05938822403550148, 0.05917283147573471, 0.08227252960205078]</t>
        </is>
      </c>
      <c r="S2075" t="inlineStr">
        <is>
          <t>[18301, 13637, 4758, 31495, 32262, 30280, 39452]</t>
        </is>
      </c>
      <c r="T2075" t="inlineStr">
        <is>
          <t>[0.027381354942917824, 0.06430205702781677, 0.0564715601503849, 0.05791012570261955, 0.05938822403550148, 0.05917283147573471, 0.08227252960205078]</t>
        </is>
      </c>
      <c r="U2075" t="n">
        <v>2</v>
      </c>
      <c r="V2075" t="n">
        <v>0.7789261341094971</v>
      </c>
      <c r="W2075" t="n">
        <v>1</v>
      </c>
      <c r="X2075" t="n">
        <v>0.4058952704248895</v>
      </c>
      <c r="Y2075" t="n">
        <v>18301</v>
      </c>
      <c r="Z2075" t="inlineStr">
        <is>
          <t>2025-10-23T12:33:34.363758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1</v>
      </c>
      <c r="E2076" t="n">
        <v>7</v>
      </c>
      <c r="F2076" t="n">
        <v>0.4330127327992552</v>
      </c>
      <c r="G2076" t="n">
        <v>0.2857142857142857</v>
      </c>
      <c r="H2076" t="n">
        <v>0</v>
      </c>
      <c r="I2076" t="inlineStr">
        <is>
          <t>entropia</t>
        </is>
      </c>
      <c r="J2076" t="n">
        <v>0</v>
      </c>
      <c r="K2076" t="n">
        <v>0.2857142857142857</v>
      </c>
      <c r="L2076" t="n">
        <v>0</v>
      </c>
      <c r="M2076" t="inlineStr"/>
      <c r="N2076" t="b">
        <v>1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[0.009191356599330902, 0.013787038624286652, 0.027574069797992706, 0.051515497267246246, 0.03216974437236786, 0.03676541894674301, 0.04136110097169876]</t>
        </is>
      </c>
      <c r="S2076" t="inlineStr">
        <is>
          <t>[13060, 20802, 695, 9994, 17528, 16741, 19477]</t>
        </is>
      </c>
      <c r="T2076" t="inlineStr">
        <is>
          <t>[0.009191356599330902, 0.013787038624286652, 0.027574069797992706, 0.051515497267246246, 0.03216974437236786, 0.03676541894674301, 0.04136110097169876]</t>
        </is>
      </c>
      <c r="U2076" t="n">
        <v>2</v>
      </c>
      <c r="V2076" t="n">
        <v>0.6035485863685608</v>
      </c>
      <c r="W2076" t="n">
        <v>5</v>
      </c>
      <c r="X2076" t="n">
        <v>0.5075294922875065</v>
      </c>
      <c r="Y2076" t="n">
        <v>13060</v>
      </c>
      <c r="Z2076" t="inlineStr">
        <is>
          <t>2025-10-23T12:33:34.363758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1</v>
      </c>
      <c r="E2077" t="n">
        <v>7</v>
      </c>
      <c r="F2077" t="n">
        <v>0.4330127327992552</v>
      </c>
      <c r="G2077" t="n">
        <v>0.2857142857142857</v>
      </c>
      <c r="H2077" t="n">
        <v>0</v>
      </c>
      <c r="I2077" t="inlineStr">
        <is>
          <t>entropia</t>
        </is>
      </c>
      <c r="J2077" t="n">
        <v>0</v>
      </c>
      <c r="K2077" t="n">
        <v>0.2857142857142857</v>
      </c>
      <c r="L2077" t="n">
        <v>0</v>
      </c>
      <c r="M2077" t="inlineStr"/>
      <c r="N2077" t="b">
        <v>1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[0.027764344587922096, 0.04584139958024025, 0.055528685450553894, 0.06289355456829071, 0.05055244266986847, 0.0722583532333374, 0.05349544435739517]</t>
        </is>
      </c>
      <c r="S2077" t="inlineStr">
        <is>
          <t>[15193, 27615, 45348, 37737, 37226, 3826, 19247]</t>
        </is>
      </c>
      <c r="T2077" t="inlineStr">
        <is>
          <t>[0.027764344587922096, 0.04584139958024025, 0.055528685450553894, 0.06289355456829071, 0.05055244266986847, 0.0722583532333374, 0.05349544435739517]</t>
        </is>
      </c>
      <c r="U2077" t="n">
        <v>2</v>
      </c>
      <c r="V2077" t="n">
        <v>0.9861209988594055</v>
      </c>
      <c r="W2077" t="n">
        <v>2</v>
      </c>
      <c r="X2077" t="n">
        <v>0.5569736623987777</v>
      </c>
      <c r="Y2077" t="n">
        <v>15193</v>
      </c>
      <c r="Z2077" t="inlineStr">
        <is>
          <t>2025-10-23T12:33:34.363758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1</v>
      </c>
      <c r="E2078" t="n">
        <v>7</v>
      </c>
      <c r="F2078" t="n">
        <v>0.4330127327992552</v>
      </c>
      <c r="G2078" t="n">
        <v>0.2857142857142857</v>
      </c>
      <c r="H2078" t="n">
        <v>0</v>
      </c>
      <c r="I2078" t="inlineStr">
        <is>
          <t>entropia</t>
        </is>
      </c>
      <c r="J2078" t="n">
        <v>0</v>
      </c>
      <c r="K2078" t="n">
        <v>0.2857142857142857</v>
      </c>
      <c r="L2078" t="n">
        <v>0</v>
      </c>
      <c r="M2078" t="inlineStr"/>
      <c r="N2078" t="b">
        <v>1</v>
      </c>
      <c r="O2078" t="b">
        <v>1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[0.004595674574375153, 0.009191354736685753, 0.013787031173706055, 0.030656497925519943, 0.028882859274744987, 0.027764344587922096, 0.030656497925519943]</t>
        </is>
      </c>
      <c r="S2078" t="inlineStr">
        <is>
          <t>[16765, 26523, 31922, 31587, 42760, 9879, 5591]</t>
        </is>
      </c>
      <c r="T2078" t="inlineStr">
        <is>
          <t>[0.004595674574375153, 0.009191354736685753, 0.013787031173706055, 0.030656497925519943, 0.028882859274744987, 0.027764344587922096, 0.030656497925519943]</t>
        </is>
      </c>
      <c r="U2078" t="n">
        <v>2</v>
      </c>
      <c r="V2078" t="n">
        <v>0.3693953454494476</v>
      </c>
      <c r="W2078" t="n">
        <v>7</v>
      </c>
      <c r="X2078" t="n">
        <v>0.5922668452655234</v>
      </c>
      <c r="Y2078" t="n">
        <v>16765</v>
      </c>
      <c r="Z2078" t="inlineStr">
        <is>
          <t>2025-10-23T12:33:34.363758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1</v>
      </c>
      <c r="E2079" t="n">
        <v>7</v>
      </c>
      <c r="F2079" t="n">
        <v>0.4330127327992552</v>
      </c>
      <c r="G2079" t="n">
        <v>0.2857142857142857</v>
      </c>
      <c r="H2079" t="n">
        <v>0</v>
      </c>
      <c r="I2079" t="inlineStr">
        <is>
          <t>entropia</t>
        </is>
      </c>
      <c r="J2079" t="n">
        <v>0</v>
      </c>
      <c r="K2079" t="n">
        <v>0.2857142857142857</v>
      </c>
      <c r="L2079" t="n">
        <v>0</v>
      </c>
      <c r="M2079" t="inlineStr"/>
      <c r="N2079" t="b">
        <v>1</v>
      </c>
      <c r="O2079" t="b">
        <v>1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[0.004595674574375153, 0.009191349148750305, 0.018382709473371506, 0.02297838404774666, 0.028882859274744987, 0.032979730516672134, 0.03216974064707756]</t>
        </is>
      </c>
      <c r="S2079" t="inlineStr">
        <is>
          <t>[15538, 21919, 21013, 8133, 5547, 2977, 14451]</t>
        </is>
      </c>
      <c r="T2079" t="inlineStr">
        <is>
          <t>[0.004595674574375153, 0.009191349148750305, 0.018382709473371506, 0.02297838404774666, 0.028882859274744987, 0.032979730516672134, 0.03216974064707756]</t>
        </is>
      </c>
      <c r="U2079" t="n">
        <v>2</v>
      </c>
      <c r="V2079" t="n">
        <v>0.410557746887207</v>
      </c>
      <c r="W2079" t="n">
        <v>6</v>
      </c>
      <c r="X2079" t="n">
        <v>0.4234098616573214</v>
      </c>
      <c r="Y2079" t="n">
        <v>15538</v>
      </c>
      <c r="Z2079" t="inlineStr">
        <is>
          <t>2025-10-23T12:33:34.363758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1</v>
      </c>
      <c r="E2080" t="n">
        <v>7</v>
      </c>
      <c r="F2080" t="n">
        <v>0.4330127327992552</v>
      </c>
      <c r="G2080" t="n">
        <v>0.2857142857142857</v>
      </c>
      <c r="H2080" t="n">
        <v>0</v>
      </c>
      <c r="I2080" t="inlineStr">
        <is>
          <t>entropia</t>
        </is>
      </c>
      <c r="J2080" t="n">
        <v>0</v>
      </c>
      <c r="K2080" t="n">
        <v>0.2857142857142857</v>
      </c>
      <c r="L2080" t="n">
        <v>0</v>
      </c>
      <c r="M2080" t="inlineStr"/>
      <c r="N2080" t="b">
        <v>1</v>
      </c>
      <c r="O2080" t="b">
        <v>1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[0.018382713198661804, 0.02757406234741211, 0.03676541894674301, 0.050552450120449066, 0.05514812469482422, 0.06893515586853027, 0.07353083789348602]</t>
        </is>
      </c>
      <c r="S2080" t="inlineStr">
        <is>
          <t>[20812, 12549, 9210, 19434, 5145, 19471, 29281]</t>
        </is>
      </c>
      <c r="T2080" t="inlineStr">
        <is>
          <t>[0.018382713198661804, 0.02757406234741211, 0.03676541894674301, 0.050552450120449066, 0.05514812469482422, 0.06893515586853027, 0.07353083789348602]</t>
        </is>
      </c>
      <c r="U2080" t="n">
        <v>2</v>
      </c>
      <c r="V2080" t="n">
        <v>0.5907241702079773</v>
      </c>
      <c r="W2080" t="n">
        <v>6</v>
      </c>
      <c r="X2080" t="n">
        <v>0.4268322438689562</v>
      </c>
      <c r="Y2080" t="n">
        <v>20812</v>
      </c>
      <c r="Z2080" t="inlineStr">
        <is>
          <t>2025-10-23T12:33:34.363758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1</v>
      </c>
      <c r="E2081" t="n">
        <v>7</v>
      </c>
      <c r="F2081" t="n">
        <v>0.4330127327992552</v>
      </c>
      <c r="G2081" t="n">
        <v>0.2857142857142857</v>
      </c>
      <c r="H2081" t="n">
        <v>0</v>
      </c>
      <c r="I2081" t="inlineStr">
        <is>
          <t>entropia</t>
        </is>
      </c>
      <c r="J2081" t="n">
        <v>0</v>
      </c>
      <c r="K2081" t="n">
        <v>0.2857142857142857</v>
      </c>
      <c r="L2081" t="n">
        <v>0</v>
      </c>
      <c r="M2081" t="inlineStr"/>
      <c r="N2081" t="b">
        <v>1</v>
      </c>
      <c r="O2081" t="b">
        <v>1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[0.004595674574375153, 0.009191356599330902, 0.018382705748081207, 0.018382705748081207, 0.02297838032245636, 0.025655049830675125, 0.02757406234741211]</t>
        </is>
      </c>
      <c r="S2081" t="inlineStr">
        <is>
          <t>[45190, 23152, 25624, 15247, 26880, 19935, 38329]</t>
        </is>
      </c>
      <c r="T2081" t="inlineStr">
        <is>
          <t>[0.004595674574375153, 0.009191356599330902, 0.018382705748081207, 0.018382705748081207, 0.02297838032245636, 0.025655049830675125, 0.02757406234741211]</t>
        </is>
      </c>
      <c r="U2081" t="n">
        <v>2</v>
      </c>
      <c r="V2081" t="n">
        <v>0.4553418457508087</v>
      </c>
      <c r="W2081" t="n">
        <v>1</v>
      </c>
      <c r="X2081" t="n">
        <v>0.5504245676497255</v>
      </c>
      <c r="Y2081" t="n">
        <v>23152</v>
      </c>
      <c r="Z2081" t="inlineStr">
        <is>
          <t>2025-10-23T12:33:34.363758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1</v>
      </c>
      <c r="E2082" t="n">
        <v>7</v>
      </c>
      <c r="F2082" t="n">
        <v>0.4330127327992552</v>
      </c>
      <c r="G2082" t="n">
        <v>0.2857142857142857</v>
      </c>
      <c r="H2082" t="n">
        <v>0</v>
      </c>
      <c r="I2082" t="inlineStr">
        <is>
          <t>entropia</t>
        </is>
      </c>
      <c r="J2082" t="n">
        <v>0</v>
      </c>
      <c r="K2082" t="n">
        <v>0.2857142857142857</v>
      </c>
      <c r="L2082" t="n">
        <v>0</v>
      </c>
      <c r="M2082" t="inlineStr"/>
      <c r="N2082" t="b">
        <v>1</v>
      </c>
      <c r="O2082" t="b">
        <v>1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[0.009191352874040604, 0.009191352874040604, 0.013787027448415756, 0.013787031173706055, 0.018382709473371506, 0.02297838404774666, 0.02297838404774666]</t>
        </is>
      </c>
      <c r="S2082" t="inlineStr">
        <is>
          <t>[32228, 43436, 7340, 9880, 850, 1289, 19201]</t>
        </is>
      </c>
      <c r="T2082" t="inlineStr">
        <is>
          <t>[0.009191352874040604, 0.009191352874040604, 0.013787027448415756, 0.013787031173706055, 0.018382709473371506, 0.02297838404774666, 0.02297838404774666]</t>
        </is>
      </c>
      <c r="U2082" t="n">
        <v>2</v>
      </c>
      <c r="V2082" t="n">
        <v>0.4738612174987793</v>
      </c>
      <c r="W2082" t="n">
        <v>2</v>
      </c>
      <c r="X2082" t="n">
        <v>0.5023528011151143</v>
      </c>
      <c r="Y2082" t="n">
        <v>32228</v>
      </c>
      <c r="Z2082" t="inlineStr">
        <is>
          <t>2025-10-23T12:33:34.363758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1</v>
      </c>
      <c r="E2083" t="n">
        <v>7</v>
      </c>
      <c r="F2083" t="n">
        <v>0.4330127327992552</v>
      </c>
      <c r="G2083" t="n">
        <v>0.2857142857142857</v>
      </c>
      <c r="H2083" t="n">
        <v>0</v>
      </c>
      <c r="I2083" t="inlineStr">
        <is>
          <t>entropia</t>
        </is>
      </c>
      <c r="J2083" t="n">
        <v>0</v>
      </c>
      <c r="K2083" t="n">
        <v>0.2857142857142857</v>
      </c>
      <c r="L2083" t="n">
        <v>0</v>
      </c>
      <c r="M2083" t="inlineStr"/>
      <c r="N2083" t="b">
        <v>1</v>
      </c>
      <c r="O2083" t="b">
        <v>1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[0.004595674574375153, 0.0045956820249557495, 0.009191356599330902, 0.013787031173706055, 0.022978387773036957, 0.03216974437236786, 0.03676541894674301]</t>
        </is>
      </c>
      <c r="S2083" t="inlineStr">
        <is>
          <t>[37084, 43443, 39421, 25193, 10182, 4843, 45786]</t>
        </is>
      </c>
      <c r="T2083" t="inlineStr">
        <is>
          <t>[0.004595674574375153, 0.0045956820249557495, 0.009191356599330902, 0.013787031173706055, 0.022978387773036957, 0.03216974437236786, 0.03676541894674301]</t>
        </is>
      </c>
      <c r="U2083" t="n">
        <v>2</v>
      </c>
      <c r="V2083" t="n">
        <v>0.1786188036203384</v>
      </c>
      <c r="W2083" t="n">
        <v>5</v>
      </c>
      <c r="X2083" t="n">
        <v>0.486650084754535</v>
      </c>
      <c r="Y2083" t="n">
        <v>43443</v>
      </c>
      <c r="Z2083" t="inlineStr">
        <is>
          <t>2025-10-23T12:33:34.363758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1</v>
      </c>
      <c r="E2084" t="n">
        <v>7</v>
      </c>
      <c r="F2084" t="n">
        <v>0.4330127327992552</v>
      </c>
      <c r="G2084" t="n">
        <v>0.2857142857142857</v>
      </c>
      <c r="H2084" t="n">
        <v>0</v>
      </c>
      <c r="I2084" t="inlineStr">
        <is>
          <t>entropia</t>
        </is>
      </c>
      <c r="J2084" t="n">
        <v>0</v>
      </c>
      <c r="K2084" t="n">
        <v>0.2857142857142857</v>
      </c>
      <c r="L2084" t="n">
        <v>0</v>
      </c>
      <c r="M2084" t="inlineStr"/>
      <c r="N2084" t="b">
        <v>1</v>
      </c>
      <c r="O2084" t="b">
        <v>1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[0.025655049830675125, 0.03752226382493973, 0.03023713082075119, 0.03023713082075119, 0.03444107621908188, 0.03752226382493973, 0.03752226382493973]</t>
        </is>
      </c>
      <c r="S2084" t="inlineStr">
        <is>
          <t>[525, 23632, 32559, 40522, 24391, 46120, 24321]</t>
        </is>
      </c>
      <c r="T2084" t="inlineStr">
        <is>
          <t>[0.025655049830675125, 0.03752226382493973, 0.03023713082075119, 0.03023713082075119, 0.03444107621908188, 0.03752226382493973, 0.03752226382493973]</t>
        </is>
      </c>
      <c r="U2084" t="n">
        <v>2</v>
      </c>
      <c r="V2084" t="n">
        <v>0.7122639417648315</v>
      </c>
      <c r="W2084" t="n">
        <v>4</v>
      </c>
      <c r="X2084" t="n">
        <v>0.5359223252833867</v>
      </c>
      <c r="Y2084" t="n">
        <v>525</v>
      </c>
      <c r="Z2084" t="inlineStr">
        <is>
          <t>2025-10-23T12:33:34.363758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1</v>
      </c>
      <c r="E2085" t="n">
        <v>7</v>
      </c>
      <c r="F2085" t="n">
        <v>0.4330127327992552</v>
      </c>
      <c r="G2085" t="n">
        <v>0.2857142857142857</v>
      </c>
      <c r="H2085" t="n">
        <v>0</v>
      </c>
      <c r="I2085" t="inlineStr">
        <is>
          <t>entropia</t>
        </is>
      </c>
      <c r="J2085" t="n">
        <v>0</v>
      </c>
      <c r="K2085" t="n">
        <v>0.2857142857142857</v>
      </c>
      <c r="L2085" t="n">
        <v>0</v>
      </c>
      <c r="M2085" t="inlineStr"/>
      <c r="N2085" t="b">
        <v>1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[0.004595676902681589, 0.009191352874040604, 0.013787031173706055, 0.018382707610726357, 0.028882861137390137, 0.030656499788165092, 0.03216973692178726]</t>
        </is>
      </c>
      <c r="S2085" t="inlineStr">
        <is>
          <t>[13203, 44585, 6172, 13298, 19173, 28684, 21042]</t>
        </is>
      </c>
      <c r="T2085" t="inlineStr">
        <is>
          <t>[0.004595676902681589, 0.009191352874040604, 0.013787031173706055, 0.018382707610726357, 0.028882861137390137, 0.030656499788165092, 0.03216973692178726]</t>
        </is>
      </c>
      <c r="U2085" t="n">
        <v>2</v>
      </c>
      <c r="V2085" t="n">
        <v>0.4166949987411499</v>
      </c>
      <c r="W2085" t="n">
        <v>5</v>
      </c>
      <c r="X2085" t="n">
        <v>0.5177963687178392</v>
      </c>
      <c r="Y2085" t="n">
        <v>44585</v>
      </c>
      <c r="Z2085" t="inlineStr">
        <is>
          <t>2025-10-23T12:33:34.363758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1</v>
      </c>
      <c r="E2086" t="n">
        <v>7</v>
      </c>
      <c r="F2086" t="n">
        <v>0.4330127327992552</v>
      </c>
      <c r="G2086" t="n">
        <v>0.2857142857142857</v>
      </c>
      <c r="H2086" t="n">
        <v>0</v>
      </c>
      <c r="I2086" t="inlineStr">
        <is>
          <t>entropia</t>
        </is>
      </c>
      <c r="J2086" t="n">
        <v>0</v>
      </c>
      <c r="K2086" t="n">
        <v>0.2857142857142857</v>
      </c>
      <c r="L2086" t="n">
        <v>0</v>
      </c>
      <c r="M2086" t="inlineStr"/>
      <c r="N2086" t="b">
        <v>1</v>
      </c>
      <c r="O2086" t="b">
        <v>1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[0.009191352874040604, 0.013787031173706055, 0.018382705748081207, 0.018382713198661804, 0.022978387773036957, 0.027574069797992706, 0.03216973692178726]</t>
        </is>
      </c>
      <c r="S2086" t="inlineStr">
        <is>
          <t>[21470, 13151, 3802, 12664, 13164, 37453, 20022]</t>
        </is>
      </c>
      <c r="T2086" t="inlineStr">
        <is>
          <t>[0.009191352874040604, 0.013787031173706055, 0.018382705748081207, 0.018382713198661804, 0.022978387773036957, 0.027574069797992706, 0.03216973692178726]</t>
        </is>
      </c>
      <c r="U2086" t="n">
        <v>2</v>
      </c>
      <c r="V2086" t="n">
        <v>0.4987162053585052</v>
      </c>
      <c r="W2086" t="n">
        <v>2</v>
      </c>
      <c r="X2086" t="n">
        <v>0.5176042057484712</v>
      </c>
      <c r="Y2086" t="n">
        <v>13151</v>
      </c>
      <c r="Z2086" t="inlineStr">
        <is>
          <t>2025-10-23T12:33:34.363758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1</v>
      </c>
      <c r="E2087" t="n">
        <v>7</v>
      </c>
      <c r="F2087" t="n">
        <v>0.4330127327992552</v>
      </c>
      <c r="G2087" t="n">
        <v>0.2857142857142857</v>
      </c>
      <c r="H2087" t="n">
        <v>0</v>
      </c>
      <c r="I2087" t="inlineStr">
        <is>
          <t>entropia</t>
        </is>
      </c>
      <c r="J2087" t="n">
        <v>0</v>
      </c>
      <c r="K2087" t="n">
        <v>0.2857142857142857</v>
      </c>
      <c r="L2087" t="n">
        <v>0</v>
      </c>
      <c r="M2087" t="inlineStr"/>
      <c r="N2087" t="b">
        <v>1</v>
      </c>
      <c r="O2087" t="b">
        <v>1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[0.004595674574375153, 0.013787031173706055, 0.013787027448415756, 0.018382705748081207, 0.018382705748081207, 0.02757405862212181, 0.032169733196496964]</t>
        </is>
      </c>
      <c r="S2087" t="inlineStr">
        <is>
          <t>[21344, 21841, 40809, 39477, 27697, 31661, 16826]</t>
        </is>
      </c>
      <c r="T2087" t="inlineStr">
        <is>
          <t>[0.004595674574375153, 0.013787031173706055, 0.013787027448415756, 0.018382705748081207, 0.018382705748081207, 0.02757405862212181, 0.032169733196496964]</t>
        </is>
      </c>
      <c r="U2087" t="n">
        <v>2</v>
      </c>
      <c r="V2087" t="n">
        <v>0.4204372465610504</v>
      </c>
      <c r="W2087" t="n">
        <v>3</v>
      </c>
      <c r="X2087" t="n">
        <v>0.4946991070633248</v>
      </c>
      <c r="Y2087" t="n">
        <v>21344</v>
      </c>
      <c r="Z2087" t="inlineStr">
        <is>
          <t>2025-10-23T12:33:34.363758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1</v>
      </c>
      <c r="E2088" t="n">
        <v>7</v>
      </c>
      <c r="F2088" t="n">
        <v>0.4330127327992552</v>
      </c>
      <c r="G2088" t="n">
        <v>0.2857142857142857</v>
      </c>
      <c r="H2088" t="n">
        <v>0</v>
      </c>
      <c r="I2088" t="inlineStr">
        <is>
          <t>entropia</t>
        </is>
      </c>
      <c r="J2088" t="n">
        <v>0</v>
      </c>
      <c r="K2088" t="n">
        <v>0.2857142857142857</v>
      </c>
      <c r="L2088" t="n">
        <v>0</v>
      </c>
      <c r="M2088" t="inlineStr"/>
      <c r="N2088" t="b">
        <v>1</v>
      </c>
      <c r="O2088" t="b">
        <v>1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[0.012827524915337563, 0.013625917956233025, 0.01578056812286377, 0.025655049830675125, 0.030411744490265846, 0.03023713082075119, 0.03058438003063202]</t>
        </is>
      </c>
      <c r="S2088" t="inlineStr">
        <is>
          <t>[2948, 37842, 13557, 38256, 31718, 32380, 696]</t>
        </is>
      </c>
      <c r="T2088" t="inlineStr">
        <is>
          <t>[0.012827524915337563, 0.013625917956233025, 0.01578056812286377, 0.025655049830675125, 0.030411744490265846, 0.03023713082075119, 0.03058438003063202]</t>
        </is>
      </c>
      <c r="U2088" t="n">
        <v>2</v>
      </c>
      <c r="V2088" t="n">
        <v>0.5061972737312317</v>
      </c>
      <c r="W2088" t="n">
        <v>5</v>
      </c>
      <c r="X2088" t="n">
        <v>0.5103872094493318</v>
      </c>
      <c r="Y2088" t="n">
        <v>37842</v>
      </c>
      <c r="Z2088" t="inlineStr">
        <is>
          <t>2025-10-23T12:33:34.363758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0.4330127327992552</v>
      </c>
      <c r="G2089" t="n">
        <v>0.2857142857142857</v>
      </c>
      <c r="H2089" t="n">
        <v>0</v>
      </c>
      <c r="I2089" t="inlineStr">
        <is>
          <t>entropia</t>
        </is>
      </c>
      <c r="J2089" t="n">
        <v>0.8571428571428571</v>
      </c>
      <c r="K2089" t="n">
        <v>0.8571428571428571</v>
      </c>
      <c r="L2089" t="n">
        <v>0.5916727785823274</v>
      </c>
      <c r="M2089" t="inlineStr"/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[5.197574138641357, 29.541378021240234, 21.1014347076416, 33.607933044433594, 78.24005889892578, 97.86327362060547, 94.81497955322266]</t>
        </is>
      </c>
      <c r="S2089" t="inlineStr">
        <is>
          <t>[4416, 33241, 27951, 43351, 27769, 38692, 22934]</t>
        </is>
      </c>
      <c r="T2089" t="inlineStr">
        <is>
          <t>[52.16147994995117, 97.86327362060547, 88.5186538696289, 86.25397491455078, 73.9170913696289, 67.35813903808594, 73.47897338867188]</t>
        </is>
      </c>
      <c r="U2089" t="n">
        <v>2</v>
      </c>
      <c r="V2089" t="n">
        <v>0.3739652335643768</v>
      </c>
      <c r="W2089" t="n">
        <v>0</v>
      </c>
      <c r="X2089" t="inlineStr"/>
      <c r="Y2089" t="inlineStr"/>
      <c r="Z2089" t="inlineStr">
        <is>
          <t>2025-10-23T12:33:34.363758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1</v>
      </c>
      <c r="E2090" t="n">
        <v>7</v>
      </c>
      <c r="F2090" t="n">
        <v>0.4330127327992552</v>
      </c>
      <c r="G2090" t="n">
        <v>0.2857142857142857</v>
      </c>
      <c r="H2090" t="n">
        <v>0</v>
      </c>
      <c r="I2090" t="inlineStr">
        <is>
          <t>entropia</t>
        </is>
      </c>
      <c r="J2090" t="n">
        <v>0</v>
      </c>
      <c r="K2090" t="n">
        <v>0.2857142857142857</v>
      </c>
      <c r="L2090" t="n">
        <v>0</v>
      </c>
      <c r="M2090" t="inlineStr"/>
      <c r="N2090" t="b">
        <v>1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[0.032979726791381836, 0.06351257860660553, 0.0899963527917862, 0.09412583708763123, 0.10434182733297348, 0.2062714844942093, 0.0989391878247261]</t>
        </is>
      </c>
      <c r="S2090" t="inlineStr">
        <is>
          <t>[673, 16894, 5963, 38941, 38325, 19325, 19345]</t>
        </is>
      </c>
      <c r="T2090" t="inlineStr">
        <is>
          <t>[0.032979726791381836, 0.06351257860660553, 0.0899963527917862, 0.09412583708763123, 0.10434182733297348, 0.2062714844942093, 0.0989391878247261]</t>
        </is>
      </c>
      <c r="U2090" t="n">
        <v>2</v>
      </c>
      <c r="V2090" t="n">
        <v>0.9053469300270081</v>
      </c>
      <c r="W2090" t="n">
        <v>1</v>
      </c>
      <c r="X2090" t="n">
        <v>0.5439197369512719</v>
      </c>
      <c r="Y2090" t="n">
        <v>673</v>
      </c>
      <c r="Z2090" t="inlineStr">
        <is>
          <t>2025-10-23T12:33:34.363758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1</v>
      </c>
      <c r="E2091" t="n">
        <v>7</v>
      </c>
      <c r="F2091" t="n">
        <v>0.4330127327992552</v>
      </c>
      <c r="G2091" t="n">
        <v>0.2857142857142857</v>
      </c>
      <c r="H2091" t="n">
        <v>0</v>
      </c>
      <c r="I2091" t="inlineStr">
        <is>
          <t>entropia</t>
        </is>
      </c>
      <c r="J2091" t="n">
        <v>0</v>
      </c>
      <c r="K2091" t="n">
        <v>0.2857142857142857</v>
      </c>
      <c r="L2091" t="n">
        <v>0</v>
      </c>
      <c r="M2091" t="inlineStr"/>
      <c r="N2091" t="b">
        <v>1</v>
      </c>
      <c r="O2091" t="b">
        <v>1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[0.004595678299665451, 0.013787031173706055, 0.018831558525562286, 0.018382709473371506, 0.02297838404774666, 0.02757406234741211, 0.025655049830675125]</t>
        </is>
      </c>
      <c r="S2091" t="inlineStr">
        <is>
          <t>[14811, 14938, 6596, 27860, 39578, 23820, 25277]</t>
        </is>
      </c>
      <c r="T2091" t="inlineStr">
        <is>
          <t>[0.004595678299665451, 0.013787031173706055, 0.018831558525562286, 0.018382709473371506, 0.02297838404774666, 0.02757406234741211, 0.025655049830675125]</t>
        </is>
      </c>
      <c r="U2091" t="n">
        <v>2</v>
      </c>
      <c r="V2091" t="n">
        <v>0.6090098023414612</v>
      </c>
      <c r="W2091" t="n">
        <v>5</v>
      </c>
      <c r="X2091" t="n">
        <v>0.4448518204860981</v>
      </c>
      <c r="Y2091" t="n">
        <v>14811</v>
      </c>
      <c r="Z2091" t="inlineStr">
        <is>
          <t>2025-10-23T12:33:34.363758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1</v>
      </c>
      <c r="E2092" t="n">
        <v>7</v>
      </c>
      <c r="F2092" t="n">
        <v>0.4330127327992552</v>
      </c>
      <c r="G2092" t="n">
        <v>0.2857142857142857</v>
      </c>
      <c r="H2092" t="n">
        <v>0</v>
      </c>
      <c r="I2092" t="inlineStr">
        <is>
          <t>entropia</t>
        </is>
      </c>
      <c r="J2092" t="n">
        <v>0</v>
      </c>
      <c r="K2092" t="n">
        <v>0.2857142857142857</v>
      </c>
      <c r="L2092" t="n">
        <v>0</v>
      </c>
      <c r="M2092" t="inlineStr"/>
      <c r="N2092" t="b">
        <v>1</v>
      </c>
      <c r="O2092" t="b">
        <v>1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[0.004595674574375153, 0.0045956820249557495, 0.009191356599330902, 0.03216973692178726, 0.036765411496162415, 0.041361093521118164, 0.05055244266986847]</t>
        </is>
      </c>
      <c r="S2092" t="inlineStr">
        <is>
          <t>[38096, 23919, 21322, 22856, 1351, 16525, 25676]</t>
        </is>
      </c>
      <c r="T2092" t="inlineStr">
        <is>
          <t>[0.004595674574375153, 0.0045956820249557495, 0.009191356599330902, 0.03216973692178726, 0.036765411496162415, 0.041361093521118164, 0.05055244266986847]</t>
        </is>
      </c>
      <c r="U2092" t="n">
        <v>2</v>
      </c>
      <c r="V2092" t="n">
        <v>0.1481770128011703</v>
      </c>
      <c r="W2092" t="n">
        <v>2</v>
      </c>
      <c r="X2092" t="n">
        <v>0.4892883843593098</v>
      </c>
      <c r="Y2092" t="n">
        <v>23919</v>
      </c>
      <c r="Z2092" t="inlineStr">
        <is>
          <t>2025-10-23T12:33:34.363758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1</v>
      </c>
      <c r="E2093" t="n">
        <v>7</v>
      </c>
      <c r="F2093" t="n">
        <v>0.4330127327992552</v>
      </c>
      <c r="G2093" t="n">
        <v>0.2857142857142857</v>
      </c>
      <c r="H2093" t="n">
        <v>0</v>
      </c>
      <c r="I2093" t="inlineStr">
        <is>
          <t>entropia</t>
        </is>
      </c>
      <c r="J2093" t="n">
        <v>0</v>
      </c>
      <c r="K2093" t="n">
        <v>0.2857142857142857</v>
      </c>
      <c r="L2093" t="n">
        <v>0</v>
      </c>
      <c r="M2093" t="inlineStr"/>
      <c r="N2093" t="b">
        <v>1</v>
      </c>
      <c r="O2093" t="b">
        <v>1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[0.013787031173706055, 0.018382707610726357, 0.03676541522145271, 0.04595676809549332, 0.05055244639515877, 0.05514812469482422, 0.07149111479520798]</t>
        </is>
      </c>
      <c r="S2093" t="inlineStr">
        <is>
          <t>[34808, 13367, 24033, 22502, 13741, 13798, 41862]</t>
        </is>
      </c>
      <c r="T2093" t="inlineStr">
        <is>
          <t>[0.013787031173706055, 0.018382707610726357, 0.03676541522145271, 0.04595676809549332, 0.05055244639515877, 0.05514812469482422, 0.07149111479520798]</t>
        </is>
      </c>
      <c r="U2093" t="n">
        <v>2</v>
      </c>
      <c r="V2093" t="n">
        <v>0.4115822911262512</v>
      </c>
      <c r="W2093" t="n">
        <v>2</v>
      </c>
      <c r="X2093" t="n">
        <v>0.5212740395902397</v>
      </c>
      <c r="Y2093" t="n">
        <v>13367</v>
      </c>
      <c r="Z2093" t="inlineStr">
        <is>
          <t>2025-10-23T12:33:34.363758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1</v>
      </c>
      <c r="E2094" t="n">
        <v>7</v>
      </c>
      <c r="F2094" t="n">
        <v>0.4330127327992552</v>
      </c>
      <c r="G2094" t="n">
        <v>0.2857142857142857</v>
      </c>
      <c r="H2094" t="n">
        <v>0</v>
      </c>
      <c r="I2094" t="inlineStr">
        <is>
          <t>entropia</t>
        </is>
      </c>
      <c r="J2094" t="n">
        <v>0</v>
      </c>
      <c r="K2094" t="n">
        <v>0.2857142857142857</v>
      </c>
      <c r="L2094" t="n">
        <v>0</v>
      </c>
      <c r="M2094" t="inlineStr"/>
      <c r="N2094" t="b">
        <v>1</v>
      </c>
      <c r="O2094" t="b">
        <v>1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[0.018382713198661804, 0.02757406234741211, 0.022978387773036957, 0.02757406234741211, 0.03216973692178726, 0.041361093521118164, 0.045956775546073914]</t>
        </is>
      </c>
      <c r="S2094" t="inlineStr">
        <is>
          <t>[41512, 20807, 14564, 21388, 18603, 7961, 7403]</t>
        </is>
      </c>
      <c r="T2094" t="inlineStr">
        <is>
          <t>[0.018382713198661804, 0.02757406234741211, 0.022978387773036957, 0.02757406234741211, 0.03216973692178726, 0.041361093521118164, 0.045956775546073914]</t>
        </is>
      </c>
      <c r="U2094" t="n">
        <v>2</v>
      </c>
      <c r="V2094" t="n">
        <v>0.5166792869567871</v>
      </c>
      <c r="W2094" t="n">
        <v>4</v>
      </c>
      <c r="X2094" t="n">
        <v>0.4962215344878629</v>
      </c>
      <c r="Y2094" t="n">
        <v>20807</v>
      </c>
      <c r="Z2094" t="inlineStr">
        <is>
          <t>2025-10-23T12:33:34.363758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1</v>
      </c>
      <c r="E2095" t="n">
        <v>7</v>
      </c>
      <c r="F2095" t="n">
        <v>0.4330127327992552</v>
      </c>
      <c r="G2095" t="n">
        <v>0.2857142857142857</v>
      </c>
      <c r="H2095" t="n">
        <v>0</v>
      </c>
      <c r="I2095" t="inlineStr">
        <is>
          <t>entropia</t>
        </is>
      </c>
      <c r="J2095" t="n">
        <v>0</v>
      </c>
      <c r="K2095" t="n">
        <v>0.2857142857142857</v>
      </c>
      <c r="L2095" t="n">
        <v>0</v>
      </c>
      <c r="M2095" t="inlineStr"/>
      <c r="N2095" t="b">
        <v>1</v>
      </c>
      <c r="O2095" t="b">
        <v>1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[0.004595674574375153, 0.013787031173706055, 0.01362591702491045, 0.018382705748081207, 0.02297838404774666, 0.03216973692178726, 0.027574054896831512]</t>
        </is>
      </c>
      <c r="S2095" t="inlineStr">
        <is>
          <t>[22654, 9445, 4108, 22397, 35535, 23007, 33225]</t>
        </is>
      </c>
      <c r="T2095" t="inlineStr">
        <is>
          <t>[0.004595674574375153, 0.013787031173706055, 0.01362591702491045, 0.018382705748081207, 0.02297838404774666, 0.03216973692178726, 0.027574054896831512]</t>
        </is>
      </c>
      <c r="U2095" t="n">
        <v>2</v>
      </c>
      <c r="V2095" t="n">
        <v>0.4321025013923645</v>
      </c>
      <c r="W2095" t="n">
        <v>5</v>
      </c>
      <c r="X2095" t="n">
        <v>0.4203237821183553</v>
      </c>
      <c r="Y2095" t="n">
        <v>22654</v>
      </c>
      <c r="Z2095" t="inlineStr">
        <is>
          <t>2025-10-23T12:33:34.363758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1</v>
      </c>
      <c r="E2096" t="n">
        <v>7</v>
      </c>
      <c r="F2096" t="n">
        <v>0.4330127327992552</v>
      </c>
      <c r="G2096" t="n">
        <v>0.2857142857142857</v>
      </c>
      <c r="H2096" t="n">
        <v>0</v>
      </c>
      <c r="I2096" t="inlineStr">
        <is>
          <t>entropia</t>
        </is>
      </c>
      <c r="J2096" t="n">
        <v>0</v>
      </c>
      <c r="K2096" t="n">
        <v>0.4285714285714285</v>
      </c>
      <c r="L2096" t="n">
        <v>0</v>
      </c>
      <c r="M2096" t="inlineStr"/>
      <c r="N2096" t="b">
        <v>1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[0.07965624332427979, 0.11810965836048126, 0.0890456885099411, 0.09192299097776413, 0.09203780442476273, 0.1240832656621933, 0.1424659788608551]</t>
        </is>
      </c>
      <c r="S2096" t="inlineStr">
        <is>
          <t>[26361, 42485, 36649, 43386, 35522, 37828, 287]</t>
        </is>
      </c>
      <c r="T2096" t="inlineStr">
        <is>
          <t>[0.07965624332427979, 0.11810965836048126, 0.0890456885099411, 0.09192299097776413, 0.09203780442476273, 0.1240832656621933, 0.1424659788608551]</t>
        </is>
      </c>
      <c r="U2096" t="n">
        <v>2</v>
      </c>
      <c r="V2096" t="n">
        <v>1.212127327919006</v>
      </c>
      <c r="W2096" t="n">
        <v>2</v>
      </c>
      <c r="X2096" t="n">
        <v>0.4912508905993237</v>
      </c>
      <c r="Y2096" t="n">
        <v>26361</v>
      </c>
      <c r="Z2096" t="inlineStr">
        <is>
          <t>2025-10-23T12:33:34.363758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1</v>
      </c>
      <c r="E2097" t="n">
        <v>7</v>
      </c>
      <c r="F2097" t="n">
        <v>0.4330127327992552</v>
      </c>
      <c r="G2097" t="n">
        <v>0.2857142857142857</v>
      </c>
      <c r="H2097" t="n">
        <v>0</v>
      </c>
      <c r="I2097" t="inlineStr">
        <is>
          <t>entropia</t>
        </is>
      </c>
      <c r="J2097" t="n">
        <v>0</v>
      </c>
      <c r="K2097" t="n">
        <v>0.2857142857142857</v>
      </c>
      <c r="L2097" t="n">
        <v>0</v>
      </c>
      <c r="M2097" t="inlineStr"/>
      <c r="N2097" t="b">
        <v>1</v>
      </c>
      <c r="O2097" t="b">
        <v>1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[0.013625917956233025, 0.01578056812286377, 0.01578056812286377, 0.018831558525562286, 0.025655049830675125, 0.022415827959775925, 0.02631637267768383]</t>
        </is>
      </c>
      <c r="S2097" t="inlineStr">
        <is>
          <t>[25297, 31433, 26542, 6406, 1738, 10979, 15888]</t>
        </is>
      </c>
      <c r="T2097" t="inlineStr">
        <is>
          <t>[0.013625917956233025, 0.01578056812286377, 0.01578056812286377, 0.018831558525562286, 0.025655049830675125, 0.022415827959775925, 0.02631637267768383]</t>
        </is>
      </c>
      <c r="U2097" t="n">
        <v>2</v>
      </c>
      <c r="V2097" t="n">
        <v>0.6299148201942444</v>
      </c>
      <c r="W2097" t="n">
        <v>5</v>
      </c>
      <c r="X2097" t="n">
        <v>0.5971447641561274</v>
      </c>
      <c r="Y2097" t="n">
        <v>25297</v>
      </c>
      <c r="Z2097" t="inlineStr">
        <is>
          <t>2025-10-23T12:33:34.363758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1</v>
      </c>
      <c r="E2098" t="n">
        <v>7</v>
      </c>
      <c r="F2098" t="n">
        <v>0.4330127327992552</v>
      </c>
      <c r="G2098" t="n">
        <v>0.2857142857142857</v>
      </c>
      <c r="H2098" t="n">
        <v>0</v>
      </c>
      <c r="I2098" t="inlineStr">
        <is>
          <t>entropia</t>
        </is>
      </c>
      <c r="J2098" t="n">
        <v>0</v>
      </c>
      <c r="K2098" t="n">
        <v>0.2857142857142857</v>
      </c>
      <c r="L2098" t="n">
        <v>0</v>
      </c>
      <c r="M2098" t="inlineStr"/>
      <c r="N2098" t="b">
        <v>1</v>
      </c>
      <c r="O2098" t="b">
        <v>1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[0.004595674574375153, 0.009191349148750305, 0.013787031173706055, 0.018382705748081207, 0.018382705748081207, 0.02297838032245636, 0.03216973692178726]</t>
        </is>
      </c>
      <c r="S2098" t="inlineStr">
        <is>
          <t>[45634, 34247, 8542, 14942, 16688, 7904, 35979]</t>
        </is>
      </c>
      <c r="T2098" t="inlineStr">
        <is>
          <t>[0.004595674574375153, 0.009191349148750305, 0.013787031173706055, 0.018382705748081207, 0.018382705748081207, 0.02297838032245636, 0.03216973692178726]</t>
        </is>
      </c>
      <c r="U2098" t="n">
        <v>2</v>
      </c>
      <c r="V2098" t="n">
        <v>0.3857583403587341</v>
      </c>
      <c r="W2098" t="n">
        <v>3</v>
      </c>
      <c r="X2098" t="n">
        <v>0.5123536297816403</v>
      </c>
      <c r="Y2098" t="n">
        <v>34247</v>
      </c>
      <c r="Z2098" t="inlineStr">
        <is>
          <t>2025-10-23T12:33:34.363758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1</v>
      </c>
      <c r="E2099" t="n">
        <v>7</v>
      </c>
      <c r="F2099" t="n">
        <v>0.4330127327992552</v>
      </c>
      <c r="G2099" t="n">
        <v>0.2857142857142857</v>
      </c>
      <c r="H2099" t="n">
        <v>0</v>
      </c>
      <c r="I2099" t="inlineStr">
        <is>
          <t>entropia</t>
        </is>
      </c>
      <c r="J2099" t="n">
        <v>0</v>
      </c>
      <c r="K2099" t="n">
        <v>0.2857142857142857</v>
      </c>
      <c r="L2099" t="n">
        <v>0</v>
      </c>
      <c r="M2099" t="inlineStr"/>
      <c r="N2099" t="b">
        <v>1</v>
      </c>
      <c r="O2099" t="b">
        <v>1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[0.027764350175857544, 0.05552869290113449, 0.06595945358276367, 0.0564715601503849, 0.06893515586853027, 0.0880398154258728, 0.07417408376932144]</t>
        </is>
      </c>
      <c r="S2099" t="inlineStr">
        <is>
          <t>[35540, 20444, 44475, 27304, 8429, 27032, 2761]</t>
        </is>
      </c>
      <c r="T2099" t="inlineStr">
        <is>
          <t>[0.027764350175857544, 0.05552869290113449, 0.06595945358276367, 0.0564715601503849, 0.06893515586853027, 0.0880398154258728, 0.07417408376932144]</t>
        </is>
      </c>
      <c r="U2099" t="n">
        <v>2</v>
      </c>
      <c r="V2099" t="n">
        <v>0.6609451770782471</v>
      </c>
      <c r="W2099" t="n">
        <v>4</v>
      </c>
      <c r="X2099" t="n">
        <v>0.4555428065037131</v>
      </c>
      <c r="Y2099" t="n">
        <v>35540</v>
      </c>
      <c r="Z2099" t="inlineStr">
        <is>
          <t>2025-10-23T12:33:34.363758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1</v>
      </c>
      <c r="E2100" t="n">
        <v>7</v>
      </c>
      <c r="F2100" t="n">
        <v>0.4330127327992552</v>
      </c>
      <c r="G2100" t="n">
        <v>0.2857142857142857</v>
      </c>
      <c r="H2100" t="n">
        <v>0</v>
      </c>
      <c r="I2100" t="inlineStr">
        <is>
          <t>entropia</t>
        </is>
      </c>
      <c r="J2100" t="n">
        <v>0</v>
      </c>
      <c r="K2100" t="n">
        <v>0.2857142857142857</v>
      </c>
      <c r="L2100" t="n">
        <v>0</v>
      </c>
      <c r="M2100" t="inlineStr"/>
      <c r="N2100" t="b">
        <v>1</v>
      </c>
      <c r="O2100" t="b">
        <v>1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[0.009191352874040604, 0.012827524915337563, 0.027381356805562973, 0.025655049830675125, 0.027764346450567245, 0.028882861137390137, 0.032979730516672134]</t>
        </is>
      </c>
      <c r="S2100" t="inlineStr">
        <is>
          <t>[31516, 902, 32720, 1639, 3285, 7832, 39907]</t>
        </is>
      </c>
      <c r="T2100" t="inlineStr">
        <is>
          <t>[0.009191352874040604, 0.012827524915337563, 0.027381356805562973, 0.025655049830675125, 0.027764346450567245, 0.028882861137390137, 0.032979730516672134]</t>
        </is>
      </c>
      <c r="U2100" t="n">
        <v>2</v>
      </c>
      <c r="V2100" t="n">
        <v>0.5093317031860352</v>
      </c>
      <c r="W2100" t="n">
        <v>3</v>
      </c>
      <c r="X2100" t="n">
        <v>0.5153060209191124</v>
      </c>
      <c r="Y2100" t="n">
        <v>902</v>
      </c>
      <c r="Z2100" t="inlineStr">
        <is>
          <t>2025-10-23T12:33:34.363758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1</v>
      </c>
      <c r="E2101" t="n">
        <v>7</v>
      </c>
      <c r="F2101" t="n">
        <v>0.4330127327992552</v>
      </c>
      <c r="G2101" t="n">
        <v>0.2857142857142857</v>
      </c>
      <c r="H2101" t="n">
        <v>0</v>
      </c>
      <c r="I2101" t="inlineStr">
        <is>
          <t>entropia</t>
        </is>
      </c>
      <c r="J2101" t="n">
        <v>0</v>
      </c>
      <c r="K2101" t="n">
        <v>0.2857142857142857</v>
      </c>
      <c r="L2101" t="n">
        <v>0</v>
      </c>
      <c r="M2101" t="inlineStr"/>
      <c r="N2101" t="b">
        <v>1</v>
      </c>
      <c r="O2101" t="b">
        <v>1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[0.013625917956233025, 0.012827524915337563, 0.01578056998550892, 0.025655049830675125, 0.02606341801583767, 0.029124967753887177, 0.02725183591246605]</t>
        </is>
      </c>
      <c r="S2101" t="inlineStr">
        <is>
          <t>[1304, 4713, 40444, 5104, 41803, 36754, 8350]</t>
        </is>
      </c>
      <c r="T2101" t="inlineStr">
        <is>
          <t>[0.013625917956233025, 0.012827524915337563, 0.01578056998550892, 0.025655049830675125, 0.02606341801583767, 0.029124967753887177, 0.02725183591246605]</t>
        </is>
      </c>
      <c r="U2101" t="n">
        <v>2</v>
      </c>
      <c r="V2101" t="n">
        <v>0.5625165700912476</v>
      </c>
      <c r="W2101" t="n">
        <v>0</v>
      </c>
      <c r="X2101" t="inlineStr"/>
      <c r="Y2101" t="inlineStr"/>
      <c r="Z2101" t="inlineStr">
        <is>
          <t>2025-10-23T12:33:34.363758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1</v>
      </c>
      <c r="E2102" t="n">
        <v>7</v>
      </c>
      <c r="F2102" t="n">
        <v>0.4330127327992552</v>
      </c>
      <c r="G2102" t="n">
        <v>0.2857142857142857</v>
      </c>
      <c r="H2102" t="n">
        <v>0</v>
      </c>
      <c r="I2102" t="inlineStr">
        <is>
          <t>entropia</t>
        </is>
      </c>
      <c r="J2102" t="n">
        <v>0</v>
      </c>
      <c r="K2102" t="n">
        <v>0.2857142857142857</v>
      </c>
      <c r="L2102" t="n">
        <v>0</v>
      </c>
      <c r="M2102" t="inlineStr"/>
      <c r="N2102" t="b">
        <v>1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[0.030584383755922318, 0.031603243201971054, 0.06289355456829071, 0.05791012570261955, 0.12702515721321106, 0.06064863130450249, 0.08914642035961151]</t>
        </is>
      </c>
      <c r="S2102" t="inlineStr">
        <is>
          <t>[15560, 28082, 11156, 18537, 10090, 4313, 27704]</t>
        </is>
      </c>
      <c r="T2102" t="inlineStr">
        <is>
          <t>[0.030584383755922318, 0.031603243201971054, 0.06289355456829071, 0.05791012570261955, 0.12702515721321106, 0.06064863130450249, 0.08914642035961151]</t>
        </is>
      </c>
      <c r="U2102" t="n">
        <v>2</v>
      </c>
      <c r="V2102" t="n">
        <v>0.615269660949707</v>
      </c>
      <c r="W2102" t="n">
        <v>3</v>
      </c>
      <c r="X2102" t="n">
        <v>0.5202044784461052</v>
      </c>
      <c r="Y2102" t="n">
        <v>15560</v>
      </c>
      <c r="Z2102" t="inlineStr">
        <is>
          <t>2025-10-23T12:33:34.363758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1</v>
      </c>
      <c r="E2103" t="n">
        <v>7</v>
      </c>
      <c r="F2103" t="n">
        <v>0.4330127327992552</v>
      </c>
      <c r="G2103" t="n">
        <v>0.2857142857142857</v>
      </c>
      <c r="H2103" t="n">
        <v>0</v>
      </c>
      <c r="I2103" t="inlineStr">
        <is>
          <t>entropia</t>
        </is>
      </c>
      <c r="J2103" t="n">
        <v>0</v>
      </c>
      <c r="K2103" t="n">
        <v>0.2857142857142857</v>
      </c>
      <c r="L2103" t="n">
        <v>0</v>
      </c>
      <c r="M2103" t="inlineStr"/>
      <c r="N2103" t="b">
        <v>1</v>
      </c>
      <c r="O2103" t="b">
        <v>1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[0.04668998718261719, 0.0550292506814003, 0.05801846832036972, 0.054126642644405365, 0.0667572095990181, 0.0769013836979866, 0.08214407414197922]</t>
        </is>
      </c>
      <c r="S2103" t="inlineStr">
        <is>
          <t>[6969, 13044, 14788, 15605, 39238, 46130, 21025]</t>
        </is>
      </c>
      <c r="T2103" t="inlineStr">
        <is>
          <t>[0.04668998718261719, 0.0550292506814003, 0.05801846832036972, 0.054126642644405365, 0.0667572095990181, 0.0769013836979866, 0.08214407414197922]</t>
        </is>
      </c>
      <c r="U2103" t="n">
        <v>2</v>
      </c>
      <c r="V2103" t="n">
        <v>0.6244751811027527</v>
      </c>
      <c r="W2103" t="n">
        <v>3</v>
      </c>
      <c r="X2103" t="n">
        <v>0.5915705855513655</v>
      </c>
      <c r="Y2103" t="n">
        <v>13044</v>
      </c>
      <c r="Z2103" t="inlineStr">
        <is>
          <t>2025-10-23T12:33:34.363758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1</v>
      </c>
      <c r="E2104" t="n">
        <v>7</v>
      </c>
      <c r="F2104" t="n">
        <v>0.4330127327992552</v>
      </c>
      <c r="G2104" t="n">
        <v>0.2857142857142857</v>
      </c>
      <c r="H2104" t="n">
        <v>0</v>
      </c>
      <c r="I2104" t="inlineStr">
        <is>
          <t>entropia</t>
        </is>
      </c>
      <c r="J2104" t="n">
        <v>0</v>
      </c>
      <c r="K2104" t="n">
        <v>0.2857142857142857</v>
      </c>
      <c r="L2104" t="n">
        <v>0</v>
      </c>
      <c r="M2104" t="inlineStr"/>
      <c r="N2104" t="b">
        <v>1</v>
      </c>
      <c r="O2104" t="b">
        <v>1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[0.0045956820249557495, 0.013787031173706055, 0.03676541894674301, 0.03216974437236786, 0.04136109724640846, 0.050552450120449066, 0.05514812842011452]</t>
        </is>
      </c>
      <c r="S2104" t="inlineStr">
        <is>
          <t>[15479, 6901, 46228, 24907, 5660, 15974, 2438]</t>
        </is>
      </c>
      <c r="T2104" t="inlineStr">
        <is>
          <t>[0.0045956820249557495, 0.013787031173706055, 0.03676541894674301, 0.03216974437236786, 0.04136109724640846, 0.050552450120449066, 0.05514812842011452]</t>
        </is>
      </c>
      <c r="U2104" t="n">
        <v>2</v>
      </c>
      <c r="V2104" t="n">
        <v>0.370002269744873</v>
      </c>
      <c r="W2104" t="n">
        <v>2</v>
      </c>
      <c r="X2104" t="n">
        <v>0.5554389956865995</v>
      </c>
      <c r="Y2104" t="n">
        <v>6901</v>
      </c>
      <c r="Z2104" t="inlineStr">
        <is>
          <t>2025-10-23T12:33:34.363758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1</v>
      </c>
      <c r="E2105" t="n">
        <v>7</v>
      </c>
      <c r="F2105" t="n">
        <v>0.4330127327992552</v>
      </c>
      <c r="G2105" t="n">
        <v>0.2857142857142857</v>
      </c>
      <c r="H2105" t="n">
        <v>0</v>
      </c>
      <c r="I2105" t="inlineStr">
        <is>
          <t>entropia</t>
        </is>
      </c>
      <c r="J2105" t="n">
        <v>0</v>
      </c>
      <c r="K2105" t="n">
        <v>0.2857142857142857</v>
      </c>
      <c r="L2105" t="n">
        <v>0</v>
      </c>
      <c r="M2105" t="inlineStr"/>
      <c r="N2105" t="b">
        <v>1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[0.03463289514183998, 0.04330456256866455, 0.06888215243816376, 0.06812958419322968, 0.06110537424683571, 0.07875307649374008, 0.07710222899913788]</t>
        </is>
      </c>
      <c r="S2105" t="inlineStr">
        <is>
          <t>[34934, 20699, 24399, 24456, 22836, 16059, 45393]</t>
        </is>
      </c>
      <c r="T2105" t="inlineStr">
        <is>
          <t>[0.03463289514183998, 0.04330456256866455, 0.06888215243816376, 0.06812958419322968, 0.06110537424683571, 0.07875307649374008, 0.07710222899913788]</t>
        </is>
      </c>
      <c r="U2105" t="n">
        <v>2</v>
      </c>
      <c r="V2105" t="n">
        <v>0.967197060585022</v>
      </c>
      <c r="W2105" t="n">
        <v>2</v>
      </c>
      <c r="X2105" t="n">
        <v>0.4396727212480169</v>
      </c>
      <c r="Y2105" t="n">
        <v>34934</v>
      </c>
      <c r="Z2105" t="inlineStr">
        <is>
          <t>2025-10-23T12:33:34.363758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1</v>
      </c>
      <c r="E2106" t="n">
        <v>7</v>
      </c>
      <c r="F2106" t="n">
        <v>0.4330127327992552</v>
      </c>
      <c r="G2106" t="n">
        <v>0.2857142857142857</v>
      </c>
      <c r="H2106" t="n">
        <v>0</v>
      </c>
      <c r="I2106" t="inlineStr">
        <is>
          <t>entropia</t>
        </is>
      </c>
      <c r="J2106" t="n">
        <v>0</v>
      </c>
      <c r="K2106" t="n">
        <v>0.2857142857142857</v>
      </c>
      <c r="L2106" t="n">
        <v>0</v>
      </c>
      <c r="M2106" t="inlineStr"/>
      <c r="N2106" t="b">
        <v>1</v>
      </c>
      <c r="O2106" t="b">
        <v>1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[0.013787033036351204, 0.028882864862680435, 0.03065650165081024, 0.08417584747076035, 0.05776572600007057, 0.09668899327516556, 0.11449036747217178]</t>
        </is>
      </c>
      <c r="S2106" t="inlineStr">
        <is>
          <t>[39566, 28634, 16362, 26245, 1380, 10890, 25819]</t>
        </is>
      </c>
      <c r="T2106" t="inlineStr">
        <is>
          <t>[0.013787033036351204, 0.028882864862680435, 0.03065650165081024, 0.08417584747076035, 0.05776572600007057, 0.09668899327516556, 0.11449036747217178]</t>
        </is>
      </c>
      <c r="U2106" t="n">
        <v>2</v>
      </c>
      <c r="V2106" t="n">
        <v>0.333778440952301</v>
      </c>
      <c r="W2106" t="n">
        <v>0</v>
      </c>
      <c r="X2106" t="inlineStr"/>
      <c r="Y2106" t="inlineStr"/>
      <c r="Z2106" t="inlineStr">
        <is>
          <t>2025-10-23T12:33:34.363758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1</v>
      </c>
      <c r="E2107" t="n">
        <v>7</v>
      </c>
      <c r="F2107" t="n">
        <v>0.4330127327992552</v>
      </c>
      <c r="G2107" t="n">
        <v>0.2857142857142857</v>
      </c>
      <c r="H2107" t="n">
        <v>0</v>
      </c>
      <c r="I2107" t="inlineStr">
        <is>
          <t>entropia</t>
        </is>
      </c>
      <c r="J2107" t="n">
        <v>0</v>
      </c>
      <c r="K2107" t="n">
        <v>0.2857142857142857</v>
      </c>
      <c r="L2107" t="n">
        <v>0</v>
      </c>
      <c r="M2107" t="inlineStr"/>
      <c r="N2107" t="b">
        <v>1</v>
      </c>
      <c r="O2107" t="b">
        <v>1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[0.1095254197716713, 0.13690677285194397, 0.2001490443944931, 0.20750565826892853, 0.21634992957115173, 0.16428813338279724, 0.22815664112567902]</t>
        </is>
      </c>
      <c r="S2107" t="inlineStr">
        <is>
          <t>[8307, 46119, 27062, 35658, 21192, 46101, 43198]</t>
        </is>
      </c>
      <c r="T2107" t="inlineStr">
        <is>
          <t>[0.1095254197716713, 0.13690677285194397, 0.2001490443944931, 0.20750565826892853, 0.21634992957115173, 0.16428813338279724, 0.22815664112567902]</t>
        </is>
      </c>
      <c r="U2107" t="n">
        <v>2</v>
      </c>
      <c r="V2107" t="n">
        <v>0.9144960641860962</v>
      </c>
      <c r="W2107" t="n">
        <v>4</v>
      </c>
      <c r="X2107" t="n">
        <v>0.4209702328673635</v>
      </c>
      <c r="Y2107" t="n">
        <v>46119</v>
      </c>
      <c r="Z2107" t="inlineStr">
        <is>
          <t>2025-10-23T12:33:34.363758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1</v>
      </c>
      <c r="E2108" t="n">
        <v>7</v>
      </c>
      <c r="F2108" t="n">
        <v>0.4330127327992552</v>
      </c>
      <c r="G2108" t="n">
        <v>0.2857142857142857</v>
      </c>
      <c r="H2108" t="n">
        <v>0</v>
      </c>
      <c r="I2108" t="inlineStr">
        <is>
          <t>entropia</t>
        </is>
      </c>
      <c r="J2108" t="n">
        <v>0</v>
      </c>
      <c r="K2108" t="n">
        <v>0.2857142857142857</v>
      </c>
      <c r="L2108" t="n">
        <v>0</v>
      </c>
      <c r="M2108" t="inlineStr"/>
      <c r="N2108" t="b">
        <v>1</v>
      </c>
      <c r="O2108" t="b">
        <v>1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[0.004595676437020302, 0.009191354736685753, 0.027381356805562973, 0.03160324692726135, 0.030656499788165092, 0.03574555739760399, 0.05495521426200867]</t>
        </is>
      </c>
      <c r="S2108" t="inlineStr">
        <is>
          <t>[40021, 17828, 33725, 46112, 18086, 3959, 12450]</t>
        </is>
      </c>
      <c r="T2108" t="inlineStr">
        <is>
          <t>[0.004595676437020302, 0.009191354736685753, 0.027381356805562973, 0.03160324692726135, 0.030656499788165092, 0.03574555739760399, 0.05495521426200867]</t>
        </is>
      </c>
      <c r="U2108" t="n">
        <v>2</v>
      </c>
      <c r="V2108" t="n">
        <v>0.3949219584465027</v>
      </c>
      <c r="W2108" t="n">
        <v>1</v>
      </c>
      <c r="X2108" t="n">
        <v>0.5459545274672315</v>
      </c>
      <c r="Y2108" t="n">
        <v>40021</v>
      </c>
      <c r="Z2108" t="inlineStr">
        <is>
          <t>2025-10-23T12:33:34.363758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1</v>
      </c>
      <c r="E2109" t="n">
        <v>7</v>
      </c>
      <c r="F2109" t="n">
        <v>0.4330127327992552</v>
      </c>
      <c r="G2109" t="n">
        <v>0.2857142857142857</v>
      </c>
      <c r="H2109" t="n">
        <v>0</v>
      </c>
      <c r="I2109" t="inlineStr">
        <is>
          <t>entropia</t>
        </is>
      </c>
      <c r="J2109" t="n">
        <v>0</v>
      </c>
      <c r="K2109" t="n">
        <v>0.2857142857142857</v>
      </c>
      <c r="L2109" t="n">
        <v>0</v>
      </c>
      <c r="M2109" t="inlineStr"/>
      <c r="N2109" t="b">
        <v>1</v>
      </c>
      <c r="O2109" t="b">
        <v>1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[0.004595674574375153, 0.009191356599330902, 0.013787031173706055, 0.018382705748081207, 0.022978387773036957, 0.03676541894674301, 0.02757406234741211]</t>
        </is>
      </c>
      <c r="S2109" t="inlineStr">
        <is>
          <t>[44379, 23714, 19469, 42191, 40751, 23698, 14911]</t>
        </is>
      </c>
      <c r="T2109" t="inlineStr">
        <is>
          <t>[0.004595674574375153, 0.009191356599330902, 0.013787031173706055, 0.018382705748081207, 0.022978387773036957, 0.03676541894674301, 0.02757406234741211]</t>
        </is>
      </c>
      <c r="U2109" t="n">
        <v>2</v>
      </c>
      <c r="V2109" t="n">
        <v>0.3125</v>
      </c>
      <c r="W2109" t="n">
        <v>4</v>
      </c>
      <c r="X2109" t="n">
        <v>0.5296200674056619</v>
      </c>
      <c r="Y2109" t="n">
        <v>23714</v>
      </c>
      <c r="Z2109" t="inlineStr">
        <is>
          <t>2025-10-23T12:33:34.363758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1</v>
      </c>
      <c r="E2110" t="n">
        <v>7</v>
      </c>
      <c r="F2110" t="n">
        <v>0.4330127327992552</v>
      </c>
      <c r="G2110" t="n">
        <v>0.2857142857142857</v>
      </c>
      <c r="H2110" t="n">
        <v>0</v>
      </c>
      <c r="I2110" t="inlineStr">
        <is>
          <t>entropia</t>
        </is>
      </c>
      <c r="J2110" t="n">
        <v>0</v>
      </c>
      <c r="K2110" t="n">
        <v>0.2857142857142857</v>
      </c>
      <c r="L2110" t="n">
        <v>0</v>
      </c>
      <c r="M2110" t="inlineStr"/>
      <c r="N2110" t="b">
        <v>1</v>
      </c>
      <c r="O2110" t="b">
        <v>1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[0.018382713198661804, 0.06433948129415512, 0.15625302493572235, 0.1608487069606781, 0.16544437408447266, 0.14834816753864288, 0.1604863554239273]</t>
        </is>
      </c>
      <c r="S2110" t="inlineStr">
        <is>
          <t>[7736, 45569, 4251, 14005, 37347, 36383, 17132]</t>
        </is>
      </c>
      <c r="T2110" t="inlineStr">
        <is>
          <t>[0.018382713198661804, 0.06433948129415512, 0.15625302493572235, 0.1608487069606781, 0.16544437408447266, 0.14834816753864288, 0.1604863554239273]</t>
        </is>
      </c>
      <c r="U2110" t="n">
        <v>2</v>
      </c>
      <c r="V2110" t="n">
        <v>0.7554914355278015</v>
      </c>
      <c r="W2110" t="n">
        <v>2</v>
      </c>
      <c r="X2110" t="n">
        <v>0.5713447143342044</v>
      </c>
      <c r="Y2110" t="n">
        <v>7736</v>
      </c>
      <c r="Z2110" t="inlineStr">
        <is>
          <t>2025-10-23T12:33:34.363758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1</v>
      </c>
      <c r="E2111" t="n">
        <v>7</v>
      </c>
      <c r="F2111" t="n">
        <v>0.4330127327992552</v>
      </c>
      <c r="G2111" t="n">
        <v>0.2857142857142857</v>
      </c>
      <c r="H2111" t="n">
        <v>0</v>
      </c>
      <c r="I2111" t="inlineStr">
        <is>
          <t>entropia</t>
        </is>
      </c>
      <c r="J2111" t="n">
        <v>0</v>
      </c>
      <c r="K2111" t="n">
        <v>0.2857142857142857</v>
      </c>
      <c r="L2111" t="n">
        <v>0</v>
      </c>
      <c r="M2111" t="inlineStr"/>
      <c r="N2111" t="b">
        <v>1</v>
      </c>
      <c r="O2111" t="b">
        <v>1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[0.009191352874040604, 0.018382709473371506, 0.018382707610726357, 0.02757406234741211, 0.02297838404774666, 0.03216974064707756, 0.03676541522145271]</t>
        </is>
      </c>
      <c r="S2111" t="inlineStr">
        <is>
          <t>[37445, 38088, 38272, 10107, 33982, 44928, 40707]</t>
        </is>
      </c>
      <c r="T2111" t="inlineStr">
        <is>
          <t>[0.009191352874040604, 0.018382709473371506, 0.018382707610726357, 0.02757406234741211, 0.02297838404774666, 0.03216974064707756, 0.03676541522145271]</t>
        </is>
      </c>
      <c r="U2111" t="n">
        <v>2</v>
      </c>
      <c r="V2111" t="n">
        <v>0.5029635429382324</v>
      </c>
      <c r="W2111" t="n">
        <v>4</v>
      </c>
      <c r="X2111" t="n">
        <v>0.4668471500978524</v>
      </c>
      <c r="Y2111" t="n">
        <v>38088</v>
      </c>
      <c r="Z2111" t="inlineStr">
        <is>
          <t>2025-10-23T12:33:34.363758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1</v>
      </c>
      <c r="E2112" t="n">
        <v>7</v>
      </c>
      <c r="F2112" t="n">
        <v>0.4330127327992552</v>
      </c>
      <c r="G2112" t="n">
        <v>0.2857142857142857</v>
      </c>
      <c r="H2112" t="n">
        <v>0</v>
      </c>
      <c r="I2112" t="inlineStr">
        <is>
          <t>entropia</t>
        </is>
      </c>
      <c r="J2112" t="n">
        <v>0</v>
      </c>
      <c r="K2112" t="n">
        <v>0.2857142857142857</v>
      </c>
      <c r="L2112" t="n">
        <v>0</v>
      </c>
      <c r="M2112" t="inlineStr"/>
      <c r="N2112" t="b">
        <v>1</v>
      </c>
      <c r="O2112" t="b">
        <v>1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[0.032979730516672134, 0.03676541522145271, 0.03574555739760399, 0.04584140330553055, 0.06595946103334427, 0.06595946103334427, 0.08821871131658554]</t>
        </is>
      </c>
      <c r="S2112" t="inlineStr">
        <is>
          <t>[27304, 32647, 20444, 11445, 35540, 2761, 12038]</t>
        </is>
      </c>
      <c r="T2112" t="inlineStr">
        <is>
          <t>[0.032979730516672134, 0.03676541522145271, 0.03574555739760399, 0.04584140330553055, 0.06595946103334427, 0.06595946103334427, 0.08821871131658554]</t>
        </is>
      </c>
      <c r="U2112" t="n">
        <v>2</v>
      </c>
      <c r="V2112" t="n">
        <v>0.4157747030258179</v>
      </c>
      <c r="W2112" t="n">
        <v>2</v>
      </c>
      <c r="X2112" t="n">
        <v>0.5642247252235448</v>
      </c>
      <c r="Y2112" t="n">
        <v>32647</v>
      </c>
      <c r="Z2112" t="inlineStr">
        <is>
          <t>2025-10-23T12:33:34.363758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1</v>
      </c>
      <c r="E2113" t="n">
        <v>7</v>
      </c>
      <c r="F2113" t="n">
        <v>0.4330127327992552</v>
      </c>
      <c r="G2113" t="n">
        <v>0.2857142857142857</v>
      </c>
      <c r="H2113" t="n">
        <v>0</v>
      </c>
      <c r="I2113" t="inlineStr">
        <is>
          <t>entropia</t>
        </is>
      </c>
      <c r="J2113" t="n">
        <v>0</v>
      </c>
      <c r="K2113" t="n">
        <v>0.2857142857142857</v>
      </c>
      <c r="L2113" t="n">
        <v>0</v>
      </c>
      <c r="M2113" t="inlineStr"/>
      <c r="N2113" t="b">
        <v>1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[0.027764344587922096, 0.028882859274744987, 0.030656497925519943, 0.030656496062874794, 0.03574555739760399, 0.054762713611125946, 0.028882859274744987]</t>
        </is>
      </c>
      <c r="S2113" t="inlineStr">
        <is>
          <t>[37348, 31703, 4838, 31168, 21432, 40676, 791]</t>
        </is>
      </c>
      <c r="T2113" t="inlineStr">
        <is>
          <t>[0.027764344587922096, 0.028882859274744987, 0.030656497925519943, 0.030656496062874794, 0.03574555739760399, 0.054762713611125946, 0.028882859274744987]</t>
        </is>
      </c>
      <c r="U2113" t="n">
        <v>2</v>
      </c>
      <c r="V2113" t="n">
        <v>0.9014676809310913</v>
      </c>
      <c r="W2113" t="n">
        <v>5</v>
      </c>
      <c r="X2113" t="n">
        <v>0.5167269296509668</v>
      </c>
      <c r="Y2113" t="n">
        <v>37348</v>
      </c>
      <c r="Z2113" t="inlineStr">
        <is>
          <t>2025-10-23T12:33:34.363758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1</v>
      </c>
      <c r="E2114" t="n">
        <v>7</v>
      </c>
      <c r="F2114" t="n">
        <v>0.4330127327992552</v>
      </c>
      <c r="G2114" t="n">
        <v>0.2857142857142857</v>
      </c>
      <c r="H2114" t="n">
        <v>0</v>
      </c>
      <c r="I2114" t="inlineStr">
        <is>
          <t>entropia</t>
        </is>
      </c>
      <c r="J2114" t="n">
        <v>0</v>
      </c>
      <c r="K2114" t="n">
        <v>0.2857142857142857</v>
      </c>
      <c r="L2114" t="n">
        <v>0</v>
      </c>
      <c r="M2114" t="inlineStr"/>
      <c r="N2114" t="b">
        <v>1</v>
      </c>
      <c r="O2114" t="b">
        <v>1</v>
      </c>
      <c r="P2114" t="inlineStr">
        <is>
          <t>[37045, 26944, 4122, 28871, 31763, 28774, 43561]</t>
        </is>
      </c>
      <c r="Q2114" t="inlineStr">
        <is>
          <t>[1, 1, 1, 1, 1, 1, 1]</t>
        </is>
      </c>
      <c r="R2114" t="inlineStr">
        <is>
          <t>[0.013787031173706055, 0.013787038624286652, 0.027574066072702408, 0.03676541894674301, 0.041361093521118164, 0.04136109724640846, 0.05055244266986847]</t>
        </is>
      </c>
      <c r="S2114" t="inlineStr">
        <is>
          <t>[37045, 26944, 4122, 28871, 31763, 28774, 43561]</t>
        </is>
      </c>
      <c r="T2114" t="inlineStr">
        <is>
          <t>[0.013787031173706055, 0.013787038624286652, 0.027574066072702408, 0.03676541894674301, 0.041361093521118164, 0.04136109724640846, 0.05055244266986847]</t>
        </is>
      </c>
      <c r="U2114" t="n">
        <v>2</v>
      </c>
      <c r="V2114" t="n">
        <v>0.3641080260276794</v>
      </c>
      <c r="W2114" t="n">
        <v>5</v>
      </c>
      <c r="X2114" t="n">
        <v>0.5303825213465904</v>
      </c>
      <c r="Y2114" t="n">
        <v>37045</v>
      </c>
      <c r="Z2114" t="inlineStr">
        <is>
          <t>2025-10-23T12:33:34.363758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1</v>
      </c>
      <c r="E2115" t="n">
        <v>7</v>
      </c>
      <c r="F2115" t="n">
        <v>0.4330127327992552</v>
      </c>
      <c r="G2115" t="n">
        <v>0.2857142857142857</v>
      </c>
      <c r="H2115" t="n">
        <v>0</v>
      </c>
      <c r="I2115" t="inlineStr">
        <is>
          <t>entropia</t>
        </is>
      </c>
      <c r="J2115" t="n">
        <v>0</v>
      </c>
      <c r="K2115" t="n">
        <v>0.2857142857142857</v>
      </c>
      <c r="L2115" t="n">
        <v>0</v>
      </c>
      <c r="M2115" t="inlineStr"/>
      <c r="N2115" t="b">
        <v>1</v>
      </c>
      <c r="O2115" t="b">
        <v>1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[0.022978387773036957, 0.018382705748081207, 0.03676541894674301, 0.045956775546073914, 0.05974380299448967, 0.06893515586853027, 0.14820869266986847]</t>
        </is>
      </c>
      <c r="S2115" t="inlineStr">
        <is>
          <t>[20898, 31552, 33824, 16325, 33710, 21986, 40703]</t>
        </is>
      </c>
      <c r="T2115" t="inlineStr">
        <is>
          <t>[0.022978387773036957, 0.018382705748081207, 0.03676541894674301, 0.045956775546073914, 0.05974380299448967, 0.06893515586853027, 0.14820869266986847]</t>
        </is>
      </c>
      <c r="U2115" t="n">
        <v>2</v>
      </c>
      <c r="V2115" t="n">
        <v>0.3484616875648499</v>
      </c>
      <c r="W2115" t="n">
        <v>4</v>
      </c>
      <c r="X2115" t="n">
        <v>0.510229238511386</v>
      </c>
      <c r="Y2115" t="n">
        <v>20898</v>
      </c>
      <c r="Z2115" t="inlineStr">
        <is>
          <t>2025-10-23T12:33:34.363758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1</v>
      </c>
      <c r="E2116" t="n">
        <v>7</v>
      </c>
      <c r="F2116" t="n">
        <v>0.4330127327992552</v>
      </c>
      <c r="G2116" t="n">
        <v>0.2857142857142857</v>
      </c>
      <c r="H2116" t="n">
        <v>0</v>
      </c>
      <c r="I2116" t="inlineStr">
        <is>
          <t>entropia</t>
        </is>
      </c>
      <c r="J2116" t="n">
        <v>0</v>
      </c>
      <c r="K2116" t="n">
        <v>0.4285714285714285</v>
      </c>
      <c r="L2116" t="n">
        <v>0</v>
      </c>
      <c r="M2116" t="inlineStr"/>
      <c r="N2116" t="b">
        <v>1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[0.009191353805363178, 0.11707499623298645, 0.24628181755542755, 0.20588164031505585, 0.17481392621994019, 0.20868362486362457, 0.17188988626003265]</t>
        </is>
      </c>
      <c r="S2116" t="inlineStr">
        <is>
          <t>[20112, 27328, 3488, 29972, 40354, 39981, 24403]</t>
        </is>
      </c>
      <c r="T2116" t="inlineStr">
        <is>
          <t>[0.009191353805363178, 0.11707499623298645, 0.24628181755542755, 0.20588164031505585, 0.17481392621994019, 0.20868362486362457, 0.17188988626003265]</t>
        </is>
      </c>
      <c r="U2116" t="n">
        <v>2</v>
      </c>
      <c r="V2116" t="n">
        <v>1.377213358879089</v>
      </c>
      <c r="W2116" t="n">
        <v>3</v>
      </c>
      <c r="X2116" t="n">
        <v>0.4709130918228002</v>
      </c>
      <c r="Y2116" t="n">
        <v>27328</v>
      </c>
      <c r="Z2116" t="inlineStr">
        <is>
          <t>2025-10-23T12:33:34.363758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1</v>
      </c>
      <c r="E2117" t="n">
        <v>7</v>
      </c>
      <c r="F2117" t="n">
        <v>0.4330127327992552</v>
      </c>
      <c r="G2117" t="n">
        <v>0.2857142857142857</v>
      </c>
      <c r="H2117" t="n">
        <v>0</v>
      </c>
      <c r="I2117" t="inlineStr">
        <is>
          <t>entropia</t>
        </is>
      </c>
      <c r="J2117" t="n">
        <v>0</v>
      </c>
      <c r="K2117" t="n">
        <v>0.2857142857142857</v>
      </c>
      <c r="L2117" t="n">
        <v>0</v>
      </c>
      <c r="M2117" t="inlineStr"/>
      <c r="N2117" t="b">
        <v>1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[0.009191349148750305, 0.018382705748081207, 0.030656499788165092, 0.036765411496162415, 0.08171290159225464, 0.05974379926919937, 0.08488229662179947]</t>
        </is>
      </c>
      <c r="S2117" t="inlineStr">
        <is>
          <t>[22787, 22960, 30497, 16804, 5357, 12341, 9006]</t>
        </is>
      </c>
      <c r="T2117" t="inlineStr">
        <is>
          <t>[0.009191349148750305, 0.018382705748081207, 0.030656499788165092, 0.036765411496162415, 0.08171290159225464, 0.05974379926919937, 0.08488229662179947]</t>
        </is>
      </c>
      <c r="U2117" t="n">
        <v>2</v>
      </c>
      <c r="V2117" t="n">
        <v>0.3356813788414001</v>
      </c>
      <c r="W2117" t="n">
        <v>5</v>
      </c>
      <c r="X2117" t="n">
        <v>0.5004651578660391</v>
      </c>
      <c r="Y2117" t="n">
        <v>22787</v>
      </c>
      <c r="Z2117" t="inlineStr">
        <is>
          <t>2025-10-23T12:33:34.363758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1</v>
      </c>
      <c r="E2118" t="n">
        <v>7</v>
      </c>
      <c r="F2118" t="n">
        <v>0.4330127327992552</v>
      </c>
      <c r="G2118" t="n">
        <v>0.2857142857142857</v>
      </c>
      <c r="H2118" t="n">
        <v>0</v>
      </c>
      <c r="I2118" t="inlineStr">
        <is>
          <t>entropia</t>
        </is>
      </c>
      <c r="J2118" t="n">
        <v>0</v>
      </c>
      <c r="K2118" t="n">
        <v>0.2857142857142857</v>
      </c>
      <c r="L2118" t="n">
        <v>0</v>
      </c>
      <c r="M2118" t="inlineStr"/>
      <c r="N2118" t="b">
        <v>1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[0.030584383755922318, 0.038938943296670914, 0.04092203825712204, 0.04414947330951691, 0.0698157548904419, 0.09026340395212173, 0.0564715601503849]</t>
        </is>
      </c>
      <c r="S2118" t="inlineStr">
        <is>
          <t>[27685, 38038, 24138, 16535, 45064, 2920, 5796]</t>
        </is>
      </c>
      <c r="T2118" t="inlineStr">
        <is>
          <t>[0.030584383755922318, 0.038938943296670914, 0.04092203825712204, 0.04414947330951691, 0.0698157548904419, 0.09026340395212173, 0.0564715601503849]</t>
        </is>
      </c>
      <c r="U2118" t="n">
        <v>2</v>
      </c>
      <c r="V2118" t="n">
        <v>0.5044394731521606</v>
      </c>
      <c r="W2118" t="n">
        <v>3</v>
      </c>
      <c r="X2118" t="n">
        <v>0.4870733865975714</v>
      </c>
      <c r="Y2118" t="n">
        <v>27685</v>
      </c>
      <c r="Z2118" t="inlineStr">
        <is>
          <t>2025-10-23T12:33:34.363758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1</v>
      </c>
      <c r="E2119" t="n">
        <v>7</v>
      </c>
      <c r="F2119" t="n">
        <v>0.4330127327992552</v>
      </c>
      <c r="G2119" t="n">
        <v>0.2857142857142857</v>
      </c>
      <c r="H2119" t="n">
        <v>0</v>
      </c>
      <c r="I2119" t="inlineStr">
        <is>
          <t>entropia</t>
        </is>
      </c>
      <c r="J2119" t="n">
        <v>0</v>
      </c>
      <c r="K2119" t="n">
        <v>0.2857142857142857</v>
      </c>
      <c r="L2119" t="n">
        <v>0</v>
      </c>
      <c r="M2119" t="inlineStr"/>
      <c r="N2119" t="b">
        <v>1</v>
      </c>
      <c r="O2119" t="b">
        <v>1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[0.03752226009964943, 0.04722972214221954, 0.05476270988583565, 0.06047425791621208, 0.08166507631540298, 0.09084713459014893, 0.1197323426604271]</t>
        </is>
      </c>
      <c r="S2119" t="inlineStr">
        <is>
          <t>[22876, 16760, 12986, 9496, 44558, 19430, 15256]</t>
        </is>
      </c>
      <c r="T2119" t="inlineStr">
        <is>
          <t>[0.03752226009964943, 0.04722972214221954, 0.05476270988583565, 0.06047425791621208, 0.08166507631540298, 0.09084713459014893, 0.1197323426604271]</t>
        </is>
      </c>
      <c r="U2119" t="n">
        <v>2</v>
      </c>
      <c r="V2119" t="n">
        <v>0.4299337863922119</v>
      </c>
      <c r="W2119" t="n">
        <v>1</v>
      </c>
      <c r="X2119" t="n">
        <v>0.5705332306203441</v>
      </c>
      <c r="Y2119" t="n">
        <v>16760</v>
      </c>
      <c r="Z2119" t="inlineStr">
        <is>
          <t>2025-10-23T12:33:34.363758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1</v>
      </c>
      <c r="E2120" t="n">
        <v>7</v>
      </c>
      <c r="F2120" t="n">
        <v>0.4330127327992552</v>
      </c>
      <c r="G2120" t="n">
        <v>0.2857142857142857</v>
      </c>
      <c r="H2120" t="n">
        <v>0</v>
      </c>
      <c r="I2120" t="inlineStr">
        <is>
          <t>entropia</t>
        </is>
      </c>
      <c r="J2120" t="n">
        <v>0</v>
      </c>
      <c r="K2120" t="n">
        <v>0.2857142857142857</v>
      </c>
      <c r="L2120" t="n">
        <v>0</v>
      </c>
      <c r="M2120" t="inlineStr"/>
      <c r="N2120" t="b">
        <v>1</v>
      </c>
      <c r="O2120" t="b">
        <v>1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[0.01362591702491045, 0.012827524915337563, 0.0136259188875556, 0.015780571848154068, 0.018831558525562286, 0.02241581864655018, 0.022415827959775925]</t>
        </is>
      </c>
      <c r="S2120" t="inlineStr">
        <is>
          <t>[4941, 45450, 29369, 25233, 45592, 39416, 42806]</t>
        </is>
      </c>
      <c r="T2120" t="inlineStr">
        <is>
          <t>[0.01362591702491045, 0.012827524915337563, 0.0136259188875556, 0.015780571848154068, 0.018831558525562286, 0.02241581864655018, 0.022415827959775925]</t>
        </is>
      </c>
      <c r="U2120" t="n">
        <v>2</v>
      </c>
      <c r="V2120" t="n">
        <v>0.6515834927558899</v>
      </c>
      <c r="W2120" t="n">
        <v>2</v>
      </c>
      <c r="X2120" t="n">
        <v>0.5441504436555269</v>
      </c>
      <c r="Y2120" t="n">
        <v>45450</v>
      </c>
      <c r="Z2120" t="inlineStr">
        <is>
          <t>2025-10-23T12:33:34.363758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1</v>
      </c>
      <c r="E2121" t="n">
        <v>7</v>
      </c>
      <c r="F2121" t="n">
        <v>0.4330127327992552</v>
      </c>
      <c r="G2121" t="n">
        <v>0.2857142857142857</v>
      </c>
      <c r="H2121" t="n">
        <v>0</v>
      </c>
      <c r="I2121" t="inlineStr">
        <is>
          <t>entropia</t>
        </is>
      </c>
      <c r="J2121" t="n">
        <v>0</v>
      </c>
      <c r="K2121" t="n">
        <v>0.4285714285714285</v>
      </c>
      <c r="L2121" t="n">
        <v>0</v>
      </c>
      <c r="M2121" t="inlineStr"/>
      <c r="N2121" t="b">
        <v>1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[0.04722972959280014, 0.06413762271404266, 0.09389390796422958, 0.06672000139951706, 0.09733574092388153, 0.09965312480926514, 0.06981378048658371]</t>
        </is>
      </c>
      <c r="S2121" t="inlineStr">
        <is>
          <t>[43972, 15063, 44743, 10369, 17981, 2826, 7939]</t>
        </is>
      </c>
      <c r="T2121" t="inlineStr">
        <is>
          <t>[0.04722972959280014, 0.06413762271404266, 0.09389390796422958, 0.06672000139951706, 0.09733574092388153, 0.09965312480926514, 0.06981378048658371]</t>
        </is>
      </c>
      <c r="U2121" t="n">
        <v>2</v>
      </c>
      <c r="V2121" t="n">
        <v>1.100801348686218</v>
      </c>
      <c r="W2121" t="n">
        <v>1</v>
      </c>
      <c r="X2121" t="n">
        <v>0.5333051663570767</v>
      </c>
      <c r="Y2121" t="n">
        <v>15063</v>
      </c>
      <c r="Z2121" t="inlineStr">
        <is>
          <t>2025-10-23T12:33:34.363758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1</v>
      </c>
      <c r="E2122" t="n">
        <v>7</v>
      </c>
      <c r="F2122" t="n">
        <v>0.4330127327992552</v>
      </c>
      <c r="G2122" t="n">
        <v>0.2857142857142857</v>
      </c>
      <c r="H2122" t="n">
        <v>0</v>
      </c>
      <c r="I2122" t="inlineStr">
        <is>
          <t>entropia</t>
        </is>
      </c>
      <c r="J2122" t="n">
        <v>0</v>
      </c>
      <c r="K2122" t="n">
        <v>0.4285714285714285</v>
      </c>
      <c r="L2122" t="n">
        <v>0</v>
      </c>
      <c r="M2122" t="inlineStr"/>
      <c r="N2122" t="b">
        <v>1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[0.060757752507925034, 0.12308992445468903, 0.10549197345972061, 0.1438147872686386, 0.11985299736261368, 0.13933943212032318, 0.17927108705043793]</t>
        </is>
      </c>
      <c r="S2122" t="inlineStr">
        <is>
          <t>[33383, 6341, 19281, 26320, 30980, 14885, 27897]</t>
        </is>
      </c>
      <c r="T2122" t="inlineStr">
        <is>
          <t>[0.060757752507925034, 0.12308992445468903, 0.10549197345972061, 0.1438147872686386, 0.11985299736261368, 0.13933943212032318, 0.17927108705043793]</t>
        </is>
      </c>
      <c r="U2122" t="n">
        <v>2</v>
      </c>
      <c r="V2122" t="n">
        <v>0.9062177538871765</v>
      </c>
      <c r="W2122" t="n">
        <v>2</v>
      </c>
      <c r="X2122" t="n">
        <v>0.558782530547389</v>
      </c>
      <c r="Y2122" t="n">
        <v>6341</v>
      </c>
      <c r="Z2122" t="inlineStr">
        <is>
          <t>2025-10-23T12:33:34.363758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1</v>
      </c>
      <c r="E2123" t="n">
        <v>7</v>
      </c>
      <c r="F2123" t="n">
        <v>0.4330127327992552</v>
      </c>
      <c r="G2123" t="n">
        <v>0.2857142857142857</v>
      </c>
      <c r="H2123" t="n">
        <v>0</v>
      </c>
      <c r="I2123" t="inlineStr">
        <is>
          <t>entropia</t>
        </is>
      </c>
      <c r="J2123" t="n">
        <v>0</v>
      </c>
      <c r="K2123" t="n">
        <v>0.2857142857142857</v>
      </c>
      <c r="L2123" t="n">
        <v>0</v>
      </c>
      <c r="M2123" t="inlineStr"/>
      <c r="N2123" t="b">
        <v>1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[0.004595676437020302, 0.022415827959775925, 0.05552869290113449, 0.0521545335650444, 0.0701184794306755, 0.08654657751321793, 0.08371084183454514]</t>
        </is>
      </c>
      <c r="S2123" t="inlineStr">
        <is>
          <t>[38662, 38450, 39049, 11158, 37646, 27893, 1637]</t>
        </is>
      </c>
      <c r="T2123" t="inlineStr">
        <is>
          <t>[0.004595676437020302, 0.022415827959775925, 0.05552869290113449, 0.0521545335650444, 0.0701184794306755, 0.08654657751321793, 0.08371084183454514]</t>
        </is>
      </c>
      <c r="U2123" t="n">
        <v>2</v>
      </c>
      <c r="V2123" t="n">
        <v>0.4707581400871277</v>
      </c>
      <c r="W2123" t="n">
        <v>3</v>
      </c>
      <c r="X2123" t="n">
        <v>0.4332748967486353</v>
      </c>
      <c r="Y2123" t="n">
        <v>38662</v>
      </c>
      <c r="Z2123" t="inlineStr">
        <is>
          <t>2025-10-23T12:33:34.363758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1</v>
      </c>
      <c r="E2124" t="n">
        <v>7</v>
      </c>
      <c r="F2124" t="n">
        <v>0.4330127327992552</v>
      </c>
      <c r="G2124" t="n">
        <v>0.2857142857142857</v>
      </c>
      <c r="H2124" t="n">
        <v>0</v>
      </c>
      <c r="I2124" t="inlineStr">
        <is>
          <t>entropia</t>
        </is>
      </c>
      <c r="J2124" t="n">
        <v>0</v>
      </c>
      <c r="K2124" t="n">
        <v>1</v>
      </c>
      <c r="L2124" t="n">
        <v>0</v>
      </c>
      <c r="M2124" t="inlineStr"/>
      <c r="N2124" t="b">
        <v>1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[0.19535402953624725, 0.2824832797050476, 0.27471283078193665, 0.24244031310081482, 0.3749372363090515, 0.23334021866321564, 0.3701683282852173]</t>
        </is>
      </c>
      <c r="S2124" t="inlineStr">
        <is>
          <t>[33224, 6082, 5373, 3135, 32903, 16530, 14485]</t>
        </is>
      </c>
      <c r="T2124" t="inlineStr">
        <is>
          <t>[0.19535402953624725, 0.2824832797050476, 0.27471283078193665, 0.24244031310081482, 0.3749372363090515, 0.23334021866321564, 0.3701683282852173]</t>
        </is>
      </c>
      <c r="U2124" t="n">
        <v>2</v>
      </c>
      <c r="V2124" t="n">
        <v>1.528780937194824</v>
      </c>
      <c r="W2124" t="n">
        <v>5</v>
      </c>
      <c r="X2124" t="n">
        <v>0.5799415898075548</v>
      </c>
      <c r="Y2124" t="n">
        <v>6082</v>
      </c>
      <c r="Z2124" t="inlineStr">
        <is>
          <t>2025-10-23T12:33:34.363758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1</v>
      </c>
      <c r="E2125" t="n">
        <v>7</v>
      </c>
      <c r="F2125" t="n">
        <v>0.4330127327992552</v>
      </c>
      <c r="G2125" t="n">
        <v>0.2857142857142857</v>
      </c>
      <c r="H2125" t="n">
        <v>0</v>
      </c>
      <c r="I2125" t="inlineStr">
        <is>
          <t>entropia</t>
        </is>
      </c>
      <c r="J2125" t="n">
        <v>0</v>
      </c>
      <c r="K2125" t="n">
        <v>0.2857142857142857</v>
      </c>
      <c r="L2125" t="n">
        <v>0</v>
      </c>
      <c r="M2125" t="inlineStr"/>
      <c r="N2125" t="b">
        <v>1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[0.038859590888023376, 0.03885958716273308, 0.04584140330553055, 0.05476270616054535, 0.08821871131658554, 0.09645308554172516, 0.06862720847129822]</t>
        </is>
      </c>
      <c r="S2125" t="inlineStr">
        <is>
          <t>[42145, 10582, 36698, 6767, 1758, 41018, 37721]</t>
        </is>
      </c>
      <c r="T2125" t="inlineStr">
        <is>
          <t>[0.038859590888023376, 0.03885958716273308, 0.04584140330553055, 0.05476270616054535, 0.08821871131658554, 0.09645308554172516, 0.06862720847129822]</t>
        </is>
      </c>
      <c r="U2125" t="n">
        <v>2</v>
      </c>
      <c r="V2125" t="n">
        <v>0.6743108630180359</v>
      </c>
      <c r="W2125" t="n">
        <v>2</v>
      </c>
      <c r="X2125" t="n">
        <v>0.4111317813514332</v>
      </c>
      <c r="Y2125" t="n">
        <v>42145</v>
      </c>
      <c r="Z2125" t="inlineStr">
        <is>
          <t>2025-10-23T12:33:34.363758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1</v>
      </c>
      <c r="E2126" t="n">
        <v>7</v>
      </c>
      <c r="F2126" t="n">
        <v>0.4330127327992552</v>
      </c>
      <c r="G2126" t="n">
        <v>0.2857142857142857</v>
      </c>
      <c r="H2126" t="n">
        <v>0</v>
      </c>
      <c r="I2126" t="inlineStr">
        <is>
          <t>entropia</t>
        </is>
      </c>
      <c r="J2126" t="n">
        <v>0</v>
      </c>
      <c r="K2126" t="n">
        <v>0.2857142857142857</v>
      </c>
      <c r="L2126" t="n">
        <v>0</v>
      </c>
      <c r="M2126" t="inlineStr"/>
      <c r="N2126" t="b">
        <v>1</v>
      </c>
      <c r="O2126" t="b">
        <v>1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[0.027381353080272675, 0.027381345629692078, 0.02776433527469635, 0.03023712709546089, 0.05476270616054535, 0.05476270616054535, 0.055528685450553894]</t>
        </is>
      </c>
      <c r="S2126" t="inlineStr">
        <is>
          <t>[26176, 6191, 3152, 33593, 23595, 20406, 42553]</t>
        </is>
      </c>
      <c r="T2126" t="inlineStr">
        <is>
          <t>[0.027381353080272675, 0.027381345629692078, 0.02776433527469635, 0.03023712709546089, 0.05476270616054535, 0.05476270616054535, 0.055528685450553894]</t>
        </is>
      </c>
      <c r="U2126" t="n">
        <v>2</v>
      </c>
      <c r="V2126" t="n">
        <v>0.4684498906135559</v>
      </c>
      <c r="W2126" t="n">
        <v>5</v>
      </c>
      <c r="X2126" t="n">
        <v>0.5817857709496275</v>
      </c>
      <c r="Y2126" t="n">
        <v>26176</v>
      </c>
      <c r="Z2126" t="inlineStr">
        <is>
          <t>2025-10-23T12:33:34.363758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1</v>
      </c>
      <c r="E2127" t="n">
        <v>7</v>
      </c>
      <c r="F2127" t="n">
        <v>0.4330127327992552</v>
      </c>
      <c r="G2127" t="n">
        <v>0.2857142857142857</v>
      </c>
      <c r="H2127" t="n">
        <v>0</v>
      </c>
      <c r="I2127" t="inlineStr">
        <is>
          <t>entropia</t>
        </is>
      </c>
      <c r="J2127" t="n">
        <v>0</v>
      </c>
      <c r="K2127" t="n">
        <v>0.2857142857142857</v>
      </c>
      <c r="L2127" t="n">
        <v>0</v>
      </c>
      <c r="M2127" t="inlineStr"/>
      <c r="N2127" t="b">
        <v>1</v>
      </c>
      <c r="O2127" t="b">
        <v>1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[0.004595678299665451, 0.004595674574375153, 0.009191352874040604, 0.013787031173706055, 0.013787027448415756, 0.018382705748081207, 0.02757406234741211]</t>
        </is>
      </c>
      <c r="S2127" t="inlineStr">
        <is>
          <t>[29049, 3720, 36260, 41785, 11889, 20613, 33084]</t>
        </is>
      </c>
      <c r="T2127" t="inlineStr">
        <is>
          <t>[0.004595678299665451, 0.004595674574375153, 0.009191352874040604, 0.013787031173706055, 0.013787027448415756, 0.018382705748081207, 0.02757406234741211]</t>
        </is>
      </c>
      <c r="U2127" t="n">
        <v>2</v>
      </c>
      <c r="V2127" t="n">
        <v>0.3118033409118652</v>
      </c>
      <c r="W2127" t="n">
        <v>3</v>
      </c>
      <c r="X2127" t="n">
        <v>0.4783939647482199</v>
      </c>
      <c r="Y2127" t="n">
        <v>3720</v>
      </c>
      <c r="Z2127" t="inlineStr">
        <is>
          <t>2025-10-23T12:33:34.363758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1</v>
      </c>
      <c r="E2128" t="n">
        <v>7</v>
      </c>
      <c r="F2128" t="n">
        <v>0.4330127327992552</v>
      </c>
      <c r="G2128" t="n">
        <v>0.2857142857142857</v>
      </c>
      <c r="H2128" t="n">
        <v>0</v>
      </c>
      <c r="I2128" t="inlineStr">
        <is>
          <t>entropia</t>
        </is>
      </c>
      <c r="J2128" t="n">
        <v>0</v>
      </c>
      <c r="K2128" t="n">
        <v>0.2857142857142857</v>
      </c>
      <c r="L2128" t="n">
        <v>0</v>
      </c>
      <c r="M2128" t="inlineStr"/>
      <c r="N2128" t="b">
        <v>1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[0.012827523052692413, 0.013625917956233025, 0.025655046105384827, 0.02606341801583767, 0.042647767812013626, 0.03956500068306923, 0.040877752006053925]</t>
        </is>
      </c>
      <c r="S2128" t="inlineStr">
        <is>
          <t>[211, 20965, 3090, 30253, 43281, 42402, 35295]</t>
        </is>
      </c>
      <c r="T2128" t="inlineStr">
        <is>
          <t>[0.012827523052692413, 0.013625917956233025, 0.025655046105384827, 0.02606341801583767, 0.042647767812013626, 0.03956500068306923, 0.040877752006053925]</t>
        </is>
      </c>
      <c r="U2128" t="n">
        <v>2</v>
      </c>
      <c r="V2128" t="n">
        <v>0.4451581239700317</v>
      </c>
      <c r="W2128" t="n">
        <v>3</v>
      </c>
      <c r="X2128" t="n">
        <v>0.4991687442377115</v>
      </c>
      <c r="Y2128" t="n">
        <v>20965</v>
      </c>
      <c r="Z2128" t="inlineStr">
        <is>
          <t>2025-10-23T12:33:34.373277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1</v>
      </c>
      <c r="E2129" t="n">
        <v>7</v>
      </c>
      <c r="F2129" t="n">
        <v>0.4330127327992552</v>
      </c>
      <c r="G2129" t="n">
        <v>0.2857142857142857</v>
      </c>
      <c r="H2129" t="n">
        <v>0</v>
      </c>
      <c r="I2129" t="inlineStr">
        <is>
          <t>entropia</t>
        </is>
      </c>
      <c r="J2129" t="n">
        <v>0</v>
      </c>
      <c r="K2129" t="n">
        <v>0.2857142857142857</v>
      </c>
      <c r="L2129" t="n">
        <v>0</v>
      </c>
      <c r="M2129" t="inlineStr"/>
      <c r="N2129" t="b">
        <v>1</v>
      </c>
      <c r="O2129" t="b">
        <v>1</v>
      </c>
      <c r="P2129" t="inlineStr">
        <is>
          <t>[1658, 41987, 37886, 1814, 25303, 8404, 12326]</t>
        </is>
      </c>
      <c r="Q2129" t="inlineStr">
        <is>
          <t>[1, 1, 1, 1, 1, 1, 1]</t>
        </is>
      </c>
      <c r="R2129" t="inlineStr">
        <is>
          <t>[0.004595676437020302, 0.004595676437020302, 0.009191354736685753, 0.013625917956233025, 0.013625917956233025, 0.013787031173706055, 0.018382707610726357]</t>
        </is>
      </c>
      <c r="S2129" t="inlineStr">
        <is>
          <t>[41987, 1658, 37886, 1814, 25303, 8404, 12326]</t>
        </is>
      </c>
      <c r="T2129" t="inlineStr">
        <is>
          <t>[0.004595676437020302, 0.004595676437020302, 0.009191354736685753, 0.013625917956233025, 0.013625917956233025, 0.013787031173706055, 0.018382707610726357]</t>
        </is>
      </c>
      <c r="U2129" t="n">
        <v>2</v>
      </c>
      <c r="V2129" t="n">
        <v>0.4122025966644287</v>
      </c>
      <c r="W2129" t="n">
        <v>5</v>
      </c>
      <c r="X2129" t="n">
        <v>0.5827599737034036</v>
      </c>
      <c r="Y2129" t="n">
        <v>1658</v>
      </c>
      <c r="Z2129" t="inlineStr">
        <is>
          <t>2025-10-23T12:33:34.373277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1</v>
      </c>
      <c r="E2130" t="n">
        <v>7</v>
      </c>
      <c r="F2130" t="n">
        <v>0.4330127327992552</v>
      </c>
      <c r="G2130" t="n">
        <v>0.2857142857142857</v>
      </c>
      <c r="H2130" t="n">
        <v>0</v>
      </c>
      <c r="I2130" t="inlineStr">
        <is>
          <t>entropia</t>
        </is>
      </c>
      <c r="J2130" t="n">
        <v>0</v>
      </c>
      <c r="K2130" t="n">
        <v>0.2857142857142857</v>
      </c>
      <c r="L2130" t="n">
        <v>0</v>
      </c>
      <c r="M2130" t="inlineStr"/>
      <c r="N2130" t="b">
        <v>1</v>
      </c>
      <c r="O2130" t="b">
        <v>1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[0.004595667123794556, 0.0045956820249557495, 0.009191349148750305, 0.022978387773036957, 0.03676541894674301, 0.04136110097169876, 0.045956775546073914]</t>
        </is>
      </c>
      <c r="S2130" t="inlineStr">
        <is>
          <t>[45380, 29589, 755, 36681, 14587, 19189, 28477]</t>
        </is>
      </c>
      <c r="T2130" t="inlineStr">
        <is>
          <t>[0.004595667123794556, 0.0045956820249557495, 0.009191349148750305, 0.022978387773036957, 0.03676541894674301, 0.04136110097169876, 0.045956775546073914]</t>
        </is>
      </c>
      <c r="U2130" t="n">
        <v>2</v>
      </c>
      <c r="V2130" t="n">
        <v>0.1439917236566544</v>
      </c>
      <c r="W2130" t="n">
        <v>3</v>
      </c>
      <c r="X2130" t="n">
        <v>0.4788577402920846</v>
      </c>
      <c r="Y2130" t="n">
        <v>29589</v>
      </c>
      <c r="Z2130" t="inlineStr">
        <is>
          <t>2025-10-23T12:33:34.373939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1</v>
      </c>
      <c r="E2131" t="n">
        <v>7</v>
      </c>
      <c r="F2131" t="n">
        <v>0.4330127327992552</v>
      </c>
      <c r="G2131" t="n">
        <v>0.2857142857142857</v>
      </c>
      <c r="H2131" t="n">
        <v>0</v>
      </c>
      <c r="I2131" t="inlineStr">
        <is>
          <t>entropia</t>
        </is>
      </c>
      <c r="J2131" t="n">
        <v>0</v>
      </c>
      <c r="K2131" t="n">
        <v>0.2857142857142857</v>
      </c>
      <c r="L2131" t="n">
        <v>0</v>
      </c>
      <c r="M2131" t="inlineStr"/>
      <c r="N2131" t="b">
        <v>1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[0.012827524915337563, 0.025655047968029976, 0.03848257660865784, 0.025655049830675125, 0.02725183591246605, 0.02725183591246605, 0.029124967753887177]</t>
        </is>
      </c>
      <c r="S2131" t="inlineStr">
        <is>
          <t>[15890, 17784, 36287, 1955, 23324, 22550, 1331]</t>
        </is>
      </c>
      <c r="T2131" t="inlineStr">
        <is>
          <t>[0.012827524915337563, 0.025655047968029976, 0.03848257660865784, 0.025655049830675125, 0.02725183591246605, 0.02725183591246605, 0.029124967753887177]</t>
        </is>
      </c>
      <c r="U2131" t="n">
        <v>2</v>
      </c>
      <c r="V2131" t="n">
        <v>0.70466548204422</v>
      </c>
      <c r="W2131" t="n">
        <v>3</v>
      </c>
      <c r="X2131" t="n">
        <v>0.4458478325544065</v>
      </c>
      <c r="Y2131" t="n">
        <v>15890</v>
      </c>
      <c r="Z2131" t="inlineStr">
        <is>
          <t>2025-10-23T12:33:34.373939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1</v>
      </c>
      <c r="E2132" t="n">
        <v>7</v>
      </c>
      <c r="F2132" t="n">
        <v>0.4330127327992552</v>
      </c>
      <c r="G2132" t="n">
        <v>0.2857142857142857</v>
      </c>
      <c r="H2132" t="n">
        <v>0</v>
      </c>
      <c r="I2132" t="inlineStr">
        <is>
          <t>entropia</t>
        </is>
      </c>
      <c r="J2132" t="n">
        <v>0</v>
      </c>
      <c r="K2132" t="n">
        <v>0.2857142857142857</v>
      </c>
      <c r="L2132" t="n">
        <v>0</v>
      </c>
      <c r="M2132" t="inlineStr"/>
      <c r="N2132" t="b">
        <v>1</v>
      </c>
      <c r="O2132" t="b">
        <v>1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[0.022978385910391808, 0.028882863000035286, 0.03065650165081024, 0.03297973424196243, 0.03216974064707756, 0.03297973424196243, 0.03574556112289429]</t>
        </is>
      </c>
      <c r="S2132" t="inlineStr">
        <is>
          <t>[35778, 22743, 9008, 5859, 14821, 23281, 40117]</t>
        </is>
      </c>
      <c r="T2132" t="inlineStr">
        <is>
          <t>[0.022978385910391808, 0.028882863000035286, 0.03065650165081024, 0.03297973424196243, 0.03216974064707756, 0.03297973424196243, 0.03574556112289429]</t>
        </is>
      </c>
      <c r="U2132" t="n">
        <v>2</v>
      </c>
      <c r="V2132" t="n">
        <v>0.8826872706413269</v>
      </c>
      <c r="W2132" t="n">
        <v>2</v>
      </c>
      <c r="X2132" t="n">
        <v>0.521000343117065</v>
      </c>
      <c r="Y2132" t="n">
        <v>22743</v>
      </c>
      <c r="Z2132" t="inlineStr">
        <is>
          <t>2025-10-23T12:33:34.373939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1</v>
      </c>
      <c r="E2133" t="n">
        <v>7</v>
      </c>
      <c r="F2133" t="n">
        <v>0.4330127327992552</v>
      </c>
      <c r="G2133" t="n">
        <v>0.2857142857142857</v>
      </c>
      <c r="H2133" t="n">
        <v>0</v>
      </c>
      <c r="I2133" t="inlineStr">
        <is>
          <t>entropia</t>
        </is>
      </c>
      <c r="J2133" t="n">
        <v>0</v>
      </c>
      <c r="K2133" t="n">
        <v>0.2857142857142857</v>
      </c>
      <c r="L2133" t="n">
        <v>0</v>
      </c>
      <c r="M2133" t="inlineStr"/>
      <c r="N2133" t="b">
        <v>1</v>
      </c>
      <c r="O2133" t="b">
        <v>1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[0.009191349148750305, 0.013787023723125458, 0.027574054896831512, 0.05055244266986847, 0.06893514841794968, 0.07353082299232483, 0.08272217214107513]</t>
        </is>
      </c>
      <c r="S2133" t="inlineStr">
        <is>
          <t>[262, 37048, 3309, 43960, 23172, 37615, 7152]</t>
        </is>
      </c>
      <c r="T2133" t="inlineStr">
        <is>
          <t>[0.009191349148750305, 0.013787023723125458, 0.027574054896831512, 0.05055244266986847, 0.06893514841794968, 0.07353082299232483, 0.08272217214107513]</t>
        </is>
      </c>
      <c r="U2133" t="n">
        <v>2</v>
      </c>
      <c r="V2133" t="n">
        <v>0.3166122138500214</v>
      </c>
      <c r="W2133" t="n">
        <v>4</v>
      </c>
      <c r="X2133" t="n">
        <v>0.4925574139777741</v>
      </c>
      <c r="Y2133" t="n">
        <v>262</v>
      </c>
      <c r="Z2133" t="inlineStr">
        <is>
          <t>2025-10-23T12:33:34.373939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1</v>
      </c>
      <c r="E2134" t="n">
        <v>7</v>
      </c>
      <c r="F2134" t="n">
        <v>0.4330127327992552</v>
      </c>
      <c r="G2134" t="n">
        <v>0.2857142857142857</v>
      </c>
      <c r="H2134" t="n">
        <v>0</v>
      </c>
      <c r="I2134" t="inlineStr">
        <is>
          <t>entropia</t>
        </is>
      </c>
      <c r="J2134" t="n">
        <v>0</v>
      </c>
      <c r="K2134" t="n">
        <v>0.2857142857142857</v>
      </c>
      <c r="L2134" t="n">
        <v>0</v>
      </c>
      <c r="M2134" t="inlineStr"/>
      <c r="N2134" t="b">
        <v>1</v>
      </c>
      <c r="O2134" t="b">
        <v>1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[0.0045956820249557495, 0.009191349148750305, 0.009191356599330902, 0.013787031173706055, 0.018382705748081207, 0.022978387773036957, 0.03676541894674301]</t>
        </is>
      </c>
      <c r="S2134" t="inlineStr">
        <is>
          <t>[20162, 23616, 41641, 46172, 33667, 32448, 12750]</t>
        </is>
      </c>
      <c r="T2134" t="inlineStr">
        <is>
          <t>[0.0045956820249557495, 0.009191349148750305, 0.009191356599330902, 0.013787031173706055, 0.018382705748081207, 0.022978387773036957, 0.03676541894674301]</t>
        </is>
      </c>
      <c r="U2134" t="n">
        <v>2</v>
      </c>
      <c r="V2134" t="n">
        <v>0.2561409473419189</v>
      </c>
      <c r="W2134" t="n">
        <v>2</v>
      </c>
      <c r="X2134" t="n">
        <v>0.5367540024176284</v>
      </c>
      <c r="Y2134" t="n">
        <v>23616</v>
      </c>
      <c r="Z2134" t="inlineStr">
        <is>
          <t>2025-10-23T12:33:34.373939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1</v>
      </c>
      <c r="E2135" t="n">
        <v>7</v>
      </c>
      <c r="F2135" t="n">
        <v>0.4330127327992552</v>
      </c>
      <c r="G2135" t="n">
        <v>0.2857142857142857</v>
      </c>
      <c r="H2135" t="n">
        <v>0</v>
      </c>
      <c r="I2135" t="inlineStr">
        <is>
          <t>entropia</t>
        </is>
      </c>
      <c r="J2135" t="n">
        <v>0</v>
      </c>
      <c r="K2135" t="n">
        <v>0.2857142857142857</v>
      </c>
      <c r="L2135" t="n">
        <v>0</v>
      </c>
      <c r="M2135" t="inlineStr"/>
      <c r="N2135" t="b">
        <v>1</v>
      </c>
      <c r="O2135" t="b">
        <v>1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[0.009191352874040604, 0.013787031173706055, 0.013787031173706055, 0.01578056812286377, 0.018831558525562286, 0.018382707610726357, 0.025655049830675125]</t>
        </is>
      </c>
      <c r="S2135" t="inlineStr">
        <is>
          <t>[37886, 11653, 1658, 38746, 1814, 12256, 30266]</t>
        </is>
      </c>
      <c r="T2135" t="inlineStr">
        <is>
          <t>[0.009191352874040604, 0.013787031173706055, 0.013787031173706055, 0.01578056812286377, 0.018831558525562286, 0.018382707610726357, 0.025655049830675125]</t>
        </is>
      </c>
      <c r="U2135" t="n">
        <v>2</v>
      </c>
      <c r="V2135" t="n">
        <v>0.6284792423248291</v>
      </c>
      <c r="W2135" t="n">
        <v>3</v>
      </c>
      <c r="X2135" t="n">
        <v>0.4955043155485033</v>
      </c>
      <c r="Y2135" t="n">
        <v>11653</v>
      </c>
      <c r="Z2135" t="inlineStr">
        <is>
          <t>2025-10-23T12:33:34.373939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1</v>
      </c>
      <c r="E2136" t="n">
        <v>7</v>
      </c>
      <c r="F2136" t="n">
        <v>0.4330127327992552</v>
      </c>
      <c r="G2136" t="n">
        <v>0.2857142857142857</v>
      </c>
      <c r="H2136" t="n">
        <v>0</v>
      </c>
      <c r="I2136" t="inlineStr">
        <is>
          <t>entropia</t>
        </is>
      </c>
      <c r="J2136" t="n">
        <v>0</v>
      </c>
      <c r="K2136" t="n">
        <v>0.2857142857142857</v>
      </c>
      <c r="L2136" t="n">
        <v>0</v>
      </c>
      <c r="M2136" t="inlineStr"/>
      <c r="N2136" t="b">
        <v>1</v>
      </c>
      <c r="O2136" t="b">
        <v>1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[0.013787031173706055, 0.02297838404774666, 0.02757406234741211, 0.03676541522145271, 0.03216973692178726, 0.05055243894457817, 0.03676541522145271]</t>
        </is>
      </c>
      <c r="S2136" t="inlineStr">
        <is>
          <t>[18901, 1068, 5996, 36848, 32841, 24918, 8380]</t>
        </is>
      </c>
      <c r="T2136" t="inlineStr">
        <is>
          <t>[0.013787031173706055, 0.02297838404774666, 0.02757406234741211, 0.03676541522145271, 0.03216973692178726, 0.05055243894457817, 0.03676541522145271]</t>
        </is>
      </c>
      <c r="U2136" t="n">
        <v>2</v>
      </c>
      <c r="V2136" t="n">
        <v>0.6279611587524414</v>
      </c>
      <c r="W2136" t="n">
        <v>4</v>
      </c>
      <c r="X2136" t="n">
        <v>0.4454235756877629</v>
      </c>
      <c r="Y2136" t="n">
        <v>1068</v>
      </c>
      <c r="Z2136" t="inlineStr">
        <is>
          <t>2025-10-23T12:33:34.373939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1</v>
      </c>
      <c r="E2137" t="n">
        <v>7</v>
      </c>
      <c r="F2137" t="n">
        <v>0.4330127327992552</v>
      </c>
      <c r="G2137" t="n">
        <v>0.2857142857142857</v>
      </c>
      <c r="H2137" t="n">
        <v>0</v>
      </c>
      <c r="I2137" t="inlineStr">
        <is>
          <t>entropia</t>
        </is>
      </c>
      <c r="J2137" t="n">
        <v>0</v>
      </c>
      <c r="K2137" t="n">
        <v>0.2857142857142857</v>
      </c>
      <c r="L2137" t="n">
        <v>0</v>
      </c>
      <c r="M2137" t="inlineStr"/>
      <c r="N2137" t="b">
        <v>1</v>
      </c>
      <c r="O2137" t="b">
        <v>1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[0.004595676902681589, 0.009191353805363178, 0.018382707610726357, 0.013787031173706055, 0.018382707610726357, 0.03216974064707756, 0.05055244639515877]</t>
        </is>
      </c>
      <c r="S2137" t="inlineStr">
        <is>
          <t>[46086, 43788, 3415, 34552, 16974, 42506, 11852]</t>
        </is>
      </c>
      <c r="T2137" t="inlineStr">
        <is>
          <t>[0.004595676902681589, 0.009191353805363178, 0.018382707610726357, 0.013787031173706055, 0.018382707610726357, 0.03216974064707756, 0.05055244639515877]</t>
        </is>
      </c>
      <c r="U2137" t="n">
        <v>2</v>
      </c>
      <c r="V2137" t="n">
        <v>0.2562035620212555</v>
      </c>
      <c r="W2137" t="n">
        <v>6</v>
      </c>
      <c r="X2137" t="n">
        <v>0.5522410341895347</v>
      </c>
      <c r="Y2137" t="n">
        <v>43788</v>
      </c>
      <c r="Z2137" t="inlineStr">
        <is>
          <t>2025-10-23T12:33:34.373939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1</v>
      </c>
      <c r="E2138" t="n">
        <v>7</v>
      </c>
      <c r="F2138" t="n">
        <v>0.4330127327992552</v>
      </c>
      <c r="G2138" t="n">
        <v>0.2857142857142857</v>
      </c>
      <c r="H2138" t="n">
        <v>0</v>
      </c>
      <c r="I2138" t="inlineStr">
        <is>
          <t>entropia</t>
        </is>
      </c>
      <c r="J2138" t="n">
        <v>0</v>
      </c>
      <c r="K2138" t="n">
        <v>0.2857142857142857</v>
      </c>
      <c r="L2138" t="n">
        <v>0</v>
      </c>
      <c r="M2138" t="inlineStr"/>
      <c r="N2138" t="b">
        <v>1</v>
      </c>
      <c r="O2138" t="b">
        <v>1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[0.05412664636969566, 0.07196463644504547, 0.11906204372644424, 0.17772464454174042, 0.1766895353794098, 0.1790563017129898, 0.1810208112001419]</t>
        </is>
      </c>
      <c r="S2138" t="inlineStr">
        <is>
          <t>[24471, 40775, 26489, 41443, 31958, 25320, 34090]</t>
        </is>
      </c>
      <c r="T2138" t="inlineStr">
        <is>
          <t>[0.05412664636969566, 0.07196463644504547, 0.11906204372644424, 0.17772464454174042, 0.1766895353794098, 0.1790563017129898, 0.1810208112001419]</t>
        </is>
      </c>
      <c r="U2138" t="n">
        <v>2</v>
      </c>
      <c r="V2138" t="n">
        <v>0.7190908193588257</v>
      </c>
      <c r="W2138" t="n">
        <v>6</v>
      </c>
      <c r="X2138" t="n">
        <v>0.4725331435033358</v>
      </c>
      <c r="Y2138" t="n">
        <v>24471</v>
      </c>
      <c r="Z2138" t="inlineStr">
        <is>
          <t>2025-10-23T12:33:34.373939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1</v>
      </c>
      <c r="E2139" t="n">
        <v>7</v>
      </c>
      <c r="F2139" t="n">
        <v>0.4330127327992552</v>
      </c>
      <c r="G2139" t="n">
        <v>0.2857142857142857</v>
      </c>
      <c r="H2139" t="n">
        <v>0</v>
      </c>
      <c r="I2139" t="inlineStr">
        <is>
          <t>entropia</t>
        </is>
      </c>
      <c r="J2139" t="n">
        <v>0</v>
      </c>
      <c r="K2139" t="n">
        <v>0.2857142857142857</v>
      </c>
      <c r="L2139" t="n">
        <v>0</v>
      </c>
      <c r="M2139" t="inlineStr"/>
      <c r="N2139" t="b">
        <v>1</v>
      </c>
      <c r="O2139" t="b">
        <v>1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[0.009191356599330902, 0.013787031173706055, 0.022978387773036957, 0.022978387773036957, 0.02757406234741211, 0.041361093521118164, 0.050552450120449066]</t>
        </is>
      </c>
      <c r="S2139" t="inlineStr">
        <is>
          <t>[7155, 11533, 16804, 37992, 25353, 22960, 22787]</t>
        </is>
      </c>
      <c r="T2139" t="inlineStr">
        <is>
          <t>[0.009191356599330902, 0.013787031173706055, 0.022978387773036957, 0.022978387773036957, 0.02757406234741211, 0.041361093521118164, 0.050552450120449066]</t>
        </is>
      </c>
      <c r="U2139" t="n">
        <v>2</v>
      </c>
      <c r="V2139" t="n">
        <v>0.4402998685836792</v>
      </c>
      <c r="W2139" t="n">
        <v>1</v>
      </c>
      <c r="X2139" t="n">
        <v>0.4070633217189767</v>
      </c>
      <c r="Y2139" t="n">
        <v>11533</v>
      </c>
      <c r="Z2139" t="inlineStr">
        <is>
          <t>2025-10-23T12:33:34.373939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1</v>
      </c>
      <c r="E2140" t="n">
        <v>7</v>
      </c>
      <c r="F2140" t="n">
        <v>0.4330127327992552</v>
      </c>
      <c r="G2140" t="n">
        <v>0.2857142857142857</v>
      </c>
      <c r="H2140" t="n">
        <v>0</v>
      </c>
      <c r="I2140" t="inlineStr">
        <is>
          <t>entropia</t>
        </is>
      </c>
      <c r="J2140" t="n">
        <v>0</v>
      </c>
      <c r="K2140" t="n">
        <v>0.2857142857142857</v>
      </c>
      <c r="L2140" t="n">
        <v>0</v>
      </c>
      <c r="M2140" t="inlineStr"/>
      <c r="N2140" t="b">
        <v>1</v>
      </c>
      <c r="O2140" t="b">
        <v>1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[0.004595678299665451, 0.009191352874040604, 0.013625916093587875, 0.012827524915337563, 0.013625917956233025, 0.013625917956233025, 0.01578056998550892]</t>
        </is>
      </c>
      <c r="S2140" t="inlineStr">
        <is>
          <t>[35373, 33466, 42171, 4077, 15180, 23245, 27165]</t>
        </is>
      </c>
      <c r="T2140" t="inlineStr">
        <is>
          <t>[0.004595678299665451, 0.009191352874040604, 0.013625916093587875, 0.012827524915337563, 0.013625917956233025, 0.013625917956233025, 0.01578056998550892]</t>
        </is>
      </c>
      <c r="U2140" t="n">
        <v>2</v>
      </c>
      <c r="V2140" t="n">
        <v>0.6025283336639404</v>
      </c>
      <c r="W2140" t="n">
        <v>3</v>
      </c>
      <c r="X2140" t="n">
        <v>0.5320797568178379</v>
      </c>
      <c r="Y2140" t="n">
        <v>35373</v>
      </c>
      <c r="Z2140" t="inlineStr">
        <is>
          <t>2025-10-23T12:33:34.373939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1</v>
      </c>
      <c r="E2141" t="n">
        <v>7</v>
      </c>
      <c r="F2141" t="n">
        <v>0.4330127327992552</v>
      </c>
      <c r="G2141" t="n">
        <v>0.2857142857142857</v>
      </c>
      <c r="H2141" t="n">
        <v>0</v>
      </c>
      <c r="I2141" t="inlineStr">
        <is>
          <t>entropia</t>
        </is>
      </c>
      <c r="J2141" t="n">
        <v>0</v>
      </c>
      <c r="K2141" t="n">
        <v>0.2857142857142857</v>
      </c>
      <c r="L2141" t="n">
        <v>0</v>
      </c>
      <c r="M2141" t="inlineStr"/>
      <c r="N2141" t="b">
        <v>1</v>
      </c>
      <c r="O2141" t="b">
        <v>1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[0.012827524915337563, 0.03160324692726135, 0.028882861137390137, 0.032979730516672134, 0.049603212624788284, 0.049603212624788284, 0.06862721592187881]</t>
        </is>
      </c>
      <c r="S2141" t="inlineStr">
        <is>
          <t>[13796, 22438, 28175, 3267, 35004, 12716, 41161]</t>
        </is>
      </c>
      <c r="T2141" t="inlineStr">
        <is>
          <t>[0.012827524915337563, 0.03160324692726135, 0.028882861137390137, 0.032979730516672134, 0.049603212624788284, 0.049603212624788284, 0.06862721592187881]</t>
        </is>
      </c>
      <c r="U2141" t="n">
        <v>2</v>
      </c>
      <c r="V2141" t="n">
        <v>0.5725102424621582</v>
      </c>
      <c r="W2141" t="n">
        <v>3</v>
      </c>
      <c r="X2141" t="n">
        <v>0.412467482000529</v>
      </c>
      <c r="Y2141" t="n">
        <v>22438</v>
      </c>
      <c r="Z2141" t="inlineStr">
        <is>
          <t>2025-10-23T12:33:34.373939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1</v>
      </c>
      <c r="E2142" t="n">
        <v>7</v>
      </c>
      <c r="F2142" t="n">
        <v>0.4330127327992552</v>
      </c>
      <c r="G2142" t="n">
        <v>0.2857142857142857</v>
      </c>
      <c r="H2142" t="n">
        <v>0</v>
      </c>
      <c r="I2142" t="inlineStr">
        <is>
          <t>entropia</t>
        </is>
      </c>
      <c r="J2142" t="n">
        <v>0</v>
      </c>
      <c r="K2142" t="n">
        <v>0.2857142857142857</v>
      </c>
      <c r="L2142" t="n">
        <v>0</v>
      </c>
      <c r="M2142" t="inlineStr"/>
      <c r="N2142" t="b">
        <v>1</v>
      </c>
      <c r="O2142" t="b">
        <v>1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[0.018382713198661804, 0.018382705748081207, 0.03216974437236786, 0.04595676809549332, 0.05514812469482422, 0.05974380299448967, 0.11024714261293411]</t>
        </is>
      </c>
      <c r="S2142" t="inlineStr">
        <is>
          <t>[1660, 17846, 654, 43509, 31367, 35910, 464]</t>
        </is>
      </c>
      <c r="T2142" t="inlineStr">
        <is>
          <t>[0.018382713198661804, 0.018382705748081207, 0.03216974437236786, 0.04595676809549332, 0.05514812469482422, 0.05974380299448967, 0.11024714261293411]</t>
        </is>
      </c>
      <c r="U2142" t="n">
        <v>2</v>
      </c>
      <c r="V2142" t="n">
        <v>0.2477452605962753</v>
      </c>
      <c r="W2142" t="n">
        <v>3</v>
      </c>
      <c r="X2142" t="n">
        <v>0.4701649627039719</v>
      </c>
      <c r="Y2142" t="n">
        <v>17846</v>
      </c>
      <c r="Z2142" t="inlineStr">
        <is>
          <t>2025-10-23T12:33:34.373939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1</v>
      </c>
      <c r="E2143" t="n">
        <v>7</v>
      </c>
      <c r="F2143" t="n">
        <v>0.4330127327992552</v>
      </c>
      <c r="G2143" t="n">
        <v>0.2857142857142857</v>
      </c>
      <c r="H2143" t="n">
        <v>0</v>
      </c>
      <c r="I2143" t="inlineStr">
        <is>
          <t>entropia</t>
        </is>
      </c>
      <c r="J2143" t="n">
        <v>0</v>
      </c>
      <c r="K2143" t="n">
        <v>0.2857142857142857</v>
      </c>
      <c r="L2143" t="n">
        <v>0</v>
      </c>
      <c r="M2143" t="inlineStr"/>
      <c r="N2143" t="b">
        <v>1</v>
      </c>
      <c r="O2143" t="b">
        <v>1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[0.009191352874040604, 0.018382705748081207, 0.018382709473371506, 0.022978385910391808, 0.02757406234741211, 0.045956775546073914, 0.05055244639515877]</t>
        </is>
      </c>
      <c r="S2143" t="inlineStr">
        <is>
          <t>[3095, 29172, 7580, 29674, 32350, 2909, 25189]</t>
        </is>
      </c>
      <c r="T2143" t="inlineStr">
        <is>
          <t>[0.009191352874040604, 0.018382705748081207, 0.018382709473371506, 0.022978385910391808, 0.02757406234741211, 0.045956775546073914, 0.05055244639515877]</t>
        </is>
      </c>
      <c r="U2143" t="n">
        <v>2</v>
      </c>
      <c r="V2143" t="n">
        <v>0.3168643712997437</v>
      </c>
      <c r="W2143" t="n">
        <v>2</v>
      </c>
      <c r="X2143" t="n">
        <v>0.5829057527273728</v>
      </c>
      <c r="Y2143" t="n">
        <v>29172</v>
      </c>
      <c r="Z2143" t="inlineStr">
        <is>
          <t>2025-10-23T12:33:34.373939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1</v>
      </c>
      <c r="E2144" t="n">
        <v>7</v>
      </c>
      <c r="F2144" t="n">
        <v>0.4330127327992552</v>
      </c>
      <c r="G2144" t="n">
        <v>0.2857142857142857</v>
      </c>
      <c r="H2144" t="n">
        <v>0</v>
      </c>
      <c r="I2144" t="inlineStr">
        <is>
          <t>entropia</t>
        </is>
      </c>
      <c r="J2144" t="n">
        <v>0</v>
      </c>
      <c r="K2144" t="n">
        <v>0.2857142857142857</v>
      </c>
      <c r="L2144" t="n">
        <v>0</v>
      </c>
      <c r="M2144" t="inlineStr"/>
      <c r="N2144" t="b">
        <v>1</v>
      </c>
      <c r="O2144" t="b">
        <v>1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[0.01578056998550892, 0.028882863000035286, 0.027381356805562973, 0.03058438003063202, 0.03574555739760399, 0.03780265152454376, 0.03885958716273308]</t>
        </is>
      </c>
      <c r="S2144" t="inlineStr">
        <is>
          <t>[21023, 31980, 42244, 31908, 44410, 13008, 9684]</t>
        </is>
      </c>
      <c r="T2144" t="inlineStr">
        <is>
          <t>[0.01578056998550892, 0.028882863000035286, 0.027381356805562973, 0.03058438003063202, 0.03574555739760399, 0.03780265152454376, 0.03885958716273308]</t>
        </is>
      </c>
      <c r="U2144" t="n">
        <v>2</v>
      </c>
      <c r="V2144" t="n">
        <v>0.7727386355400085</v>
      </c>
      <c r="W2144" t="n">
        <v>5</v>
      </c>
      <c r="X2144" t="n">
        <v>0.4590284994417211</v>
      </c>
      <c r="Y2144" t="n">
        <v>31980</v>
      </c>
      <c r="Z2144" t="inlineStr">
        <is>
          <t>2025-10-23T12:33:34.373939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1</v>
      </c>
      <c r="E2145" t="n">
        <v>7</v>
      </c>
      <c r="F2145" t="n">
        <v>0.4330127327992552</v>
      </c>
      <c r="G2145" t="n">
        <v>0.2857142857142857</v>
      </c>
      <c r="H2145" t="n">
        <v>0</v>
      </c>
      <c r="I2145" t="inlineStr">
        <is>
          <t>entropia</t>
        </is>
      </c>
      <c r="J2145" t="n">
        <v>0</v>
      </c>
      <c r="K2145" t="n">
        <v>0.4285714285714285</v>
      </c>
      <c r="L2145" t="n">
        <v>0</v>
      </c>
      <c r="M2145" t="inlineStr"/>
      <c r="N2145" t="b">
        <v>1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[0.03574556112289429, 0.06433948129415512, 0.03676541894674301, 0.04584139958024025, 0.05349545553326607, 0.05514812469482422, 0.06862720102071762]</t>
        </is>
      </c>
      <c r="S2145" t="inlineStr">
        <is>
          <t>[29850, 32730, 17771, 27687, 7465, 42961, 7266]</t>
        </is>
      </c>
      <c r="T2145" t="inlineStr">
        <is>
          <t>[0.03574556112289429, 0.06433948129415512, 0.03676541894674301, 0.04584139958024025, 0.05349545553326607, 0.05514812469482422, 0.06862720102071762]</t>
        </is>
      </c>
      <c r="U2145" t="n">
        <v>2</v>
      </c>
      <c r="V2145" t="n">
        <v>0.7621203064918518</v>
      </c>
      <c r="W2145" t="n">
        <v>2</v>
      </c>
      <c r="X2145" t="n">
        <v>0.4452223821268517</v>
      </c>
      <c r="Y2145" t="n">
        <v>32730</v>
      </c>
      <c r="Z2145" t="inlineStr">
        <is>
          <t>2025-10-23T12:33:34.373939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1</v>
      </c>
      <c r="E2146" t="n">
        <v>7</v>
      </c>
      <c r="F2146" t="n">
        <v>0.4330127327992552</v>
      </c>
      <c r="G2146" t="n">
        <v>0.2857142857142857</v>
      </c>
      <c r="H2146" t="n">
        <v>0</v>
      </c>
      <c r="I2146" t="inlineStr">
        <is>
          <t>entropia</t>
        </is>
      </c>
      <c r="J2146" t="n">
        <v>0</v>
      </c>
      <c r="K2146" t="n">
        <v>0.2857142857142857</v>
      </c>
      <c r="L2146" t="n">
        <v>0</v>
      </c>
      <c r="M2146" t="inlineStr"/>
      <c r="N2146" t="b">
        <v>1</v>
      </c>
      <c r="O2146" t="b">
        <v>1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[0.013625917956233025, 0.013625916093587875, 0.013625916093587875, 0.018831556662917137, 0.018831556662917137, 0.02606341801583767, 0.029124967753887177]</t>
        </is>
      </c>
      <c r="S2146" t="inlineStr">
        <is>
          <t>[45556, 31401, 23041, 16347, 37247, 18969, 36835]</t>
        </is>
      </c>
      <c r="T2146" t="inlineStr">
        <is>
          <t>[0.013625917956233025, 0.013625916093587875, 0.013625916093587875, 0.018831556662917137, 0.018831556662917137, 0.02606341801583767, 0.029124967753887177]</t>
        </is>
      </c>
      <c r="U2146" t="n">
        <v>2</v>
      </c>
      <c r="V2146" t="n">
        <v>0.5158795118331909</v>
      </c>
      <c r="W2146" t="n">
        <v>7</v>
      </c>
      <c r="X2146" t="n">
        <v>0.5580294994254476</v>
      </c>
      <c r="Y2146" t="n">
        <v>31401</v>
      </c>
      <c r="Z2146" t="inlineStr">
        <is>
          <t>2025-10-23T12:33:34.373939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1</v>
      </c>
      <c r="E2147" t="n">
        <v>7</v>
      </c>
      <c r="F2147" t="n">
        <v>0.4330127327992552</v>
      </c>
      <c r="G2147" t="n">
        <v>0.2857142857142857</v>
      </c>
      <c r="H2147" t="n">
        <v>0</v>
      </c>
      <c r="I2147" t="inlineStr">
        <is>
          <t>entropia</t>
        </is>
      </c>
      <c r="J2147" t="n">
        <v>0</v>
      </c>
      <c r="K2147" t="n">
        <v>0.2857142857142857</v>
      </c>
      <c r="L2147" t="n">
        <v>0</v>
      </c>
      <c r="M2147" t="inlineStr"/>
      <c r="N2147" t="b">
        <v>1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[0.009191356599330902, 0.022978385910391808, 0.02757406234741211, 0.03216974064707756, 0.06433948129415512, 0.041361093521118164, 0.07812651246786118]</t>
        </is>
      </c>
      <c r="S2147" t="inlineStr">
        <is>
          <t>[36028, 36542, 28362, 28443, 35965, 18487, 1056]</t>
        </is>
      </c>
      <c r="T2147" t="inlineStr">
        <is>
          <t>[0.009191356599330902, 0.022978385910391808, 0.02757406234741211, 0.03216974064707756, 0.06433948129415512, 0.041361093521118164, 0.07812651246786118]</t>
        </is>
      </c>
      <c r="U2147" t="n">
        <v>2</v>
      </c>
      <c r="V2147" t="n">
        <v>0.6263257265090942</v>
      </c>
      <c r="W2147" t="n">
        <v>4</v>
      </c>
      <c r="X2147" t="n">
        <v>0.4459482157749649</v>
      </c>
      <c r="Y2147" t="n">
        <v>36542</v>
      </c>
      <c r="Z2147" t="inlineStr">
        <is>
          <t>2025-10-23T12:33:34.373939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1</v>
      </c>
      <c r="E2148" t="n">
        <v>7</v>
      </c>
      <c r="F2148" t="n">
        <v>0.4330127327992552</v>
      </c>
      <c r="G2148" t="n">
        <v>0.2857142857142857</v>
      </c>
      <c r="H2148" t="n">
        <v>0</v>
      </c>
      <c r="I2148" t="inlineStr">
        <is>
          <t>entropia</t>
        </is>
      </c>
      <c r="J2148" t="n">
        <v>0</v>
      </c>
      <c r="K2148" t="n">
        <v>0.4285714285714285</v>
      </c>
      <c r="L2148" t="n">
        <v>0</v>
      </c>
      <c r="M2148" t="inlineStr"/>
      <c r="N2148" t="b">
        <v>1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[0.0045956773683428764, 0.1675037294626236, 0.25035953521728516, 0.28594809770584106, 0.27406829595565796, 0.25088533759117126, 0.363482803106308]</t>
        </is>
      </c>
      <c r="S2148" t="inlineStr">
        <is>
          <t>[41479, 32903, 14485, 6082, 5373, 18278, 33224]</t>
        </is>
      </c>
      <c r="T2148" t="inlineStr">
        <is>
          <t>[0.0045956773683428764, 0.1675037294626236, 0.25035953521728516, 0.28594809770584106, 0.27406829595565796, 0.25088533759117126, 0.363482803106308]</t>
        </is>
      </c>
      <c r="U2148" t="n">
        <v>2</v>
      </c>
      <c r="V2148" t="n">
        <v>0.9426275491714478</v>
      </c>
      <c r="W2148" t="n">
        <v>3</v>
      </c>
      <c r="X2148" t="n">
        <v>0.4948492413004777</v>
      </c>
      <c r="Y2148" t="n">
        <v>41479</v>
      </c>
      <c r="Z2148" t="inlineStr">
        <is>
          <t>2025-10-23T12:33:34.373939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1</v>
      </c>
      <c r="E2149" t="n">
        <v>7</v>
      </c>
      <c r="F2149" t="n">
        <v>0.4330127327992552</v>
      </c>
      <c r="G2149" t="n">
        <v>0.2857142857142857</v>
      </c>
      <c r="H2149" t="n">
        <v>0</v>
      </c>
      <c r="I2149" t="inlineStr">
        <is>
          <t>entropia</t>
        </is>
      </c>
      <c r="J2149" t="n">
        <v>0</v>
      </c>
      <c r="K2149" t="n">
        <v>0.2857142857142857</v>
      </c>
      <c r="L2149" t="n">
        <v>0</v>
      </c>
      <c r="M2149" t="inlineStr"/>
      <c r="N2149" t="b">
        <v>1</v>
      </c>
      <c r="O2149" t="b">
        <v>1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[0.009191356599330902, 0.0136259188875556, 0.013787031173706055, 0.015780571848154068, 0.018831558525562286, 0.022978387773036957, 0.04114697501063347]</t>
        </is>
      </c>
      <c r="S2149" t="inlineStr">
        <is>
          <t>[9000, 3145, 36783, 25551, 45771, 31606, 6816]</t>
        </is>
      </c>
      <c r="T2149" t="inlineStr">
        <is>
          <t>[0.009191356599330902, 0.0136259188875556, 0.013787031173706055, 0.015780571848154068, 0.018831558525562286, 0.022978387773036957, 0.04114697501063347]</t>
        </is>
      </c>
      <c r="U2149" t="n">
        <v>2</v>
      </c>
      <c r="V2149" t="n">
        <v>0.5457801818847656</v>
      </c>
      <c r="W2149" t="n">
        <v>0</v>
      </c>
      <c r="X2149" t="inlineStr"/>
      <c r="Y2149" t="inlineStr"/>
      <c r="Z2149" t="inlineStr">
        <is>
          <t>2025-10-23T12:33:34.373939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1</v>
      </c>
      <c r="E2150" t="n">
        <v>7</v>
      </c>
      <c r="F2150" t="n">
        <v>0.4330127327992552</v>
      </c>
      <c r="G2150" t="n">
        <v>0.2857142857142857</v>
      </c>
      <c r="H2150" t="n">
        <v>0</v>
      </c>
      <c r="I2150" t="inlineStr">
        <is>
          <t>entropia</t>
        </is>
      </c>
      <c r="J2150" t="n">
        <v>0</v>
      </c>
      <c r="K2150" t="n">
        <v>0.7142857142857143</v>
      </c>
      <c r="L2150" t="n">
        <v>0</v>
      </c>
      <c r="M2150" t="inlineStr"/>
      <c r="N2150" t="b">
        <v>1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[0.09645308554172516, 0.09188111126422882, 0.08046922832727432, 0.12182500958442688, 0.084668830037117, 0.08060035109519958, 0.0809924528002739]</t>
        </is>
      </c>
      <c r="S2150" t="inlineStr">
        <is>
          <t>[42967, 25708, 44141, 11720, 13129, 42895, 36111]</t>
        </is>
      </c>
      <c r="T2150" t="inlineStr">
        <is>
          <t>[0.09645308554172516, 0.09188111126422882, 0.08046922832727432, 0.12182500958442688, 0.084668830037117, 0.08060035109519958, 0.0809924528002739]</t>
        </is>
      </c>
      <c r="U2150" t="n">
        <v>2</v>
      </c>
      <c r="V2150" t="n">
        <v>1.339011669158936</v>
      </c>
      <c r="W2150" t="n">
        <v>3</v>
      </c>
      <c r="X2150" t="n">
        <v>0.5576707858079953</v>
      </c>
      <c r="Y2150" t="n">
        <v>42967</v>
      </c>
      <c r="Z2150" t="inlineStr">
        <is>
          <t>2025-10-23T12:33:34.373939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1</v>
      </c>
      <c r="E2151" t="n">
        <v>7</v>
      </c>
      <c r="F2151" t="n">
        <v>0.4330127327992552</v>
      </c>
      <c r="G2151" t="n">
        <v>0.2857142857142857</v>
      </c>
      <c r="H2151" t="n">
        <v>0</v>
      </c>
      <c r="I2151" t="inlineStr">
        <is>
          <t>entropia</t>
        </is>
      </c>
      <c r="J2151" t="n">
        <v>0</v>
      </c>
      <c r="K2151" t="n">
        <v>0.2857142857142857</v>
      </c>
      <c r="L2151" t="n">
        <v>0</v>
      </c>
      <c r="M2151" t="inlineStr"/>
      <c r="N2151" t="b">
        <v>1</v>
      </c>
      <c r="O2151" t="b">
        <v>1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[0.004595674574375153, 0.02297838032245636, 0.036765411496162415, 0.03216973692178726, 0.036765411496162415, 0.05055244266986847, 0.06433947384357452]</t>
        </is>
      </c>
      <c r="S2151" t="inlineStr">
        <is>
          <t>[37747, 426, 25541, 14164, 30303, 29615, 31638]</t>
        </is>
      </c>
      <c r="T2151" t="inlineStr">
        <is>
          <t>[0.004595674574375153, 0.02297838032245636, 0.036765411496162415, 0.03216973692178726, 0.036765411496162415, 0.05055244266986847, 0.06433947384357452]</t>
        </is>
      </c>
      <c r="U2151" t="n">
        <v>2</v>
      </c>
      <c r="V2151" t="n">
        <v>0.4055210947990417</v>
      </c>
      <c r="W2151" t="n">
        <v>3</v>
      </c>
      <c r="X2151" t="n">
        <v>0.4841168543581554</v>
      </c>
      <c r="Y2151" t="n">
        <v>426</v>
      </c>
      <c r="Z2151" t="inlineStr">
        <is>
          <t>2025-10-23T12:33:34.373939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1</v>
      </c>
      <c r="E2152" t="n">
        <v>7</v>
      </c>
      <c r="F2152" t="n">
        <v>0.4330127327992552</v>
      </c>
      <c r="G2152" t="n">
        <v>0.2857142857142857</v>
      </c>
      <c r="H2152" t="n">
        <v>0</v>
      </c>
      <c r="I2152" t="inlineStr">
        <is>
          <t>entropia</t>
        </is>
      </c>
      <c r="J2152" t="n">
        <v>0</v>
      </c>
      <c r="K2152" t="n">
        <v>0.2857142857142857</v>
      </c>
      <c r="L2152" t="n">
        <v>0</v>
      </c>
      <c r="M2152" t="inlineStr"/>
      <c r="N2152" t="b">
        <v>1</v>
      </c>
      <c r="O2152" t="b">
        <v>1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[0.018831558525562286, 0.02757406048476696, 0.031603239476680756, 0.03058437630534172, 0.027764350175857544, 0.037977490574121475, 0.030584383755922318]</t>
        </is>
      </c>
      <c r="S2152" t="inlineStr">
        <is>
          <t>[4602, 21370, 23800, 38898, 33725, 46355, 46112]</t>
        </is>
      </c>
      <c r="T2152" t="inlineStr">
        <is>
          <t>[0.018831558525562286, 0.02757406048476696, 0.031603239476680756, 0.03058437630534172, 0.027764350175857544, 0.037977490574121475, 0.030584383755922318]</t>
        </is>
      </c>
      <c r="U2152" t="n">
        <v>2</v>
      </c>
      <c r="V2152" t="n">
        <v>0.7083430290222168</v>
      </c>
      <c r="W2152" t="n">
        <v>1</v>
      </c>
      <c r="X2152" t="n">
        <v>0.4188222975329336</v>
      </c>
      <c r="Y2152" t="n">
        <v>4602</v>
      </c>
      <c r="Z2152" t="inlineStr">
        <is>
          <t>2025-10-23T12:33:34.373939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1</v>
      </c>
      <c r="E2153" t="n">
        <v>7</v>
      </c>
      <c r="F2153" t="n">
        <v>0.4330127327992552</v>
      </c>
      <c r="G2153" t="n">
        <v>0.2857142857142857</v>
      </c>
      <c r="H2153" t="n">
        <v>0</v>
      </c>
      <c r="I2153" t="inlineStr">
        <is>
          <t>entropia</t>
        </is>
      </c>
      <c r="J2153" t="n">
        <v>0</v>
      </c>
      <c r="K2153" t="n">
        <v>0.2857142857142857</v>
      </c>
      <c r="L2153" t="n">
        <v>0</v>
      </c>
      <c r="M2153" t="inlineStr"/>
      <c r="N2153" t="b">
        <v>1</v>
      </c>
      <c r="O2153" t="b">
        <v>1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[0.004595676437020302, 0.009191352874040604, 0.013787031173706055, 0.018382709473371506, 0.018831556662917137, 0.02757406234741211, 0.02757406048476696]</t>
        </is>
      </c>
      <c r="S2153" t="inlineStr">
        <is>
          <t>[3155, 35629, 37090, 21986, 35318, 33710, 22908]</t>
        </is>
      </c>
      <c r="T2153" t="inlineStr">
        <is>
          <t>[0.004595676437020302, 0.009191352874040604, 0.013787031173706055, 0.018382709473371506, 0.018831556662917137, 0.02757406234741211, 0.02757406048476696]</t>
        </is>
      </c>
      <c r="U2153" t="n">
        <v>2</v>
      </c>
      <c r="V2153" t="n">
        <v>0.4094794690608978</v>
      </c>
      <c r="W2153" t="n">
        <v>5</v>
      </c>
      <c r="X2153" t="n">
        <v>0.4236461449221687</v>
      </c>
      <c r="Y2153" t="n">
        <v>35629</v>
      </c>
      <c r="Z2153" t="inlineStr">
        <is>
          <t>2025-10-23T12:33:34.373939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1</v>
      </c>
      <c r="E2154" t="n">
        <v>7</v>
      </c>
      <c r="F2154" t="n">
        <v>0.4330127327992552</v>
      </c>
      <c r="G2154" t="n">
        <v>0.2857142857142857</v>
      </c>
      <c r="H2154" t="n">
        <v>0</v>
      </c>
      <c r="I2154" t="inlineStr">
        <is>
          <t>entropia</t>
        </is>
      </c>
      <c r="J2154" t="n">
        <v>0</v>
      </c>
      <c r="K2154" t="n">
        <v>0.2857142857142857</v>
      </c>
      <c r="L2154" t="n">
        <v>0</v>
      </c>
      <c r="M2154" t="inlineStr"/>
      <c r="N2154" t="b">
        <v>1</v>
      </c>
      <c r="O2154" t="b">
        <v>1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[0.02738136053085327, 0.022415827959775925, 0.027381356805562973, 0.03058438003063202, 0.030656497925519943, 0.031603243201971054, 0.033232007175683975]</t>
        </is>
      </c>
      <c r="S2154" t="inlineStr">
        <is>
          <t>[16535, 5796, 43451, 8014, 16049, 14057, 33687]</t>
        </is>
      </c>
      <c r="T2154" t="inlineStr">
        <is>
          <t>[0.02738136053085327, 0.022415827959775925, 0.027381356805562973, 0.03058438003063202, 0.030656497925519943, 0.031603243201971054, 0.033232007175683975]</t>
        </is>
      </c>
      <c r="U2154" t="n">
        <v>2</v>
      </c>
      <c r="V2154" t="n">
        <v>0.768736720085144</v>
      </c>
      <c r="W2154" t="n">
        <v>3</v>
      </c>
      <c r="X2154" t="n">
        <v>0.4889875396015881</v>
      </c>
      <c r="Y2154" t="n">
        <v>16535</v>
      </c>
      <c r="Z2154" t="inlineStr">
        <is>
          <t>2025-10-23T12:33:34.373939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1</v>
      </c>
      <c r="E2155" t="n">
        <v>7</v>
      </c>
      <c r="F2155" t="n">
        <v>0.4330127327992552</v>
      </c>
      <c r="G2155" t="n">
        <v>0.2857142857142857</v>
      </c>
      <c r="H2155" t="n">
        <v>0</v>
      </c>
      <c r="I2155" t="inlineStr">
        <is>
          <t>entropia</t>
        </is>
      </c>
      <c r="J2155" t="n">
        <v>0</v>
      </c>
      <c r="K2155" t="n">
        <v>0.2857142857142857</v>
      </c>
      <c r="L2155" t="n">
        <v>0</v>
      </c>
      <c r="M2155" t="inlineStr"/>
      <c r="N2155" t="b">
        <v>1</v>
      </c>
      <c r="O2155" t="b">
        <v>1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[0.027381353080272675, 0.02738136053085327, 0.046689990907907486, 0.05131009966135025, 0.05412664636969566, 0.054762713611125946, 0.05662032216787338]</t>
        </is>
      </c>
      <c r="S2155" t="inlineStr">
        <is>
          <t>[2171, 20206, 7288, 1297, 25351, 3714, 15551]</t>
        </is>
      </c>
      <c r="T2155" t="inlineStr">
        <is>
          <t>[0.027381353080272675, 0.02738136053085327, 0.046689990907907486, 0.05131009966135025, 0.05412664636969566, 0.054762713611125946, 0.05662032216787338]</t>
        </is>
      </c>
      <c r="U2155" t="n">
        <v>2</v>
      </c>
      <c r="V2155" t="n">
        <v>0.6389541625976562</v>
      </c>
      <c r="W2155" t="n">
        <v>1</v>
      </c>
      <c r="X2155" t="n">
        <v>0.5103620351413908</v>
      </c>
      <c r="Y2155" t="n">
        <v>20206</v>
      </c>
      <c r="Z2155" t="inlineStr">
        <is>
          <t>2025-10-23T12:33:34.373939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1</v>
      </c>
      <c r="E2156" t="n">
        <v>7</v>
      </c>
      <c r="F2156" t="n">
        <v>0.4330127327992552</v>
      </c>
      <c r="G2156" t="n">
        <v>0.2857142857142857</v>
      </c>
      <c r="H2156" t="n">
        <v>0</v>
      </c>
      <c r="I2156" t="inlineStr">
        <is>
          <t>entropia</t>
        </is>
      </c>
      <c r="J2156" t="n">
        <v>0</v>
      </c>
      <c r="K2156" t="n">
        <v>0.2857142857142857</v>
      </c>
      <c r="L2156" t="n">
        <v>0</v>
      </c>
      <c r="M2156" t="inlineStr"/>
      <c r="N2156" t="b">
        <v>1</v>
      </c>
      <c r="O2156" t="b">
        <v>1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[0.022415826097130775, 0.02757406234741211, 0.05055244266986847, 0.08724908530712128, 0.08584608882665634, 0.10428381711244583, 0.10186508297920227]</t>
        </is>
      </c>
      <c r="S2156" t="inlineStr">
        <is>
          <t>[41993, 16839, 21899, 10048, 34856, 27346, 8252]</t>
        </is>
      </c>
      <c r="T2156" t="inlineStr">
        <is>
          <t>[0.022415826097130775, 0.02757406234741211, 0.05055244266986847, 0.08724908530712128, 0.08584608882665634, 0.10428381711244583, 0.10186508297920227]</t>
        </is>
      </c>
      <c r="U2156" t="n">
        <v>2</v>
      </c>
      <c r="V2156" t="n">
        <v>0.4038107097148895</v>
      </c>
      <c r="W2156" t="n">
        <v>4</v>
      </c>
      <c r="X2156" t="n">
        <v>0.5491297367024622</v>
      </c>
      <c r="Y2156" t="n">
        <v>16839</v>
      </c>
      <c r="Z2156" t="inlineStr">
        <is>
          <t>2025-10-23T12:33:34.373939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1</v>
      </c>
      <c r="E2157" t="n">
        <v>7</v>
      </c>
      <c r="F2157" t="n">
        <v>0.4330127327992552</v>
      </c>
      <c r="G2157" t="n">
        <v>0.2857142857142857</v>
      </c>
      <c r="H2157" t="n">
        <v>0</v>
      </c>
      <c r="I2157" t="inlineStr">
        <is>
          <t>entropia</t>
        </is>
      </c>
      <c r="J2157" t="n">
        <v>0</v>
      </c>
      <c r="K2157" t="n">
        <v>0.2857142857142857</v>
      </c>
      <c r="L2157" t="n">
        <v>0</v>
      </c>
      <c r="M2157" t="inlineStr"/>
      <c r="N2157" t="b">
        <v>1</v>
      </c>
      <c r="O2157" t="b">
        <v>1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[0.009191352874040604, 0.012827526777982712, 0.025655049830675125, 0.02725183591246605, 0.029124967753887177, 0.03766311705112457, 0.05815896391868591]</t>
        </is>
      </c>
      <c r="S2157" t="inlineStr">
        <is>
          <t>[31804, 19090, 37682, 14815, 8431, 29328, 39659]</t>
        </is>
      </c>
      <c r="T2157" t="inlineStr">
        <is>
          <t>[0.009191352874040604, 0.012827526777982712, 0.025655049830675125, 0.02725183591246605, 0.029124967753887177, 0.03766311705112457, 0.05815896391868591]</t>
        </is>
      </c>
      <c r="U2157" t="n">
        <v>2</v>
      </c>
      <c r="V2157" t="n">
        <v>0.4853664040565491</v>
      </c>
      <c r="W2157" t="n">
        <v>2</v>
      </c>
      <c r="X2157" t="n">
        <v>0.428947819652146</v>
      </c>
      <c r="Y2157" t="n">
        <v>31804</v>
      </c>
      <c r="Z2157" t="inlineStr">
        <is>
          <t>2025-10-23T12:33:34.373939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1</v>
      </c>
      <c r="E2158" t="n">
        <v>7</v>
      </c>
      <c r="F2158" t="n">
        <v>0.4330127327992552</v>
      </c>
      <c r="G2158" t="n">
        <v>0.2857142857142857</v>
      </c>
      <c r="H2158" t="n">
        <v>0</v>
      </c>
      <c r="I2158" t="inlineStr">
        <is>
          <t>entropia</t>
        </is>
      </c>
      <c r="J2158" t="n">
        <v>0</v>
      </c>
      <c r="K2158" t="n">
        <v>0.2857142857142857</v>
      </c>
      <c r="L2158" t="n">
        <v>0</v>
      </c>
      <c r="M2158" t="inlineStr"/>
      <c r="N2158" t="b">
        <v>1</v>
      </c>
      <c r="O2158" t="b">
        <v>1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[0.004595678299665451, 0.013787029311060905, 0.013787031173706055, 0.018382709473371506, 0.030656496062874794, 0.02757406234741211, 0.03216974064707756]</t>
        </is>
      </c>
      <c r="S2158" t="inlineStr">
        <is>
          <t>[23008, 16012, 18050, 9710, 24053, 20352, 646]</t>
        </is>
      </c>
      <c r="T2158" t="inlineStr">
        <is>
          <t>[0.004595678299665451, 0.013787029311060905, 0.013787031173706055, 0.018382709473371506, 0.030656496062874794, 0.02757406234741211, 0.03216974064707756]</t>
        </is>
      </c>
      <c r="U2158" t="n">
        <v>2</v>
      </c>
      <c r="V2158" t="n">
        <v>0.4107393026351929</v>
      </c>
      <c r="W2158" t="n">
        <v>7</v>
      </c>
      <c r="X2158" t="n">
        <v>0.5692517224381897</v>
      </c>
      <c r="Y2158" t="n">
        <v>16012</v>
      </c>
      <c r="Z2158" t="inlineStr">
        <is>
          <t>2025-10-23T12:33:34.373939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1</v>
      </c>
      <c r="E2159" t="n">
        <v>7</v>
      </c>
      <c r="F2159" t="n">
        <v>0.4330127327992552</v>
      </c>
      <c r="G2159" t="n">
        <v>0.2857142857142857</v>
      </c>
      <c r="H2159" t="n">
        <v>0</v>
      </c>
      <c r="I2159" t="inlineStr">
        <is>
          <t>entropia</t>
        </is>
      </c>
      <c r="J2159" t="n">
        <v>0</v>
      </c>
      <c r="K2159" t="n">
        <v>0.2857142857142857</v>
      </c>
      <c r="L2159" t="n">
        <v>0</v>
      </c>
      <c r="M2159" t="inlineStr"/>
      <c r="N2159" t="b">
        <v>1</v>
      </c>
      <c r="O2159" t="b">
        <v>1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[0.06047426909208298, 0.08214406669139862, 0.08313959836959839, 0.11561474204063416, 0.11561474204063416, 0.12496393173933029, 0.14672555029392242]</t>
        </is>
      </c>
      <c r="S2159" t="inlineStr">
        <is>
          <t>[15124, 7489, 44886, 46374, 246, 44970, 19465]</t>
        </is>
      </c>
      <c r="T2159" t="inlineStr">
        <is>
          <t>[0.06047426909208298, 0.08214406669139862, 0.08313959836959839, 0.11561474204063416, 0.11561474204063416, 0.12496393173933029, 0.14672555029392242]</t>
        </is>
      </c>
      <c r="U2159" t="n">
        <v>2</v>
      </c>
      <c r="V2159" t="n">
        <v>0.8132154941558838</v>
      </c>
      <c r="W2159" t="n">
        <v>1</v>
      </c>
      <c r="X2159" t="n">
        <v>0.5318205886968962</v>
      </c>
      <c r="Y2159" t="n">
        <v>15124</v>
      </c>
      <c r="Z2159" t="inlineStr">
        <is>
          <t>2025-10-23T12:33:34.373939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1</v>
      </c>
      <c r="E2160" t="n">
        <v>7</v>
      </c>
      <c r="F2160" t="n">
        <v>0.4330127327992552</v>
      </c>
      <c r="G2160" t="n">
        <v>0.2857142857142857</v>
      </c>
      <c r="H2160" t="n">
        <v>0</v>
      </c>
      <c r="I2160" t="inlineStr">
        <is>
          <t>entropia</t>
        </is>
      </c>
      <c r="J2160" t="n">
        <v>0</v>
      </c>
      <c r="K2160" t="n">
        <v>0.2857142857142857</v>
      </c>
      <c r="L2160" t="n">
        <v>0</v>
      </c>
      <c r="M2160" t="inlineStr"/>
      <c r="N2160" t="b">
        <v>1</v>
      </c>
      <c r="O2160" t="b">
        <v>1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[0.012827523052692413, 0.025655053555965424, 0.025655046105384827, 0.03848257288336754, 0.077341228723526, 0.0773412212729454, 0.08542849868535995]</t>
        </is>
      </c>
      <c r="S2160" t="inlineStr">
        <is>
          <t>[14987, 19192, 26969, 4625, 9313, 27483, 18507]</t>
        </is>
      </c>
      <c r="T2160" t="inlineStr">
        <is>
          <t>[0.012827523052692413, 0.025655053555965424, 0.025655046105384827, 0.03848257288336754, 0.077341228723526, 0.0773412212729454, 0.08542849868535995]</t>
        </is>
      </c>
      <c r="U2160" t="n">
        <v>2</v>
      </c>
      <c r="V2160" t="n">
        <v>0.293738842010498</v>
      </c>
      <c r="W2160" t="n">
        <v>4</v>
      </c>
      <c r="X2160" t="n">
        <v>0.4850799707562643</v>
      </c>
      <c r="Y2160" t="n">
        <v>14987</v>
      </c>
      <c r="Z2160" t="inlineStr">
        <is>
          <t>2025-10-23T12:33:34.373939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1</v>
      </c>
      <c r="E2161" t="n">
        <v>7</v>
      </c>
      <c r="F2161" t="n">
        <v>0.4330127327992552</v>
      </c>
      <c r="G2161" t="n">
        <v>0.2857142857142857</v>
      </c>
      <c r="H2161" t="n">
        <v>0</v>
      </c>
      <c r="I2161" t="inlineStr">
        <is>
          <t>entropia</t>
        </is>
      </c>
      <c r="J2161" t="n">
        <v>0</v>
      </c>
      <c r="K2161" t="n">
        <v>0.2857142857142857</v>
      </c>
      <c r="L2161" t="n">
        <v>0</v>
      </c>
      <c r="M2161" t="inlineStr"/>
      <c r="N2161" t="b">
        <v>1</v>
      </c>
      <c r="O2161" t="b">
        <v>1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[0.004595674574375153, 0.009191352874040604, 0.027381354942917824, 0.028882861137390137, 0.028882859274744987, 0.032979730516672134, 0.03797749802470207]</t>
        </is>
      </c>
      <c r="S2161" t="inlineStr">
        <is>
          <t>[10916, 17732, 16295, 23712, 18532, 5378, 15395]</t>
        </is>
      </c>
      <c r="T2161" t="inlineStr">
        <is>
          <t>[0.004595674574375153, 0.009191352874040604, 0.027381354942917824, 0.028882861137390137, 0.028882859274744987, 0.032979730516672134, 0.03797749802470207]</t>
        </is>
      </c>
      <c r="U2161" t="n">
        <v>2</v>
      </c>
      <c r="V2161" t="n">
        <v>0.5949382781982422</v>
      </c>
      <c r="W2161" t="n">
        <v>5</v>
      </c>
      <c r="X2161" t="n">
        <v>0.5243715392728792</v>
      </c>
      <c r="Y2161" t="n">
        <v>17732</v>
      </c>
      <c r="Z2161" t="inlineStr">
        <is>
          <t>2025-10-23T12:33:34.373939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1</v>
      </c>
      <c r="E2162" t="n">
        <v>7</v>
      </c>
      <c r="F2162" t="n">
        <v>0.4330127327992552</v>
      </c>
      <c r="G2162" t="n">
        <v>0.2857142857142857</v>
      </c>
      <c r="H2162" t="n">
        <v>0</v>
      </c>
      <c r="I2162" t="inlineStr">
        <is>
          <t>entropia</t>
        </is>
      </c>
      <c r="J2162" t="n">
        <v>0</v>
      </c>
      <c r="K2162" t="n">
        <v>0.2857142857142857</v>
      </c>
      <c r="L2162" t="n">
        <v>0</v>
      </c>
      <c r="M2162" t="inlineStr"/>
      <c r="N2162" t="b">
        <v>1</v>
      </c>
      <c r="O2162" t="b">
        <v>1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[0.004595678299665451, 0.004595676437020302, 0.009191352874040604, 0.013787031173706055, 0.013787031173706055, 0.018382707610726357, 0.02297838404774666]</t>
        </is>
      </c>
      <c r="S2162" t="inlineStr">
        <is>
          <t>[20522, 1547, 44085, 41695, 4703, 31475, 31496]</t>
        </is>
      </c>
      <c r="T2162" t="inlineStr">
        <is>
          <t>[0.004595678299665451, 0.004595676437020302, 0.009191352874040604, 0.013787031173706055, 0.013787031173706055, 0.018382707610726357, 0.02297838404774666]</t>
        </is>
      </c>
      <c r="U2162" t="n">
        <v>2</v>
      </c>
      <c r="V2162" t="n">
        <v>0.2999999821186066</v>
      </c>
      <c r="W2162" t="n">
        <v>2</v>
      </c>
      <c r="X2162" t="n">
        <v>0.409285424481212</v>
      </c>
      <c r="Y2162" t="n">
        <v>20522</v>
      </c>
      <c r="Z2162" t="inlineStr">
        <is>
          <t>2025-10-23T12:33:34.373939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1</v>
      </c>
      <c r="E2163" t="n">
        <v>7</v>
      </c>
      <c r="F2163" t="n">
        <v>0.4330127327992552</v>
      </c>
      <c r="G2163" t="n">
        <v>0.2857142857142857</v>
      </c>
      <c r="H2163" t="n">
        <v>0</v>
      </c>
      <c r="I2163" t="inlineStr">
        <is>
          <t>entropia</t>
        </is>
      </c>
      <c r="J2163" t="n">
        <v>0</v>
      </c>
      <c r="K2163" t="n">
        <v>0.2857142857142857</v>
      </c>
      <c r="L2163" t="n">
        <v>0</v>
      </c>
      <c r="M2163" t="inlineStr"/>
      <c r="N2163" t="b">
        <v>1</v>
      </c>
      <c r="O2163" t="b">
        <v>1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[0.05476272106170654, 0.08214406669139862, 0.09836642444133759, 0.1095254197716713, 0.11586477607488632, 0.18527552485466003, 0.1366485208272934]</t>
        </is>
      </c>
      <c r="S2163" t="inlineStr">
        <is>
          <t>[34434, 34249, 42067, 7677, 7898, 14293, 37366]</t>
        </is>
      </c>
      <c r="T2163" t="inlineStr">
        <is>
          <t>[0.05476272106170654, 0.08214406669139862, 0.09836642444133759, 0.1095254197716713, 0.11586477607488632, 0.18527552485466003, 0.1366485208272934]</t>
        </is>
      </c>
      <c r="U2163" t="n">
        <v>2</v>
      </c>
      <c r="V2163" t="n">
        <v>0.7206977009773254</v>
      </c>
      <c r="W2163" t="n">
        <v>1</v>
      </c>
      <c r="X2163" t="n">
        <v>0.46825053189077</v>
      </c>
      <c r="Y2163" t="n">
        <v>34434</v>
      </c>
      <c r="Z2163" t="inlineStr">
        <is>
          <t>2025-10-23T12:33:34.373939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1</v>
      </c>
      <c r="E2164" t="n">
        <v>7</v>
      </c>
      <c r="F2164" t="n">
        <v>0.4330127327992552</v>
      </c>
      <c r="G2164" t="n">
        <v>0.2857142857142857</v>
      </c>
      <c r="H2164" t="n">
        <v>0</v>
      </c>
      <c r="I2164" t="inlineStr">
        <is>
          <t>entropia</t>
        </is>
      </c>
      <c r="J2164" t="n">
        <v>0</v>
      </c>
      <c r="K2164" t="n">
        <v>0.2857142857142857</v>
      </c>
      <c r="L2164" t="n">
        <v>0</v>
      </c>
      <c r="M2164" t="inlineStr"/>
      <c r="N2164" t="b">
        <v>1</v>
      </c>
      <c r="O2164" t="b">
        <v>1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[0.004595674574375153, 0.009191356599330902, 0.009191356599330902, 0.013787031173706055, 0.018382709473371506, 0.018382713198661804, 0.02757406234741211]</t>
        </is>
      </c>
      <c r="S2164" t="inlineStr">
        <is>
          <t>[33298, 26820, 26369, 24369, 23377, 25068, 29585]</t>
        </is>
      </c>
      <c r="T2164" t="inlineStr">
        <is>
          <t>[0.004595674574375153, 0.009191356599330902, 0.009191356599330902, 0.013787031173706055, 0.018382709473371506, 0.018382713198661804, 0.02757406234741211]</t>
        </is>
      </c>
      <c r="U2164" t="n">
        <v>2</v>
      </c>
      <c r="V2164" t="n">
        <v>0.4236068427562714</v>
      </c>
      <c r="W2164" t="n">
        <v>4</v>
      </c>
      <c r="X2164" t="n">
        <v>0.4934607242280939</v>
      </c>
      <c r="Y2164" t="n">
        <v>33298</v>
      </c>
      <c r="Z2164" t="inlineStr">
        <is>
          <t>2025-10-23T12:33:34.373939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1</v>
      </c>
      <c r="E2165" t="n">
        <v>7</v>
      </c>
      <c r="F2165" t="n">
        <v>0.4330127327992552</v>
      </c>
      <c r="G2165" t="n">
        <v>0.2857142857142857</v>
      </c>
      <c r="H2165" t="n">
        <v>0</v>
      </c>
      <c r="I2165" t="inlineStr">
        <is>
          <t>entropia</t>
        </is>
      </c>
      <c r="J2165" t="n">
        <v>0</v>
      </c>
      <c r="K2165" t="n">
        <v>0.2857142857142857</v>
      </c>
      <c r="L2165" t="n">
        <v>0</v>
      </c>
      <c r="M2165" t="inlineStr"/>
      <c r="N2165" t="b">
        <v>1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[0.027381353080272675, 0.05495521053671837, 0.08214407414197922, 0.12468650192022324, 0.14678089320659637, 0.16541385650634766, 0.15366537868976593]</t>
        </is>
      </c>
      <c r="S2165" t="inlineStr">
        <is>
          <t>[17451, 4070, 46197, 28691, 32542, 19760, 25771]</t>
        </is>
      </c>
      <c r="T2165" t="inlineStr">
        <is>
          <t>[0.027381353080272675, 0.05495521053671837, 0.08214407414197922, 0.12468650192022324, 0.14678089320659637, 0.16541385650634766, 0.15366537868976593]</t>
        </is>
      </c>
      <c r="U2165" t="n">
        <v>2</v>
      </c>
      <c r="V2165" t="n">
        <v>0.5587387681007385</v>
      </c>
      <c r="W2165" t="n">
        <v>4</v>
      </c>
      <c r="X2165" t="n">
        <v>0.4942192808581127</v>
      </c>
      <c r="Y2165" t="n">
        <v>4070</v>
      </c>
      <c r="Z2165" t="inlineStr">
        <is>
          <t>2025-10-23T12:33:34.373939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1</v>
      </c>
      <c r="E2166" t="n">
        <v>7</v>
      </c>
      <c r="F2166" t="n">
        <v>0.4330127327992552</v>
      </c>
      <c r="G2166" t="n">
        <v>0.2857142857142857</v>
      </c>
      <c r="H2166" t="n">
        <v>0</v>
      </c>
      <c r="I2166" t="inlineStr">
        <is>
          <t>entropia</t>
        </is>
      </c>
      <c r="J2166" t="n">
        <v>0</v>
      </c>
      <c r="K2166" t="n">
        <v>0.2857142857142857</v>
      </c>
      <c r="L2166" t="n">
        <v>0</v>
      </c>
      <c r="M2166" t="inlineStr"/>
      <c r="N2166" t="b">
        <v>1</v>
      </c>
      <c r="O2166" t="b">
        <v>1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[0.025655049830675125, 0.027381354942917824, 0.03848257660865784, 0.04668998718261719, 0.04842004179954529, 0.05131009966135025, 0.056244999170303345]</t>
        </is>
      </c>
      <c r="S2166" t="inlineStr">
        <is>
          <t>[5130, 20003, 26042, 26470, 31185, 31204, 35533]</t>
        </is>
      </c>
      <c r="T2166" t="inlineStr">
        <is>
          <t>[0.025655049830675125, 0.027381354942917824, 0.03848257660865784, 0.04668998718261719, 0.04842004179954529, 0.05131009966135025, 0.056244999170303345]</t>
        </is>
      </c>
      <c r="U2166" t="n">
        <v>2</v>
      </c>
      <c r="V2166" t="n">
        <v>0.5527939796447754</v>
      </c>
      <c r="W2166" t="n">
        <v>4</v>
      </c>
      <c r="X2166" t="n">
        <v>0.4137749370416459</v>
      </c>
      <c r="Y2166" t="n">
        <v>5130</v>
      </c>
      <c r="Z2166" t="inlineStr">
        <is>
          <t>2025-10-23T12:33:34.373939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1</v>
      </c>
      <c r="E2167" t="n">
        <v>7</v>
      </c>
      <c r="F2167" t="n">
        <v>0.4330127327992552</v>
      </c>
      <c r="G2167" t="n">
        <v>0.2857142857142857</v>
      </c>
      <c r="H2167" t="n">
        <v>0</v>
      </c>
      <c r="I2167" t="inlineStr">
        <is>
          <t>entropia</t>
        </is>
      </c>
      <c r="J2167" t="n">
        <v>0</v>
      </c>
      <c r="K2167" t="n">
        <v>0.2857142857142857</v>
      </c>
      <c r="L2167" t="n">
        <v>0</v>
      </c>
      <c r="M2167" t="inlineStr"/>
      <c r="N2167" t="b">
        <v>1</v>
      </c>
      <c r="O2167" t="b">
        <v>1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[0.012827524915337563, 0.012827524915337563, 0.01578056812286377, 0.018831556662917137, 0.0272518340498209, 0.025655049830675125, 0.03444107621908188]</t>
        </is>
      </c>
      <c r="S2167" t="inlineStr">
        <is>
          <t>[302, 39077, 46185, 45352, 20351, 34350, 38957]</t>
        </is>
      </c>
      <c r="T2167" t="inlineStr">
        <is>
          <t>[0.012827524915337563, 0.012827524915337563, 0.01578056812286377, 0.018831556662917137, 0.0272518340498209, 0.025655049830675125, 0.03444107621908188]</t>
        </is>
      </c>
      <c r="U2167" t="n">
        <v>2</v>
      </c>
      <c r="V2167" t="n">
        <v>0.3916320502758026</v>
      </c>
      <c r="W2167" t="n">
        <v>2</v>
      </c>
      <c r="X2167" t="n">
        <v>0.5051081462251432</v>
      </c>
      <c r="Y2167" t="n">
        <v>302</v>
      </c>
      <c r="Z2167" t="inlineStr">
        <is>
          <t>2025-10-23T12:33:34.373939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1</v>
      </c>
      <c r="E2168" t="n">
        <v>7</v>
      </c>
      <c r="F2168" t="n">
        <v>0.4330127327992552</v>
      </c>
      <c r="G2168" t="n">
        <v>0.2857142857142857</v>
      </c>
      <c r="H2168" t="n">
        <v>0</v>
      </c>
      <c r="I2168" t="inlineStr">
        <is>
          <t>entropia</t>
        </is>
      </c>
      <c r="J2168" t="n">
        <v>0</v>
      </c>
      <c r="K2168" t="n">
        <v>0.2857142857142857</v>
      </c>
      <c r="L2168" t="n">
        <v>0</v>
      </c>
      <c r="M2168" t="inlineStr"/>
      <c r="N2168" t="b">
        <v>1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[0.018382713198661804, 0.03216973692178726, 0.041361093521118164, 0.04595676809549332, 0.05974379926919937, 0.1130218580365181, 0.12035232037305832]</t>
        </is>
      </c>
      <c r="S2168" t="inlineStr">
        <is>
          <t>[44817, 13267, 14570, 13160, 14029, 42773, 38104]</t>
        </is>
      </c>
      <c r="T2168" t="inlineStr">
        <is>
          <t>[0.018382713198661804, 0.03216973692178726, 0.041361093521118164, 0.04595676809549332, 0.05974379926919937, 0.1130218580365181, 0.12035232037305832]</t>
        </is>
      </c>
      <c r="U2168" t="n">
        <v>2</v>
      </c>
      <c r="V2168" t="n">
        <v>0.4587591886520386</v>
      </c>
      <c r="W2168" t="n">
        <v>3</v>
      </c>
      <c r="X2168" t="n">
        <v>0.5879351583019585</v>
      </c>
      <c r="Y2168" t="n">
        <v>13267</v>
      </c>
      <c r="Z2168" t="inlineStr">
        <is>
          <t>2025-10-23T12:33:34.373939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1</v>
      </c>
      <c r="E2169" t="n">
        <v>7</v>
      </c>
      <c r="F2169" t="n">
        <v>0.4330127327992552</v>
      </c>
      <c r="G2169" t="n">
        <v>0.2857142857142857</v>
      </c>
      <c r="H2169" t="n">
        <v>0</v>
      </c>
      <c r="I2169" t="inlineStr">
        <is>
          <t>entropia</t>
        </is>
      </c>
      <c r="J2169" t="n">
        <v>0</v>
      </c>
      <c r="K2169" t="n">
        <v>0.2857142857142857</v>
      </c>
      <c r="L2169" t="n">
        <v>0</v>
      </c>
      <c r="M2169" t="inlineStr"/>
      <c r="N2169" t="b">
        <v>1</v>
      </c>
      <c r="O2169" t="b">
        <v>1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[0.009191349148750305, 0.009191356599330902, 0.02757406234741211, 0.022978387773036957, 0.02757406234741211, 0.041361093521118164, 0.045956775546073914]</t>
        </is>
      </c>
      <c r="S2169" t="inlineStr">
        <is>
          <t>[20812, 9210, 11947, 19434, 5145, 19471, 29281]</t>
        </is>
      </c>
      <c r="T2169" t="inlineStr">
        <is>
          <t>[0.009191349148750305, 0.009191356599330902, 0.02757406234741211, 0.022978387773036957, 0.02757406234741211, 0.041361093521118164, 0.045956775546073914]</t>
        </is>
      </c>
      <c r="U2169" t="n">
        <v>2</v>
      </c>
      <c r="V2169" t="n">
        <v>0.3489742279052734</v>
      </c>
      <c r="W2169" t="n">
        <v>3</v>
      </c>
      <c r="X2169" t="n">
        <v>0.4217110026239324</v>
      </c>
      <c r="Y2169" t="n">
        <v>20812</v>
      </c>
      <c r="Z2169" t="inlineStr">
        <is>
          <t>2025-10-23T12:33:34.373939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1</v>
      </c>
      <c r="E2170" t="n">
        <v>7</v>
      </c>
      <c r="F2170" t="n">
        <v>0.4330127327992552</v>
      </c>
      <c r="G2170" t="n">
        <v>0.2857142857142857</v>
      </c>
      <c r="H2170" t="n">
        <v>0</v>
      </c>
      <c r="I2170" t="inlineStr">
        <is>
          <t>entropia</t>
        </is>
      </c>
      <c r="J2170" t="n">
        <v>0</v>
      </c>
      <c r="K2170" t="n">
        <v>0.2857142857142857</v>
      </c>
      <c r="L2170" t="n">
        <v>0</v>
      </c>
      <c r="M2170" t="inlineStr"/>
      <c r="N2170" t="b">
        <v>1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[0.009191352874040604, 0.013787033036351204, 0.02297838404774666, 0.027381356805562973, 0.030656499788165092, 0.028882863000035286, 0.028882864862680435]</t>
        </is>
      </c>
      <c r="S2170" t="inlineStr">
        <is>
          <t>[45769, 32634, 34412, 12815, 13018, 44642, 26261]</t>
        </is>
      </c>
      <c r="T2170" t="inlineStr">
        <is>
          <t>[0.009191352874040604, 0.013787033036351204, 0.02297838404774666, 0.027381356805562973, 0.030656499788165092, 0.028882863000035286, 0.028882864862680435]</t>
        </is>
      </c>
      <c r="U2170" t="n">
        <v>2</v>
      </c>
      <c r="V2170" t="n">
        <v>0.5675854086875916</v>
      </c>
      <c r="W2170" t="n">
        <v>3</v>
      </c>
      <c r="X2170" t="n">
        <v>0.5216202373704183</v>
      </c>
      <c r="Y2170" t="n">
        <v>45769</v>
      </c>
      <c r="Z2170" t="inlineStr">
        <is>
          <t>2025-10-23T12:33:34.373939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1</v>
      </c>
      <c r="E2171" t="n">
        <v>7</v>
      </c>
      <c r="F2171" t="n">
        <v>0.4330127327992552</v>
      </c>
      <c r="G2171" t="n">
        <v>0.2857142857142857</v>
      </c>
      <c r="H2171" t="n">
        <v>0</v>
      </c>
      <c r="I2171" t="inlineStr">
        <is>
          <t>entropia</t>
        </is>
      </c>
      <c r="J2171" t="n">
        <v>0</v>
      </c>
      <c r="K2171" t="n">
        <v>0.2857142857142857</v>
      </c>
      <c r="L2171" t="n">
        <v>0</v>
      </c>
      <c r="M2171" t="inlineStr"/>
      <c r="N2171" t="b">
        <v>1</v>
      </c>
      <c r="O2171" t="b">
        <v>1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[0.0045956773683428764, 0.004595676437020302, 0.009191354736685753, 0.009191353805363178, 0.013787031173706055, 0.018382707610726357, 0.018831558525562286]</t>
        </is>
      </c>
      <c r="S2171" t="inlineStr">
        <is>
          <t>[30200, 33311, 41904, 30431, 21126, 17882, 27181]</t>
        </is>
      </c>
      <c r="T2171" t="inlineStr">
        <is>
          <t>[0.0045956773683428764, 0.004595676437020302, 0.009191354736685753, 0.009191353805363178, 0.013787031173706055, 0.018382707610726357, 0.018831558525562286]</t>
        </is>
      </c>
      <c r="U2171" t="n">
        <v>2</v>
      </c>
      <c r="V2171" t="n">
        <v>0.3849128484725952</v>
      </c>
      <c r="W2171" t="n">
        <v>3</v>
      </c>
      <c r="X2171" t="n">
        <v>0.5931251445675185</v>
      </c>
      <c r="Y2171" t="n">
        <v>33311</v>
      </c>
      <c r="Z2171" t="inlineStr">
        <is>
          <t>2025-10-23T12:33:34.373939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1</v>
      </c>
      <c r="E2172" t="n">
        <v>7</v>
      </c>
      <c r="F2172" t="n">
        <v>0.4330127327992552</v>
      </c>
      <c r="G2172" t="n">
        <v>0.2857142857142857</v>
      </c>
      <c r="H2172" t="n">
        <v>0</v>
      </c>
      <c r="I2172" t="inlineStr">
        <is>
          <t>entropia</t>
        </is>
      </c>
      <c r="J2172" t="n">
        <v>0</v>
      </c>
      <c r="K2172" t="n">
        <v>0.2857142857142857</v>
      </c>
      <c r="L2172" t="n">
        <v>0</v>
      </c>
      <c r="M2172" t="inlineStr"/>
      <c r="N2172" t="b">
        <v>1</v>
      </c>
      <c r="O2172" t="b">
        <v>1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[0.0045956820249557495, 0.009191356599330902, 0.013787031173706055, 0.013787031173706055, 0.018382713198661804, 0.018382713198661804, 0.022978387773036957]</t>
        </is>
      </c>
      <c r="S2172" t="inlineStr">
        <is>
          <t>[17518, 9967, 2703, 3737, 10863, 12594, 16082]</t>
        </is>
      </c>
      <c r="T2172" t="inlineStr">
        <is>
          <t>[0.0045956820249557495, 0.009191356599330902, 0.013787031173706055, 0.013787031173706055, 0.018382713198661804, 0.018382713198661804, 0.022978387773036957]</t>
        </is>
      </c>
      <c r="U2172" t="n">
        <v>2</v>
      </c>
      <c r="V2172" t="n">
        <v>0.5</v>
      </c>
      <c r="W2172" t="n">
        <v>5</v>
      </c>
      <c r="X2172" t="n">
        <v>0.5468200463638154</v>
      </c>
      <c r="Y2172" t="n">
        <v>17518</v>
      </c>
      <c r="Z2172" t="inlineStr">
        <is>
          <t>2025-10-23T12:33:34.373939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1</v>
      </c>
      <c r="E2173" t="n">
        <v>7</v>
      </c>
      <c r="F2173" t="n">
        <v>0.4330127327992552</v>
      </c>
      <c r="G2173" t="n">
        <v>0.2857142857142857</v>
      </c>
      <c r="H2173" t="n">
        <v>0</v>
      </c>
      <c r="I2173" t="inlineStr">
        <is>
          <t>entropia</t>
        </is>
      </c>
      <c r="J2173" t="n">
        <v>0</v>
      </c>
      <c r="K2173" t="n">
        <v>0.7142857142857143</v>
      </c>
      <c r="L2173" t="n">
        <v>0</v>
      </c>
      <c r="M2173" t="inlineStr"/>
      <c r="N2173" t="b">
        <v>1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[0.027381353080272675, 0.054762713611125946, 0.1095254123210907, 0.09352435171604156, 0.08942631632089615, 0.12562067806720734, 0.09352435171604156]</t>
        </is>
      </c>
      <c r="S2173" t="inlineStr">
        <is>
          <t>[18789, 41823, 28643, 34481, 14361, 29763, 18293]</t>
        </is>
      </c>
      <c r="T2173" t="inlineStr">
        <is>
          <t>[0.027381353080272675, 0.054762713611125946, 0.1095254123210907, 0.09352435171604156, 0.08942631632089615, 0.12562067806720734, 0.09352435171604156]</t>
        </is>
      </c>
      <c r="U2173" t="n">
        <v>2</v>
      </c>
      <c r="V2173" t="n">
        <v>0.926611065864563</v>
      </c>
      <c r="W2173" t="n">
        <v>3</v>
      </c>
      <c r="X2173" t="n">
        <v>0.483774881136511</v>
      </c>
      <c r="Y2173" t="n">
        <v>18789</v>
      </c>
      <c r="Z2173" t="inlineStr">
        <is>
          <t>2025-10-23T12:33:34.373939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1</v>
      </c>
      <c r="E2174" t="n">
        <v>7</v>
      </c>
      <c r="F2174" t="n">
        <v>0.4330127327992552</v>
      </c>
      <c r="G2174" t="n">
        <v>0.2857142857142857</v>
      </c>
      <c r="H2174" t="n">
        <v>0</v>
      </c>
      <c r="I2174" t="inlineStr">
        <is>
          <t>entropia</t>
        </is>
      </c>
      <c r="J2174" t="n">
        <v>0</v>
      </c>
      <c r="K2174" t="n">
        <v>0.2857142857142857</v>
      </c>
      <c r="L2174" t="n">
        <v>0</v>
      </c>
      <c r="M2174" t="inlineStr"/>
      <c r="N2174" t="b">
        <v>1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[0.02738136053085327, 0.05476270616054535, 0.1095254123210907, 0.20404309034347534, 0.23565994203090668, 0.21474041044712067, 0.16428813338279724]</t>
        </is>
      </c>
      <c r="S2174" t="inlineStr">
        <is>
          <t>[21005, 7413, 40394, 16742, 24317, 41892, 15576]</t>
        </is>
      </c>
      <c r="T2174" t="inlineStr">
        <is>
          <t>[0.02738136053085327, 0.05476270616054535, 0.1095254123210907, 0.20404309034347534, 0.23565994203090668, 0.21474041044712067, 0.16428813338279724]</t>
        </is>
      </c>
      <c r="U2174" t="n">
        <v>2</v>
      </c>
      <c r="V2174" t="n">
        <v>0.5686660408973694</v>
      </c>
      <c r="W2174" t="n">
        <v>4</v>
      </c>
      <c r="X2174" t="n">
        <v>0.4022208369879964</v>
      </c>
      <c r="Y2174" t="n">
        <v>21005</v>
      </c>
      <c r="Z2174" t="inlineStr">
        <is>
          <t>2025-10-23T12:33:34.373939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1</v>
      </c>
      <c r="E2175" t="n">
        <v>7</v>
      </c>
      <c r="F2175" t="n">
        <v>0.4330127327992552</v>
      </c>
      <c r="G2175" t="n">
        <v>0.2857142857142857</v>
      </c>
      <c r="H2175" t="n">
        <v>0</v>
      </c>
      <c r="I2175" t="inlineStr">
        <is>
          <t>entropia</t>
        </is>
      </c>
      <c r="J2175" t="n">
        <v>0</v>
      </c>
      <c r="K2175" t="n">
        <v>0.2857142857142857</v>
      </c>
      <c r="L2175" t="n">
        <v>0</v>
      </c>
      <c r="M2175" t="inlineStr"/>
      <c r="N2175" t="b">
        <v>1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[0.009191353805363178, 0.013625917956233025, 0.013787031173706055, 0.018382707610726357, 0.027764344587922096, 0.030656497925519943, 0.02297838404774666]</t>
        </is>
      </c>
      <c r="S2175" t="inlineStr">
        <is>
          <t>[27920, 15768, 39498, 9165, 40922, 24498, 4533]</t>
        </is>
      </c>
      <c r="T2175" t="inlineStr">
        <is>
          <t>[0.009191353805363178, 0.013625917956233025, 0.013787031173706055, 0.018382707610726357, 0.027764344587922096, 0.030656497925519943, 0.02297838404774666]</t>
        </is>
      </c>
      <c r="U2175" t="n">
        <v>2</v>
      </c>
      <c r="V2175" t="n">
        <v>0.5029203295707703</v>
      </c>
      <c r="W2175" t="n">
        <v>1</v>
      </c>
      <c r="X2175" t="n">
        <v>0.4331026634855948</v>
      </c>
      <c r="Y2175" t="n">
        <v>27920</v>
      </c>
      <c r="Z2175" t="inlineStr">
        <is>
          <t>2025-10-23T12:33:34.373939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1</v>
      </c>
      <c r="E2176" t="n">
        <v>7</v>
      </c>
      <c r="F2176" t="n">
        <v>0.4330127327992552</v>
      </c>
      <c r="G2176" t="n">
        <v>0.2857142857142857</v>
      </c>
      <c r="H2176" t="n">
        <v>0</v>
      </c>
      <c r="I2176" t="inlineStr">
        <is>
          <t>entropia</t>
        </is>
      </c>
      <c r="J2176" t="n">
        <v>0</v>
      </c>
      <c r="K2176" t="n">
        <v>0.2857142857142857</v>
      </c>
      <c r="L2176" t="n">
        <v>0</v>
      </c>
      <c r="M2176" t="inlineStr"/>
      <c r="N2176" t="b">
        <v>1</v>
      </c>
      <c r="O2176" t="b">
        <v>1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[0.0045956820249557495, 0.004595674574375153, 0.009191356599330902, 0.009191349148750305, 0.013787031173706055, 0.018382705748081207, 0.018382713198661804]</t>
        </is>
      </c>
      <c r="S2176" t="inlineStr">
        <is>
          <t>[3737, 4767, 9967, 27396, 17518, 31707, 12565]</t>
        </is>
      </c>
      <c r="T2176" t="inlineStr">
        <is>
          <t>[0.0045956820249557495, 0.004595674574375153, 0.009191356599330902, 0.009191349148750305, 0.013787031173706055, 0.018382705748081207, 0.018382713198661804]</t>
        </is>
      </c>
      <c r="U2176" t="n">
        <v>2</v>
      </c>
      <c r="V2176" t="n">
        <v>0.3486067354679108</v>
      </c>
      <c r="W2176" t="n">
        <v>4</v>
      </c>
      <c r="X2176" t="n">
        <v>0.4786734821266536</v>
      </c>
      <c r="Y2176" t="n">
        <v>3737</v>
      </c>
      <c r="Z2176" t="inlineStr">
        <is>
          <t>2025-10-23T12:33:34.373939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1</v>
      </c>
      <c r="E2177" t="n">
        <v>7</v>
      </c>
      <c r="F2177" t="n">
        <v>0.4330127327992552</v>
      </c>
      <c r="G2177" t="n">
        <v>0.2857142857142857</v>
      </c>
      <c r="H2177" t="n">
        <v>0</v>
      </c>
      <c r="I2177" t="inlineStr">
        <is>
          <t>entropia</t>
        </is>
      </c>
      <c r="J2177" t="n">
        <v>0</v>
      </c>
      <c r="K2177" t="n">
        <v>0.2857142857142857</v>
      </c>
      <c r="L2177" t="n">
        <v>0</v>
      </c>
      <c r="M2177" t="inlineStr"/>
      <c r="N2177" t="b">
        <v>1</v>
      </c>
      <c r="O2177" t="b">
        <v>1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[0.0045956820249557495, 0.009191349148750305, 0.013787038624286652, 0.018382705748081207, 0.02757406234741211, 0.03216973692178726, 0.036765411496162415]</t>
        </is>
      </c>
      <c r="S2177" t="inlineStr">
        <is>
          <t>[2055, 2036, 31437, 35979, 7904, 16688, 8542]</t>
        </is>
      </c>
      <c r="T2177" t="inlineStr">
        <is>
          <t>[0.0045956820249557495, 0.009191349148750305, 0.013787038624286652, 0.018382705748081207, 0.02757406234741211, 0.03216973692178726, 0.036765411496162415]</t>
        </is>
      </c>
      <c r="U2177" t="n">
        <v>2</v>
      </c>
      <c r="V2177" t="n">
        <v>0.3042381405830383</v>
      </c>
      <c r="W2177" t="n">
        <v>2</v>
      </c>
      <c r="X2177" t="n">
        <v>0.5709733969140288</v>
      </c>
      <c r="Y2177" t="n">
        <v>2055</v>
      </c>
      <c r="Z2177" t="inlineStr">
        <is>
          <t>2025-10-23T12:33:34.373939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1</v>
      </c>
      <c r="E2178" t="n">
        <v>7</v>
      </c>
      <c r="F2178" t="n">
        <v>0.4330127327992552</v>
      </c>
      <c r="G2178" t="n">
        <v>0.2857142857142857</v>
      </c>
      <c r="H2178" t="n">
        <v>0</v>
      </c>
      <c r="I2178" t="inlineStr">
        <is>
          <t>entropia</t>
        </is>
      </c>
      <c r="J2178" t="n">
        <v>0</v>
      </c>
      <c r="K2178" t="n">
        <v>0.2857142857142857</v>
      </c>
      <c r="L2178" t="n">
        <v>0</v>
      </c>
      <c r="M2178" t="inlineStr"/>
      <c r="N2178" t="b">
        <v>1</v>
      </c>
      <c r="O2178" t="b">
        <v>1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[0.009191352874040604, 0.02297838404774666, 0.018382707610726357, 0.03216974064707756, 0.02297838404774666, 0.04595676809549332, 0.06888215243816376]</t>
        </is>
      </c>
      <c r="S2178" t="inlineStr">
        <is>
          <t>[14559, 15704, 29802, 13223, 21618, 31475, 32781]</t>
        </is>
      </c>
      <c r="T2178" t="inlineStr">
        <is>
          <t>[0.009191352874040604, 0.02297838404774666, 0.018382707610726357, 0.03216974064707756, 0.02297838404774666, 0.04595676809549332, 0.06888215243816376]</t>
        </is>
      </c>
      <c r="U2178" t="n">
        <v>2</v>
      </c>
      <c r="V2178" t="n">
        <v>0.3894521594047546</v>
      </c>
      <c r="W2178" t="n">
        <v>2</v>
      </c>
      <c r="X2178" t="n">
        <v>0.547643360027264</v>
      </c>
      <c r="Y2178" t="n">
        <v>15704</v>
      </c>
      <c r="Z2178" t="inlineStr">
        <is>
          <t>2025-10-23T12:33:34.373939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1</v>
      </c>
      <c r="E2179" t="n">
        <v>7</v>
      </c>
      <c r="F2179" t="n">
        <v>0.4330127327992552</v>
      </c>
      <c r="G2179" t="n">
        <v>0.2857142857142857</v>
      </c>
      <c r="H2179" t="n">
        <v>0</v>
      </c>
      <c r="I2179" t="inlineStr">
        <is>
          <t>entropia</t>
        </is>
      </c>
      <c r="J2179" t="n">
        <v>0</v>
      </c>
      <c r="K2179" t="n">
        <v>0.2857142857142857</v>
      </c>
      <c r="L2179" t="n">
        <v>0</v>
      </c>
      <c r="M2179" t="inlineStr"/>
      <c r="N2179" t="b">
        <v>1</v>
      </c>
      <c r="O2179" t="b">
        <v>1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[0.0045956820249557495, 0.004595674574375153, 0.013787031173706055, 0.027574069797992706, 0.02297838032245636, 0.036765411496162415, 0.04136108607053757]</t>
        </is>
      </c>
      <c r="S2179" t="inlineStr">
        <is>
          <t>[2366, 2796, 2002, 44955, 27731, 45947, 35918]</t>
        </is>
      </c>
      <c r="T2179" t="inlineStr">
        <is>
          <t>[0.0045956820249557495, 0.004595674574375153, 0.013787031173706055, 0.027574069797992706, 0.02297838032245636, 0.036765411496162415, 0.04136108607053757]</t>
        </is>
      </c>
      <c r="U2179" t="n">
        <v>2</v>
      </c>
      <c r="V2179" t="n">
        <v>0.247907817363739</v>
      </c>
      <c r="W2179" t="n">
        <v>2</v>
      </c>
      <c r="X2179" t="n">
        <v>0.5562434400846136</v>
      </c>
      <c r="Y2179" t="n">
        <v>2796</v>
      </c>
      <c r="Z2179" t="inlineStr">
        <is>
          <t>2025-10-23T12:33:34.373939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1</v>
      </c>
      <c r="E2180" t="n">
        <v>7</v>
      </c>
      <c r="F2180" t="n">
        <v>0.4330127327992552</v>
      </c>
      <c r="G2180" t="n">
        <v>0.2857142857142857</v>
      </c>
      <c r="H2180" t="n">
        <v>0</v>
      </c>
      <c r="I2180" t="inlineStr">
        <is>
          <t>entropia</t>
        </is>
      </c>
      <c r="J2180" t="n">
        <v>0</v>
      </c>
      <c r="K2180" t="n">
        <v>0.2857142857142857</v>
      </c>
      <c r="L2180" t="n">
        <v>0</v>
      </c>
      <c r="M2180" t="inlineStr"/>
      <c r="N2180" t="b">
        <v>1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[0.004595676902681589, 0.004595676437020302, 0.009191352874040604, 0.018831558525562286, 0.018382707610726357, 0.03023712895810604, 0.03058437816798687]</t>
        </is>
      </c>
      <c r="S2180" t="inlineStr">
        <is>
          <t>[24613, 9964, 19075, 32807, 30066, 13939, 15500]</t>
        </is>
      </c>
      <c r="T2180" t="inlineStr">
        <is>
          <t>[0.004595676902681589, 0.004595676437020302, 0.009191352874040604, 0.018831558525562286, 0.018382707610726357, 0.03023712895810604, 0.03058437816798687]</t>
        </is>
      </c>
      <c r="U2180" t="n">
        <v>2</v>
      </c>
      <c r="V2180" t="n">
        <v>0.3518024086952209</v>
      </c>
      <c r="W2180" t="n">
        <v>4</v>
      </c>
      <c r="X2180" t="n">
        <v>0.4685459424866814</v>
      </c>
      <c r="Y2180" t="n">
        <v>24613</v>
      </c>
      <c r="Z2180" t="inlineStr">
        <is>
          <t>2025-10-23T12:33:34.373939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1</v>
      </c>
      <c r="E2181" t="n">
        <v>7</v>
      </c>
      <c r="F2181" t="n">
        <v>0.4330127327992552</v>
      </c>
      <c r="G2181" t="n">
        <v>0.2857142857142857</v>
      </c>
      <c r="H2181" t="n">
        <v>0</v>
      </c>
      <c r="I2181" t="inlineStr">
        <is>
          <t>entropia</t>
        </is>
      </c>
      <c r="J2181" t="n">
        <v>0</v>
      </c>
      <c r="K2181" t="n">
        <v>0.2857142857142857</v>
      </c>
      <c r="L2181" t="n">
        <v>0</v>
      </c>
      <c r="M2181" t="inlineStr"/>
      <c r="N2181" t="b">
        <v>1</v>
      </c>
      <c r="O2181" t="b">
        <v>1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[0.012827524915337563, 0.027381354942917824, 0.03023712895810604, 0.03023712895810604, 0.03023712895810604, 0.05624500289559364, 0.031603243201971054]</t>
        </is>
      </c>
      <c r="S2181" t="inlineStr">
        <is>
          <t>[17484, 13822, 18770, 5162, 34880, 33778, 38575]</t>
        </is>
      </c>
      <c r="T2181" t="inlineStr">
        <is>
          <t>[0.012827524915337563, 0.027381354942917824, 0.03023712895810604, 0.03023712895810604, 0.03023712895810604, 0.05624500289559364, 0.031603243201971054]</t>
        </is>
      </c>
      <c r="U2181" t="n">
        <v>2</v>
      </c>
      <c r="V2181" t="n">
        <v>0.6985855102539062</v>
      </c>
      <c r="W2181" t="n">
        <v>2</v>
      </c>
      <c r="X2181" t="n">
        <v>0.4470421448424166</v>
      </c>
      <c r="Y2181" t="n">
        <v>17484</v>
      </c>
      <c r="Z2181" t="inlineStr">
        <is>
          <t>2025-10-23T12:33:34.373939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1</v>
      </c>
      <c r="E2182" t="n">
        <v>7</v>
      </c>
      <c r="F2182" t="n">
        <v>0.4330127327992552</v>
      </c>
      <c r="G2182" t="n">
        <v>0.2857142857142857</v>
      </c>
      <c r="H2182" t="n">
        <v>0</v>
      </c>
      <c r="I2182" t="inlineStr">
        <is>
          <t>entropia</t>
        </is>
      </c>
      <c r="J2182" t="n">
        <v>0</v>
      </c>
      <c r="K2182" t="n">
        <v>0.2857142857142857</v>
      </c>
      <c r="L2182" t="n">
        <v>0</v>
      </c>
      <c r="M2182" t="inlineStr"/>
      <c r="N2182" t="b">
        <v>1</v>
      </c>
      <c r="O2182" t="b">
        <v>1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[0.004595676437020302, 0.009191352874040604, 0.022978385910391808, 0.02631637454032898, 0.03216973692178726, 0.041361093521118164, 0.04482091963291168]</t>
        </is>
      </c>
      <c r="S2182" t="inlineStr">
        <is>
          <t>[10390, 23232, 10201, 38161, 21845, 21317, 8958]</t>
        </is>
      </c>
      <c r="T2182" t="inlineStr">
        <is>
          <t>[0.004595676437020302, 0.009191352874040604, 0.022978385910391808, 0.02631637454032898, 0.03216973692178726, 0.041361093521118164, 0.04482091963291168]</t>
        </is>
      </c>
      <c r="U2182" t="n">
        <v>2</v>
      </c>
      <c r="V2182" t="n">
        <v>0.3991164863109589</v>
      </c>
      <c r="W2182" t="n">
        <v>5</v>
      </c>
      <c r="X2182" t="n">
        <v>0.4798290411115652</v>
      </c>
      <c r="Y2182" t="n">
        <v>10390</v>
      </c>
      <c r="Z2182" t="inlineStr">
        <is>
          <t>2025-10-23T12:33:34.373939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1</v>
      </c>
      <c r="E2183" t="n">
        <v>7</v>
      </c>
      <c r="F2183" t="n">
        <v>0.4330127327992552</v>
      </c>
      <c r="G2183" t="n">
        <v>0.2857142857142857</v>
      </c>
      <c r="H2183" t="n">
        <v>0</v>
      </c>
      <c r="I2183" t="inlineStr">
        <is>
          <t>entropia</t>
        </is>
      </c>
      <c r="J2183" t="n">
        <v>0</v>
      </c>
      <c r="K2183" t="n">
        <v>0.2857142857142857</v>
      </c>
      <c r="L2183" t="n">
        <v>0</v>
      </c>
      <c r="M2183" t="inlineStr"/>
      <c r="N2183" t="b">
        <v>1</v>
      </c>
      <c r="O2183" t="b">
        <v>1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[0.027764346450567245, 0.03065650165081024, 0.03065650165081024, 0.054762717336416245, 0.038859594613313675, 0.05938823148608208, 0.08265669643878937]</t>
        </is>
      </c>
      <c r="S2183" t="inlineStr">
        <is>
          <t>[38933, 38681, 6972, 38658, 45955, 34614, 32201]</t>
        </is>
      </c>
      <c r="T2183" t="inlineStr">
        <is>
          <t>[0.027764346450567245, 0.03065650165081024, 0.03065650165081024, 0.054762717336416245, 0.038859594613313675, 0.05938823148608208, 0.08265669643878937]</t>
        </is>
      </c>
      <c r="U2183" t="n">
        <v>2</v>
      </c>
      <c r="V2183" t="n">
        <v>0.5366307497024536</v>
      </c>
      <c r="W2183" t="n">
        <v>3</v>
      </c>
      <c r="X2183" t="n">
        <v>0.5923873362784722</v>
      </c>
      <c r="Y2183" t="n">
        <v>38933</v>
      </c>
      <c r="Z2183" t="inlineStr">
        <is>
          <t>2025-10-23T12:33:34.373939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1</v>
      </c>
      <c r="E2184" t="n">
        <v>7</v>
      </c>
      <c r="F2184" t="n">
        <v>0.4330127327992552</v>
      </c>
      <c r="G2184" t="n">
        <v>0.2857142857142857</v>
      </c>
      <c r="H2184" t="n">
        <v>0</v>
      </c>
      <c r="I2184" t="inlineStr">
        <is>
          <t>entropia</t>
        </is>
      </c>
      <c r="J2184" t="n">
        <v>0</v>
      </c>
      <c r="K2184" t="n">
        <v>0.4285714285714285</v>
      </c>
      <c r="L2184" t="n">
        <v>0</v>
      </c>
      <c r="M2184" t="inlineStr"/>
      <c r="N2184" t="b">
        <v>1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[0.054762713611125946, 0.08214406669139862, 0.05476270988583565, 0.056244999170303345, 0.06351257115602493, 0.08160770684480667, 0.07309894263744354]</t>
        </is>
      </c>
      <c r="S2184" t="inlineStr">
        <is>
          <t>[9164, 16486, 26235, 36319, 32404, 2639, 10998]</t>
        </is>
      </c>
      <c r="T2184" t="inlineStr">
        <is>
          <t>[0.054762713611125946, 0.08214406669139862, 0.05476270988583565, 0.056244999170303345, 0.06351257115602493, 0.08160770684480667, 0.07309894263744354]</t>
        </is>
      </c>
      <c r="U2184" t="n">
        <v>2</v>
      </c>
      <c r="V2184" t="n">
        <v>0.8835544586181641</v>
      </c>
      <c r="W2184" t="n">
        <v>1</v>
      </c>
      <c r="X2184" t="n">
        <v>0.5086025020028692</v>
      </c>
      <c r="Y2184" t="n">
        <v>16486</v>
      </c>
      <c r="Z2184" t="inlineStr">
        <is>
          <t>2025-10-23T12:33:34.373939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1</v>
      </c>
      <c r="E2185" t="n">
        <v>7</v>
      </c>
      <c r="F2185" t="n">
        <v>0.4330127327992552</v>
      </c>
      <c r="G2185" t="n">
        <v>0.2857142857142857</v>
      </c>
      <c r="H2185" t="n">
        <v>0</v>
      </c>
      <c r="I2185" t="inlineStr">
        <is>
          <t>entropia</t>
        </is>
      </c>
      <c r="J2185" t="n">
        <v>0</v>
      </c>
      <c r="K2185" t="n">
        <v>0.2857142857142857</v>
      </c>
      <c r="L2185" t="n">
        <v>0</v>
      </c>
      <c r="M2185" t="inlineStr"/>
      <c r="N2185" t="b">
        <v>1</v>
      </c>
      <c r="O2185" t="b">
        <v>1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[0.012827524915337563, 0.013625914230942726, 0.01883155293762684, 0.03463289514183998, 0.04771341383457184, 0.1138402670621872, 0.056620318442583084]</t>
        </is>
      </c>
      <c r="S2185" t="inlineStr">
        <is>
          <t>[2260, 44723, 28703, 23241, 15211, 25721, 27298]</t>
        </is>
      </c>
      <c r="T2185" t="inlineStr">
        <is>
          <t>[0.012827524915337563, 0.013625914230942726, 0.01883155293762684, 0.03463289514183998, 0.04771341383457184, 0.1138402670621872, 0.056620318442583084]</t>
        </is>
      </c>
      <c r="U2185" t="n">
        <v>2</v>
      </c>
      <c r="V2185" t="n">
        <v>0.2950441241264343</v>
      </c>
      <c r="W2185" t="n">
        <v>4</v>
      </c>
      <c r="X2185" t="n">
        <v>0.447724789904381</v>
      </c>
      <c r="Y2185" t="n">
        <v>44723</v>
      </c>
      <c r="Z2185" t="inlineStr">
        <is>
          <t>2025-10-23T12:33:34.373939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1</v>
      </c>
      <c r="E2186" t="n">
        <v>7</v>
      </c>
      <c r="F2186" t="n">
        <v>0.4330127327992552</v>
      </c>
      <c r="G2186" t="n">
        <v>0.2857142857142857</v>
      </c>
      <c r="H2186" t="n">
        <v>0</v>
      </c>
      <c r="I2186" t="inlineStr">
        <is>
          <t>entropia</t>
        </is>
      </c>
      <c r="J2186" t="n">
        <v>0</v>
      </c>
      <c r="K2186" t="n">
        <v>0.2857142857142857</v>
      </c>
      <c r="L2186" t="n">
        <v>0</v>
      </c>
      <c r="M2186" t="inlineStr"/>
      <c r="N2186" t="b">
        <v>1</v>
      </c>
      <c r="O2186" t="b">
        <v>1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[0.027381356805562973, 0.027764346450567245, 0.028882861137390137, 0.030656499788165092, 0.03885958716273308, 0.06641236692667007, 0.03574555739760399]</t>
        </is>
      </c>
      <c r="S2186" t="inlineStr">
        <is>
          <t>[31954, 38199, 35578, 23304, 27753, 5970, 23302]</t>
        </is>
      </c>
      <c r="T2186" t="inlineStr">
        <is>
          <t>[0.027381356805562973, 0.027764346450567245, 0.028882861137390137, 0.030656499788165092, 0.03885958716273308, 0.06641236692667007, 0.03574555739760399]</t>
        </is>
      </c>
      <c r="U2186" t="n">
        <v>2</v>
      </c>
      <c r="V2186" t="n">
        <v>0.8284756541252136</v>
      </c>
      <c r="W2186" t="n">
        <v>3</v>
      </c>
      <c r="X2186" t="n">
        <v>0.4499613602525276</v>
      </c>
      <c r="Y2186" t="n">
        <v>31954</v>
      </c>
      <c r="Z2186" t="inlineStr">
        <is>
          <t>2025-10-23T12:33:34.373939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1</v>
      </c>
      <c r="E2187" t="n">
        <v>7</v>
      </c>
      <c r="F2187" t="n">
        <v>0.4330127327992552</v>
      </c>
      <c r="G2187" t="n">
        <v>0.2857142857142857</v>
      </c>
      <c r="H2187" t="n">
        <v>0</v>
      </c>
      <c r="I2187" t="inlineStr">
        <is>
          <t>entropia</t>
        </is>
      </c>
      <c r="J2187" t="n">
        <v>0</v>
      </c>
      <c r="K2187" t="n">
        <v>0.2857142857142857</v>
      </c>
      <c r="L2187" t="n">
        <v>0</v>
      </c>
      <c r="M2187" t="inlineStr"/>
      <c r="N2187" t="b">
        <v>1</v>
      </c>
      <c r="O2187" t="b">
        <v>1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[0.004595674574375153, 0.0045956820249557495, 0.009191356599330902, 0.018382705748081207, 0.018382713198661804, 0.022978387773036957, 0.027574066072702408]</t>
        </is>
      </c>
      <c r="S2187" t="inlineStr">
        <is>
          <t>[13164, 13151, 37453, 20625, 11966, 39356, 21470]</t>
        </is>
      </c>
      <c r="T2187" t="inlineStr">
        <is>
          <t>[0.004595674574375153, 0.0045956820249557495, 0.009191356599330902, 0.018382705748081207, 0.018382713198661804, 0.022978387773036957, 0.027574066072702408]</t>
        </is>
      </c>
      <c r="U2187" t="n">
        <v>2</v>
      </c>
      <c r="V2187" t="n">
        <v>0.2276709824800491</v>
      </c>
      <c r="W2187" t="n">
        <v>2</v>
      </c>
      <c r="X2187" t="n">
        <v>0.4215732548633182</v>
      </c>
      <c r="Y2187" t="n">
        <v>13164</v>
      </c>
      <c r="Z2187" t="inlineStr">
        <is>
          <t>2025-10-23T12:33:34.373939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1</v>
      </c>
      <c r="E2188" t="n">
        <v>7</v>
      </c>
      <c r="F2188" t="n">
        <v>0.4330127327992552</v>
      </c>
      <c r="G2188" t="n">
        <v>0.2857142857142857</v>
      </c>
      <c r="H2188" t="n">
        <v>0</v>
      </c>
      <c r="I2188" t="inlineStr">
        <is>
          <t>entropia</t>
        </is>
      </c>
      <c r="J2188" t="n">
        <v>0</v>
      </c>
      <c r="K2188" t="n">
        <v>0.2857142857142857</v>
      </c>
      <c r="L2188" t="n">
        <v>0</v>
      </c>
      <c r="M2188" t="inlineStr"/>
      <c r="N2188" t="b">
        <v>1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[0.02738136053085327, 0.06296496093273163, 0.1095254123210907, 0.15380315482616425, 0.16745397448539734, 0.16745397448539734, 0.1865091323852539]</t>
        </is>
      </c>
      <c r="S2188" t="inlineStr">
        <is>
          <t>[7209, 38581, 46125, 23150, 9830, 657, 5054]</t>
        </is>
      </c>
      <c r="T2188" t="inlineStr">
        <is>
          <t>[0.02738136053085327, 0.06296496093273163, 0.1095254123210907, 0.15380315482616425, 0.16745397448539734, 0.16745397448539734, 0.1865091323852539]</t>
        </is>
      </c>
      <c r="U2188" t="n">
        <v>2</v>
      </c>
      <c r="V2188" t="n">
        <v>0.6624825596809387</v>
      </c>
      <c r="W2188" t="n">
        <v>5</v>
      </c>
      <c r="X2188" t="n">
        <v>0.5625372014727503</v>
      </c>
      <c r="Y2188" t="n">
        <v>7209</v>
      </c>
      <c r="Z2188" t="inlineStr">
        <is>
          <t>2025-10-23T12:33:34.373939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1</v>
      </c>
      <c r="E2189" t="n">
        <v>7</v>
      </c>
      <c r="F2189" t="n">
        <v>0.4330127327992552</v>
      </c>
      <c r="G2189" t="n">
        <v>0.2857142857142857</v>
      </c>
      <c r="H2189" t="n">
        <v>0</v>
      </c>
      <c r="I2189" t="inlineStr">
        <is>
          <t>entropia</t>
        </is>
      </c>
      <c r="J2189" t="n">
        <v>0</v>
      </c>
      <c r="K2189" t="n">
        <v>0.2857142857142857</v>
      </c>
      <c r="L2189" t="n">
        <v>0</v>
      </c>
      <c r="M2189" t="inlineStr"/>
      <c r="N2189" t="b">
        <v>1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[0.02297838404774666, 0.02631637267768383, 0.022978385910391808, 0.02606341801583767, 0.036765411496162415, 0.02757406234741211, 0.02631637454032898]</t>
        </is>
      </c>
      <c r="S2189" t="inlineStr">
        <is>
          <t>[767, 27217, 9723, 5093, 29107, 20246, 6002]</t>
        </is>
      </c>
      <c r="T2189" t="inlineStr">
        <is>
          <t>[0.02297838404774666, 0.02631637267768383, 0.022978385910391808, 0.02606341801583767, 0.036765411496162415, 0.02757406234741211, 0.02631637454032898]</t>
        </is>
      </c>
      <c r="U2189" t="n">
        <v>2</v>
      </c>
      <c r="V2189" t="n">
        <v>0.6965845823287964</v>
      </c>
      <c r="W2189" t="n">
        <v>5</v>
      </c>
      <c r="X2189" t="n">
        <v>0.5530459662453007</v>
      </c>
      <c r="Y2189" t="n">
        <v>767</v>
      </c>
      <c r="Z2189" t="inlineStr">
        <is>
          <t>2025-10-23T12:33:34.373939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1</v>
      </c>
      <c r="E2190" t="n">
        <v>7</v>
      </c>
      <c r="F2190" t="n">
        <v>0.4330127327992552</v>
      </c>
      <c r="G2190" t="n">
        <v>0.2857142857142857</v>
      </c>
      <c r="H2190" t="n">
        <v>0</v>
      </c>
      <c r="I2190" t="inlineStr">
        <is>
          <t>entropia</t>
        </is>
      </c>
      <c r="J2190" t="n">
        <v>0</v>
      </c>
      <c r="K2190" t="n">
        <v>0.2857142857142857</v>
      </c>
      <c r="L2190" t="n">
        <v>0</v>
      </c>
      <c r="M2190" t="inlineStr"/>
      <c r="N2190" t="b">
        <v>1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[0.009191353805363178, 0.013787031173706055, 0.013787031173706055, 0.018382707610726357, 0.018382707610726357, 0.02757406234741211, 0.022415827959775925]</t>
        </is>
      </c>
      <c r="S2190" t="inlineStr">
        <is>
          <t>[5322, 17169, 2965, 8022, 36467, 43132, 34042]</t>
        </is>
      </c>
      <c r="T2190" t="inlineStr">
        <is>
          <t>[0.009191353805363178, 0.013787031173706055, 0.013787031173706055, 0.018382707610726357, 0.018382707610726357, 0.02757406234741211, 0.022415827959775925]</t>
        </is>
      </c>
      <c r="U2190" t="n">
        <v>2</v>
      </c>
      <c r="V2190" t="n">
        <v>0.5572874546051025</v>
      </c>
      <c r="W2190" t="n">
        <v>2</v>
      </c>
      <c r="X2190" t="n">
        <v>0.5686086873343407</v>
      </c>
      <c r="Y2190" t="n">
        <v>5322</v>
      </c>
      <c r="Z2190" t="inlineStr">
        <is>
          <t>2025-10-23T12:33:34.373939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1</v>
      </c>
      <c r="E2191" t="n">
        <v>7</v>
      </c>
      <c r="F2191" t="n">
        <v>0.4330127327992552</v>
      </c>
      <c r="G2191" t="n">
        <v>0.2857142857142857</v>
      </c>
      <c r="H2191" t="n">
        <v>0</v>
      </c>
      <c r="I2191" t="inlineStr">
        <is>
          <t>entropia</t>
        </is>
      </c>
      <c r="J2191" t="n">
        <v>0</v>
      </c>
      <c r="K2191" t="n">
        <v>0.2857142857142857</v>
      </c>
      <c r="L2191" t="n">
        <v>0</v>
      </c>
      <c r="M2191" t="inlineStr"/>
      <c r="N2191" t="b">
        <v>1</v>
      </c>
      <c r="O2191" t="b">
        <v>1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[0.09412582963705063, 0.11354324221611023, 0.13190507888793945, 0.12903180718421936, 0.13218145072460175, 0.14017191529273987, 0.17701998353004456]</t>
        </is>
      </c>
      <c r="S2191" t="inlineStr">
        <is>
          <t>[36949, 45529, 10768, 17629, 25715, 39967, 15463]</t>
        </is>
      </c>
      <c r="T2191" t="inlineStr">
        <is>
          <t>[0.09412582963705063, 0.11354324221611023, 0.13190507888793945, 0.12903180718421936, 0.13218145072460175, 0.14017191529273987, 0.17701998353004456]</t>
        </is>
      </c>
      <c r="U2191" t="n">
        <v>2</v>
      </c>
      <c r="V2191" t="n">
        <v>0.9081718921661377</v>
      </c>
      <c r="W2191" t="n">
        <v>2</v>
      </c>
      <c r="X2191" t="n">
        <v>0.576122992737326</v>
      </c>
      <c r="Y2191" t="n">
        <v>36949</v>
      </c>
      <c r="Z2191" t="inlineStr">
        <is>
          <t>2025-10-23T12:33:34.373939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1</v>
      </c>
      <c r="E2192" t="n">
        <v>7</v>
      </c>
      <c r="F2192" t="n">
        <v>0.4330127327992552</v>
      </c>
      <c r="G2192" t="n">
        <v>0.2857142857142857</v>
      </c>
      <c r="H2192" t="n">
        <v>0</v>
      </c>
      <c r="I2192" t="inlineStr">
        <is>
          <t>entropia</t>
        </is>
      </c>
      <c r="J2192" t="n">
        <v>0</v>
      </c>
      <c r="K2192" t="n">
        <v>0.2857142857142857</v>
      </c>
      <c r="L2192" t="n">
        <v>0</v>
      </c>
      <c r="M2192" t="inlineStr"/>
      <c r="N2192" t="b">
        <v>1</v>
      </c>
      <c r="O2192" t="b">
        <v>1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[0.004595678299665451, 0.009191354736685753, 0.013787031173706055, 0.018382709473371506, 0.02757406234741211, 0.03676541522145271, 0.08272217959165573]</t>
        </is>
      </c>
      <c r="S2192" t="inlineStr">
        <is>
          <t>[31205, 15408, 4403, 14642, 38412, 11764, 36076]</t>
        </is>
      </c>
      <c r="T2192" t="inlineStr">
        <is>
          <t>[0.004595678299665451, 0.009191354736685753, 0.013787031173706055, 0.018382709473371506, 0.02757406234741211, 0.03676541522145271, 0.08272217959165573]</t>
        </is>
      </c>
      <c r="U2192" t="n">
        <v>2</v>
      </c>
      <c r="V2192" t="n">
        <v>0.1910265237092972</v>
      </c>
      <c r="W2192" t="n">
        <v>5</v>
      </c>
      <c r="X2192" t="n">
        <v>0.568240204378583</v>
      </c>
      <c r="Y2192" t="n">
        <v>31205</v>
      </c>
      <c r="Z2192" t="inlineStr">
        <is>
          <t>2025-10-23T12:33:34.373939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1</v>
      </c>
      <c r="E2193" t="n">
        <v>7</v>
      </c>
      <c r="F2193" t="n">
        <v>0.4330127327992552</v>
      </c>
      <c r="G2193" t="n">
        <v>0.2857142857142857</v>
      </c>
      <c r="H2193" t="n">
        <v>0</v>
      </c>
      <c r="I2193" t="inlineStr">
        <is>
          <t>entropia</t>
        </is>
      </c>
      <c r="J2193" t="n">
        <v>0</v>
      </c>
      <c r="K2193" t="n">
        <v>0.2857142857142857</v>
      </c>
      <c r="L2193" t="n">
        <v>0</v>
      </c>
      <c r="M2193" t="inlineStr"/>
      <c r="N2193" t="b">
        <v>1</v>
      </c>
      <c r="O2193" t="b">
        <v>1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[0.05476270988583565, 0.08942636102437973, 0.08989746868610382, 0.09352439641952515, 0.10486195236444473, 0.10952542722225189, 0.14357610046863556]</t>
        </is>
      </c>
      <c r="S2193" t="inlineStr">
        <is>
          <t>[15, 39103, 29986, 17961, 42046, 37583, 19578]</t>
        </is>
      </c>
      <c r="T2193" t="inlineStr">
        <is>
          <t>[0.05476270988583565, 0.08942636102437973, 0.08989746868610382, 0.09352439641952515, 0.10486195236444473, 0.10952542722225189, 0.14357610046863556]</t>
        </is>
      </c>
      <c r="U2193" t="n">
        <v>2</v>
      </c>
      <c r="V2193" t="n">
        <v>0.7768006324768066</v>
      </c>
      <c r="W2193" t="n">
        <v>1</v>
      </c>
      <c r="X2193" t="n">
        <v>0.5650251694666055</v>
      </c>
      <c r="Y2193" t="n">
        <v>15</v>
      </c>
      <c r="Z2193" t="inlineStr">
        <is>
          <t>2025-10-23T12:33:34.373939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1</v>
      </c>
      <c r="E2194" t="n">
        <v>7</v>
      </c>
      <c r="F2194" t="n">
        <v>0.4330127327992552</v>
      </c>
      <c r="G2194" t="n">
        <v>0.2857142857142857</v>
      </c>
      <c r="H2194" t="n">
        <v>0</v>
      </c>
      <c r="I2194" t="inlineStr">
        <is>
          <t>entropia</t>
        </is>
      </c>
      <c r="J2194" t="n">
        <v>0</v>
      </c>
      <c r="K2194" t="n">
        <v>0.2857142857142857</v>
      </c>
      <c r="L2194" t="n">
        <v>0</v>
      </c>
      <c r="M2194" t="inlineStr"/>
      <c r="N2194" t="b">
        <v>1</v>
      </c>
      <c r="O2194" t="b">
        <v>1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[0.018382705748081207, 0.02757406234741211, 0.038938943296670914, 0.05514812469482422, 0.07353083789348602, 0.07640834152698517, 0.07682184875011444]</t>
        </is>
      </c>
      <c r="S2194" t="inlineStr">
        <is>
          <t>[37489, 18323, 23197, 4718, 14185, 5610, 27572]</t>
        </is>
      </c>
      <c r="T2194" t="inlineStr">
        <is>
          <t>[0.018382705748081207, 0.02757406234741211, 0.038938943296670914, 0.05514812469482422, 0.07353083789348602, 0.07640834152698517, 0.07682184875011444]</t>
        </is>
      </c>
      <c r="U2194" t="n">
        <v>2</v>
      </c>
      <c r="V2194" t="n">
        <v>0.4247868657112122</v>
      </c>
      <c r="W2194" t="n">
        <v>4</v>
      </c>
      <c r="X2194" t="n">
        <v>0.538630762643643</v>
      </c>
      <c r="Y2194" t="n">
        <v>18323</v>
      </c>
      <c r="Z2194" t="inlineStr">
        <is>
          <t>2025-10-23T12:33:34.373939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1</v>
      </c>
      <c r="E2195" t="n">
        <v>7</v>
      </c>
      <c r="F2195" t="n">
        <v>0.4330127327992552</v>
      </c>
      <c r="G2195" t="n">
        <v>0.2857142857142857</v>
      </c>
      <c r="H2195" t="n">
        <v>0</v>
      </c>
      <c r="I2195" t="inlineStr">
        <is>
          <t>entropia</t>
        </is>
      </c>
      <c r="J2195" t="n">
        <v>0</v>
      </c>
      <c r="K2195" t="n">
        <v>0.2857142857142857</v>
      </c>
      <c r="L2195" t="n">
        <v>0</v>
      </c>
      <c r="M2195" t="inlineStr"/>
      <c r="N2195" t="b">
        <v>1</v>
      </c>
      <c r="O2195" t="b">
        <v>1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[0.004595676437020302, 0.009191354736685753, 0.013787031173706055, 0.018382707610726357, 0.028882863000035286, 0.041361093521118164, 0.06893515586853027]</t>
        </is>
      </c>
      <c r="S2195" t="inlineStr">
        <is>
          <t>[28344, 829, 23261, 34708, 38174, 17343, 16299]</t>
        </is>
      </c>
      <c r="T2195" t="inlineStr">
        <is>
          <t>[0.004595676437020302, 0.009191354736685753, 0.013787031173706055, 0.018382707610726357, 0.028882863000035286, 0.041361093521118164, 0.06893515586853027]</t>
        </is>
      </c>
      <c r="U2195" t="n">
        <v>2</v>
      </c>
      <c r="V2195" t="n">
        <v>0.1834148913621902</v>
      </c>
      <c r="W2195" t="n">
        <v>5</v>
      </c>
      <c r="X2195" t="n">
        <v>0.5579283803282848</v>
      </c>
      <c r="Y2195" t="n">
        <v>829</v>
      </c>
      <c r="Z2195" t="inlineStr">
        <is>
          <t>2025-10-23T12:33:34.373939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1</v>
      </c>
      <c r="E2196" t="n">
        <v>7</v>
      </c>
      <c r="F2196" t="n">
        <v>0.4330127327992552</v>
      </c>
      <c r="G2196" t="n">
        <v>0.2857142857142857</v>
      </c>
      <c r="H2196" t="n">
        <v>0</v>
      </c>
      <c r="I2196" t="inlineStr">
        <is>
          <t>entropia</t>
        </is>
      </c>
      <c r="J2196" t="n">
        <v>0</v>
      </c>
      <c r="K2196" t="n">
        <v>0.2857142857142857</v>
      </c>
      <c r="L2196" t="n">
        <v>0</v>
      </c>
      <c r="M2196" t="inlineStr"/>
      <c r="N2196" t="b">
        <v>1</v>
      </c>
      <c r="O2196" t="b">
        <v>1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[0.009191356599330902, 0.009191352874040604, 0.018382705748081207, 0.03676541894674301, 0.03676541522145271, 0.04595676809549332, 0.05055244266986847]</t>
        </is>
      </c>
      <c r="S2196" t="inlineStr">
        <is>
          <t>[3483, 42876, 42178, 14100, 18187, 524, 33253]</t>
        </is>
      </c>
      <c r="T2196" t="inlineStr">
        <is>
          <t>[0.009191356599330902, 0.009191352874040604, 0.018382705748081207, 0.03676541894674301, 0.03676541522145271, 0.04595676809549332, 0.05055244266986847]</t>
        </is>
      </c>
      <c r="U2196" t="n">
        <v>2</v>
      </c>
      <c r="V2196" t="n">
        <v>0.2694239020347595</v>
      </c>
      <c r="W2196" t="n">
        <v>2</v>
      </c>
      <c r="X2196" t="n">
        <v>0.5641869813797729</v>
      </c>
      <c r="Y2196" t="n">
        <v>3483</v>
      </c>
      <c r="Z2196" t="inlineStr">
        <is>
          <t>2025-10-23T12:33:34.373939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1</v>
      </c>
      <c r="E2197" t="n">
        <v>7</v>
      </c>
      <c r="F2197" t="n">
        <v>0.4330127327992552</v>
      </c>
      <c r="G2197" t="n">
        <v>0.2857142857142857</v>
      </c>
      <c r="H2197" t="n">
        <v>0</v>
      </c>
      <c r="I2197" t="inlineStr">
        <is>
          <t>entropia</t>
        </is>
      </c>
      <c r="J2197" t="n">
        <v>0</v>
      </c>
      <c r="K2197" t="n">
        <v>0.2857142857142857</v>
      </c>
      <c r="L2197" t="n">
        <v>0</v>
      </c>
      <c r="M2197" t="inlineStr"/>
      <c r="N2197" t="b">
        <v>1</v>
      </c>
      <c r="O2197" t="b">
        <v>1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[0.02297838404774666, 0.027381356805562973, 0.028882861137390137, 0.03216974064707756, 0.030656497925519943, 0.032979730516672134, 0.049603212624788284]</t>
        </is>
      </c>
      <c r="S2197" t="inlineStr">
        <is>
          <t>[3267, 41591, 9483, 28175, 16482, 825, 12356]</t>
        </is>
      </c>
      <c r="T2197" t="inlineStr">
        <is>
          <t>[0.02297838404774666, 0.027381356805562973, 0.028882861137390137, 0.03216974064707756, 0.030656497925519943, 0.032979730516672134, 0.049603212624788284]</t>
        </is>
      </c>
      <c r="U2197" t="n">
        <v>2</v>
      </c>
      <c r="V2197" t="n">
        <v>0.6954659223556519</v>
      </c>
      <c r="W2197" t="n">
        <v>3</v>
      </c>
      <c r="X2197" t="n">
        <v>0.4096761107573192</v>
      </c>
      <c r="Y2197" t="n">
        <v>41591</v>
      </c>
      <c r="Z2197" t="inlineStr">
        <is>
          <t>2025-10-23T12:33:34.373939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1</v>
      </c>
      <c r="E2198" t="n">
        <v>7</v>
      </c>
      <c r="F2198" t="n">
        <v>0.4330127327992552</v>
      </c>
      <c r="G2198" t="n">
        <v>0.2857142857142857</v>
      </c>
      <c r="H2198" t="n">
        <v>0</v>
      </c>
      <c r="I2198" t="inlineStr">
        <is>
          <t>entropia</t>
        </is>
      </c>
      <c r="J2198" t="n">
        <v>0</v>
      </c>
      <c r="K2198" t="n">
        <v>0.2857142857142857</v>
      </c>
      <c r="L2198" t="n">
        <v>0</v>
      </c>
      <c r="M2198" t="inlineStr"/>
      <c r="N2198" t="b">
        <v>1</v>
      </c>
      <c r="O2198" t="b">
        <v>1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[0.004595676437020302, 0.004595676437020302, 0.009191352874040604, 0.013787031173706055, 0.018382707610726357, 0.02297838404774666, 0.027381356805562973]</t>
        </is>
      </c>
      <c r="S2198" t="inlineStr">
        <is>
          <t>[17702, 40309, 23678, 14159, 28330, 45753, 18086]</t>
        </is>
      </c>
      <c r="T2198" t="inlineStr">
        <is>
          <t>[0.004595676437020302, 0.004595676437020302, 0.009191352874040604, 0.013787031173706055, 0.018382707610726357, 0.02297838404774666, 0.027381356805562973]</t>
        </is>
      </c>
      <c r="U2198" t="n">
        <v>2</v>
      </c>
      <c r="V2198" t="n">
        <v>0.2508781552314758</v>
      </c>
      <c r="W2198" t="n">
        <v>3</v>
      </c>
      <c r="X2198" t="n">
        <v>0.5457222883345461</v>
      </c>
      <c r="Y2198" t="n">
        <v>17702</v>
      </c>
      <c r="Z2198" t="inlineStr">
        <is>
          <t>2025-10-23T12:33:34.373939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1</v>
      </c>
      <c r="E2199" t="n">
        <v>7</v>
      </c>
      <c r="F2199" t="n">
        <v>0.4330127327992552</v>
      </c>
      <c r="G2199" t="n">
        <v>0.2857142857142857</v>
      </c>
      <c r="H2199" t="n">
        <v>0</v>
      </c>
      <c r="I2199" t="inlineStr">
        <is>
          <t>entropia</t>
        </is>
      </c>
      <c r="J2199" t="n">
        <v>0</v>
      </c>
      <c r="K2199" t="n">
        <v>0.2857142857142857</v>
      </c>
      <c r="L2199" t="n">
        <v>0</v>
      </c>
      <c r="M2199" t="inlineStr"/>
      <c r="N2199" t="b">
        <v>1</v>
      </c>
      <c r="O2199" t="b">
        <v>1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[0.004595676902681589, 0.018382707610726357, 0.02297838404774666, 0.027764344587922096, 0.028882859274744987, 0.030656497925519943, 0.03676541522145271]</t>
        </is>
      </c>
      <c r="S2199" t="inlineStr">
        <is>
          <t>[3364, 34055, 3105, 21364, 23078, 3137, 11415]</t>
        </is>
      </c>
      <c r="T2199" t="inlineStr">
        <is>
          <t>[0.004595676902681589, 0.018382707610726357, 0.02297838404774666, 0.027764344587922096, 0.028882859274744987, 0.030656497925519943, 0.03676541522145271]</t>
        </is>
      </c>
      <c r="U2199" t="n">
        <v>2</v>
      </c>
      <c r="V2199" t="n">
        <v>0.6187424659729004</v>
      </c>
      <c r="W2199" t="n">
        <v>2</v>
      </c>
      <c r="X2199" t="n">
        <v>0.570046153593092</v>
      </c>
      <c r="Y2199" t="n">
        <v>3364</v>
      </c>
      <c r="Z2199" t="inlineStr">
        <is>
          <t>2025-10-23T12:33:34.373939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1</v>
      </c>
      <c r="E2200" t="n">
        <v>7</v>
      </c>
      <c r="F2200" t="n">
        <v>0.4330127327992552</v>
      </c>
      <c r="G2200" t="n">
        <v>0.2857142857142857</v>
      </c>
      <c r="H2200" t="n">
        <v>0</v>
      </c>
      <c r="I2200" t="inlineStr">
        <is>
          <t>entropia</t>
        </is>
      </c>
      <c r="J2200" t="n">
        <v>0</v>
      </c>
      <c r="K2200" t="n">
        <v>0.2857142857142857</v>
      </c>
      <c r="L2200" t="n">
        <v>0</v>
      </c>
      <c r="M2200" t="inlineStr"/>
      <c r="N2200" t="b">
        <v>1</v>
      </c>
      <c r="O2200" t="b">
        <v>1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[0.009191349148750305, 0.013787031173706055, 0.01838269829750061, 0.018382713198661804, 0.02297838032245636, 0.022978387773036957, 0.02757406234741211]</t>
        </is>
      </c>
      <c r="S2200" t="inlineStr">
        <is>
          <t>[14603, 32448, 37306, 33667, 33965, 46172, 41641]</t>
        </is>
      </c>
      <c r="T2200" t="inlineStr">
        <is>
          <t>[0.009191349148750305, 0.013787031173706055, 0.01838269829750061, 0.018382713198661804, 0.02297838032245636, 0.022978387773036957, 0.02757406234741211]</t>
        </is>
      </c>
      <c r="U2200" t="n">
        <v>2</v>
      </c>
      <c r="V2200" t="n">
        <v>0.5586065053939819</v>
      </c>
      <c r="W2200" t="n">
        <v>3</v>
      </c>
      <c r="X2200" t="n">
        <v>0.5915158755173213</v>
      </c>
      <c r="Y2200" t="n">
        <v>32448</v>
      </c>
      <c r="Z2200" t="inlineStr">
        <is>
          <t>2025-10-23T12:33:34.373939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1</v>
      </c>
      <c r="E2201" t="n">
        <v>7</v>
      </c>
      <c r="F2201" t="n">
        <v>0.4330127327992552</v>
      </c>
      <c r="G2201" t="n">
        <v>0.2857142857142857</v>
      </c>
      <c r="H2201" t="n">
        <v>0</v>
      </c>
      <c r="I2201" t="inlineStr">
        <is>
          <t>entropia</t>
        </is>
      </c>
      <c r="J2201" t="n">
        <v>0</v>
      </c>
      <c r="K2201" t="n">
        <v>0.2857142857142857</v>
      </c>
      <c r="L2201" t="n">
        <v>0</v>
      </c>
      <c r="M2201" t="inlineStr"/>
      <c r="N2201" t="b">
        <v>1</v>
      </c>
      <c r="O2201" t="b">
        <v>1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[0.0045956820249557495, 0.004595674574375153, 0.009191356599330902, 0.013787038624286652, 0.018382705748081207, 0.022978387773036957, 0.02757406234741211]</t>
        </is>
      </c>
      <c r="S2201" t="inlineStr">
        <is>
          <t>[24603, 6548, 36616, 13207, 21299, 34454, 22209]</t>
        </is>
      </c>
      <c r="T2201" t="inlineStr">
        <is>
          <t>[0.0045956820249557495, 0.004595674574375153, 0.009191356599330902, 0.013787038624286652, 0.018382705748081207, 0.022978387773036957, 0.02757406234741211]</t>
        </is>
      </c>
      <c r="U2201" t="n">
        <v>2</v>
      </c>
      <c r="V2201" t="n">
        <v>0.2738612294197083</v>
      </c>
      <c r="W2201" t="n">
        <v>2</v>
      </c>
      <c r="X2201" t="n">
        <v>0.5857283526765099</v>
      </c>
      <c r="Y2201" t="n">
        <v>6548</v>
      </c>
      <c r="Z2201" t="inlineStr">
        <is>
          <t>2025-10-23T12:33:34.373939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1</v>
      </c>
      <c r="E2202" t="n">
        <v>7</v>
      </c>
      <c r="F2202" t="n">
        <v>0.4330127327992552</v>
      </c>
      <c r="G2202" t="n">
        <v>0.2857142857142857</v>
      </c>
      <c r="H2202" t="n">
        <v>0</v>
      </c>
      <c r="I2202" t="inlineStr">
        <is>
          <t>entropia</t>
        </is>
      </c>
      <c r="J2202" t="n">
        <v>0</v>
      </c>
      <c r="K2202" t="n">
        <v>0.2857142857142857</v>
      </c>
      <c r="L2202" t="n">
        <v>0</v>
      </c>
      <c r="M2202" t="inlineStr"/>
      <c r="N2202" t="b">
        <v>1</v>
      </c>
      <c r="O2202" t="b">
        <v>1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[0.004595676437020302, 0.009191352874040604, 0.01578056812286377, 0.027764346450567245, 0.028882863000035286, 0.030656499788165092, 0.05776572227478027]</t>
        </is>
      </c>
      <c r="S2202" t="inlineStr">
        <is>
          <t>[38229, 43178, 14434, 23719, 45365, 31025, 37781]</t>
        </is>
      </c>
      <c r="T2202" t="inlineStr">
        <is>
          <t>[0.004595676437020302, 0.009191352874040604, 0.01578056812286377, 0.027764346450567245, 0.028882863000035286, 0.030656499788165092, 0.05776572227478027]</t>
        </is>
      </c>
      <c r="U2202" t="n">
        <v>2</v>
      </c>
      <c r="V2202" t="n">
        <v>0.2221507430076599</v>
      </c>
      <c r="W2202" t="n">
        <v>5</v>
      </c>
      <c r="X2202" t="n">
        <v>0.5121500691174925</v>
      </c>
      <c r="Y2202" t="n">
        <v>38229</v>
      </c>
      <c r="Z2202" t="inlineStr">
        <is>
          <t>2025-10-23T12:33:34.373939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1</v>
      </c>
      <c r="E2203" t="n">
        <v>7</v>
      </c>
      <c r="F2203" t="n">
        <v>0.4330127327992552</v>
      </c>
      <c r="G2203" t="n">
        <v>0.2857142857142857</v>
      </c>
      <c r="H2203" t="n">
        <v>0</v>
      </c>
      <c r="I2203" t="inlineStr">
        <is>
          <t>entropia</t>
        </is>
      </c>
      <c r="J2203" t="n">
        <v>0</v>
      </c>
      <c r="K2203" t="n">
        <v>0.2857142857142857</v>
      </c>
      <c r="L2203" t="n">
        <v>0</v>
      </c>
      <c r="M2203" t="inlineStr"/>
      <c r="N2203" t="b">
        <v>1</v>
      </c>
      <c r="O2203" t="b">
        <v>1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[0.004595676437020302, 0.013787031173706055, 0.018382707610726357, 0.02757406234741211, 0.03676541522145271, 0.041361093521118164, 0.04595676809549332]</t>
        </is>
      </c>
      <c r="S2203" t="inlineStr">
        <is>
          <t>[34331, 44060, 15852, 18487, 28443, 28362, 36542]</t>
        </is>
      </c>
      <c r="T2203" t="inlineStr">
        <is>
          <t>[0.004595676437020302, 0.013787031173706055, 0.018382707610726357, 0.02757406234741211, 0.03676541522145271, 0.041361093521118164, 0.04595676809549332]</t>
        </is>
      </c>
      <c r="U2203" t="n">
        <v>2</v>
      </c>
      <c r="V2203" t="n">
        <v>0.4374831914901733</v>
      </c>
      <c r="W2203" t="n">
        <v>3</v>
      </c>
      <c r="X2203" t="n">
        <v>0.5667972683862111</v>
      </c>
      <c r="Y2203" t="n">
        <v>34331</v>
      </c>
      <c r="Z2203" t="inlineStr">
        <is>
          <t>2025-10-23T12:33:34.373939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1</v>
      </c>
      <c r="E2204" t="n">
        <v>7</v>
      </c>
      <c r="F2204" t="n">
        <v>0.4330127327992552</v>
      </c>
      <c r="G2204" t="n">
        <v>0.2857142857142857</v>
      </c>
      <c r="H2204" t="n">
        <v>0</v>
      </c>
      <c r="I2204" t="inlineStr">
        <is>
          <t>entropia</t>
        </is>
      </c>
      <c r="J2204" t="n">
        <v>0</v>
      </c>
      <c r="K2204" t="n">
        <v>0.2857142857142857</v>
      </c>
      <c r="L2204" t="n">
        <v>0</v>
      </c>
      <c r="M2204" t="inlineStr"/>
      <c r="N2204" t="b">
        <v>1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[0.0045956820249557495, 0.018382705748081207, 0.018382713198661804, 0.022978387773036957, 0.04595676809549332, 0.027574066072702408, 0.05055244266986847]</t>
        </is>
      </c>
      <c r="S2204" t="inlineStr">
        <is>
          <t>[18873, 30402, 7279, 17821, 7314, 45975, 29988]</t>
        </is>
      </c>
      <c r="T2204" t="inlineStr">
        <is>
          <t>[0.0045956820249557495, 0.018382705748081207, 0.018382713198661804, 0.022978387773036957, 0.04595676809549332, 0.027574066072702408, 0.05055244266986847]</t>
        </is>
      </c>
      <c r="U2204" t="n">
        <v>2</v>
      </c>
      <c r="V2204" t="n">
        <v>0.5398346185684204</v>
      </c>
      <c r="W2204" t="n">
        <v>3</v>
      </c>
      <c r="X2204" t="n">
        <v>0.5863842528477619</v>
      </c>
      <c r="Y2204" t="n">
        <v>18873</v>
      </c>
      <c r="Z2204" t="inlineStr">
        <is>
          <t>2025-10-23T12:33:34.373939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1</v>
      </c>
      <c r="E2205" t="n">
        <v>7</v>
      </c>
      <c r="F2205" t="n">
        <v>0.4330127327992552</v>
      </c>
      <c r="G2205" t="n">
        <v>0.2857142857142857</v>
      </c>
      <c r="H2205" t="n">
        <v>0</v>
      </c>
      <c r="I2205" t="inlineStr">
        <is>
          <t>entropia</t>
        </is>
      </c>
      <c r="J2205" t="n">
        <v>0</v>
      </c>
      <c r="K2205" t="n">
        <v>0.2857142857142857</v>
      </c>
      <c r="L2205" t="n">
        <v>0</v>
      </c>
      <c r="M2205" t="inlineStr"/>
      <c r="N2205" t="b">
        <v>1</v>
      </c>
      <c r="O2205" t="b">
        <v>1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[0.1517723649740219, 0.2084657847881317, 0.22174325585365295, 0.22559884190559387, 0.24205969274044037, 0.2645910680294037, 0.2907376289367676]</t>
        </is>
      </c>
      <c r="S2205" t="inlineStr">
        <is>
          <t>[33099, 45996, 46114, 16185, 1789, 26736, 7325]</t>
        </is>
      </c>
      <c r="T2205" t="inlineStr">
        <is>
          <t>[0.1517723649740219, 0.2084657847881317, 0.22174325585365295, 0.22559884190559387, 0.24205969274044037, 0.2645910680294037, 0.2907376289367676]</t>
        </is>
      </c>
      <c r="U2205" t="n">
        <v>2</v>
      </c>
      <c r="V2205" t="n">
        <v>0.816561222076416</v>
      </c>
      <c r="W2205" t="n">
        <v>3</v>
      </c>
      <c r="X2205" t="n">
        <v>0.5537629824305506</v>
      </c>
      <c r="Y2205" t="n">
        <v>45996</v>
      </c>
      <c r="Z2205" t="inlineStr">
        <is>
          <t>2025-10-23T12:33:34.373939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1</v>
      </c>
      <c r="E2206" t="n">
        <v>7</v>
      </c>
      <c r="F2206" t="n">
        <v>0.4330127327992552</v>
      </c>
      <c r="G2206" t="n">
        <v>0.2857142857142857</v>
      </c>
      <c r="H2206" t="n">
        <v>0</v>
      </c>
      <c r="I2206" t="inlineStr">
        <is>
          <t>entropia</t>
        </is>
      </c>
      <c r="J2206" t="n">
        <v>0</v>
      </c>
      <c r="K2206" t="n">
        <v>0.2857142857142857</v>
      </c>
      <c r="L2206" t="n">
        <v>0</v>
      </c>
      <c r="M2206" t="inlineStr"/>
      <c r="N2206" t="b">
        <v>1</v>
      </c>
      <c r="O2206" t="b">
        <v>1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[0.004595667123794556, 0.009191356599330902, 0.022978387773036957, 0.027574069797992706, 0.03216974437236786, 0.07812650501728058, 0.12784069776535034]</t>
        </is>
      </c>
      <c r="S2206" t="inlineStr">
        <is>
          <t>[24113, 41798, 44812, 2305, 9307, 26704, 29115]</t>
        </is>
      </c>
      <c r="T2206" t="inlineStr">
        <is>
          <t>[0.004595667123794556, 0.009191356599330902, 0.022978387773036957, 0.027574069797992706, 0.03216974437236786, 0.07812650501728058, 0.12784069776535034]</t>
        </is>
      </c>
      <c r="U2206" t="n">
        <v>2</v>
      </c>
      <c r="V2206" t="n">
        <v>0.1683699041604996</v>
      </c>
      <c r="W2206" t="n">
        <v>3</v>
      </c>
      <c r="X2206" t="n">
        <v>0.4652550982302477</v>
      </c>
      <c r="Y2206" t="n">
        <v>24113</v>
      </c>
      <c r="Z2206" t="inlineStr">
        <is>
          <t>2025-10-23T12:33:34.373939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1</v>
      </c>
      <c r="E2207" t="n">
        <v>7</v>
      </c>
      <c r="F2207" t="n">
        <v>0.4330127327992552</v>
      </c>
      <c r="G2207" t="n">
        <v>0.2857142857142857</v>
      </c>
      <c r="H2207" t="n">
        <v>0</v>
      </c>
      <c r="I2207" t="inlineStr">
        <is>
          <t>entropia</t>
        </is>
      </c>
      <c r="J2207" t="n">
        <v>0</v>
      </c>
      <c r="K2207" t="n">
        <v>0.2857142857142857</v>
      </c>
      <c r="L2207" t="n">
        <v>0</v>
      </c>
      <c r="M2207" t="inlineStr"/>
      <c r="N2207" t="b">
        <v>1</v>
      </c>
      <c r="O2207" t="b">
        <v>1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[0.004595676437020302, 0.004595678299665451, 0.013787031173706055, 0.018382707610726357, 0.032979730516672134, 0.04595676809549332, 0.03885958716273308]</t>
        </is>
      </c>
      <c r="S2207" t="inlineStr">
        <is>
          <t>[29096, 30820, 29034, 8029, 38130, 9789, 40880]</t>
        </is>
      </c>
      <c r="T2207" t="inlineStr">
        <is>
          <t>[0.004595676437020302, 0.004595678299665451, 0.013787031173706055, 0.018382707610726357, 0.032979730516672134, 0.04595676809549332, 0.03885958716273308]</t>
        </is>
      </c>
      <c r="U2207" t="n">
        <v>2</v>
      </c>
      <c r="V2207" t="n">
        <v>0.1965317726135254</v>
      </c>
      <c r="W2207" t="n">
        <v>5</v>
      </c>
      <c r="X2207" t="n">
        <v>0.500412745934149</v>
      </c>
      <c r="Y2207" t="n">
        <v>30820</v>
      </c>
      <c r="Z2207" t="inlineStr">
        <is>
          <t>2025-10-23T12:33:34.373939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1</v>
      </c>
      <c r="E2208" t="n">
        <v>7</v>
      </c>
      <c r="F2208" t="n">
        <v>0.4330127327992552</v>
      </c>
      <c r="G2208" t="n">
        <v>0.2857142857142857</v>
      </c>
      <c r="H2208" t="n">
        <v>0</v>
      </c>
      <c r="I2208" t="inlineStr">
        <is>
          <t>entropia</t>
        </is>
      </c>
      <c r="J2208" t="n">
        <v>0</v>
      </c>
      <c r="K2208" t="n">
        <v>0.2857142857142857</v>
      </c>
      <c r="L2208" t="n">
        <v>0</v>
      </c>
      <c r="M2208" t="inlineStr"/>
      <c r="N2208" t="b">
        <v>1</v>
      </c>
      <c r="O2208" t="b">
        <v>1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[0.009191356599330902, 0.02757406421005726, 0.028882861137390137, 0.027381356805562973, 0.03574555739760399, 0.030656499788165092, 0.03297973424196243]</t>
        </is>
      </c>
      <c r="S2208" t="inlineStr">
        <is>
          <t>[44642, 35822, 45769, 12562, 34412, 32634, 31520]</t>
        </is>
      </c>
      <c r="T2208" t="inlineStr">
        <is>
          <t>[0.009191356599330902, 0.02757406421005726, 0.028882861137390137, 0.027381356805562973, 0.03574555739760399, 0.030656499788165092, 0.03297973424196243]</t>
        </is>
      </c>
      <c r="U2208" t="n">
        <v>2</v>
      </c>
      <c r="V2208" t="n">
        <v>0.8370902538299561</v>
      </c>
      <c r="W2208" t="n">
        <v>4</v>
      </c>
      <c r="X2208" t="n">
        <v>0.5258754877554578</v>
      </c>
      <c r="Y2208" t="n">
        <v>44642</v>
      </c>
      <c r="Z2208" t="inlineStr">
        <is>
          <t>2025-10-23T12:33:34.373939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1</v>
      </c>
      <c r="E2209" t="n">
        <v>7</v>
      </c>
      <c r="F2209" t="n">
        <v>0.4330127327992552</v>
      </c>
      <c r="G2209" t="n">
        <v>0.2857142857142857</v>
      </c>
      <c r="H2209" t="n">
        <v>0</v>
      </c>
      <c r="I2209" t="inlineStr">
        <is>
          <t>entropia</t>
        </is>
      </c>
      <c r="J2209" t="n">
        <v>0</v>
      </c>
      <c r="K2209" t="n">
        <v>0.2857142857142857</v>
      </c>
      <c r="L2209" t="n">
        <v>0</v>
      </c>
      <c r="M2209" t="inlineStr"/>
      <c r="N2209" t="b">
        <v>1</v>
      </c>
      <c r="O2209" t="b">
        <v>1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[0.009191349148750305, 0.027574054896831512, 0.04595676809549332, 0.05055244266986847, 0.06560574471950531, 0.12307703495025635, 0.11327856034040451]</t>
        </is>
      </c>
      <c r="S2209" t="inlineStr">
        <is>
          <t>[2080, 3664, 8894, 9429, 24856, 1715, 25941]</t>
        </is>
      </c>
      <c r="T2209" t="inlineStr">
        <is>
          <t>[0.009191349148750305, 0.027574054896831512, 0.04595676809549332, 0.05055244266986847, 0.06560574471950531, 0.12307703495025635, 0.11327856034040451]</t>
        </is>
      </c>
      <c r="U2209" t="n">
        <v>2</v>
      </c>
      <c r="V2209" t="n">
        <v>0.5328375697135925</v>
      </c>
      <c r="W2209" t="n">
        <v>2</v>
      </c>
      <c r="X2209" t="n">
        <v>0.4422727492907298</v>
      </c>
      <c r="Y2209" t="n">
        <v>2080</v>
      </c>
      <c r="Z2209" t="inlineStr">
        <is>
          <t>2025-10-23T12:33:34.373939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1</v>
      </c>
      <c r="E2210" t="n">
        <v>7</v>
      </c>
      <c r="F2210" t="n">
        <v>0.4330127327992552</v>
      </c>
      <c r="G2210" t="n">
        <v>0.2857142857142857</v>
      </c>
      <c r="H2210" t="n">
        <v>0</v>
      </c>
      <c r="I2210" t="inlineStr">
        <is>
          <t>entropia</t>
        </is>
      </c>
      <c r="J2210" t="n">
        <v>0</v>
      </c>
      <c r="K2210" t="n">
        <v>0.2857142857142857</v>
      </c>
      <c r="L2210" t="n">
        <v>0</v>
      </c>
      <c r="M2210" t="inlineStr"/>
      <c r="N2210" t="b">
        <v>1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[0.009191356599330902, 0.013787031173706055, 0.02757406234741211, 0.045956775546073914, 0.03216974437236786, 0.05514812469482422, 0.04136109724640846]</t>
        </is>
      </c>
      <c r="S2210" t="inlineStr">
        <is>
          <t>[2041, 477, 14771, 34163, 26318, 39921, 41386]</t>
        </is>
      </c>
      <c r="T2210" t="inlineStr">
        <is>
          <t>[0.009191356599330902, 0.013787031173706055, 0.02757406234741211, 0.045956775546073914, 0.03216974437236786, 0.05514812469482422, 0.04136109724640846]</t>
        </is>
      </c>
      <c r="U2210" t="n">
        <v>2</v>
      </c>
      <c r="V2210" t="n">
        <v>0.3641079068183899</v>
      </c>
      <c r="W2210" t="n">
        <v>3</v>
      </c>
      <c r="X2210" t="n">
        <v>0.4101157370333475</v>
      </c>
      <c r="Y2210" t="n">
        <v>2041</v>
      </c>
      <c r="Z2210" t="inlineStr">
        <is>
          <t>2025-10-23T12:33:34.373939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1</v>
      </c>
      <c r="E2211" t="n">
        <v>7</v>
      </c>
      <c r="F2211" t="n">
        <v>0.4330127327992552</v>
      </c>
      <c r="G2211" t="n">
        <v>0.2857142857142857</v>
      </c>
      <c r="H2211" t="n">
        <v>0</v>
      </c>
      <c r="I2211" t="inlineStr">
        <is>
          <t>entropia</t>
        </is>
      </c>
      <c r="J2211" t="n">
        <v>0</v>
      </c>
      <c r="K2211" t="n">
        <v>0.4285714285714285</v>
      </c>
      <c r="L2211" t="n">
        <v>0</v>
      </c>
      <c r="M2211" t="inlineStr"/>
      <c r="N2211" t="b">
        <v>1</v>
      </c>
      <c r="O2211" t="b">
        <v>1</v>
      </c>
      <c r="P2211" t="inlineStr">
        <is>
          <t>[46184, 43104, 28374, 604, 34377, 35524, 39605]</t>
        </is>
      </c>
      <c r="Q2211" t="inlineStr">
        <is>
          <t>[1, 1, 1, 1, 1, 1, 1]</t>
        </is>
      </c>
      <c r="R2211" t="inlineStr">
        <is>
          <t>[0.0045956773683428764, 0.013787031173706055, 0.013787031173706055, 0.018382707610726357, 0.018382707610726357, 0.022978385910391808, 0.02757406048476696]</t>
        </is>
      </c>
      <c r="S2211" t="inlineStr">
        <is>
          <t>[46184, 43104, 28374, 604, 34377, 35524, 39605]</t>
        </is>
      </c>
      <c r="T2211" t="inlineStr">
        <is>
          <t>[0.0045956773683428764, 0.013787031173706055, 0.013787031173706055, 0.018382707610726357, 0.018382707610726357, 0.022978385910391808, 0.02757406048476696]</t>
        </is>
      </c>
      <c r="U2211" t="n">
        <v>3</v>
      </c>
      <c r="V2211" t="n">
        <v>0.5</v>
      </c>
      <c r="W2211" t="n">
        <v>1</v>
      </c>
      <c r="X2211" t="n">
        <v>0.4504287911677887</v>
      </c>
      <c r="Y2211" t="n">
        <v>46184</v>
      </c>
      <c r="Z2211" t="inlineStr">
        <is>
          <t>2025-10-23T12:33:34.373939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1</v>
      </c>
      <c r="E2212" t="n">
        <v>7</v>
      </c>
      <c r="F2212" t="n">
        <v>0.4330127327992552</v>
      </c>
      <c r="G2212" t="n">
        <v>0.2857142857142857</v>
      </c>
      <c r="H2212" t="n">
        <v>0</v>
      </c>
      <c r="I2212" t="inlineStr">
        <is>
          <t>entropia</t>
        </is>
      </c>
      <c r="J2212" t="n">
        <v>0</v>
      </c>
      <c r="K2212" t="n">
        <v>0.2857142857142857</v>
      </c>
      <c r="L2212" t="n">
        <v>0</v>
      </c>
      <c r="M2212" t="inlineStr"/>
      <c r="N2212" t="b">
        <v>1</v>
      </c>
      <c r="O2212" t="b">
        <v>1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[0.013625917956233025, 0.013625917956233025, 0.013625917956233025, 0.013787027448415756, 0.012827524915337563, 0.013625917956233025, 0.018831556662917137]</t>
        </is>
      </c>
      <c r="S2212" t="inlineStr">
        <is>
          <t>[41880, 11171, 44428, 32945, 45364, 29419, 22489]</t>
        </is>
      </c>
      <c r="T2212" t="inlineStr">
        <is>
          <t>[0.013625917956233025, 0.013625917956233025, 0.013625917956233025, 0.013787027448415756, 0.012827524915337563, 0.013625917956233025, 0.018831556662917137]</t>
        </is>
      </c>
      <c r="U2212" t="n">
        <v>2</v>
      </c>
      <c r="V2212" t="n">
        <v>0.6282588243484497</v>
      </c>
      <c r="W2212" t="n">
        <v>5</v>
      </c>
      <c r="X2212" t="n">
        <v>0.5607299798585109</v>
      </c>
      <c r="Y2212" t="n">
        <v>11171</v>
      </c>
      <c r="Z2212" t="inlineStr">
        <is>
          <t>2025-10-23T12:33:34.373939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1</v>
      </c>
      <c r="E2213" t="n">
        <v>7</v>
      </c>
      <c r="F2213" t="n">
        <v>0.4330127327992552</v>
      </c>
      <c r="G2213" t="n">
        <v>0.2857142857142857</v>
      </c>
      <c r="H2213" t="n">
        <v>0</v>
      </c>
      <c r="I2213" t="inlineStr">
        <is>
          <t>entropia</t>
        </is>
      </c>
      <c r="J2213" t="n">
        <v>0</v>
      </c>
      <c r="K2213" t="n">
        <v>0.2857142857142857</v>
      </c>
      <c r="L2213" t="n">
        <v>0</v>
      </c>
      <c r="M2213" t="inlineStr"/>
      <c r="N2213" t="b">
        <v>1</v>
      </c>
      <c r="O2213" t="b">
        <v>1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[0.004595674574375153, 0.013787031173706055, 0.018382705748081207, 0.027764344587922096, 0.041361093521118164, 0.04136110097169876, 0.045956775546073914]</t>
        </is>
      </c>
      <c r="S2213" t="inlineStr">
        <is>
          <t>[16969, 40888, 17391, 15676, 38241, 37803, 3839]</t>
        </is>
      </c>
      <c r="T2213" t="inlineStr">
        <is>
          <t>[0.004595674574375153, 0.013787031173706055, 0.018382705748081207, 0.027764344587922096, 0.041361093521118164, 0.04136110097169876, 0.045956775546073914]</t>
        </is>
      </c>
      <c r="U2213" t="n">
        <v>2</v>
      </c>
      <c r="V2213" t="n">
        <v>0.3706043362617493</v>
      </c>
      <c r="W2213" t="n">
        <v>3</v>
      </c>
      <c r="X2213" t="n">
        <v>0.4248120327700517</v>
      </c>
      <c r="Y2213" t="n">
        <v>40888</v>
      </c>
      <c r="Z2213" t="inlineStr">
        <is>
          <t>2025-10-23T12:33:34.373939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1</v>
      </c>
      <c r="E2214" t="n">
        <v>7</v>
      </c>
      <c r="F2214" t="n">
        <v>0.4330127327992552</v>
      </c>
      <c r="G2214" t="n">
        <v>0.2857142857142857</v>
      </c>
      <c r="H2214" t="n">
        <v>0</v>
      </c>
      <c r="I2214" t="inlineStr">
        <is>
          <t>entropia</t>
        </is>
      </c>
      <c r="J2214" t="n">
        <v>0</v>
      </c>
      <c r="K2214" t="n">
        <v>0.2857142857142857</v>
      </c>
      <c r="L2214" t="n">
        <v>0</v>
      </c>
      <c r="M2214" t="inlineStr"/>
      <c r="N2214" t="b">
        <v>1</v>
      </c>
      <c r="O2214" t="b">
        <v>1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[0.01362591702491045, 0.018831558525562286, 0.0304117389023304, 0.03463289514183998, 0.04330456256866455, 0.09051651507616043, 0.10203364491462708]</t>
        </is>
      </c>
      <c r="S2214" t="inlineStr">
        <is>
          <t>[43197, 4831, 21477, 29495, 7200, 39138, 45313]</t>
        </is>
      </c>
      <c r="T2214" t="inlineStr">
        <is>
          <t>[0.01362591702491045, 0.018831558525562286, 0.0304117389023304, 0.03463289514183998, 0.04330456256866455, 0.09051651507616043, 0.10203364491462708]</t>
        </is>
      </c>
      <c r="U2214" t="n">
        <v>2</v>
      </c>
      <c r="V2214" t="n">
        <v>0.2980817556381226</v>
      </c>
      <c r="W2214" t="n">
        <v>2</v>
      </c>
      <c r="X2214" t="n">
        <v>0.5858630519094934</v>
      </c>
      <c r="Y2214" t="n">
        <v>43197</v>
      </c>
      <c r="Z2214" t="inlineStr">
        <is>
          <t>2025-10-23T12:33:34.373939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1</v>
      </c>
      <c r="E2215" t="n">
        <v>7</v>
      </c>
      <c r="F2215" t="n">
        <v>0.4330127327992552</v>
      </c>
      <c r="G2215" t="n">
        <v>0.2857142857142857</v>
      </c>
      <c r="H2215" t="n">
        <v>0</v>
      </c>
      <c r="I2215" t="inlineStr">
        <is>
          <t>entropia</t>
        </is>
      </c>
      <c r="J2215" t="n">
        <v>0</v>
      </c>
      <c r="K2215" t="n">
        <v>0.2857142857142857</v>
      </c>
      <c r="L2215" t="n">
        <v>0</v>
      </c>
      <c r="M2215" t="inlineStr"/>
      <c r="N2215" t="b">
        <v>1</v>
      </c>
      <c r="O2215" t="b">
        <v>1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[0.0045956773683428764, 0.012827524915337563, 0.012827524915337563, 0.02606341801583767, 0.02631637454032898, 0.025655049830675125, 0.02606341801583767]</t>
        </is>
      </c>
      <c r="S2215" t="inlineStr">
        <is>
          <t>[18085, 40867, 2530, 21635, 16011, 25409, 43368]</t>
        </is>
      </c>
      <c r="T2215" t="inlineStr">
        <is>
          <t>[0.0045956773683428764, 0.012827524915337563, 0.012827524915337563, 0.02606341801583767, 0.02631637454032898, 0.025655049830675125, 0.02606341801583767]</t>
        </is>
      </c>
      <c r="U2215" t="n">
        <v>2</v>
      </c>
      <c r="V2215" t="n">
        <v>0.4505625665187836</v>
      </c>
      <c r="W2215" t="n">
        <v>3</v>
      </c>
      <c r="X2215" t="n">
        <v>0.4839027070271927</v>
      </c>
      <c r="Y2215" t="n">
        <v>40867</v>
      </c>
      <c r="Z2215" t="inlineStr">
        <is>
          <t>2025-10-23T12:33:34.373939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1</v>
      </c>
      <c r="E2216" t="n">
        <v>7</v>
      </c>
      <c r="F2216" t="n">
        <v>0.4330127327992552</v>
      </c>
      <c r="G2216" t="n">
        <v>0.2857142857142857</v>
      </c>
      <c r="H2216" t="n">
        <v>0</v>
      </c>
      <c r="I2216" t="inlineStr">
        <is>
          <t>entropia</t>
        </is>
      </c>
      <c r="J2216" t="n">
        <v>0</v>
      </c>
      <c r="K2216" t="n">
        <v>0.2857142857142857</v>
      </c>
      <c r="L2216" t="n">
        <v>0</v>
      </c>
      <c r="M2216" t="inlineStr"/>
      <c r="N2216" t="b">
        <v>1</v>
      </c>
      <c r="O2216" t="b">
        <v>1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[0.015780575573444366, 0.013787023723125458, 0.018831558525562286, 0.029124967753887177, 0.03216973692178726, 0.04114697501063347, 0.04771341383457184]</t>
        </is>
      </c>
      <c r="S2216" t="inlineStr">
        <is>
          <t>[1228, 25772, 33709, 45708, 2637, 44916, 21182]</t>
        </is>
      </c>
      <c r="T2216" t="inlineStr">
        <is>
          <t>[0.015780575573444366, 0.013787023723125458, 0.018831558525562286, 0.029124967753887177, 0.03216973692178726, 0.04114697501063347, 0.04771341383457184]</t>
        </is>
      </c>
      <c r="U2216" t="n">
        <v>2</v>
      </c>
      <c r="V2216" t="n">
        <v>0.3316655457019806</v>
      </c>
      <c r="W2216" t="n">
        <v>3</v>
      </c>
      <c r="X2216" t="n">
        <v>0.4836197798648421</v>
      </c>
      <c r="Y2216" t="n">
        <v>25772</v>
      </c>
      <c r="Z2216" t="inlineStr">
        <is>
          <t>2025-10-23T12:33:34.373939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1</v>
      </c>
      <c r="E2217" t="n">
        <v>7</v>
      </c>
      <c r="F2217" t="n">
        <v>0.4330127327992552</v>
      </c>
      <c r="G2217" t="n">
        <v>0.2857142857142857</v>
      </c>
      <c r="H2217" t="n">
        <v>0</v>
      </c>
      <c r="I2217" t="inlineStr">
        <is>
          <t>entropia</t>
        </is>
      </c>
      <c r="J2217" t="n">
        <v>0</v>
      </c>
      <c r="K2217" t="n">
        <v>0.2857142857142857</v>
      </c>
      <c r="L2217" t="n">
        <v>0</v>
      </c>
      <c r="M2217" t="inlineStr"/>
      <c r="N2217" t="b">
        <v>1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[0.013787027448415756, 0.03885958716273308, 0.04584140330553055, 0.05349544808268547, 0.0949007198214531, 0.09666473418474197, 0.11925958842039108]</t>
        </is>
      </c>
      <c r="S2217" t="inlineStr">
        <is>
          <t>[35614, 45319, 2475, 22096, 36809, 34372, 26281]</t>
        </is>
      </c>
      <c r="T2217" t="inlineStr">
        <is>
          <t>[0.013787027448415756, 0.03885958716273308, 0.04584140330553055, 0.05349544808268547, 0.0949007198214531, 0.09666473418474197, 0.11925958842039108]</t>
        </is>
      </c>
      <c r="U2217" t="n">
        <v>2</v>
      </c>
      <c r="V2217" t="n">
        <v>0.6175395250320435</v>
      </c>
      <c r="W2217" t="n">
        <v>4</v>
      </c>
      <c r="X2217" t="n">
        <v>0.4996534514001506</v>
      </c>
      <c r="Y2217" t="n">
        <v>45319</v>
      </c>
      <c r="Z2217" t="inlineStr">
        <is>
          <t>2025-10-23T12:33:34.373939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1</v>
      </c>
      <c r="E2218" t="n">
        <v>7</v>
      </c>
      <c r="F2218" t="n">
        <v>0.4330127327992552</v>
      </c>
      <c r="G2218" t="n">
        <v>0.2857142857142857</v>
      </c>
      <c r="H2218" t="n">
        <v>0</v>
      </c>
      <c r="I2218" t="inlineStr">
        <is>
          <t>entropia</t>
        </is>
      </c>
      <c r="J2218" t="n">
        <v>0</v>
      </c>
      <c r="K2218" t="n">
        <v>0.2857142857142857</v>
      </c>
      <c r="L2218" t="n">
        <v>0</v>
      </c>
      <c r="M2218" t="inlineStr"/>
      <c r="N2218" t="b">
        <v>1</v>
      </c>
      <c r="O2218" t="b">
        <v>1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[0.004595678299665451, 0.004595674574375153, 0.009191352874040604, 0.013787031173706055, 0.01362591702491045, 0.013787027448415756, 0.018382705748081207]</t>
        </is>
      </c>
      <c r="S2218" t="inlineStr">
        <is>
          <t>[4409, 18291, 37245, 11155, 7917, 3781, 45417]</t>
        </is>
      </c>
      <c r="T2218" t="inlineStr">
        <is>
          <t>[0.004595678299665451, 0.004595674574375153, 0.009191352874040604, 0.013787031173706055, 0.01362591702491045, 0.013787027448415756, 0.018382705748081207]</t>
        </is>
      </c>
      <c r="U2218" t="n">
        <v>2</v>
      </c>
      <c r="V2218" t="n">
        <v>0.41367506980896</v>
      </c>
      <c r="W2218" t="n">
        <v>1</v>
      </c>
      <c r="X2218" t="n">
        <v>0.5495075575957697</v>
      </c>
      <c r="Y2218" t="n">
        <v>4409</v>
      </c>
      <c r="Z2218" t="inlineStr">
        <is>
          <t>2025-10-23T12:33:34.373939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1</v>
      </c>
      <c r="E2219" t="n">
        <v>7</v>
      </c>
      <c r="F2219" t="n">
        <v>0.4330127327992552</v>
      </c>
      <c r="G2219" t="n">
        <v>0.2857142857142857</v>
      </c>
      <c r="H2219" t="n">
        <v>0</v>
      </c>
      <c r="I2219" t="inlineStr">
        <is>
          <t>entropia</t>
        </is>
      </c>
      <c r="J2219" t="n">
        <v>0</v>
      </c>
      <c r="K2219" t="n">
        <v>0.2857142857142857</v>
      </c>
      <c r="L2219" t="n">
        <v>0</v>
      </c>
      <c r="M2219" t="inlineStr"/>
      <c r="N2219" t="b">
        <v>1</v>
      </c>
      <c r="O2219" t="b">
        <v>1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[0.004595674574375153, 0.013787031173706055, 0.03216974437236786, 0.08272218704223633, 0.08713609725236893, 0.09920642524957657, 0.11657876521348953]</t>
        </is>
      </c>
      <c r="S2219" t="inlineStr">
        <is>
          <t>[8330, 129, 40884, 16806, 17310, 10978, 9136]</t>
        </is>
      </c>
      <c r="T2219" t="inlineStr">
        <is>
          <t>[0.004595674574375153, 0.013787031173706055, 0.03216974437236786, 0.08272218704223633, 0.08713609725236893, 0.09920642524957657, 0.11657876521348953]</t>
        </is>
      </c>
      <c r="U2219" t="n">
        <v>2</v>
      </c>
      <c r="V2219" t="n">
        <v>0.213341236114502</v>
      </c>
      <c r="W2219" t="n">
        <v>0</v>
      </c>
      <c r="X2219" t="inlineStr"/>
      <c r="Y2219" t="inlineStr"/>
      <c r="Z2219" t="inlineStr">
        <is>
          <t>2025-10-23T12:33:34.373939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1</v>
      </c>
      <c r="E2220" t="n">
        <v>7</v>
      </c>
      <c r="F2220" t="n">
        <v>0.4330127327992552</v>
      </c>
      <c r="G2220" t="n">
        <v>0.2857142857142857</v>
      </c>
      <c r="H2220" t="n">
        <v>0</v>
      </c>
      <c r="I2220" t="inlineStr">
        <is>
          <t>entropia</t>
        </is>
      </c>
      <c r="J2220" t="n">
        <v>0</v>
      </c>
      <c r="K2220" t="n">
        <v>0.2857142857142857</v>
      </c>
      <c r="L2220" t="n">
        <v>0</v>
      </c>
      <c r="M2220" t="inlineStr"/>
      <c r="N2220" t="b">
        <v>1</v>
      </c>
      <c r="O2220" t="b">
        <v>1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[0.012827526777982712, 0.013625919818878174, 0.018831558525562286, 0.027381354942917824, 0.03160324692726135, 0.08427499979734421, 0.07750611007213593]</t>
        </is>
      </c>
      <c r="S2220" t="inlineStr">
        <is>
          <t>[1864, 16602, 34966, 37897, 8438, 24524, 30145]</t>
        </is>
      </c>
      <c r="T2220" t="inlineStr">
        <is>
          <t>[0.012827526777982712, 0.013625919818878174, 0.018831558525562286, 0.027381354942917824, 0.03160324692726135, 0.08427499979734421, 0.07750611007213593]</t>
        </is>
      </c>
      <c r="U2220" t="n">
        <v>2</v>
      </c>
      <c r="V2220" t="n">
        <v>0.2721261978149414</v>
      </c>
      <c r="W2220" t="n">
        <v>4</v>
      </c>
      <c r="X2220" t="n">
        <v>0.5558886826312484</v>
      </c>
      <c r="Y2220" t="n">
        <v>16602</v>
      </c>
      <c r="Z2220" t="inlineStr">
        <is>
          <t>2025-10-23T12:33:34.373939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1</v>
      </c>
      <c r="E2221" t="n">
        <v>7</v>
      </c>
      <c r="F2221" t="n">
        <v>0.4330127327992552</v>
      </c>
      <c r="G2221" t="n">
        <v>0.2857142857142857</v>
      </c>
      <c r="H2221" t="n">
        <v>0</v>
      </c>
      <c r="I2221" t="inlineStr">
        <is>
          <t>entropia</t>
        </is>
      </c>
      <c r="J2221" t="n">
        <v>0</v>
      </c>
      <c r="K2221" t="n">
        <v>0.2857142857142857</v>
      </c>
      <c r="L2221" t="n">
        <v>0</v>
      </c>
      <c r="M2221" t="inlineStr"/>
      <c r="N2221" t="b">
        <v>1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[0.004595676437020302, 0.013787031173706055, 0.018382707610726357, 0.018831558525562286, 0.029124967753887177, 0.02757406421005726, 0.02297838404774666]</t>
        </is>
      </c>
      <c r="S2221" t="inlineStr">
        <is>
          <t>[6336, 38821, 34843, 31605, 19673, 42854, 3292]</t>
        </is>
      </c>
      <c r="T2221" t="inlineStr">
        <is>
          <t>[0.004595676437020302, 0.013787031173706055, 0.018382707610726357, 0.018831558525562286, 0.029124967753887177, 0.02757406421005726, 0.02297838404774666]</t>
        </is>
      </c>
      <c r="U2221" t="n">
        <v>2</v>
      </c>
      <c r="V2221" t="n">
        <v>0.7144345045089722</v>
      </c>
      <c r="W2221" t="n">
        <v>6</v>
      </c>
      <c r="X2221" t="n">
        <v>0.585766168025749</v>
      </c>
      <c r="Y2221" t="n">
        <v>38821</v>
      </c>
      <c r="Z2221" t="inlineStr">
        <is>
          <t>2025-10-23T12:33:34.373939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1</v>
      </c>
      <c r="E2222" t="n">
        <v>7</v>
      </c>
      <c r="F2222" t="n">
        <v>0.4330127327992552</v>
      </c>
      <c r="G2222" t="n">
        <v>0.2857142857142857</v>
      </c>
      <c r="H2222" t="n">
        <v>0</v>
      </c>
      <c r="I2222" t="inlineStr">
        <is>
          <t>entropia</t>
        </is>
      </c>
      <c r="J2222" t="n">
        <v>0</v>
      </c>
      <c r="K2222" t="n">
        <v>0.2857142857142857</v>
      </c>
      <c r="L2222" t="n">
        <v>0</v>
      </c>
      <c r="M2222" t="inlineStr"/>
      <c r="N2222" t="b">
        <v>1</v>
      </c>
      <c r="O2222" t="b">
        <v>1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[0.012827524915337563, 0.013787031173706055, 0.050552450120449066, 0.06433948129415512, 0.06893515586853027, 0.07353083789348602, 0.1396559774875641]</t>
        </is>
      </c>
      <c r="S2222" t="inlineStr">
        <is>
          <t>[34088, 28205, 33899, 27134, 25438, 41209, 2337]</t>
        </is>
      </c>
      <c r="T2222" t="inlineStr">
        <is>
          <t>[0.012827524915337563, 0.013787031173706055, 0.050552450120449066, 0.06433948129415512, 0.06893515586853027, 0.07353083789348602, 0.1396559774875641]</t>
        </is>
      </c>
      <c r="U2222" t="n">
        <v>2</v>
      </c>
      <c r="V2222" t="n">
        <v>0.499430388212204</v>
      </c>
      <c r="W2222" t="n">
        <v>1</v>
      </c>
      <c r="X2222" t="n">
        <v>0.4038621371106778</v>
      </c>
      <c r="Y2222" t="n">
        <v>34088</v>
      </c>
      <c r="Z2222" t="inlineStr">
        <is>
          <t>2025-10-23T12:33:34.373939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1</v>
      </c>
      <c r="E2223" t="n">
        <v>7</v>
      </c>
      <c r="F2223" t="n">
        <v>0.4330127327992552</v>
      </c>
      <c r="G2223" t="n">
        <v>0.2857142857142857</v>
      </c>
      <c r="H2223" t="n">
        <v>0</v>
      </c>
      <c r="I2223" t="inlineStr">
        <is>
          <t>entropia</t>
        </is>
      </c>
      <c r="J2223" t="n">
        <v>0</v>
      </c>
      <c r="K2223" t="n">
        <v>0.2857142857142857</v>
      </c>
      <c r="L2223" t="n">
        <v>0</v>
      </c>
      <c r="M2223" t="inlineStr"/>
      <c r="N2223" t="b">
        <v>1</v>
      </c>
      <c r="O2223" t="b">
        <v>1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[0.009191356599330902, 0.009191356599330902, 0.013787031173706055, 0.018382705748081207, 0.022978387773036957, 0.027574069797992706, 0.02757406234741211]</t>
        </is>
      </c>
      <c r="S2223" t="inlineStr">
        <is>
          <t>[6832, 19825, 23907, 14469, 29680, 4308, 34400]</t>
        </is>
      </c>
      <c r="T2223" t="inlineStr">
        <is>
          <t>[0.009191356599330902, 0.009191356599330902, 0.013787031173706055, 0.018382705748081207, 0.022978387773036957, 0.027574069797992706, 0.02757406234741211]</t>
        </is>
      </c>
      <c r="U2223" t="n">
        <v>2</v>
      </c>
      <c r="V2223" t="n">
        <v>0.3981216847896576</v>
      </c>
      <c r="W2223" t="n">
        <v>3</v>
      </c>
      <c r="X2223" t="n">
        <v>0.572474100949076</v>
      </c>
      <c r="Y2223" t="n">
        <v>6832</v>
      </c>
      <c r="Z2223" t="inlineStr">
        <is>
          <t>2025-10-23T12:33:34.373939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1</v>
      </c>
      <c r="E2224" t="n">
        <v>7</v>
      </c>
      <c r="F2224" t="n">
        <v>0.4330127327992552</v>
      </c>
      <c r="G2224" t="n">
        <v>0.2857142857142857</v>
      </c>
      <c r="H2224" t="n">
        <v>0</v>
      </c>
      <c r="I2224" t="inlineStr">
        <is>
          <t>entropia</t>
        </is>
      </c>
      <c r="J2224" t="n">
        <v>0</v>
      </c>
      <c r="K2224" t="n">
        <v>0.2857142857142857</v>
      </c>
      <c r="L2224" t="n">
        <v>0</v>
      </c>
      <c r="M2224" t="inlineStr"/>
      <c r="N2224" t="b">
        <v>1</v>
      </c>
      <c r="O2224" t="b">
        <v>1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[0.025655046105384827, 0.03752226009964943, 0.04722972214221954, 0.05476270988583565, 0.09832669794559479, 0.106076180934906, 0.12692300975322723]</t>
        </is>
      </c>
      <c r="S2224" t="inlineStr">
        <is>
          <t>[9496, 22876, 16760, 12177, 44558, 19430, 45609]</t>
        </is>
      </c>
      <c r="T2224" t="inlineStr">
        <is>
          <t>[0.025655046105384827, 0.03752226009964943, 0.04722972214221954, 0.05476270988583565, 0.09832669794559479, 0.106076180934906, 0.12692300975322723]</t>
        </is>
      </c>
      <c r="U2224" t="n">
        <v>2</v>
      </c>
      <c r="V2224" t="n">
        <v>0.3594874441623688</v>
      </c>
      <c r="W2224" t="n">
        <v>2</v>
      </c>
      <c r="X2224" t="n">
        <v>0.4469234384860622</v>
      </c>
      <c r="Y2224" t="n">
        <v>9496</v>
      </c>
      <c r="Z2224" t="inlineStr">
        <is>
          <t>2025-10-23T12:33:34.373939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1</v>
      </c>
      <c r="E2225" t="n">
        <v>7</v>
      </c>
      <c r="F2225" t="n">
        <v>0.4330127327992552</v>
      </c>
      <c r="G2225" t="n">
        <v>0.2857142857142857</v>
      </c>
      <c r="H2225" t="n">
        <v>0</v>
      </c>
      <c r="I2225" t="inlineStr">
        <is>
          <t>entropia</t>
        </is>
      </c>
      <c r="J2225" t="n">
        <v>0</v>
      </c>
      <c r="K2225" t="n">
        <v>0.2857142857142857</v>
      </c>
      <c r="L2225" t="n">
        <v>0</v>
      </c>
      <c r="M2225" t="inlineStr"/>
      <c r="N2225" t="b">
        <v>1</v>
      </c>
      <c r="O2225" t="b">
        <v>1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[0.027381353080272675, 0.027381353080272675, 0.03574555367231369, 0.03676541522145271, 0.045956771820783615, 0.054762713611125946, 0.05476269870996475]</t>
        </is>
      </c>
      <c r="S2225" t="inlineStr">
        <is>
          <t>[24085, 29539, 9593, 32430, 13692, 4769, 33660]</t>
        </is>
      </c>
      <c r="T2225" t="inlineStr">
        <is>
          <t>[0.027381353080272675, 0.027381353080272675, 0.03574555367231369, 0.03676541522145271, 0.045956771820783615, 0.054762713611125946, 0.05476269870996475]</t>
        </is>
      </c>
      <c r="U2225" t="n">
        <v>2</v>
      </c>
      <c r="V2225" t="n">
        <v>0.5741087794303894</v>
      </c>
      <c r="W2225" t="n">
        <v>4</v>
      </c>
      <c r="X2225" t="n">
        <v>0.4970477938060628</v>
      </c>
      <c r="Y2225" t="n">
        <v>29539</v>
      </c>
      <c r="Z2225" t="inlineStr">
        <is>
          <t>2025-10-23T12:33:34.373939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1</v>
      </c>
      <c r="E2226" t="n">
        <v>7</v>
      </c>
      <c r="F2226" t="n">
        <v>0.4330127327992552</v>
      </c>
      <c r="G2226" t="n">
        <v>0.2857142857142857</v>
      </c>
      <c r="H2226" t="n">
        <v>0</v>
      </c>
      <c r="I2226" t="inlineStr">
        <is>
          <t>entropia</t>
        </is>
      </c>
      <c r="J2226" t="n">
        <v>0</v>
      </c>
      <c r="K2226" t="n">
        <v>0.2857142857142857</v>
      </c>
      <c r="L2226" t="n">
        <v>0</v>
      </c>
      <c r="M2226" t="inlineStr"/>
      <c r="N2226" t="b">
        <v>1</v>
      </c>
      <c r="O2226" t="b">
        <v>1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[0.027381345629692078, 0.05476272106170654, 0.05476269870996475, 0.07196465134620667, 0.07196462899446487, 0.1095254123210907, 0.11906204372644424]</t>
        </is>
      </c>
      <c r="S2226" t="inlineStr">
        <is>
          <t>[17240, 9691, 37443, 18971, 23333, 31989, 40603]</t>
        </is>
      </c>
      <c r="T2226" t="inlineStr">
        <is>
          <t>[0.027381345629692078, 0.05476272106170654, 0.05476269870996475, 0.07196465134620667, 0.07196462899446487, 0.1095254123210907, 0.11906204372644424]</t>
        </is>
      </c>
      <c r="U2226" t="n">
        <v>2</v>
      </c>
      <c r="V2226" t="n">
        <v>0.4317924380302429</v>
      </c>
      <c r="W2226" t="n">
        <v>2</v>
      </c>
      <c r="X2226" t="n">
        <v>0.5994845878107108</v>
      </c>
      <c r="Y2226" t="n">
        <v>17240</v>
      </c>
      <c r="Z2226" t="inlineStr">
        <is>
          <t>2025-10-23T12:33:34.373939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1</v>
      </c>
      <c r="E2227" t="n">
        <v>7</v>
      </c>
      <c r="F2227" t="n">
        <v>0.4330127327992552</v>
      </c>
      <c r="G2227" t="n">
        <v>0.2857142857142857</v>
      </c>
      <c r="H2227" t="n">
        <v>0</v>
      </c>
      <c r="I2227" t="inlineStr">
        <is>
          <t>entropia</t>
        </is>
      </c>
      <c r="J2227" t="n">
        <v>0</v>
      </c>
      <c r="K2227" t="n">
        <v>0.2857142857142857</v>
      </c>
      <c r="L2227" t="n">
        <v>0</v>
      </c>
      <c r="M2227" t="inlineStr"/>
      <c r="N2227" t="b">
        <v>1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[0.01362591702491045, 0.013625917956233025, 0.01578056812286377, 0.02606341801583767, 0.029124967753887177, 0.03463289514183998, 0.03463289514183998]</t>
        </is>
      </c>
      <c r="S2227" t="inlineStr">
        <is>
          <t>[28427, 10857, 31908, 42244, 31980, 40804, 33136]</t>
        </is>
      </c>
      <c r="T2227" t="inlineStr">
        <is>
          <t>[0.01362591702491045, 0.013625917956233025, 0.01578056812286377, 0.02606341801583767, 0.029124967753887177, 0.03463289514183998, 0.03463289514183998]</t>
        </is>
      </c>
      <c r="U2227" t="n">
        <v>2</v>
      </c>
      <c r="V2227" t="n">
        <v>0.4293403327465057</v>
      </c>
      <c r="W2227" t="n">
        <v>8</v>
      </c>
      <c r="X2227" t="n">
        <v>0.4617526589029692</v>
      </c>
      <c r="Y2227" t="n">
        <v>28427</v>
      </c>
      <c r="Z2227" t="inlineStr">
        <is>
          <t>2025-10-23T12:33:34.373939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1</v>
      </c>
      <c r="E2228" t="n">
        <v>7</v>
      </c>
      <c r="F2228" t="n">
        <v>0.4330127327992552</v>
      </c>
      <c r="G2228" t="n">
        <v>0.2857142857142857</v>
      </c>
      <c r="H2228" t="n">
        <v>0</v>
      </c>
      <c r="I2228" t="inlineStr">
        <is>
          <t>entropia</t>
        </is>
      </c>
      <c r="J2228" t="n">
        <v>0</v>
      </c>
      <c r="K2228" t="n">
        <v>0.2857142857142857</v>
      </c>
      <c r="L2228" t="n">
        <v>0</v>
      </c>
      <c r="M2228" t="inlineStr"/>
      <c r="N2228" t="b">
        <v>1</v>
      </c>
      <c r="O2228" t="b">
        <v>1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[0.013787031173706055, 0.018382705748081207, 0.02297838032245636, 0.027574054896831512, 0.032169729471206665, 0.041361093521118164, 0.04136108607053757]</t>
        </is>
      </c>
      <c r="S2228" t="inlineStr">
        <is>
          <t>[30926, 35780, 33334, 34386, 5594, 21808, 36622]</t>
        </is>
      </c>
      <c r="T2228" t="inlineStr">
        <is>
          <t>[0.013787031173706055, 0.018382705748081207, 0.02297838032245636, 0.027574054896831512, 0.032169729471206665, 0.041361093521118164, 0.04136108607053757]</t>
        </is>
      </c>
      <c r="U2228" t="n">
        <v>2</v>
      </c>
      <c r="V2228" t="n">
        <v>0.5921831130981445</v>
      </c>
      <c r="W2228" t="n">
        <v>3</v>
      </c>
      <c r="X2228" t="n">
        <v>0.4175560523478797</v>
      </c>
      <c r="Y2228" t="n">
        <v>35780</v>
      </c>
      <c r="Z2228" t="inlineStr">
        <is>
          <t>2025-10-23T12:33:34.373939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1</v>
      </c>
      <c r="E2229" t="n">
        <v>7</v>
      </c>
      <c r="F2229" t="n">
        <v>0.4330127327992552</v>
      </c>
      <c r="G2229" t="n">
        <v>0.2857142857142857</v>
      </c>
      <c r="H2229" t="n">
        <v>0</v>
      </c>
      <c r="I2229" t="inlineStr">
        <is>
          <t>entropia</t>
        </is>
      </c>
      <c r="J2229" t="n">
        <v>0</v>
      </c>
      <c r="K2229" t="n">
        <v>0.2857142857142857</v>
      </c>
      <c r="L2229" t="n">
        <v>0</v>
      </c>
      <c r="M2229" t="inlineStr"/>
      <c r="N2229" t="b">
        <v>1</v>
      </c>
      <c r="O2229" t="b">
        <v>1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[0.027764350175857544, 0.04092203080654144, 0.030584383755922318, 0.0564715601503849, 0.05699106678366661, 0.05791012942790985, 0.1681862622499466]</t>
        </is>
      </c>
      <c r="S2229" t="inlineStr">
        <is>
          <t>[16464, 13551, 36703, 15984, 29535, 2131, 41287]</t>
        </is>
      </c>
      <c r="T2229" t="inlineStr">
        <is>
          <t>[0.027764350175857544, 0.04092203080654144, 0.030584383755922318, 0.0564715601503849, 0.05699106678366661, 0.05791012942790985, 0.1681862622499466]</t>
        </is>
      </c>
      <c r="U2229" t="n">
        <v>2</v>
      </c>
      <c r="V2229" t="n">
        <v>0.4269237518310547</v>
      </c>
      <c r="W2229" t="n">
        <v>5</v>
      </c>
      <c r="X2229" t="n">
        <v>0.5860824519225808</v>
      </c>
      <c r="Y2229" t="n">
        <v>16464</v>
      </c>
      <c r="Z2229" t="inlineStr">
        <is>
          <t>2025-10-23T12:33:34.373939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1</v>
      </c>
      <c r="E2230" t="n">
        <v>7</v>
      </c>
      <c r="F2230" t="n">
        <v>0.4330127327992552</v>
      </c>
      <c r="G2230" t="n">
        <v>0.2857142857142857</v>
      </c>
      <c r="H2230" t="n">
        <v>0</v>
      </c>
      <c r="I2230" t="inlineStr">
        <is>
          <t>entropia</t>
        </is>
      </c>
      <c r="J2230" t="n">
        <v>0</v>
      </c>
      <c r="K2230" t="n">
        <v>0.2857142857142857</v>
      </c>
      <c r="L2230" t="n">
        <v>0</v>
      </c>
      <c r="M2230" t="inlineStr"/>
      <c r="N2230" t="b">
        <v>1</v>
      </c>
      <c r="O2230" t="b">
        <v>1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[0.004595678299665451, 0.009191352874040604, 0.018382705748081207, 0.02297838404774666, 0.02757406234741211, 0.057765718549489975, 0.05514812469482422]</t>
        </is>
      </c>
      <c r="S2230" t="inlineStr">
        <is>
          <t>[11838, 28971, 6052, 31796, 13525, 17650, 39895]</t>
        </is>
      </c>
      <c r="T2230" t="inlineStr">
        <is>
          <t>[0.004595678299665451, 0.009191352874040604, 0.018382705748081207, 0.02297838404774666, 0.02757406234741211, 0.057765718549489975, 0.05514812469482422]</t>
        </is>
      </c>
      <c r="U2230" t="n">
        <v>2</v>
      </c>
      <c r="V2230" t="n">
        <v>0.2483168542385101</v>
      </c>
      <c r="W2230" t="n">
        <v>1</v>
      </c>
      <c r="X2230" t="n">
        <v>0.5860343724550503</v>
      </c>
      <c r="Y2230" t="n">
        <v>28971</v>
      </c>
      <c r="Z2230" t="inlineStr">
        <is>
          <t>2025-10-23T12:33:34.373939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1</v>
      </c>
      <c r="E2231" t="n">
        <v>7</v>
      </c>
      <c r="F2231" t="n">
        <v>0.4330127327992552</v>
      </c>
      <c r="G2231" t="n">
        <v>0.2857142857142857</v>
      </c>
      <c r="H2231" t="n">
        <v>0</v>
      </c>
      <c r="I2231" t="inlineStr">
        <is>
          <t>entropia</t>
        </is>
      </c>
      <c r="J2231" t="n">
        <v>0</v>
      </c>
      <c r="K2231" t="n">
        <v>0.2857142857142857</v>
      </c>
      <c r="L2231" t="n">
        <v>0</v>
      </c>
      <c r="M2231" t="inlineStr"/>
      <c r="N2231" t="b">
        <v>1</v>
      </c>
      <c r="O2231" t="b">
        <v>1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[0.027381353080272675, 0.02297838404774666, 0.028882864862680435, 0.027764350175857544, 0.030656499788165092, 0.03676541522145271, 0.05552869290113449]</t>
        </is>
      </c>
      <c r="S2231" t="inlineStr">
        <is>
          <t>[45670, 26261, 34412, 45769, 12562, 21128, 29547]</t>
        </is>
      </c>
      <c r="T2231" t="inlineStr">
        <is>
          <t>[0.027381353080272675, 0.02297838404774666, 0.028882864862680435, 0.027764350175857544, 0.030656499788165092, 0.03676541522145271, 0.05552869290113449]</t>
        </is>
      </c>
      <c r="U2231" t="n">
        <v>2</v>
      </c>
      <c r="V2231" t="n">
        <v>0.6773646473884583</v>
      </c>
      <c r="W2231" t="n">
        <v>4</v>
      </c>
      <c r="X2231" t="n">
        <v>0.5362025508064053</v>
      </c>
      <c r="Y2231" t="n">
        <v>45670</v>
      </c>
      <c r="Z2231" t="inlineStr">
        <is>
          <t>2025-10-23T12:33:34.373939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1</v>
      </c>
      <c r="E2232" t="n">
        <v>7</v>
      </c>
      <c r="F2232" t="n">
        <v>0.4330127327992552</v>
      </c>
      <c r="G2232" t="n">
        <v>0.2857142857142857</v>
      </c>
      <c r="H2232" t="n">
        <v>0</v>
      </c>
      <c r="I2232" t="inlineStr">
        <is>
          <t>entropia</t>
        </is>
      </c>
      <c r="J2232" t="n">
        <v>0</v>
      </c>
      <c r="K2232" t="n">
        <v>0.2857142857142857</v>
      </c>
      <c r="L2232" t="n">
        <v>0</v>
      </c>
      <c r="M2232" t="inlineStr"/>
      <c r="N2232" t="b">
        <v>1</v>
      </c>
      <c r="O2232" t="b">
        <v>1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[0.06351257115602493, 0.06893515586853027, 0.06571955978870392, 0.07846350222826004, 0.07771916687488556, 0.09893918037414551, 0.10434181988239288]</t>
        </is>
      </c>
      <c r="S2232" t="inlineStr">
        <is>
          <t>[35426, 7266, 2374, 27687, 42961, 30635, 7465]</t>
        </is>
      </c>
      <c r="T2232" t="inlineStr">
        <is>
          <t>[0.06351257115602493, 0.06893515586853027, 0.06571955978870392, 0.07846350222826004, 0.07771916687488556, 0.09893918037414551, 0.10434181988239288]</t>
        </is>
      </c>
      <c r="U2232" t="n">
        <v>2</v>
      </c>
      <c r="V2232" t="n">
        <v>0.8177220821380615</v>
      </c>
      <c r="W2232" t="n">
        <v>4</v>
      </c>
      <c r="X2232" t="n">
        <v>0.4030500761011252</v>
      </c>
      <c r="Y2232" t="n">
        <v>7266</v>
      </c>
      <c r="Z2232" t="inlineStr">
        <is>
          <t>2025-10-23T12:33:34.373939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1</v>
      </c>
      <c r="E2233" t="n">
        <v>7</v>
      </c>
      <c r="F2233" t="n">
        <v>0.4330127327992552</v>
      </c>
      <c r="G2233" t="n">
        <v>0.2857142857142857</v>
      </c>
      <c r="H2233" t="n">
        <v>0</v>
      </c>
      <c r="I2233" t="inlineStr">
        <is>
          <t>entropia</t>
        </is>
      </c>
      <c r="J2233" t="n">
        <v>0</v>
      </c>
      <c r="K2233" t="n">
        <v>1</v>
      </c>
      <c r="L2233" t="n">
        <v>0</v>
      </c>
      <c r="M2233" t="inlineStr"/>
      <c r="N2233" t="b">
        <v>1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[0.20760706067085266, 0.22597792744636536, 0.17059490084648132, 0.23021544516086578, 0.2211737036705017, 0.23451009392738342, 0.20579347014427185]</t>
        </is>
      </c>
      <c r="S2233" t="inlineStr">
        <is>
          <t>[19760, 19550, 26209, 4070, 32542, 17451, 25771]</t>
        </is>
      </c>
      <c r="T2233" t="inlineStr">
        <is>
          <t>[0.20760706067085266, 0.22597792744636536, 0.17059490084648132, 0.23021544516086578, 0.2211737036705017, 0.23451009392738342, 0.20579347014427185]</t>
        </is>
      </c>
      <c r="U2233" t="n">
        <v>2</v>
      </c>
      <c r="V2233" t="n">
        <v>1.291561007499695</v>
      </c>
      <c r="W2233" t="n">
        <v>2</v>
      </c>
      <c r="X2233" t="n">
        <v>0.4291410504978408</v>
      </c>
      <c r="Y2233" t="n">
        <v>19760</v>
      </c>
      <c r="Z2233" t="inlineStr">
        <is>
          <t>2025-10-23T12:33:34.373939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1</v>
      </c>
      <c r="E2234" t="n">
        <v>7</v>
      </c>
      <c r="F2234" t="n">
        <v>0.4330127327992552</v>
      </c>
      <c r="G2234" t="n">
        <v>0.2857142857142857</v>
      </c>
      <c r="H2234" t="n">
        <v>0</v>
      </c>
      <c r="I2234" t="inlineStr">
        <is>
          <t>entropia</t>
        </is>
      </c>
      <c r="J2234" t="n">
        <v>0</v>
      </c>
      <c r="K2234" t="n">
        <v>0.2857142857142857</v>
      </c>
      <c r="L2234" t="n">
        <v>0</v>
      </c>
      <c r="M2234" t="inlineStr"/>
      <c r="N2234" t="b">
        <v>1</v>
      </c>
      <c r="O2234" t="b">
        <v>1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[0.004595674574375153, 0.009191354736685753, 0.013787031173706055, 0.018382705748081207, 0.018382709473371506, 0.02757406234741211, 0.022978385910391808]</t>
        </is>
      </c>
      <c r="S2234" t="inlineStr">
        <is>
          <t>[39749, 39123, 1198, 23813, 32405, 28432, 31861]</t>
        </is>
      </c>
      <c r="T2234" t="inlineStr">
        <is>
          <t>[0.004595674574375153, 0.009191354736685753, 0.013787031173706055, 0.018382705748081207, 0.018382709473371506, 0.02757406234741211, 0.022978385910391808]</t>
        </is>
      </c>
      <c r="U2234" t="n">
        <v>2</v>
      </c>
      <c r="V2234" t="n">
        <v>0.39812171459198</v>
      </c>
      <c r="W2234" t="n">
        <v>3</v>
      </c>
      <c r="X2234" t="n">
        <v>0.5434160085482999</v>
      </c>
      <c r="Y2234" t="n">
        <v>39749</v>
      </c>
      <c r="Z2234" t="inlineStr">
        <is>
          <t>2025-10-23T12:33:34.373939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1</v>
      </c>
      <c r="E2235" t="n">
        <v>7</v>
      </c>
      <c r="F2235" t="n">
        <v>0.4330127327992552</v>
      </c>
      <c r="G2235" t="n">
        <v>0.2857142857142857</v>
      </c>
      <c r="H2235" t="n">
        <v>0</v>
      </c>
      <c r="I2235" t="inlineStr">
        <is>
          <t>entropia</t>
        </is>
      </c>
      <c r="J2235" t="n">
        <v>0</v>
      </c>
      <c r="K2235" t="n">
        <v>0.2857142857142857</v>
      </c>
      <c r="L2235" t="n">
        <v>0</v>
      </c>
      <c r="M2235" t="inlineStr"/>
      <c r="N2235" t="b">
        <v>1</v>
      </c>
      <c r="O2235" t="b">
        <v>1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[0.009191354736685753, 0.029124967753887177, 0.03463289514183998, 0.04771341755986214, 0.03997502103447914, 0.0550292506814003, 0.09887298941612244]</t>
        </is>
      </c>
      <c r="S2235" t="inlineStr">
        <is>
          <t>[14788, 6969, 39238, 46130, 15605, 12059, 21025]</t>
        </is>
      </c>
      <c r="T2235" t="inlineStr">
        <is>
          <t>[0.009191354736685753, 0.029124967753887177, 0.03463289514183998, 0.04771341755986214, 0.03997502103447914, 0.0550292506814003, 0.09887298941612244]</t>
        </is>
      </c>
      <c r="U2235" t="n">
        <v>2</v>
      </c>
      <c r="V2235" t="n">
        <v>0.3199332356452942</v>
      </c>
      <c r="W2235" t="n">
        <v>3</v>
      </c>
      <c r="X2235" t="n">
        <v>0.4541379931430428</v>
      </c>
      <c r="Y2235" t="n">
        <v>14788</v>
      </c>
      <c r="Z2235" t="inlineStr">
        <is>
          <t>2025-10-23T12:33:34.373939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1</v>
      </c>
      <c r="E2236" t="n">
        <v>7</v>
      </c>
      <c r="F2236" t="n">
        <v>0.4330127327992552</v>
      </c>
      <c r="G2236" t="n">
        <v>0.2857142857142857</v>
      </c>
      <c r="H2236" t="n">
        <v>0</v>
      </c>
      <c r="I2236" t="inlineStr">
        <is>
          <t>entropia</t>
        </is>
      </c>
      <c r="J2236" t="n">
        <v>0</v>
      </c>
      <c r="K2236" t="n">
        <v>0.2857142857142857</v>
      </c>
      <c r="L2236" t="n">
        <v>0</v>
      </c>
      <c r="M2236" t="inlineStr"/>
      <c r="N2236" t="b">
        <v>1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[0.012827524915337563, 0.013625917956233025, 0.013625917956233025, 0.01578056812286377, 0.025655049830675125, 0.01578056998550892, 0.018831556662917137]</t>
        </is>
      </c>
      <c r="S2236" t="inlineStr">
        <is>
          <t>[42169, 40653, 26271, 5676, 28310, 334, 43995]</t>
        </is>
      </c>
      <c r="T2236" t="inlineStr">
        <is>
          <t>[0.012827524915337563, 0.013625917956233025, 0.013625917956233025, 0.01578056812286377, 0.025655049830675125, 0.01578056998550892, 0.018831556662917137]</t>
        </is>
      </c>
      <c r="U2236" t="n">
        <v>2</v>
      </c>
      <c r="V2236" t="n">
        <v>0.7889960408210754</v>
      </c>
      <c r="W2236" t="n">
        <v>5</v>
      </c>
      <c r="X2236" t="n">
        <v>0.5773017172972159</v>
      </c>
      <c r="Y2236" t="n">
        <v>40653</v>
      </c>
      <c r="Z2236" t="inlineStr">
        <is>
          <t>2025-10-23T12:33:34.373939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1</v>
      </c>
      <c r="E2237" t="n">
        <v>7</v>
      </c>
      <c r="F2237" t="n">
        <v>0.4330127327992552</v>
      </c>
      <c r="G2237" t="n">
        <v>0.2857142857142857</v>
      </c>
      <c r="H2237" t="n">
        <v>0</v>
      </c>
      <c r="I2237" t="inlineStr">
        <is>
          <t>entropia</t>
        </is>
      </c>
      <c r="J2237" t="n">
        <v>0</v>
      </c>
      <c r="K2237" t="n">
        <v>0.2857142857142857</v>
      </c>
      <c r="L2237" t="n">
        <v>0</v>
      </c>
      <c r="M2237" t="inlineStr"/>
      <c r="N2237" t="b">
        <v>1</v>
      </c>
      <c r="O2237" t="b">
        <v>1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[0.012827524915337563, 0.012827524915337563, 0.025655049830675125, 0.03848257660865784, 0.029124967753887177, 0.03875602036714554, 0.03156113997101784]</t>
        </is>
      </c>
      <c r="S2237" t="inlineStr">
        <is>
          <t>[41991, 46027, 38276, 10484, 22702, 32141, 3251]</t>
        </is>
      </c>
      <c r="T2237" t="inlineStr">
        <is>
          <t>[0.012827524915337563, 0.012827524915337563, 0.025655049830675125, 0.03848257660865784, 0.029124967753887177, 0.03875602036714554, 0.03156113997101784]</t>
        </is>
      </c>
      <c r="U2237" t="n">
        <v>2</v>
      </c>
      <c r="V2237" t="n">
        <v>0.5520573854446411</v>
      </c>
      <c r="W2237" t="n">
        <v>2</v>
      </c>
      <c r="X2237" t="n">
        <v>0.4197474413765332</v>
      </c>
      <c r="Y2237" t="n">
        <v>41991</v>
      </c>
      <c r="Z2237" t="inlineStr">
        <is>
          <t>2025-10-23T12:33:34.373939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1</v>
      </c>
      <c r="E2238" t="n">
        <v>7</v>
      </c>
      <c r="F2238" t="n">
        <v>0.4330127327992552</v>
      </c>
      <c r="G2238" t="n">
        <v>0.2857142857142857</v>
      </c>
      <c r="H2238" t="n">
        <v>0</v>
      </c>
      <c r="I2238" t="inlineStr">
        <is>
          <t>entropia</t>
        </is>
      </c>
      <c r="J2238" t="n">
        <v>0</v>
      </c>
      <c r="K2238" t="n">
        <v>0.2857142857142857</v>
      </c>
      <c r="L2238" t="n">
        <v>0</v>
      </c>
      <c r="M2238" t="inlineStr"/>
      <c r="N2238" t="b">
        <v>1</v>
      </c>
      <c r="O2238" t="b">
        <v>1</v>
      </c>
      <c r="P2238" t="inlineStr">
        <is>
          <t>[37249, 17648, 11088, 21387, 9510, 8077, 40125]</t>
        </is>
      </c>
      <c r="Q2238" t="inlineStr">
        <is>
          <t>[1, 1, 1, 1, 1, 1, 1]</t>
        </is>
      </c>
      <c r="R2238" t="inlineStr">
        <is>
          <t>[0.004595676437020302, 0.009191353805363178, 0.009191354736685753, 0.013625917956233025, 0.012827524915337563, 0.01578056998550892, 0.018831560388207436]</t>
        </is>
      </c>
      <c r="S2238" t="inlineStr">
        <is>
          <t>[37249, 17648, 11088, 21387, 9510, 8077, 40125]</t>
        </is>
      </c>
      <c r="T2238" t="inlineStr">
        <is>
          <t>[0.004595676437020302, 0.009191353805363178, 0.009191354736685753, 0.013625917956233025, 0.012827524915337563, 0.01578056998550892, 0.018831560388207436]</t>
        </is>
      </c>
      <c r="U2238" t="n">
        <v>2</v>
      </c>
      <c r="V2238" t="n">
        <v>0.5396515130996704</v>
      </c>
      <c r="W2238" t="n">
        <v>2</v>
      </c>
      <c r="X2238" t="n">
        <v>0.4793536641943837</v>
      </c>
      <c r="Y2238" t="n">
        <v>17648</v>
      </c>
      <c r="Z2238" t="inlineStr">
        <is>
          <t>2025-10-23T12:33:34.373939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1</v>
      </c>
      <c r="E2239" t="n">
        <v>7</v>
      </c>
      <c r="F2239" t="n">
        <v>0.4330127327992552</v>
      </c>
      <c r="G2239" t="n">
        <v>0.2857142857142857</v>
      </c>
      <c r="H2239" t="n">
        <v>0</v>
      </c>
      <c r="I2239" t="inlineStr">
        <is>
          <t>entropia</t>
        </is>
      </c>
      <c r="J2239" t="n">
        <v>0</v>
      </c>
      <c r="K2239" t="n">
        <v>0.2857142857142857</v>
      </c>
      <c r="L2239" t="n">
        <v>0</v>
      </c>
      <c r="M2239" t="inlineStr"/>
      <c r="N2239" t="b">
        <v>1</v>
      </c>
      <c r="O2239" t="b">
        <v>1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[0.0045956820249557495, 0.009191356599330902, 0.018382713198661804, 0.022978387773036957, 0.02757406234741211, 0.03216974437236786, 0.05313010513782501]</t>
        </is>
      </c>
      <c r="S2239" t="inlineStr">
        <is>
          <t>[20802, 11923, 695, 17528, 16741, 19477, 9994]</t>
        </is>
      </c>
      <c r="T2239" t="inlineStr">
        <is>
          <t>[0.0045956820249557495, 0.009191356599330902, 0.018382713198661804, 0.022978387773036957, 0.02757406234741211, 0.03216974437236786, 0.05313010513782501]</t>
        </is>
      </c>
      <c r="U2239" t="n">
        <v>2</v>
      </c>
      <c r="V2239" t="n">
        <v>0.4280312955379486</v>
      </c>
      <c r="W2239" t="n">
        <v>4</v>
      </c>
      <c r="X2239" t="n">
        <v>0.4963721304772588</v>
      </c>
      <c r="Y2239" t="n">
        <v>20802</v>
      </c>
      <c r="Z2239" t="inlineStr">
        <is>
          <t>2025-10-23T12:33:34.373939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1</v>
      </c>
      <c r="E2240" t="n">
        <v>7</v>
      </c>
      <c r="F2240" t="n">
        <v>0.4330127327992552</v>
      </c>
      <c r="G2240" t="n">
        <v>0.2857142857142857</v>
      </c>
      <c r="H2240" t="n">
        <v>0</v>
      </c>
      <c r="I2240" t="inlineStr">
        <is>
          <t>entropia</t>
        </is>
      </c>
      <c r="J2240" t="n">
        <v>0</v>
      </c>
      <c r="K2240" t="n">
        <v>0.2857142857142857</v>
      </c>
      <c r="L2240" t="n">
        <v>0</v>
      </c>
      <c r="M2240" t="inlineStr"/>
      <c r="N2240" t="b">
        <v>1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[0.012827526777982712, 0.025655049830675125, 0.03848257660865784, 0.08433616906404495, 0.10421747714281082, 0.05131009966135025, 0.06479287147521973]</t>
        </is>
      </c>
      <c r="S2240" t="inlineStr">
        <is>
          <t>[8065, 38853, 19146, 43879, 24103, 31605, 6336]</t>
        </is>
      </c>
      <c r="T2240" t="inlineStr">
        <is>
          <t>[0.012827526777982712, 0.025655049830675125, 0.03848257660865784, 0.08433616906404495, 0.10421747714281082, 0.05131009966135025, 0.06479287147521973]</t>
        </is>
      </c>
      <c r="U2240" t="n">
        <v>2</v>
      </c>
      <c r="V2240" t="n">
        <v>0.7112537622451782</v>
      </c>
      <c r="W2240" t="n">
        <v>2</v>
      </c>
      <c r="X2240" t="n">
        <v>0.5422127616802255</v>
      </c>
      <c r="Y2240" t="n">
        <v>8065</v>
      </c>
      <c r="Z2240" t="inlineStr">
        <is>
          <t>2025-10-23T12:33:34.373939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1</v>
      </c>
      <c r="E2241" t="n">
        <v>7</v>
      </c>
      <c r="F2241" t="n">
        <v>0.4330127327992552</v>
      </c>
      <c r="G2241" t="n">
        <v>0.2857142857142857</v>
      </c>
      <c r="H2241" t="n">
        <v>0</v>
      </c>
      <c r="I2241" t="inlineStr">
        <is>
          <t>entropia</t>
        </is>
      </c>
      <c r="J2241" t="n">
        <v>0</v>
      </c>
      <c r="K2241" t="n">
        <v>0.2857142857142857</v>
      </c>
      <c r="L2241" t="n">
        <v>0</v>
      </c>
      <c r="M2241" t="inlineStr"/>
      <c r="N2241" t="b">
        <v>1</v>
      </c>
      <c r="O2241" t="b">
        <v>1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[0.004595676437020302, 0.027764346450567245, 0.028882863000035286, 0.027381356805562973, 0.028882861137390137, 0.03574555739760399, 0.05917283147573471]</t>
        </is>
      </c>
      <c r="S2241" t="inlineStr">
        <is>
          <t>[43927, 5352, 44874, 17014, 42249, 45689, 6389]</t>
        </is>
      </c>
      <c r="T2241" t="inlineStr">
        <is>
          <t>[0.004595676437020302, 0.027764346450567245, 0.028882863000035286, 0.027381356805562973, 0.028882861137390137, 0.03574555739760399, 0.05917283147573471]</t>
        </is>
      </c>
      <c r="U2241" t="n">
        <v>2</v>
      </c>
      <c r="V2241" t="n">
        <v>0.5978115797042847</v>
      </c>
      <c r="W2241" t="n">
        <v>2</v>
      </c>
      <c r="X2241" t="n">
        <v>0.5497168694007065</v>
      </c>
      <c r="Y2241" t="n">
        <v>43927</v>
      </c>
      <c r="Z2241" t="inlineStr">
        <is>
          <t>2025-10-23T12:33:34.373939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1</v>
      </c>
      <c r="E2242" t="n">
        <v>7</v>
      </c>
      <c r="F2242" t="n">
        <v>0.4330127327992552</v>
      </c>
      <c r="G2242" t="n">
        <v>0.2857142857142857</v>
      </c>
      <c r="H2242" t="n">
        <v>0</v>
      </c>
      <c r="I2242" t="inlineStr">
        <is>
          <t>entropia</t>
        </is>
      </c>
      <c r="J2242" t="n">
        <v>0</v>
      </c>
      <c r="K2242" t="n">
        <v>0.2857142857142857</v>
      </c>
      <c r="L2242" t="n">
        <v>0</v>
      </c>
      <c r="M2242" t="inlineStr"/>
      <c r="N2242" t="b">
        <v>1</v>
      </c>
      <c r="O2242" t="b">
        <v>1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[0.018382705748081207, 0.041361093521118164, 0.0521545372903347, 0.05514812469482422, 0.06560575217008591, 0.07353083789348602, 0.16051451861858368]</t>
        </is>
      </c>
      <c r="S2242" t="inlineStr">
        <is>
          <t>[40112, 109, 21796, 37976, 45437, 40122, 5717]</t>
        </is>
      </c>
      <c r="T2242" t="inlineStr">
        <is>
          <t>[0.018382705748081207, 0.041361093521118164, 0.0521545372903347, 0.05514812469482422, 0.06560575217008591, 0.07353083789348602, 0.16051451861858368]</t>
        </is>
      </c>
      <c r="U2242" t="n">
        <v>2</v>
      </c>
      <c r="V2242" t="n">
        <v>0.7152798175811768</v>
      </c>
      <c r="W2242" t="n">
        <v>6</v>
      </c>
      <c r="X2242" t="n">
        <v>0.5507036015177551</v>
      </c>
      <c r="Y2242" t="n">
        <v>40112</v>
      </c>
      <c r="Z2242" t="inlineStr">
        <is>
          <t>2025-10-23T12:33:34.373939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1</v>
      </c>
      <c r="E2243" t="n">
        <v>7</v>
      </c>
      <c r="F2243" t="n">
        <v>0.4330127327992552</v>
      </c>
      <c r="G2243" t="n">
        <v>0.2857142857142857</v>
      </c>
      <c r="H2243" t="n">
        <v>0</v>
      </c>
      <c r="I2243" t="inlineStr">
        <is>
          <t>entropia</t>
        </is>
      </c>
      <c r="J2243" t="n">
        <v>0</v>
      </c>
      <c r="K2243" t="n">
        <v>0.2857142857142857</v>
      </c>
      <c r="L2243" t="n">
        <v>0</v>
      </c>
      <c r="M2243" t="inlineStr"/>
      <c r="N2243" t="b">
        <v>1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[0.027381353080272675, 0.06560574471950531, 0.08214407414197922, 0.08214407414197922, 0.12468650192022324, 0.12468650192022324, 0.13348056375980377]</t>
        </is>
      </c>
      <c r="S2243" t="inlineStr">
        <is>
          <t>[40877, 11279, 19850, 13574, 3857, 25992, 28622]</t>
        </is>
      </c>
      <c r="T2243" t="inlineStr">
        <is>
          <t>[0.027381353080272675, 0.06560574471950531, 0.08214407414197922, 0.08214407414197922, 0.12468650192022324, 0.12468650192022324, 0.13348056375980377]</t>
        </is>
      </c>
      <c r="U2243" t="n">
        <v>2</v>
      </c>
      <c r="V2243" t="n">
        <v>0.6603438258171082</v>
      </c>
      <c r="W2243" t="n">
        <v>5</v>
      </c>
      <c r="X2243" t="n">
        <v>0.5055967450556998</v>
      </c>
      <c r="Y2243" t="n">
        <v>11279</v>
      </c>
      <c r="Z2243" t="inlineStr">
        <is>
          <t>2025-10-23T12:33:34.373939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1</v>
      </c>
      <c r="E2244" t="n">
        <v>7</v>
      </c>
      <c r="F2244" t="n">
        <v>0.4330127327992552</v>
      </c>
      <c r="G2244" t="n">
        <v>0.2857142857142857</v>
      </c>
      <c r="H2244" t="n">
        <v>0</v>
      </c>
      <c r="I2244" t="inlineStr">
        <is>
          <t>entropia</t>
        </is>
      </c>
      <c r="J2244" t="n">
        <v>0</v>
      </c>
      <c r="K2244" t="n">
        <v>0.2857142857142857</v>
      </c>
      <c r="L2244" t="n">
        <v>0</v>
      </c>
      <c r="M2244" t="inlineStr"/>
      <c r="N2244" t="b">
        <v>1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[0.025655049830675125, 0.027381356805562973, 0.03752226382493973, 0.03023713082075119, 0.03766311705112457, 0.04722972959280014, 0.03752226382493973]</t>
        </is>
      </c>
      <c r="S2244" t="inlineStr">
        <is>
          <t>[28483, 14157, 21311, 28006, 39990, 26550, 27447]</t>
        </is>
      </c>
      <c r="T2244" t="inlineStr">
        <is>
          <t>[0.025655049830675125, 0.027381356805562973, 0.03752226382493973, 0.03023713082075119, 0.03766311705112457, 0.04722972959280014, 0.03752226382493973]</t>
        </is>
      </c>
      <c r="U2244" t="n">
        <v>2</v>
      </c>
      <c r="V2244" t="n">
        <v>0.8433655500411987</v>
      </c>
      <c r="W2244" t="n">
        <v>4</v>
      </c>
      <c r="X2244" t="n">
        <v>0.4336455277501334</v>
      </c>
      <c r="Y2244" t="n">
        <v>14157</v>
      </c>
      <c r="Z2244" t="inlineStr">
        <is>
          <t>2025-10-23T12:33:34.373939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1</v>
      </c>
      <c r="E2245" t="n">
        <v>7</v>
      </c>
      <c r="F2245" t="n">
        <v>0.4330127327992552</v>
      </c>
      <c r="G2245" t="n">
        <v>0.2857142857142857</v>
      </c>
      <c r="H2245" t="n">
        <v>0</v>
      </c>
      <c r="I2245" t="inlineStr">
        <is>
          <t>entropia</t>
        </is>
      </c>
      <c r="J2245" t="n">
        <v>0</v>
      </c>
      <c r="K2245" t="n">
        <v>0.2857142857142857</v>
      </c>
      <c r="L2245" t="n">
        <v>0</v>
      </c>
      <c r="M2245" t="inlineStr"/>
      <c r="N2245" t="b">
        <v>1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[0.038859590888023376, 0.042244892567396164, 0.08999636024236679, 0.09645309299230576, 0.0989392027258873, 0.19728228449821472, 0.20604686439037323]</t>
        </is>
      </c>
      <c r="S2245" t="inlineStr">
        <is>
          <t>[17750, 22637, 1252, 23325, 35093, 3638, 38832]</t>
        </is>
      </c>
      <c r="T2245" t="inlineStr">
        <is>
          <t>[0.038859590888023376, 0.042244892567396164, 0.08999636024236679, 0.09645309299230576, 0.0989392027258873, 0.19728228449821472, 0.20604686439037323]</t>
        </is>
      </c>
      <c r="U2245" t="n">
        <v>2</v>
      </c>
      <c r="V2245" t="n">
        <v>0.6386296153068542</v>
      </c>
      <c r="W2245" t="n">
        <v>2</v>
      </c>
      <c r="X2245" t="n">
        <v>0.5575506667434622</v>
      </c>
      <c r="Y2245" t="n">
        <v>17750</v>
      </c>
      <c r="Z2245" t="inlineStr">
        <is>
          <t>2025-10-23T12:33:34.373939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1</v>
      </c>
      <c r="E2246" t="n">
        <v>7</v>
      </c>
      <c r="F2246" t="n">
        <v>0.4330127327992552</v>
      </c>
      <c r="G2246" t="n">
        <v>0.2857142857142857</v>
      </c>
      <c r="H2246" t="n">
        <v>0</v>
      </c>
      <c r="I2246" t="inlineStr">
        <is>
          <t>entropia</t>
        </is>
      </c>
      <c r="J2246" t="n">
        <v>0</v>
      </c>
      <c r="K2246" t="n">
        <v>0.2857142857142857</v>
      </c>
      <c r="L2246" t="n">
        <v>0</v>
      </c>
      <c r="M2246" t="inlineStr"/>
      <c r="N2246" t="b">
        <v>1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[0.08214406669139862, 0.1095254197716713, 0.15650585293769836, 0.1857544630765915, 0.21154837310314178, 0.24834921956062317, 0.16326172649860382]</t>
        </is>
      </c>
      <c r="S2246" t="inlineStr">
        <is>
          <t>[18600, 26694, 15217, 44535, 18504, 36634, 6379]</t>
        </is>
      </c>
      <c r="T2246" t="inlineStr">
        <is>
          <t>[0.08214406669139862, 0.1095254197716713, 0.15650585293769836, 0.1857544630765915, 0.21154837310314178, 0.24834921956062317, 0.16326172649860382]</t>
        </is>
      </c>
      <c r="U2246" t="n">
        <v>2</v>
      </c>
      <c r="V2246" t="n">
        <v>0.9764130115509033</v>
      </c>
      <c r="W2246" t="n">
        <v>0</v>
      </c>
      <c r="X2246" t="inlineStr"/>
      <c r="Y2246" t="inlineStr"/>
      <c r="Z2246" t="inlineStr">
        <is>
          <t>2025-10-23T12:33:34.373939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1</v>
      </c>
      <c r="E2247" t="n">
        <v>7</v>
      </c>
      <c r="F2247" t="n">
        <v>0.4330127327992552</v>
      </c>
      <c r="G2247" t="n">
        <v>0.2857142857142857</v>
      </c>
      <c r="H2247" t="n">
        <v>0</v>
      </c>
      <c r="I2247" t="inlineStr">
        <is>
          <t>entropia</t>
        </is>
      </c>
      <c r="J2247" t="n">
        <v>0</v>
      </c>
      <c r="K2247" t="n">
        <v>0.2857142857142857</v>
      </c>
      <c r="L2247" t="n">
        <v>0</v>
      </c>
      <c r="M2247" t="inlineStr"/>
      <c r="N2247" t="b">
        <v>1</v>
      </c>
      <c r="O2247" t="b">
        <v>1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[0.03058437816798687, 0.02606341801583767, 0.032979730516672134, 0.03156113624572754, 0.037663113325834274, 0.04114697501063347, 0.04483165219426155]</t>
        </is>
      </c>
      <c r="S2247" t="inlineStr">
        <is>
          <t>[25708, 39780, 43939, 29209, 36111, 42895, 44141]</t>
        </is>
      </c>
      <c r="T2247" t="inlineStr">
        <is>
          <t>[0.03058437816798687, 0.02606341801583767, 0.032979730516672134, 0.03156113624572754, 0.037663113325834274, 0.04114697501063347, 0.04483165219426155]</t>
        </is>
      </c>
      <c r="U2247" t="n">
        <v>2</v>
      </c>
      <c r="V2247" t="n">
        <v>0.6962329745292664</v>
      </c>
      <c r="W2247" t="n">
        <v>1</v>
      </c>
      <c r="X2247" t="n">
        <v>0.4774481927127541</v>
      </c>
      <c r="Y2247" t="n">
        <v>39780</v>
      </c>
      <c r="Z2247" t="inlineStr">
        <is>
          <t>2025-10-23T12:33:34.373939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1</v>
      </c>
      <c r="E2248" t="n">
        <v>7</v>
      </c>
      <c r="F2248" t="n">
        <v>0.4330127327992552</v>
      </c>
      <c r="G2248" t="n">
        <v>0.2857142857142857</v>
      </c>
      <c r="H2248" t="n">
        <v>0</v>
      </c>
      <c r="I2248" t="inlineStr">
        <is>
          <t>entropia</t>
        </is>
      </c>
      <c r="J2248" t="n">
        <v>0</v>
      </c>
      <c r="K2248" t="n">
        <v>0.2857142857142857</v>
      </c>
      <c r="L2248" t="n">
        <v>0</v>
      </c>
      <c r="M2248" t="inlineStr"/>
      <c r="N2248" t="b">
        <v>1</v>
      </c>
      <c r="O2248" t="b">
        <v>1</v>
      </c>
      <c r="P2248" t="inlineStr">
        <is>
          <t>[17782, 40319, 3643, 20289, 16622, 31510, 29683]</t>
        </is>
      </c>
      <c r="Q2248" t="inlineStr">
        <is>
          <t>[1, 1, 1, 1, 1, 1, 1]</t>
        </is>
      </c>
      <c r="R2248" t="inlineStr">
        <is>
          <t>[0.02738136053085327, 0.027381356805562973, 0.09352436661720276, 0.09352436661720276, 0.10952543467283249, 0.08942632377147675, 0.10486192256212234]</t>
        </is>
      </c>
      <c r="S2248" t="inlineStr">
        <is>
          <t>[17782, 40319, 20289, 3643, 16622, 31510, 29683]</t>
        </is>
      </c>
      <c r="T2248" t="inlineStr">
        <is>
          <t>[0.02738136053085327, 0.027381356805562973, 0.09352436661720276, 0.09352436661720276, 0.10952543467283249, 0.08942632377147675, 0.10486192256212234]</t>
        </is>
      </c>
      <c r="U2248" t="n">
        <v>2</v>
      </c>
      <c r="V2248" t="n">
        <v>0.694062352180481</v>
      </c>
      <c r="W2248" t="n">
        <v>2</v>
      </c>
      <c r="X2248" t="n">
        <v>0.4338075032725102</v>
      </c>
      <c r="Y2248" t="n">
        <v>17782</v>
      </c>
      <c r="Z2248" t="inlineStr">
        <is>
          <t>2025-10-23T12:33:34.373939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1</v>
      </c>
      <c r="E2249" t="n">
        <v>7</v>
      </c>
      <c r="F2249" t="n">
        <v>0.4330127327992552</v>
      </c>
      <c r="G2249" t="n">
        <v>0.2857142857142857</v>
      </c>
      <c r="H2249" t="n">
        <v>0</v>
      </c>
      <c r="I2249" t="inlineStr">
        <is>
          <t>entropia</t>
        </is>
      </c>
      <c r="J2249" t="n">
        <v>0</v>
      </c>
      <c r="K2249" t="n">
        <v>0.2857142857142857</v>
      </c>
      <c r="L2249" t="n">
        <v>0</v>
      </c>
      <c r="M2249" t="inlineStr"/>
      <c r="N2249" t="b">
        <v>1</v>
      </c>
      <c r="O2249" t="b">
        <v>1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[0.0045956820249557495, 0.009191356599330902, 0.013787038624286652, 0.013787031173706055, 0.022978387773036957, 0.02297838404774666, 0.027574069797992706]</t>
        </is>
      </c>
      <c r="S2249" t="inlineStr">
        <is>
          <t>[12664, 13164, 37453, 11966, 20625, 21470, 39356]</t>
        </is>
      </c>
      <c r="T2249" t="inlineStr">
        <is>
          <t>[0.0045956820249557495, 0.009191356599330902, 0.013787038624286652, 0.013787031173706055, 0.022978387773036957, 0.02297838404774666, 0.027574069797992706]</t>
        </is>
      </c>
      <c r="U2249" t="n">
        <v>2</v>
      </c>
      <c r="V2249" t="n">
        <v>0.37080979347229</v>
      </c>
      <c r="W2249" t="n">
        <v>2</v>
      </c>
      <c r="X2249" t="n">
        <v>0.4837941900765557</v>
      </c>
      <c r="Y2249" t="n">
        <v>12664</v>
      </c>
      <c r="Z2249" t="inlineStr">
        <is>
          <t>2025-10-23T12:33:34.373939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1</v>
      </c>
      <c r="E2250" t="n">
        <v>7</v>
      </c>
      <c r="F2250" t="n">
        <v>0.4330127327992552</v>
      </c>
      <c r="G2250" t="n">
        <v>0.2857142857142857</v>
      </c>
      <c r="H2250" t="n">
        <v>0</v>
      </c>
      <c r="I2250" t="inlineStr">
        <is>
          <t>entropia</t>
        </is>
      </c>
      <c r="J2250" t="n">
        <v>0</v>
      </c>
      <c r="K2250" t="n">
        <v>0.2857142857142857</v>
      </c>
      <c r="L2250" t="n">
        <v>0</v>
      </c>
      <c r="M2250" t="inlineStr"/>
      <c r="N2250" t="b">
        <v>1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[0.036765411496162415, 0.04136108607053757, 0.05938822031021118, 0.04595676809549332, 0.09847372025251389, 0.05055244266986847, 0.06571955978870392]</t>
        </is>
      </c>
      <c r="S2250" t="inlineStr">
        <is>
          <t>[6879, 16830, 21458, 36680, 17725, 9665, 23491]</t>
        </is>
      </c>
      <c r="T2250" t="inlineStr">
        <is>
          <t>[0.036765411496162415, 0.04136108607053757, 0.05938822031021118, 0.04595676809549332, 0.09847372025251389, 0.05055244266986847, 0.06571955978870392]</t>
        </is>
      </c>
      <c r="U2250" t="n">
        <v>2</v>
      </c>
      <c r="V2250" t="n">
        <v>0.9103881120681763</v>
      </c>
      <c r="W2250" t="n">
        <v>6</v>
      </c>
      <c r="X2250" t="n">
        <v>0.4860698995860855</v>
      </c>
      <c r="Y2250" t="n">
        <v>6879</v>
      </c>
      <c r="Z2250" t="inlineStr">
        <is>
          <t>2025-10-23T12:33:34.373939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1</v>
      </c>
      <c r="E2251" t="n">
        <v>7</v>
      </c>
      <c r="F2251" t="n">
        <v>0.4330127327992552</v>
      </c>
      <c r="G2251" t="n">
        <v>0.2857142857142857</v>
      </c>
      <c r="H2251" t="n">
        <v>0</v>
      </c>
      <c r="I2251" t="inlineStr">
        <is>
          <t>entropia</t>
        </is>
      </c>
      <c r="J2251" t="n">
        <v>0</v>
      </c>
      <c r="K2251" t="n">
        <v>0.2857142857142857</v>
      </c>
      <c r="L2251" t="n">
        <v>0</v>
      </c>
      <c r="M2251" t="inlineStr"/>
      <c r="N2251" t="b">
        <v>1</v>
      </c>
      <c r="O2251" t="b">
        <v>1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[0.004595674574375153, 0.013787031173706055, 0.013787031173706055, 0.027574054896831512, 0.04595676809549332, 0.045956775546073914, 0.055148132145404816]</t>
        </is>
      </c>
      <c r="S2251" t="inlineStr">
        <is>
          <t>[14570, 13267, 14029, 44817, 12546, 7432, 10968]</t>
        </is>
      </c>
      <c r="T2251" t="inlineStr">
        <is>
          <t>[0.004595674574375153, 0.013787031173706055, 0.013787031173706055, 0.027574054896831512, 0.04595676809549332, 0.045956775546073914, 0.055148132145404816]</t>
        </is>
      </c>
      <c r="U2251" t="n">
        <v>2</v>
      </c>
      <c r="V2251" t="n">
        <v>0.2487340122461319</v>
      </c>
      <c r="W2251" t="n">
        <v>3</v>
      </c>
      <c r="X2251" t="n">
        <v>0.4193787231845731</v>
      </c>
      <c r="Y2251" t="n">
        <v>14570</v>
      </c>
      <c r="Z2251" t="inlineStr">
        <is>
          <t>2025-10-23T12:33:34.373939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1</v>
      </c>
      <c r="E2252" t="n">
        <v>7</v>
      </c>
      <c r="F2252" t="n">
        <v>0.4330127327992552</v>
      </c>
      <c r="G2252" t="n">
        <v>0.2857142857142857</v>
      </c>
      <c r="H2252" t="n">
        <v>0</v>
      </c>
      <c r="I2252" t="inlineStr">
        <is>
          <t>entropia</t>
        </is>
      </c>
      <c r="J2252" t="n">
        <v>0</v>
      </c>
      <c r="K2252" t="n">
        <v>0.2857142857142857</v>
      </c>
      <c r="L2252" t="n">
        <v>0</v>
      </c>
      <c r="M2252" t="inlineStr"/>
      <c r="N2252" t="b">
        <v>1</v>
      </c>
      <c r="O2252" t="b">
        <v>1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[0.0045956820249557495, 0.004595674574375153, 0.009191356599330902, 0.013787031173706055, 0.018382713198661804, 0.022978387773036957, 0.03216974064707756]</t>
        </is>
      </c>
      <c r="S2252" t="inlineStr">
        <is>
          <t>[37453, 12664, 13151, 20625, 39356, 11966, 21470]</t>
        </is>
      </c>
      <c r="T2252" t="inlineStr">
        <is>
          <t>[0.0045956820249557495, 0.004595674574375153, 0.009191356599330902, 0.013787031173706055, 0.018382713198661804, 0.022978387773036957, 0.03216974064707756]</t>
        </is>
      </c>
      <c r="U2252" t="n">
        <v>2</v>
      </c>
      <c r="V2252" t="n">
        <v>0.231454998254776</v>
      </c>
      <c r="W2252" t="n">
        <v>1</v>
      </c>
      <c r="X2252" t="n">
        <v>0.5467116705871014</v>
      </c>
      <c r="Y2252" t="n">
        <v>12664</v>
      </c>
      <c r="Z2252" t="inlineStr">
        <is>
          <t>2025-10-23T12:33:34.373939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1</v>
      </c>
      <c r="E2253" t="n">
        <v>7</v>
      </c>
      <c r="F2253" t="n">
        <v>0.4330127327992552</v>
      </c>
      <c r="G2253" t="n">
        <v>0.2857142857142857</v>
      </c>
      <c r="H2253" t="n">
        <v>0</v>
      </c>
      <c r="I2253" t="inlineStr">
        <is>
          <t>entropia</t>
        </is>
      </c>
      <c r="J2253" t="n">
        <v>0</v>
      </c>
      <c r="K2253" t="n">
        <v>0.2857142857142857</v>
      </c>
      <c r="L2253" t="n">
        <v>0</v>
      </c>
      <c r="M2253" t="inlineStr"/>
      <c r="N2253" t="b">
        <v>1</v>
      </c>
      <c r="O2253" t="b">
        <v>1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[0.004595678299665451, 0.004595674574375153, 0.009191356599330902, 0.009191352874040604, 0.013787031173706055, 0.013787027448415756, 0.018382705748081207]</t>
        </is>
      </c>
      <c r="S2253" t="inlineStr">
        <is>
          <t>[26816, 3478, 18252, 39444, 16118, 27450, 20264]</t>
        </is>
      </c>
      <c r="T2253" t="inlineStr">
        <is>
          <t>[0.004595678299665451, 0.004595674574375153, 0.009191356599330902, 0.009191352874040604, 0.013787031173706055, 0.013787027448415756, 0.018382705748081207]</t>
        </is>
      </c>
      <c r="U2253" t="n">
        <v>2</v>
      </c>
      <c r="V2253" t="n">
        <v>0.3486068546772003</v>
      </c>
      <c r="W2253" t="n">
        <v>2</v>
      </c>
      <c r="X2253" t="n">
        <v>0.562221702868565</v>
      </c>
      <c r="Y2253" t="n">
        <v>3478</v>
      </c>
      <c r="Z2253" t="inlineStr">
        <is>
          <t>2025-10-23T12:33:34.373939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1</v>
      </c>
      <c r="E2254" t="n">
        <v>7</v>
      </c>
      <c r="F2254" t="n">
        <v>0.4330127327992552</v>
      </c>
      <c r="G2254" t="n">
        <v>0.2857142857142857</v>
      </c>
      <c r="H2254" t="n">
        <v>0</v>
      </c>
      <c r="I2254" t="inlineStr">
        <is>
          <t>entropia</t>
        </is>
      </c>
      <c r="J2254" t="n">
        <v>0</v>
      </c>
      <c r="K2254" t="n">
        <v>0.2857142857142857</v>
      </c>
      <c r="L2254" t="n">
        <v>0</v>
      </c>
      <c r="M2254" t="inlineStr"/>
      <c r="N2254" t="b">
        <v>1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[0.027381354942917824, 0.027381354942917824, 0.03023712895810604, 0.054762713611125946, 0.028882859274744987, 0.04722972959280014, 0.03848257660865784]</t>
        </is>
      </c>
      <c r="S2254" t="inlineStr">
        <is>
          <t>[38018, 27208, 42754, 40205, 14255, 25273, 4346]</t>
        </is>
      </c>
      <c r="T2254" t="inlineStr">
        <is>
          <t>[0.027381354942917824, 0.027381354942917824, 0.03023712895810604, 0.054762713611125946, 0.028882859274744987, 0.04722972959280014, 0.03848257660865784]</t>
        </is>
      </c>
      <c r="U2254" t="n">
        <v>2</v>
      </c>
      <c r="V2254" t="n">
        <v>1.032283544540405</v>
      </c>
      <c r="W2254" t="n">
        <v>3</v>
      </c>
      <c r="X2254" t="n">
        <v>0.4010767975223838</v>
      </c>
      <c r="Y2254" t="n">
        <v>27208</v>
      </c>
      <c r="Z2254" t="inlineStr">
        <is>
          <t>2025-10-23T12:33:34.373939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1</v>
      </c>
      <c r="E2255" t="n">
        <v>7</v>
      </c>
      <c r="F2255" t="n">
        <v>0.4330127327992552</v>
      </c>
      <c r="G2255" t="n">
        <v>0.2857142857142857</v>
      </c>
      <c r="H2255" t="n">
        <v>0</v>
      </c>
      <c r="I2255" t="inlineStr">
        <is>
          <t>entropia</t>
        </is>
      </c>
      <c r="J2255" t="n">
        <v>0</v>
      </c>
      <c r="K2255" t="n">
        <v>0.2857142857142857</v>
      </c>
      <c r="L2255" t="n">
        <v>0</v>
      </c>
      <c r="M2255" t="inlineStr"/>
      <c r="N2255" t="b">
        <v>1</v>
      </c>
      <c r="O2255" t="b">
        <v>1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[0.022415831685066223, 0.15131017565727234, 0.15448811650276184, 0.1385558396577835, 0.1394757777452469, 0.14210160076618195, 0.15770387649536133]</t>
        </is>
      </c>
      <c r="S2255" t="inlineStr">
        <is>
          <t>[28482, 31498, 33560, 24600, 17292, 40783, 45626]</t>
        </is>
      </c>
      <c r="T2255" t="inlineStr">
        <is>
          <t>[0.022415831685066223, 0.15131017565727234, 0.15448811650276184, 0.1385558396577835, 0.1394757777452469, 0.14210160076618195, 0.15770387649536133]</t>
        </is>
      </c>
      <c r="U2255" t="n">
        <v>2</v>
      </c>
      <c r="V2255" t="n">
        <v>0.8201609253883362</v>
      </c>
      <c r="W2255" t="n">
        <v>9</v>
      </c>
      <c r="X2255" t="n">
        <v>0.543989887357509</v>
      </c>
      <c r="Y2255" t="n">
        <v>31498</v>
      </c>
      <c r="Z2255" t="inlineStr">
        <is>
          <t>2025-10-23T12:33:34.373939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1</v>
      </c>
      <c r="E2256" t="n">
        <v>7</v>
      </c>
      <c r="F2256" t="n">
        <v>0.4330127327992552</v>
      </c>
      <c r="G2256" t="n">
        <v>0.2857142857142857</v>
      </c>
      <c r="H2256" t="n">
        <v>0</v>
      </c>
      <c r="I2256" t="inlineStr">
        <is>
          <t>entropia</t>
        </is>
      </c>
      <c r="J2256" t="n">
        <v>0</v>
      </c>
      <c r="K2256" t="n">
        <v>0.2857142857142857</v>
      </c>
      <c r="L2256" t="n">
        <v>0</v>
      </c>
      <c r="M2256" t="inlineStr"/>
      <c r="N2256" t="b">
        <v>1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[0.08727438747882843, 0.08222821354866028, 0.10006935149431229, 0.10497462004423141, 0.11964292079210281, 0.11170034855604172, 0.12468650192022324]</t>
        </is>
      </c>
      <c r="S2256" t="inlineStr">
        <is>
          <t>[27020, 11867, 22858, 15769, 14669, 11720, 9]</t>
        </is>
      </c>
      <c r="T2256" t="inlineStr">
        <is>
          <t>[0.08727438747882843, 0.08222821354866028, 0.10006935149431229, 0.10497462004423141, 0.11964292079210281, 0.11170034855604172, 0.12468650192022324]</t>
        </is>
      </c>
      <c r="U2256" t="n">
        <v>2</v>
      </c>
      <c r="V2256" t="n">
        <v>0.8663333058357239</v>
      </c>
      <c r="W2256" t="n">
        <v>4</v>
      </c>
      <c r="X2256" t="n">
        <v>0.4258548425937342</v>
      </c>
      <c r="Y2256" t="n">
        <v>11867</v>
      </c>
      <c r="Z2256" t="inlineStr">
        <is>
          <t>2025-10-23T12:33:34.373939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1</v>
      </c>
      <c r="E2257" t="n">
        <v>7</v>
      </c>
      <c r="F2257" t="n">
        <v>0.4330127327992552</v>
      </c>
      <c r="G2257" t="n">
        <v>0.2857142857142857</v>
      </c>
      <c r="H2257" t="n">
        <v>0</v>
      </c>
      <c r="I2257" t="inlineStr">
        <is>
          <t>entropia</t>
        </is>
      </c>
      <c r="J2257" t="n">
        <v>0</v>
      </c>
      <c r="K2257" t="n">
        <v>0.2857142857142857</v>
      </c>
      <c r="L2257" t="n">
        <v>0</v>
      </c>
      <c r="M2257" t="inlineStr"/>
      <c r="N2257" t="b">
        <v>1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[0.004595676902681589, 0.013787029311060905, 0.018382707610726357, 0.02297838404774666, 0.027764346450567245, 0.030656497925519943, 0.03058438003063202]</t>
        </is>
      </c>
      <c r="S2257" t="inlineStr">
        <is>
          <t>[11962, 44585, 6172, 13298, 46286, 19173, 5625]</t>
        </is>
      </c>
      <c r="T2257" t="inlineStr">
        <is>
          <t>[0.004595676902681589, 0.013787029311060905, 0.018382707610726357, 0.02297838404774666, 0.027764346450567245, 0.030656497925519943, 0.03058438003063202]</t>
        </is>
      </c>
      <c r="U2257" t="n">
        <v>2</v>
      </c>
      <c r="V2257" t="n">
        <v>0.583372950553894</v>
      </c>
      <c r="W2257" t="n">
        <v>5</v>
      </c>
      <c r="X2257" t="n">
        <v>0.5601970007951749</v>
      </c>
      <c r="Y2257" t="n">
        <v>11962</v>
      </c>
      <c r="Z2257" t="inlineStr">
        <is>
          <t>2025-10-23T12:33:34.373939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1</v>
      </c>
      <c r="E2258" t="n">
        <v>7</v>
      </c>
      <c r="F2258" t="n">
        <v>0.4330127327992552</v>
      </c>
      <c r="G2258" t="n">
        <v>0.2857142857142857</v>
      </c>
      <c r="H2258" t="n">
        <v>0</v>
      </c>
      <c r="I2258" t="inlineStr">
        <is>
          <t>entropia</t>
        </is>
      </c>
      <c r="J2258" t="n">
        <v>0</v>
      </c>
      <c r="K2258" t="n">
        <v>0.2857142857142857</v>
      </c>
      <c r="L2258" t="n">
        <v>0</v>
      </c>
      <c r="M2258" t="inlineStr"/>
      <c r="N2258" t="b">
        <v>1</v>
      </c>
      <c r="O2258" t="b">
        <v>1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[0.004595674574375153, 0.018382705748081207, 0.03574555367231369, 0.03216973692178726, 0.036765411496162415, 0.042244888842105865, 0.06351257115602493]</t>
        </is>
      </c>
      <c r="S2258" t="inlineStr">
        <is>
          <t>[9407, 27637, 26914, 9061, 31264, 24118, 18759]</t>
        </is>
      </c>
      <c r="T2258" t="inlineStr">
        <is>
          <t>[0.004595674574375153, 0.018382705748081207, 0.03574555367231369, 0.03216973692178726, 0.036765411496162415, 0.042244888842105865, 0.06351257115602493]</t>
        </is>
      </c>
      <c r="U2258" t="n">
        <v>2</v>
      </c>
      <c r="V2258" t="n">
        <v>0.5842524170875549</v>
      </c>
      <c r="W2258" t="n">
        <v>2</v>
      </c>
      <c r="X2258" t="n">
        <v>0.5675227407950196</v>
      </c>
      <c r="Y2258" t="n">
        <v>27637</v>
      </c>
      <c r="Z2258" t="inlineStr">
        <is>
          <t>2025-10-23T12:33:34.373939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1</v>
      </c>
      <c r="E2259" t="n">
        <v>7</v>
      </c>
      <c r="F2259" t="n">
        <v>0.4330127327992552</v>
      </c>
      <c r="G2259" t="n">
        <v>0.2857142857142857</v>
      </c>
      <c r="H2259" t="n">
        <v>0</v>
      </c>
      <c r="I2259" t="inlineStr">
        <is>
          <t>entropia</t>
        </is>
      </c>
      <c r="J2259" t="n">
        <v>0</v>
      </c>
      <c r="K2259" t="n">
        <v>0.2857142857142857</v>
      </c>
      <c r="L2259" t="n">
        <v>0</v>
      </c>
      <c r="M2259" t="inlineStr"/>
      <c r="N2259" t="b">
        <v>1</v>
      </c>
      <c r="O2259" t="b">
        <v>1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[0.009191356599330902, 0.013787038624286652, 0.018382705748081207, 0.018382713198661804, 0.02757405862212181, 0.022978395223617554, 0.036765411496162415]</t>
        </is>
      </c>
      <c r="S2259" t="inlineStr">
        <is>
          <t>[24603, 12766, 25977, 6548, 27884, 36616, 19977]</t>
        </is>
      </c>
      <c r="T2259" t="inlineStr">
        <is>
          <t>[0.009191356599330902, 0.013787038624286652, 0.018382705748081207, 0.018382713198661804, 0.02757405862212181, 0.022978395223617554, 0.036765411496162415]</t>
        </is>
      </c>
      <c r="U2259" t="n">
        <v>2</v>
      </c>
      <c r="V2259" t="n">
        <v>0.4987163543701172</v>
      </c>
      <c r="W2259" t="n">
        <v>6</v>
      </c>
      <c r="X2259" t="n">
        <v>0.4494370951940908</v>
      </c>
      <c r="Y2259" t="n">
        <v>24603</v>
      </c>
      <c r="Z2259" t="inlineStr">
        <is>
          <t>2025-10-23T12:33:34.389929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1</v>
      </c>
      <c r="E2260" t="n">
        <v>7</v>
      </c>
      <c r="F2260" t="n">
        <v>0.4330127327992552</v>
      </c>
      <c r="G2260" t="n">
        <v>0.2857142857142857</v>
      </c>
      <c r="H2260" t="n">
        <v>0</v>
      </c>
      <c r="I2260" t="inlineStr">
        <is>
          <t>entropia</t>
        </is>
      </c>
      <c r="J2260" t="n">
        <v>0</v>
      </c>
      <c r="K2260" t="n">
        <v>0.2857142857142857</v>
      </c>
      <c r="L2260" t="n">
        <v>0</v>
      </c>
      <c r="M2260" t="inlineStr"/>
      <c r="N2260" t="b">
        <v>1</v>
      </c>
      <c r="O2260" t="b">
        <v>1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[0.013787031173706055, 0.018382705748081207, 0.02297838404774666, 0.030656497925519943, 0.02757405862212181, 0.03216973692178726, 0.042244888842105865]</t>
        </is>
      </c>
      <c r="S2260" t="inlineStr">
        <is>
          <t>[38793, 14173, 15640, 29143, 33316, 32003, 2869]</t>
        </is>
      </c>
      <c r="T2260" t="inlineStr">
        <is>
          <t>[0.013787031173706055, 0.018382705748081207, 0.02297838404774666, 0.030656497925519943, 0.02757405862212181, 0.03216973692178726, 0.042244888842105865]</t>
        </is>
      </c>
      <c r="U2260" t="n">
        <v>2</v>
      </c>
      <c r="V2260" t="n">
        <v>0.4924298822879791</v>
      </c>
      <c r="W2260" t="n">
        <v>5</v>
      </c>
      <c r="X2260" t="n">
        <v>0.4605619206359495</v>
      </c>
      <c r="Y2260" t="n">
        <v>38793</v>
      </c>
      <c r="Z2260" t="inlineStr">
        <is>
          <t>2025-10-23T12:33:34.389929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1</v>
      </c>
      <c r="E2261" t="n">
        <v>7</v>
      </c>
      <c r="F2261" t="n">
        <v>0.4330127327992552</v>
      </c>
      <c r="G2261" t="n">
        <v>0.2857142857142857</v>
      </c>
      <c r="H2261" t="n">
        <v>0</v>
      </c>
      <c r="I2261" t="inlineStr">
        <is>
          <t>entropia</t>
        </is>
      </c>
      <c r="J2261" t="n">
        <v>0</v>
      </c>
      <c r="K2261" t="n">
        <v>0.2857142857142857</v>
      </c>
      <c r="L2261" t="n">
        <v>0</v>
      </c>
      <c r="M2261" t="inlineStr"/>
      <c r="N2261" t="b">
        <v>1</v>
      </c>
      <c r="O2261" t="b">
        <v>1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[0.009191356599330902, 0.022978387773036957, 0.03216974064707756, 0.050552450120449066, 0.05514812469482422, 0.09158459305763245, 0.09346912801265717]</t>
        </is>
      </c>
      <c r="S2261" t="inlineStr">
        <is>
          <t>[15704, 14559, 12596, 29802, 21618, 5477, 32781]</t>
        </is>
      </c>
      <c r="T2261" t="inlineStr">
        <is>
          <t>[0.009191356599330902, 0.022978387773036957, 0.03216974064707756, 0.050552450120449066, 0.05514812469482422, 0.09158459305763245, 0.09346912801265717]</t>
        </is>
      </c>
      <c r="U2261" t="n">
        <v>2</v>
      </c>
      <c r="V2261" t="n">
        <v>0.4134004712104797</v>
      </c>
      <c r="W2261" t="n">
        <v>2</v>
      </c>
      <c r="X2261" t="n">
        <v>0.4323965853859649</v>
      </c>
      <c r="Y2261" t="n">
        <v>14559</v>
      </c>
      <c r="Z2261" t="inlineStr">
        <is>
          <t>2025-10-23T12:33:34.389929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1</v>
      </c>
      <c r="E2262" t="n">
        <v>7</v>
      </c>
      <c r="F2262" t="n">
        <v>0.4330127327992552</v>
      </c>
      <c r="G2262" t="n">
        <v>0.2857142857142857</v>
      </c>
      <c r="H2262" t="n">
        <v>0</v>
      </c>
      <c r="I2262" t="inlineStr">
        <is>
          <t>entropia</t>
        </is>
      </c>
      <c r="J2262" t="n">
        <v>0</v>
      </c>
      <c r="K2262" t="n">
        <v>0.2857142857142857</v>
      </c>
      <c r="L2262" t="n">
        <v>0</v>
      </c>
      <c r="M2262" t="inlineStr"/>
      <c r="N2262" t="b">
        <v>1</v>
      </c>
      <c r="O2262" t="b">
        <v>1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[0.01362591702491045, 0.013787031173706055, 0.02757406234741211, 0.041361093521118164, 0.04595676809549332, 0.11477547883987427, 0.05514812469482422]</t>
        </is>
      </c>
      <c r="S2262" t="inlineStr">
        <is>
          <t>[30314, 42193, 36484, 11479, 37422, 9450, 46306]</t>
        </is>
      </c>
      <c r="T2262" t="inlineStr">
        <is>
          <t>[0.01362591702491045, 0.013787031173706055, 0.02757406234741211, 0.041361093521118164, 0.04595676809549332, 0.11477547883987427, 0.05514812469482422]</t>
        </is>
      </c>
      <c r="U2262" t="n">
        <v>2</v>
      </c>
      <c r="V2262" t="n">
        <v>0.4346545338630676</v>
      </c>
      <c r="W2262" t="n">
        <v>2</v>
      </c>
      <c r="X2262" t="n">
        <v>0.4313625858946582</v>
      </c>
      <c r="Y2262" t="n">
        <v>30314</v>
      </c>
      <c r="Z2262" t="inlineStr">
        <is>
          <t>2025-10-23T12:33:34.389929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1</v>
      </c>
      <c r="E2263" t="n">
        <v>7</v>
      </c>
      <c r="F2263" t="n">
        <v>0.4330127327992552</v>
      </c>
      <c r="G2263" t="n">
        <v>0.2857142857142857</v>
      </c>
      <c r="H2263" t="n">
        <v>0</v>
      </c>
      <c r="I2263" t="inlineStr">
        <is>
          <t>entropia</t>
        </is>
      </c>
      <c r="J2263" t="n">
        <v>0</v>
      </c>
      <c r="K2263" t="n">
        <v>0.2857142857142857</v>
      </c>
      <c r="L2263" t="n">
        <v>0</v>
      </c>
      <c r="M2263" t="inlineStr"/>
      <c r="N2263" t="b">
        <v>1</v>
      </c>
      <c r="O2263" t="b">
        <v>1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[0.004595676437020302, 0.004595678299665451, 0.009191354736685753, 0.013625917956233025, 0.013787031173706055, 0.018382705748081207, 0.018831558525562286]</t>
        </is>
      </c>
      <c r="S2263" t="inlineStr">
        <is>
          <t>[2449, 34185, 1983, 27350, 31268, 15343, 39453]</t>
        </is>
      </c>
      <c r="T2263" t="inlineStr">
        <is>
          <t>[0.004595676437020302, 0.004595678299665451, 0.009191354736685753, 0.013625917956233025, 0.013787031173706055, 0.018382705748081207, 0.018831558525562286]</t>
        </is>
      </c>
      <c r="U2263" t="n">
        <v>2</v>
      </c>
      <c r="V2263" t="n">
        <v>0.3886114060878754</v>
      </c>
      <c r="W2263" t="n">
        <v>6</v>
      </c>
      <c r="X2263" t="n">
        <v>0.5183714477306135</v>
      </c>
      <c r="Y2263" t="n">
        <v>34185</v>
      </c>
      <c r="Z2263" t="inlineStr">
        <is>
          <t>2025-10-23T12:33:34.389929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1</v>
      </c>
      <c r="E2264" t="n">
        <v>7</v>
      </c>
      <c r="F2264" t="n">
        <v>0.4330127327992552</v>
      </c>
      <c r="G2264" t="n">
        <v>0.2857142857142857</v>
      </c>
      <c r="H2264" t="n">
        <v>0</v>
      </c>
      <c r="I2264" t="inlineStr">
        <is>
          <t>entropia</t>
        </is>
      </c>
      <c r="J2264" t="n">
        <v>0</v>
      </c>
      <c r="K2264" t="n">
        <v>0.2857142857142857</v>
      </c>
      <c r="L2264" t="n">
        <v>0</v>
      </c>
      <c r="M2264" t="inlineStr"/>
      <c r="N2264" t="b">
        <v>1</v>
      </c>
      <c r="O2264" t="b">
        <v>1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[0.04760230705142021, 0.05824993550777435, 0.08119043707847595, 0.09151037782430649, 0.08458694070577621, 0.10784303396940231, 0.12125206738710403]</t>
        </is>
      </c>
      <c r="S2264" t="inlineStr">
        <is>
          <t>[40639, 42922, 34317, 38396, 24891, 1108, 23653]</t>
        </is>
      </c>
      <c r="T2264" t="inlineStr">
        <is>
          <t>[0.04760230705142021, 0.05824993550777435, 0.08119043707847595, 0.09151037782430649, 0.08458694070577621, 0.10784303396940231, 0.12125206738710403]</t>
        </is>
      </c>
      <c r="U2264" t="n">
        <v>2</v>
      </c>
      <c r="V2264" t="n">
        <v>0.6824068427085876</v>
      </c>
      <c r="W2264" t="n">
        <v>3</v>
      </c>
      <c r="X2264" t="n">
        <v>0.4007225865068478</v>
      </c>
      <c r="Y2264" t="n">
        <v>42922</v>
      </c>
      <c r="Z2264" t="inlineStr">
        <is>
          <t>2025-10-23T12:33:34.389929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1</v>
      </c>
      <c r="E2265" t="n">
        <v>7</v>
      </c>
      <c r="F2265" t="n">
        <v>0.4330127327992552</v>
      </c>
      <c r="G2265" t="n">
        <v>0.2857142857142857</v>
      </c>
      <c r="H2265" t="n">
        <v>0</v>
      </c>
      <c r="I2265" t="inlineStr">
        <is>
          <t>entropia</t>
        </is>
      </c>
      <c r="J2265" t="n">
        <v>0</v>
      </c>
      <c r="K2265" t="n">
        <v>0.2857142857142857</v>
      </c>
      <c r="L2265" t="n">
        <v>0</v>
      </c>
      <c r="M2265" t="inlineStr"/>
      <c r="N2265" t="b">
        <v>1</v>
      </c>
      <c r="O2265" t="b">
        <v>1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[0.009191356599330902, 0.013787023723125458, 0.013787031173706055, 0.03216973692178726, 0.02757406234741211, 0.05974380671977997, 0.11751098930835724]</t>
        </is>
      </c>
      <c r="S2265" t="inlineStr">
        <is>
          <t>[14570, 44817, 13160, 12546, 14029, 7432, 42773]</t>
        </is>
      </c>
      <c r="T2265" t="inlineStr">
        <is>
          <t>[0.009191356599330902, 0.013787023723125458, 0.013787031173706055, 0.03216973692178726, 0.02757406234741211, 0.05974380671977997, 0.11751098930835724]</t>
        </is>
      </c>
      <c r="U2265" t="n">
        <v>2</v>
      </c>
      <c r="V2265" t="n">
        <v>0.2030904293060303</v>
      </c>
      <c r="W2265" t="n">
        <v>3</v>
      </c>
      <c r="X2265" t="n">
        <v>0.4486114881209416</v>
      </c>
      <c r="Y2265" t="n">
        <v>44817</v>
      </c>
      <c r="Z2265" t="inlineStr">
        <is>
          <t>2025-10-23T12:33:34.390936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1</v>
      </c>
      <c r="E2266" t="n">
        <v>7</v>
      </c>
      <c r="F2266" t="n">
        <v>0.4330127327992552</v>
      </c>
      <c r="G2266" t="n">
        <v>0.2857142857142857</v>
      </c>
      <c r="H2266" t="n">
        <v>0</v>
      </c>
      <c r="I2266" t="inlineStr">
        <is>
          <t>entropia</t>
        </is>
      </c>
      <c r="J2266" t="n">
        <v>0</v>
      </c>
      <c r="K2266" t="n">
        <v>0.2857142857142857</v>
      </c>
      <c r="L2266" t="n">
        <v>0</v>
      </c>
      <c r="M2266" t="inlineStr"/>
      <c r="N2266" t="b">
        <v>1</v>
      </c>
      <c r="O2266" t="b">
        <v>1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[0.05349544808268547, 0.05776570737361908, 0.08529742807149887, 0.08664856851100922, 0.11553143709897995, 0.14175739884376526, 0.1430182009935379]</t>
        </is>
      </c>
      <c r="S2266" t="inlineStr">
        <is>
          <t>[14216, 7380, 10785, 34610, 3795, 31230, 29754]</t>
        </is>
      </c>
      <c r="T2266" t="inlineStr">
        <is>
          <t>[0.05349544808268547, 0.05776570737361908, 0.08529742807149887, 0.08664856851100922, 0.11553143709897995, 0.14175739884376526, 0.1430182009935379]</t>
        </is>
      </c>
      <c r="U2266" t="n">
        <v>2</v>
      </c>
      <c r="V2266" t="n">
        <v>0.7242674827575684</v>
      </c>
      <c r="W2266" t="n">
        <v>4</v>
      </c>
      <c r="X2266" t="n">
        <v>0.4151981991613232</v>
      </c>
      <c r="Y2266" t="n">
        <v>7380</v>
      </c>
      <c r="Z2266" t="inlineStr">
        <is>
          <t>2025-10-23T12:33:34.390936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1</v>
      </c>
      <c r="E2267" t="n">
        <v>7</v>
      </c>
      <c r="F2267" t="n">
        <v>0.4330127327992552</v>
      </c>
      <c r="G2267" t="n">
        <v>0.2857142857142857</v>
      </c>
      <c r="H2267" t="n">
        <v>0</v>
      </c>
      <c r="I2267" t="inlineStr">
        <is>
          <t>entropia</t>
        </is>
      </c>
      <c r="J2267" t="n">
        <v>0</v>
      </c>
      <c r="K2267" t="n">
        <v>0.2857142857142857</v>
      </c>
      <c r="L2267" t="n">
        <v>0</v>
      </c>
      <c r="M2267" t="inlineStr"/>
      <c r="N2267" t="b">
        <v>1</v>
      </c>
      <c r="O2267" t="b">
        <v>1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[0.004595676437020302, 0.009191354736685753, 0.013787029311060905, 0.018382707610726357, 0.02297838404774666, 0.027764346450567245, 0.027381356805562973]</t>
        </is>
      </c>
      <c r="S2267" t="inlineStr">
        <is>
          <t>[6172, 44585, 21042, 11962, 13203, 23281, 22669]</t>
        </is>
      </c>
      <c r="T2267" t="inlineStr">
        <is>
          <t>[0.004595676437020302, 0.009191354736685753, 0.013787029311060905, 0.018382707610726357, 0.02297838404774666, 0.027764346450567245, 0.027381356805562973]</t>
        </is>
      </c>
      <c r="U2267" t="n">
        <v>2</v>
      </c>
      <c r="V2267" t="n">
        <v>0.4129677414894104</v>
      </c>
      <c r="W2267" t="n">
        <v>2</v>
      </c>
      <c r="X2267" t="n">
        <v>0.562223574548139</v>
      </c>
      <c r="Y2267" t="n">
        <v>44585</v>
      </c>
      <c r="Z2267" t="inlineStr">
        <is>
          <t>2025-10-23T12:33:34.390936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1</v>
      </c>
      <c r="E2268" t="n">
        <v>7</v>
      </c>
      <c r="F2268" t="n">
        <v>0.4330127327992552</v>
      </c>
      <c r="G2268" t="n">
        <v>0.2857142857142857</v>
      </c>
      <c r="H2268" t="n">
        <v>0</v>
      </c>
      <c r="I2268" t="inlineStr">
        <is>
          <t>entropia</t>
        </is>
      </c>
      <c r="J2268" t="n">
        <v>0</v>
      </c>
      <c r="K2268" t="n">
        <v>0.2857142857142857</v>
      </c>
      <c r="L2268" t="n">
        <v>0</v>
      </c>
      <c r="M2268" t="inlineStr"/>
      <c r="N2268" t="b">
        <v>1</v>
      </c>
      <c r="O2268" t="b">
        <v>1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[0.004595678299665451, 0.009191352874040604, 0.009191354736685753, 0.013787031173706055, 0.013625917956233025, 0.01578056812286377, 0.01578056998550892]</t>
        </is>
      </c>
      <c r="S2268" t="inlineStr">
        <is>
          <t>[21725, 39803, 13825, 11624, 38964, 984, 20964]</t>
        </is>
      </c>
      <c r="T2268" t="inlineStr">
        <is>
          <t>[0.004595678299665451, 0.009191352874040604, 0.009191354736685753, 0.013787031173706055, 0.013625917956233025, 0.01578056812286377, 0.01578056998550892]</t>
        </is>
      </c>
      <c r="U2268" t="n">
        <v>2</v>
      </c>
      <c r="V2268" t="n">
        <v>0.5364164710044861</v>
      </c>
      <c r="W2268" t="n">
        <v>8</v>
      </c>
      <c r="X2268" t="n">
        <v>0.5447771680223131</v>
      </c>
      <c r="Y2268" t="n">
        <v>39803</v>
      </c>
      <c r="Z2268" t="inlineStr">
        <is>
          <t>2025-10-23T12:33:34.390936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1</v>
      </c>
      <c r="E2269" t="n">
        <v>7</v>
      </c>
      <c r="F2269" t="n">
        <v>0.4330127327992552</v>
      </c>
      <c r="G2269" t="n">
        <v>0.2857142857142857</v>
      </c>
      <c r="H2269" t="n">
        <v>0</v>
      </c>
      <c r="I2269" t="inlineStr">
        <is>
          <t>entropia</t>
        </is>
      </c>
      <c r="J2269" t="n">
        <v>0</v>
      </c>
      <c r="K2269" t="n">
        <v>0.2857142857142857</v>
      </c>
      <c r="L2269" t="n">
        <v>0</v>
      </c>
      <c r="M2269" t="inlineStr"/>
      <c r="N2269" t="b">
        <v>1</v>
      </c>
      <c r="O2269" t="b">
        <v>1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[0.013787031173706055, 0.02297838404774666, 0.03216974064707756, 0.06992358714342117, 0.08448978513479233, 0.10434182733297348, 0.12702514231204987]</t>
        </is>
      </c>
      <c r="S2269" t="inlineStr">
        <is>
          <t>[14887, 17486, 21694, 29057, 45434, 17289, 6787]</t>
        </is>
      </c>
      <c r="T2269" t="inlineStr">
        <is>
          <t>[0.013787031173706055, 0.02297838404774666, 0.03216974064707756, 0.06992358714342117, 0.08448978513479233, 0.10434182733297348, 0.12702514231204987]</t>
        </is>
      </c>
      <c r="U2269" t="n">
        <v>2</v>
      </c>
      <c r="V2269" t="n">
        <v>0.2277900576591492</v>
      </c>
      <c r="W2269" t="n">
        <v>2</v>
      </c>
      <c r="X2269" t="n">
        <v>0.506310768330429</v>
      </c>
      <c r="Y2269" t="n">
        <v>14887</v>
      </c>
      <c r="Z2269" t="inlineStr">
        <is>
          <t>2025-10-23T12:33:34.390936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1</v>
      </c>
      <c r="E2270" t="n">
        <v>7</v>
      </c>
      <c r="F2270" t="n">
        <v>0.4330127327992552</v>
      </c>
      <c r="G2270" t="n">
        <v>0.2857142857142857</v>
      </c>
      <c r="H2270" t="n">
        <v>0</v>
      </c>
      <c r="I2270" t="inlineStr">
        <is>
          <t>entropia</t>
        </is>
      </c>
      <c r="J2270" t="n">
        <v>0</v>
      </c>
      <c r="K2270" t="n">
        <v>0.2857142857142857</v>
      </c>
      <c r="L2270" t="n">
        <v>0</v>
      </c>
      <c r="M2270" t="inlineStr"/>
      <c r="N2270" t="b">
        <v>1</v>
      </c>
      <c r="O2270" t="b">
        <v>1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[0.02297838404774666, 0.02738136053085327, 0.03065650165081024, 0.04584140703082085, 0.05476272106170654, 0.06131300330162048, 0.09537242352962494]</t>
        </is>
      </c>
      <c r="S2270" t="inlineStr">
        <is>
          <t>[41170, 32308, 39000, 11625, 45896, 9346, 16991]</t>
        </is>
      </c>
      <c r="T2270" t="inlineStr">
        <is>
          <t>[0.02297838404774666, 0.02738136053085327, 0.03065650165081024, 0.04584140703082085, 0.05476272106170654, 0.06131300330162048, 0.09537242352962494]</t>
        </is>
      </c>
      <c r="U2270" t="n">
        <v>2</v>
      </c>
      <c r="V2270" t="n">
        <v>0.3271574378013611</v>
      </c>
      <c r="W2270" t="n">
        <v>3</v>
      </c>
      <c r="X2270" t="n">
        <v>0.5633529984835517</v>
      </c>
      <c r="Y2270" t="n">
        <v>41170</v>
      </c>
      <c r="Z2270" t="inlineStr">
        <is>
          <t>2025-10-23T12:33:34.390936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1</v>
      </c>
      <c r="E2271" t="n">
        <v>7</v>
      </c>
      <c r="F2271" t="n">
        <v>0.4330127327992552</v>
      </c>
      <c r="G2271" t="n">
        <v>0.2857142857142857</v>
      </c>
      <c r="H2271" t="n">
        <v>0</v>
      </c>
      <c r="I2271" t="inlineStr">
        <is>
          <t>entropia</t>
        </is>
      </c>
      <c r="J2271" t="n">
        <v>0</v>
      </c>
      <c r="K2271" t="n">
        <v>0.2857142857142857</v>
      </c>
      <c r="L2271" t="n">
        <v>0</v>
      </c>
      <c r="M2271" t="inlineStr"/>
      <c r="N2271" t="b">
        <v>1</v>
      </c>
      <c r="O2271" t="b">
        <v>1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[0.028882835060358047, 0.04867156967520714, 0.045956771820783615, 0.06295610219240189, 0.05699106678366661, 0.12404540181159973, 0.13235819339752197]</t>
        </is>
      </c>
      <c r="S2271" t="inlineStr">
        <is>
          <t>[41510, 32192, 43365, 9247, 10906, 46321, 6582]</t>
        </is>
      </c>
      <c r="T2271" t="inlineStr">
        <is>
          <t>[0.028882835060358047, 0.04867156967520714, 0.045956771820783615, 0.06295610219240189, 0.05699106678366661, 0.12404540181159973, 0.13235819339752197]</t>
        </is>
      </c>
      <c r="U2271" t="n">
        <v>2</v>
      </c>
      <c r="V2271" t="n">
        <v>0.3879295587539673</v>
      </c>
      <c r="W2271" t="n">
        <v>5</v>
      </c>
      <c r="X2271" t="n">
        <v>0.5106145758580043</v>
      </c>
      <c r="Y2271" t="n">
        <v>32192</v>
      </c>
      <c r="Z2271" t="inlineStr">
        <is>
          <t>2025-10-23T12:33:34.390936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1</v>
      </c>
      <c r="E2272" t="n">
        <v>7</v>
      </c>
      <c r="F2272" t="n">
        <v>0.4330127327992552</v>
      </c>
      <c r="G2272" t="n">
        <v>0.2857142857142857</v>
      </c>
      <c r="H2272" t="n">
        <v>0</v>
      </c>
      <c r="I2272" t="inlineStr">
        <is>
          <t>entropia</t>
        </is>
      </c>
      <c r="J2272" t="n">
        <v>0</v>
      </c>
      <c r="K2272" t="n">
        <v>0.2857142857142857</v>
      </c>
      <c r="L2272" t="n">
        <v>0</v>
      </c>
      <c r="M2272" t="inlineStr"/>
      <c r="N2272" t="b">
        <v>1</v>
      </c>
      <c r="O2272" t="b">
        <v>1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[0.004595676902681589, 0.004595676437020302, 0.028882861137390137, 0.030656499788165092, 0.027764346450567245, 0.030656499788165092, 0.03574555739760399]</t>
        </is>
      </c>
      <c r="S2272" t="inlineStr">
        <is>
          <t>[45759, 28189, 39627, 20997, 44823, 21871, 31747]</t>
        </is>
      </c>
      <c r="T2272" t="inlineStr">
        <is>
          <t>[0.004595676902681589, 0.004595676437020302, 0.028882861137390137, 0.030656499788165092, 0.027764346450567245, 0.030656499788165092, 0.03574555739760399]</t>
        </is>
      </c>
      <c r="U2272" t="n">
        <v>2</v>
      </c>
      <c r="V2272" t="n">
        <v>0.3883529007434845</v>
      </c>
      <c r="W2272" t="n">
        <v>2</v>
      </c>
      <c r="X2272" t="n">
        <v>0.4307565125955488</v>
      </c>
      <c r="Y2272" t="n">
        <v>45759</v>
      </c>
      <c r="Z2272" t="inlineStr">
        <is>
          <t>2025-10-23T12:33:34.390936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1</v>
      </c>
      <c r="E2273" t="n">
        <v>7</v>
      </c>
      <c r="F2273" t="n">
        <v>0.4330127327992552</v>
      </c>
      <c r="G2273" t="n">
        <v>0.2857142857142857</v>
      </c>
      <c r="H2273" t="n">
        <v>0</v>
      </c>
      <c r="I2273" t="inlineStr">
        <is>
          <t>entropia</t>
        </is>
      </c>
      <c r="J2273" t="n">
        <v>0</v>
      </c>
      <c r="K2273" t="n">
        <v>0.2857142857142857</v>
      </c>
      <c r="L2273" t="n">
        <v>0</v>
      </c>
      <c r="M2273" t="inlineStr"/>
      <c r="N2273" t="b">
        <v>1</v>
      </c>
      <c r="O2273" t="b">
        <v>1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[0.0045956820249557495, 0.009191349148750305, 0.013787031173706055, 0.018382705748081207, 0.02297838032245636, 0.0272518340498209, 0.02757406234741211]</t>
        </is>
      </c>
      <c r="S2273" t="inlineStr">
        <is>
          <t>[35174, 727, 19819, 11920, 4766, 27370, 5815]</t>
        </is>
      </c>
      <c r="T2273" t="inlineStr">
        <is>
          <t>[0.0045956820249557495, 0.009191349148750305, 0.013787031173706055, 0.018382705748081207, 0.02297838032245636, 0.0272518340498209, 0.02757406234741211]</t>
        </is>
      </c>
      <c r="U2273" t="n">
        <v>2</v>
      </c>
      <c r="V2273" t="n">
        <v>0.404242604970932</v>
      </c>
      <c r="W2273" t="n">
        <v>3</v>
      </c>
      <c r="X2273" t="n">
        <v>0.5860592202942502</v>
      </c>
      <c r="Y2273" t="n">
        <v>727</v>
      </c>
      <c r="Z2273" t="inlineStr">
        <is>
          <t>2025-10-23T12:33:34.391936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1</v>
      </c>
      <c r="E2274" t="n">
        <v>7</v>
      </c>
      <c r="F2274" t="n">
        <v>0.4330127327992552</v>
      </c>
      <c r="G2274" t="n">
        <v>0.2857142857142857</v>
      </c>
      <c r="H2274" t="n">
        <v>0</v>
      </c>
      <c r="I2274" t="inlineStr">
        <is>
          <t>entropia</t>
        </is>
      </c>
      <c r="J2274" t="n">
        <v>0</v>
      </c>
      <c r="K2274" t="n">
        <v>0.2857142857142857</v>
      </c>
      <c r="L2274" t="n">
        <v>0</v>
      </c>
      <c r="M2274" t="inlineStr"/>
      <c r="N2274" t="b">
        <v>1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[0.030584383755922318, 0.030411742627620697, 0.05776572227478027, 0.061312995851039886, 0.1652001589536667, 0.1680205762386322, 0.08529745042324066]</t>
        </is>
      </c>
      <c r="S2274" t="inlineStr">
        <is>
          <t>[30886, 8175, 37869, 125, 27286, 36689, 37350]</t>
        </is>
      </c>
      <c r="T2274" t="inlineStr">
        <is>
          <t>[0.030584383755922318, 0.030411742627620697, 0.05776572227478027, 0.061312995851039886, 0.1652001589536667, 0.1680205762386322, 0.08529745042324066]</t>
        </is>
      </c>
      <c r="U2274" t="n">
        <v>2</v>
      </c>
      <c r="V2274" t="n">
        <v>0.5840914249420166</v>
      </c>
      <c r="W2274" t="n">
        <v>0</v>
      </c>
      <c r="X2274" t="inlineStr"/>
      <c r="Y2274" t="inlineStr"/>
      <c r="Z2274" t="inlineStr">
        <is>
          <t>2025-10-23T12:33:34.391936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1</v>
      </c>
      <c r="E2275" t="n">
        <v>7</v>
      </c>
      <c r="F2275" t="n">
        <v>0.4330127327992552</v>
      </c>
      <c r="G2275" t="n">
        <v>0.2857142857142857</v>
      </c>
      <c r="H2275" t="n">
        <v>0</v>
      </c>
      <c r="I2275" t="inlineStr">
        <is>
          <t>entropia</t>
        </is>
      </c>
      <c r="J2275" t="n">
        <v>0</v>
      </c>
      <c r="K2275" t="n">
        <v>0.2857142857142857</v>
      </c>
      <c r="L2275" t="n">
        <v>0</v>
      </c>
      <c r="M2275" t="inlineStr"/>
      <c r="N2275" t="b">
        <v>1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[0.027381353080272675, 0.08214405179023743, 0.08214407414197922, 0.08227252960205078, 0.08265670388936996, 0.24600888788700104, 0.17079387605190277]</t>
        </is>
      </c>
      <c r="S2275" t="inlineStr">
        <is>
          <t>[2009, 31815, 5128, 5369, 2310, 6394, 43306]</t>
        </is>
      </c>
      <c r="T2275" t="inlineStr">
        <is>
          <t>[0.027381353080272675, 0.08214405179023743, 0.08214407414197922, 0.08227252960205078, 0.24600888788700104, 0.08265670388936996, 0.17079387605190277]</t>
        </is>
      </c>
      <c r="U2275" t="n">
        <v>2</v>
      </c>
      <c r="V2275" t="n">
        <v>1.086475491523743</v>
      </c>
      <c r="W2275" t="n">
        <v>4</v>
      </c>
      <c r="X2275" t="n">
        <v>0.528061174580138</v>
      </c>
      <c r="Y2275" t="n">
        <v>2009</v>
      </c>
      <c r="Z2275" t="inlineStr">
        <is>
          <t>2025-10-23T12:33:34.391936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1</v>
      </c>
      <c r="E2276" t="n">
        <v>7</v>
      </c>
      <c r="F2276" t="n">
        <v>0.4330127327992552</v>
      </c>
      <c r="G2276" t="n">
        <v>0.2857142857142857</v>
      </c>
      <c r="H2276" t="n">
        <v>0</v>
      </c>
      <c r="I2276" t="inlineStr">
        <is>
          <t>entropia</t>
        </is>
      </c>
      <c r="J2276" t="n">
        <v>0</v>
      </c>
      <c r="K2276" t="n">
        <v>0.2857142857142857</v>
      </c>
      <c r="L2276" t="n">
        <v>0</v>
      </c>
      <c r="M2276" t="inlineStr"/>
      <c r="N2276" t="b">
        <v>1</v>
      </c>
      <c r="O2276" t="b">
        <v>1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[0.004595678299665451, 0.009191354736685753, 0.013787029311060905, 0.018382709473371506, 0.018831556662917137, 0.02757406234741211, 0.030656497925519943]</t>
        </is>
      </c>
      <c r="S2276" t="inlineStr">
        <is>
          <t>[15636, 42975, 43468, 17136, 42824, 41915, 39789]</t>
        </is>
      </c>
      <c r="T2276" t="inlineStr">
        <is>
          <t>[0.004595678299665451, 0.009191354736685753, 0.013787029311060905, 0.018382709473371506, 0.018831556662917137, 0.02757406234741211, 0.030656497925519943]</t>
        </is>
      </c>
      <c r="U2276" t="n">
        <v>2</v>
      </c>
      <c r="V2276" t="n">
        <v>0.4247961938381195</v>
      </c>
      <c r="W2276" t="n">
        <v>3</v>
      </c>
      <c r="X2276" t="n">
        <v>0.5238190963775133</v>
      </c>
      <c r="Y2276" t="n">
        <v>15636</v>
      </c>
      <c r="Z2276" t="inlineStr">
        <is>
          <t>2025-10-23T12:33:34.391936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1</v>
      </c>
      <c r="E2277" t="n">
        <v>7</v>
      </c>
      <c r="F2277" t="n">
        <v>0.4330127327992552</v>
      </c>
      <c r="G2277" t="n">
        <v>0.2857142857142857</v>
      </c>
      <c r="H2277" t="n">
        <v>0</v>
      </c>
      <c r="I2277" t="inlineStr">
        <is>
          <t>entropia</t>
        </is>
      </c>
      <c r="J2277" t="n">
        <v>0</v>
      </c>
      <c r="K2277" t="n">
        <v>0.2857142857142857</v>
      </c>
      <c r="L2277" t="n">
        <v>0</v>
      </c>
      <c r="M2277" t="inlineStr"/>
      <c r="N2277" t="b">
        <v>1</v>
      </c>
      <c r="O2277" t="b">
        <v>1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[0.0045956773683428764, 0.009191353805363178, 0.009191353805363178, 0.018382707610726357, 0.02297838404774666, 0.03676541522145271, 0.03216973692178726]</t>
        </is>
      </c>
      <c r="S2277" t="inlineStr">
        <is>
          <t>[26773, 29772, 32866, 31355, 15808, 17082, 29642]</t>
        </is>
      </c>
      <c r="T2277" t="inlineStr">
        <is>
          <t>[0.0045956773683428764, 0.009191353805363178, 0.009191353805363178, 0.018382707610726357, 0.02297838404774666, 0.03676541522145271, 0.03216973692178726]</t>
        </is>
      </c>
      <c r="U2277" t="n">
        <v>2</v>
      </c>
      <c r="V2277" t="n">
        <v>0.2514817416667938</v>
      </c>
      <c r="W2277" t="n">
        <v>4</v>
      </c>
      <c r="X2277" t="n">
        <v>0.4289656929388661</v>
      </c>
      <c r="Y2277" t="n">
        <v>26773</v>
      </c>
      <c r="Z2277" t="inlineStr">
        <is>
          <t>2025-10-23T12:33:34.391936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1</v>
      </c>
      <c r="E2278" t="n">
        <v>7</v>
      </c>
      <c r="F2278" t="n">
        <v>0.4330127327992552</v>
      </c>
      <c r="G2278" t="n">
        <v>0.2857142857142857</v>
      </c>
      <c r="H2278" t="n">
        <v>0</v>
      </c>
      <c r="I2278" t="inlineStr">
        <is>
          <t>entropia</t>
        </is>
      </c>
      <c r="J2278" t="n">
        <v>0</v>
      </c>
      <c r="K2278" t="n">
        <v>0.2857142857142857</v>
      </c>
      <c r="L2278" t="n">
        <v>0</v>
      </c>
      <c r="M2278" t="inlineStr"/>
      <c r="N2278" t="b">
        <v>1</v>
      </c>
      <c r="O2278" t="b">
        <v>1</v>
      </c>
      <c r="P2278" t="inlineStr">
        <is>
          <t>[44559, 41663, 22388, 15827, 2518, 18094, 18161]</t>
        </is>
      </c>
      <c r="Q2278" t="inlineStr">
        <is>
          <t>[1, 1, 1, 1, 1, 1, 1]</t>
        </is>
      </c>
      <c r="R2278" t="inlineStr">
        <is>
          <t>[0.004595676902681589, 0.0045956773683428764, 0.027764350175857544, 0.027764350175857544, 0.03885958716273308, 0.05495520681142807, 0.05476270988583565]</t>
        </is>
      </c>
      <c r="S2278" t="inlineStr">
        <is>
          <t>[44559, 41663, 22388, 15827, 2518, 18094, 18161]</t>
        </is>
      </c>
      <c r="T2278" t="inlineStr">
        <is>
          <t>[0.004595676902681589, 0.0045956773683428764, 0.027764350175857544, 0.027764350175857544, 0.03885958716273308, 0.05495520681142807, 0.05476270988583565]</t>
        </is>
      </c>
      <c r="U2278" t="n">
        <v>2</v>
      </c>
      <c r="V2278" t="n">
        <v>0.2931140661239624</v>
      </c>
      <c r="W2278" t="n">
        <v>3</v>
      </c>
      <c r="X2278" t="n">
        <v>0.4154337787263517</v>
      </c>
      <c r="Y2278" t="n">
        <v>44559</v>
      </c>
      <c r="Z2278" t="inlineStr">
        <is>
          <t>2025-10-23T12:33:34.391936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1</v>
      </c>
      <c r="E2279" t="n">
        <v>7</v>
      </c>
      <c r="F2279" t="n">
        <v>0.4330127327992552</v>
      </c>
      <c r="G2279" t="n">
        <v>0.2857142857142857</v>
      </c>
      <c r="H2279" t="n">
        <v>0</v>
      </c>
      <c r="I2279" t="inlineStr">
        <is>
          <t>entropia</t>
        </is>
      </c>
      <c r="J2279" t="n">
        <v>0</v>
      </c>
      <c r="K2279" t="n">
        <v>0.2857142857142857</v>
      </c>
      <c r="L2279" t="n">
        <v>0</v>
      </c>
      <c r="M2279" t="inlineStr"/>
      <c r="N2279" t="b">
        <v>1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[0.018382707610726357, 0.03216973692178726, 0.02757406234741211, 0.03216973692178726, 0.03676541522145271, 0.05514812469482422, 0.04595676809549332]</t>
        </is>
      </c>
      <c r="S2279" t="inlineStr">
        <is>
          <t>[12016, 34808, 22502, 13741, 13798, 24033, 35782]</t>
        </is>
      </c>
      <c r="T2279" t="inlineStr">
        <is>
          <t>[0.018382707610726357, 0.03216973692178726, 0.02757406234741211, 0.03216973692178726, 0.03676541522145271, 0.05514812469482422, 0.04595676809549332]</t>
        </is>
      </c>
      <c r="U2279" t="n">
        <v>2</v>
      </c>
      <c r="V2279" t="n">
        <v>0.5419840812683105</v>
      </c>
      <c r="W2279" t="n">
        <v>4</v>
      </c>
      <c r="X2279" t="n">
        <v>0.5644841756895735</v>
      </c>
      <c r="Y2279" t="n">
        <v>34808</v>
      </c>
      <c r="Z2279" t="inlineStr">
        <is>
          <t>2025-10-23T12:33:34.391936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1</v>
      </c>
      <c r="E2280" t="n">
        <v>7</v>
      </c>
      <c r="F2280" t="n">
        <v>0.4330127327992552</v>
      </c>
      <c r="G2280" t="n">
        <v>0.2857142857142857</v>
      </c>
      <c r="H2280" t="n">
        <v>0</v>
      </c>
      <c r="I2280" t="inlineStr">
        <is>
          <t>entropia</t>
        </is>
      </c>
      <c r="J2280" t="n">
        <v>0</v>
      </c>
      <c r="K2280" t="n">
        <v>0.2857142857142857</v>
      </c>
      <c r="L2280" t="n">
        <v>0</v>
      </c>
      <c r="M2280" t="inlineStr"/>
      <c r="N2280" t="b">
        <v>1</v>
      </c>
      <c r="O2280" t="b">
        <v>1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[0.0045956773683428764, 0.013625917956233025, 0.018831556662917137, 0.03156113997101784, 0.03156113997101784, 0.03848257660865784, 0.03875602036714554]</t>
        </is>
      </c>
      <c r="S2280" t="inlineStr">
        <is>
          <t>[43171, 14770, 7498, 33491, 45506, 16213, 9323]</t>
        </is>
      </c>
      <c r="T2280" t="inlineStr">
        <is>
          <t>[0.0045956773683428764, 0.013625917956233025, 0.018831556662917137, 0.03156113997101784, 0.03156113997101784, 0.03848257660865784, 0.03875602036714554]</t>
        </is>
      </c>
      <c r="U2280" t="n">
        <v>2</v>
      </c>
      <c r="V2280" t="n">
        <v>0.4115578532218933</v>
      </c>
      <c r="W2280" t="n">
        <v>4</v>
      </c>
      <c r="X2280" t="n">
        <v>0.4225981421747544</v>
      </c>
      <c r="Y2280" t="n">
        <v>14770</v>
      </c>
      <c r="Z2280" t="inlineStr">
        <is>
          <t>2025-10-23T12:33:34.391936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1</v>
      </c>
      <c r="E2281" t="n">
        <v>7</v>
      </c>
      <c r="F2281" t="n">
        <v>0.4330127327992552</v>
      </c>
      <c r="G2281" t="n">
        <v>0.2857142857142857</v>
      </c>
      <c r="H2281" t="n">
        <v>0</v>
      </c>
      <c r="I2281" t="inlineStr">
        <is>
          <t>entropia</t>
        </is>
      </c>
      <c r="J2281" t="n">
        <v>0</v>
      </c>
      <c r="K2281" t="n">
        <v>0.2857142857142857</v>
      </c>
      <c r="L2281" t="n">
        <v>0</v>
      </c>
      <c r="M2281" t="inlineStr"/>
      <c r="N2281" t="b">
        <v>1</v>
      </c>
      <c r="O2281" t="b">
        <v>1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[0.004595676437020302, 0.004595676437020302, 0.009191352874040604, 0.009191354736685753, 0.013787031173706055, 0.03676541894674301, 0.04595676809549332]</t>
        </is>
      </c>
      <c r="S2281" t="inlineStr">
        <is>
          <t>[40994, 19497, 9848, 8470, 43950, 23626, 3661]</t>
        </is>
      </c>
      <c r="T2281" t="inlineStr">
        <is>
          <t>[0.004595676437020302, 0.004595676437020302, 0.009191352874040604, 0.009191354736685753, 0.013787031173706055, 0.03676541894674301, 0.04595676809549332]</t>
        </is>
      </c>
      <c r="U2281" t="n">
        <v>2</v>
      </c>
      <c r="V2281" t="n">
        <v>0.1439917087554932</v>
      </c>
      <c r="W2281" t="n">
        <v>4</v>
      </c>
      <c r="X2281" t="n">
        <v>0.5557083630172235</v>
      </c>
      <c r="Y2281" t="n">
        <v>19497</v>
      </c>
      <c r="Z2281" t="inlineStr">
        <is>
          <t>2025-10-23T12:33:34.392933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1</v>
      </c>
      <c r="E2282" t="n">
        <v>7</v>
      </c>
      <c r="F2282" t="n">
        <v>0.4330127327992552</v>
      </c>
      <c r="G2282" t="n">
        <v>0.2857142857142857</v>
      </c>
      <c r="H2282" t="n">
        <v>0</v>
      </c>
      <c r="I2282" t="inlineStr">
        <is>
          <t>entropia</t>
        </is>
      </c>
      <c r="J2282" t="n">
        <v>0</v>
      </c>
      <c r="K2282" t="n">
        <v>0.2857142857142857</v>
      </c>
      <c r="L2282" t="n">
        <v>0</v>
      </c>
      <c r="M2282" t="inlineStr"/>
      <c r="N2282" t="b">
        <v>1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[0.025655049830675125, 0.042647767812013626, 0.04734170436859131, 0.13874156773090363, 0.13874156773090363, 0.19889695942401886, 0.2518154978752136]</t>
        </is>
      </c>
      <c r="S2282" t="inlineStr">
        <is>
          <t>[19296, 5995, 34274, 25841, 32881, 29102, 27255]</t>
        </is>
      </c>
      <c r="T2282" t="inlineStr">
        <is>
          <t>[0.025655049830675125, 0.042647767812013626, 0.04734170436859131, 0.13874156773090363, 0.13874156773090363, 0.19889695942401886, 0.2518154978752136]</t>
        </is>
      </c>
      <c r="U2282" t="n">
        <v>2</v>
      </c>
      <c r="V2282" t="n">
        <v>0.3253607153892517</v>
      </c>
      <c r="W2282" t="n">
        <v>2</v>
      </c>
      <c r="X2282" t="n">
        <v>0.4794165215667338</v>
      </c>
      <c r="Y2282" t="n">
        <v>19296</v>
      </c>
      <c r="Z2282" t="inlineStr">
        <is>
          <t>2025-10-23T12:33:34.392933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1</v>
      </c>
      <c r="E2283" t="n">
        <v>7</v>
      </c>
      <c r="F2283" t="n">
        <v>0.4330127327992552</v>
      </c>
      <c r="G2283" t="n">
        <v>0.2857142857142857</v>
      </c>
      <c r="H2283" t="n">
        <v>0</v>
      </c>
      <c r="I2283" t="inlineStr">
        <is>
          <t>entropia</t>
        </is>
      </c>
      <c r="J2283" t="n">
        <v>0</v>
      </c>
      <c r="K2283" t="n">
        <v>0.2857142857142857</v>
      </c>
      <c r="L2283" t="n">
        <v>0</v>
      </c>
      <c r="M2283" t="inlineStr"/>
      <c r="N2283" t="b">
        <v>1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[0.041361093521118164, 0.05514812469482422, 0.11948758363723755, 0.10110490769147873, 0.20680543780326843, 0.1424659937620163, 0.19418315589427948]</t>
        </is>
      </c>
      <c r="S2283" t="inlineStr">
        <is>
          <t>[22756, 38766, 37104, 22152, 21654, 33668, 7926]</t>
        </is>
      </c>
      <c r="T2283" t="inlineStr">
        <is>
          <t>[0.041361093521118164, 0.05514812469482422, 0.11948758363723755, 0.10110490769147873, 0.20680543780326843, 0.1424659937620163, 0.19418315589427948]</t>
        </is>
      </c>
      <c r="U2283" t="n">
        <v>2</v>
      </c>
      <c r="V2283" t="n">
        <v>0.4701469540596008</v>
      </c>
      <c r="W2283" t="n">
        <v>0</v>
      </c>
      <c r="X2283" t="inlineStr"/>
      <c r="Y2283" t="inlineStr"/>
      <c r="Z2283" t="inlineStr">
        <is>
          <t>2025-10-23T12:33:34.392933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1</v>
      </c>
      <c r="E2284" t="n">
        <v>7</v>
      </c>
      <c r="F2284" t="n">
        <v>0.4330127327992552</v>
      </c>
      <c r="G2284" t="n">
        <v>0.2857142857142857</v>
      </c>
      <c r="H2284" t="n">
        <v>0</v>
      </c>
      <c r="I2284" t="inlineStr">
        <is>
          <t>entropia</t>
        </is>
      </c>
      <c r="J2284" t="n">
        <v>0</v>
      </c>
      <c r="K2284" t="n">
        <v>0.2857142857142857</v>
      </c>
      <c r="L2284" t="n">
        <v>0</v>
      </c>
      <c r="M2284" t="inlineStr"/>
      <c r="N2284" t="b">
        <v>1</v>
      </c>
      <c r="O2284" t="b">
        <v>1</v>
      </c>
      <c r="P2284" t="inlineStr">
        <is>
          <t>[22759, 40635, 45644, 18210, 39678, 3991, 3032]</t>
        </is>
      </c>
      <c r="Q2284" t="inlineStr">
        <is>
          <t>[1, 1, 1, 1, 1, 1, 1]</t>
        </is>
      </c>
      <c r="R2284" t="inlineStr">
        <is>
          <t>[0.013625917956233025, 0.013625917956233025, 0.01578056812286377, 0.018831558525562286, 0.018382705748081207, 0.018831558525562286, 0.018831558525562286]</t>
        </is>
      </c>
      <c r="S2284" t="inlineStr">
        <is>
          <t>[22759, 40635, 45644, 18210, 39678, 3991, 3032]</t>
        </is>
      </c>
      <c r="T2284" t="inlineStr">
        <is>
          <t>[0.013625917956233025, 0.013625917956233025, 0.01578056812286377, 0.018831558525562286, 0.018382705748081207, 0.018831558525562286, 0.018831558525562286]</t>
        </is>
      </c>
      <c r="U2284" t="n">
        <v>2</v>
      </c>
      <c r="V2284" t="n">
        <v>0.7902513146400452</v>
      </c>
      <c r="W2284" t="n">
        <v>4</v>
      </c>
      <c r="X2284" t="n">
        <v>0.4630523272071856</v>
      </c>
      <c r="Y2284" t="n">
        <v>22759</v>
      </c>
      <c r="Z2284" t="inlineStr">
        <is>
          <t>2025-10-23T12:33:34.392933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1</v>
      </c>
      <c r="E2285" t="n">
        <v>7</v>
      </c>
      <c r="F2285" t="n">
        <v>0.4330127327992552</v>
      </c>
      <c r="G2285" t="n">
        <v>0.2857142857142857</v>
      </c>
      <c r="H2285" t="n">
        <v>0</v>
      </c>
      <c r="I2285" t="inlineStr">
        <is>
          <t>entropia</t>
        </is>
      </c>
      <c r="J2285" t="n">
        <v>0</v>
      </c>
      <c r="K2285" t="n">
        <v>0.2857142857142857</v>
      </c>
      <c r="L2285" t="n">
        <v>0</v>
      </c>
      <c r="M2285" t="inlineStr"/>
      <c r="N2285" t="b">
        <v>1</v>
      </c>
      <c r="O2285" t="b">
        <v>1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[0.018831558525562286, 0.01578056812286377, 0.02606341801583767, 0.02606341801583767, 0.022415826097130775, 0.031561143696308136, 0.02725183591246605]</t>
        </is>
      </c>
      <c r="S2285" t="inlineStr">
        <is>
          <t>[1131, 9248, 28176, 9740, 15561, 39512, 4220]</t>
        </is>
      </c>
      <c r="T2285" t="inlineStr">
        <is>
          <t>[0.018831558525562286, 0.01578056812286377, 0.02606341801583767, 0.02606341801583767, 0.022415826097130775, 0.031561143696308136, 0.02725183591246605]</t>
        </is>
      </c>
      <c r="U2285" t="n">
        <v>2</v>
      </c>
      <c r="V2285" t="n">
        <v>0.8226779699325562</v>
      </c>
      <c r="W2285" t="n">
        <v>4</v>
      </c>
      <c r="X2285" t="n">
        <v>0.4302007638949149</v>
      </c>
      <c r="Y2285" t="n">
        <v>1131</v>
      </c>
      <c r="Z2285" t="inlineStr">
        <is>
          <t>2025-10-23T12:33:34.392933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1</v>
      </c>
      <c r="E2286" t="n">
        <v>7</v>
      </c>
      <c r="F2286" t="n">
        <v>0.4330127327992552</v>
      </c>
      <c r="G2286" t="n">
        <v>0.2857142857142857</v>
      </c>
      <c r="H2286" t="n">
        <v>0</v>
      </c>
      <c r="I2286" t="inlineStr">
        <is>
          <t>entropia</t>
        </is>
      </c>
      <c r="J2286" t="n">
        <v>0</v>
      </c>
      <c r="K2286" t="n">
        <v>0.2857142857142857</v>
      </c>
      <c r="L2286" t="n">
        <v>0</v>
      </c>
      <c r="M2286" t="inlineStr"/>
      <c r="N2286" t="b">
        <v>1</v>
      </c>
      <c r="O2286" t="b">
        <v>1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[0.004595676437020302, 0.009191354736685753, 0.009191352874040604, 0.018382707610726357, 0.02631637267768383, 0.029124967753887177, 0.03956500068306923]</t>
        </is>
      </c>
      <c r="S2286" t="inlineStr">
        <is>
          <t>[29098, 23606, 14602, 31907, 27634, 17582, 43693]</t>
        </is>
      </c>
      <c r="T2286" t="inlineStr">
        <is>
          <t>[0.004595676437020302, 0.009191354736685753, 0.009191352874040604, 0.018382707610726357, 0.02631637267768383, 0.029124967753887177, 0.03956500068306923]</t>
        </is>
      </c>
      <c r="U2286" t="n">
        <v>2</v>
      </c>
      <c r="V2286" t="n">
        <v>0.2296556234359741</v>
      </c>
      <c r="W2286" t="n">
        <v>1</v>
      </c>
      <c r="X2286" t="n">
        <v>0.5833586176914518</v>
      </c>
      <c r="Y2286" t="n">
        <v>23606</v>
      </c>
      <c r="Z2286" t="inlineStr">
        <is>
          <t>2025-10-23T12:33:34.393571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1</v>
      </c>
      <c r="E2287" t="n">
        <v>7</v>
      </c>
      <c r="F2287" t="n">
        <v>0.4330127327992552</v>
      </c>
      <c r="G2287" t="n">
        <v>0.2857142857142857</v>
      </c>
      <c r="H2287" t="n">
        <v>0</v>
      </c>
      <c r="I2287" t="inlineStr">
        <is>
          <t>entropia</t>
        </is>
      </c>
      <c r="J2287" t="n">
        <v>0</v>
      </c>
      <c r="K2287" t="n">
        <v>0.2857142857142857</v>
      </c>
      <c r="L2287" t="n">
        <v>0</v>
      </c>
      <c r="M2287" t="inlineStr"/>
      <c r="N2287" t="b">
        <v>1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[0.004595678299665451, 0.009191352874040604, 0.013787031173706055, 0.013787029311060905, 0.027764346450567245, 0.030656497925519943, 0.027381356805562973]</t>
        </is>
      </c>
      <c r="S2287" t="inlineStr">
        <is>
          <t>[42275, 27160, 14250, 19666, 29314, 2452, 33640]</t>
        </is>
      </c>
      <c r="T2287" t="inlineStr">
        <is>
          <t>[0.004595678299665451, 0.009191352874040604, 0.013787031173706055, 0.013787029311060905, 0.027764346450567245, 0.030656497925519943, 0.027381356805562973]</t>
        </is>
      </c>
      <c r="U2287" t="n">
        <v>2</v>
      </c>
      <c r="V2287" t="n">
        <v>0.408955991268158</v>
      </c>
      <c r="W2287" t="n">
        <v>4</v>
      </c>
      <c r="X2287" t="n">
        <v>0.4204702060651421</v>
      </c>
      <c r="Y2287" t="n">
        <v>27160</v>
      </c>
      <c r="Z2287" t="inlineStr">
        <is>
          <t>2025-10-23T12:33:34.393571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1</v>
      </c>
      <c r="E2288" t="n">
        <v>7</v>
      </c>
      <c r="F2288" t="n">
        <v>0.4330127327992552</v>
      </c>
      <c r="G2288" t="n">
        <v>0.2857142857142857</v>
      </c>
      <c r="H2288" t="n">
        <v>0</v>
      </c>
      <c r="I2288" t="inlineStr">
        <is>
          <t>entropia</t>
        </is>
      </c>
      <c r="J2288" t="n">
        <v>0</v>
      </c>
      <c r="K2288" t="n">
        <v>0.2857142857142857</v>
      </c>
      <c r="L2288" t="n">
        <v>0</v>
      </c>
      <c r="M2288" t="inlineStr"/>
      <c r="N2288" t="b">
        <v>1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[0.004595674574375153, 0.009191356599330902, 0.013787031173706055, 0.018382713198661804, 0.02297838404774666, 0.028882861137390137, 0.027381354942917824]</t>
        </is>
      </c>
      <c r="S2288" t="inlineStr">
        <is>
          <t>[4756, 34325, 20438, 2381, 13791, 9527, 5981]</t>
        </is>
      </c>
      <c r="T2288" t="inlineStr">
        <is>
          <t>[0.004595674574375153, 0.009191356599330902, 0.013787031173706055, 0.018382713198661804, 0.02297838404774666, 0.028882861137390137, 0.027381354942917824]</t>
        </is>
      </c>
      <c r="U2288" t="n">
        <v>2</v>
      </c>
      <c r="V2288" t="n">
        <v>0.3914020657539368</v>
      </c>
      <c r="W2288" t="n">
        <v>0</v>
      </c>
      <c r="X2288" t="inlineStr"/>
      <c r="Y2288" t="inlineStr"/>
      <c r="Z2288" t="inlineStr">
        <is>
          <t>2025-10-23T12:33:34.393571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1</v>
      </c>
      <c r="E2289" t="n">
        <v>7</v>
      </c>
      <c r="F2289" t="n">
        <v>0.4330127327992552</v>
      </c>
      <c r="G2289" t="n">
        <v>0.2857142857142857</v>
      </c>
      <c r="H2289" t="n">
        <v>0</v>
      </c>
      <c r="I2289" t="inlineStr">
        <is>
          <t>entropia</t>
        </is>
      </c>
      <c r="J2289" t="n">
        <v>0</v>
      </c>
      <c r="K2289" t="n">
        <v>0.2857142857142857</v>
      </c>
      <c r="L2289" t="n">
        <v>0</v>
      </c>
      <c r="M2289" t="inlineStr"/>
      <c r="N2289" t="b">
        <v>1</v>
      </c>
      <c r="O2289" t="b">
        <v>1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[0.0045956820249557495, 0.013787031173706055, 0.03216973692178726, 0.03676541894674301, 0.03676541894674301, 0.05974380299448967, 0.06893515586853027]</t>
        </is>
      </c>
      <c r="S2289" t="inlineStr">
        <is>
          <t>[27918, 26294, 747, 27799, 20499, 40784, 24226]</t>
        </is>
      </c>
      <c r="T2289" t="inlineStr">
        <is>
          <t>[0.0045956820249557495, 0.013787031173706055, 0.03216973692178726, 0.03676541894674301, 0.03676541894674301, 0.05974380299448967, 0.06893515586853027]</t>
        </is>
      </c>
      <c r="U2289" t="n">
        <v>2</v>
      </c>
      <c r="V2289" t="n">
        <v>0.304472029209137</v>
      </c>
      <c r="W2289" t="n">
        <v>2</v>
      </c>
      <c r="X2289" t="n">
        <v>0.5832103262626482</v>
      </c>
      <c r="Y2289" t="n">
        <v>27918</v>
      </c>
      <c r="Z2289" t="inlineStr">
        <is>
          <t>2025-10-23T12:33:34.393571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1</v>
      </c>
      <c r="E2290" t="n">
        <v>7</v>
      </c>
      <c r="F2290" t="n">
        <v>0.4330127327992552</v>
      </c>
      <c r="G2290" t="n">
        <v>0.2857142857142857</v>
      </c>
      <c r="H2290" t="n">
        <v>0</v>
      </c>
      <c r="I2290" t="inlineStr">
        <is>
          <t>entropia</t>
        </is>
      </c>
      <c r="J2290" t="n">
        <v>0</v>
      </c>
      <c r="K2290" t="n">
        <v>0.2857142857142857</v>
      </c>
      <c r="L2290" t="n">
        <v>0</v>
      </c>
      <c r="M2290" t="inlineStr"/>
      <c r="N2290" t="b">
        <v>1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[0.0045956820249557495, 0.013787031173706055, 0.022978387773036957, 0.06595946103334427, 0.05514812469482422, 0.06157153844833374, 0.05974379926919937]</t>
        </is>
      </c>
      <c r="S2290" t="inlineStr">
        <is>
          <t>[1484, 28721, 11375, 30008, 21919, 5547, 15538]</t>
        </is>
      </c>
      <c r="T2290" t="inlineStr">
        <is>
          <t>[0.0045956820249557495, 0.013787031173706055, 0.022978387773036957, 0.06595946103334427, 0.05514812469482422, 0.06157153844833374, 0.05974379926919937]</t>
        </is>
      </c>
      <c r="U2290" t="n">
        <v>2</v>
      </c>
      <c r="V2290" t="n">
        <v>0.3412491679191589</v>
      </c>
      <c r="W2290" t="n">
        <v>2</v>
      </c>
      <c r="X2290" t="n">
        <v>0.401482711762792</v>
      </c>
      <c r="Y2290" t="n">
        <v>1484</v>
      </c>
      <c r="Z2290" t="inlineStr">
        <is>
          <t>2025-10-23T12:33:34.393571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1</v>
      </c>
      <c r="E2291" t="n">
        <v>7</v>
      </c>
      <c r="F2291" t="n">
        <v>0.4330127327992552</v>
      </c>
      <c r="G2291" t="n">
        <v>0.2857142857142857</v>
      </c>
      <c r="H2291" t="n">
        <v>0</v>
      </c>
      <c r="I2291" t="inlineStr">
        <is>
          <t>entropia</t>
        </is>
      </c>
      <c r="J2291" t="n">
        <v>0</v>
      </c>
      <c r="K2291" t="n">
        <v>0.2857142857142857</v>
      </c>
      <c r="L2291" t="n">
        <v>0</v>
      </c>
      <c r="M2291" t="inlineStr"/>
      <c r="N2291" t="b">
        <v>1</v>
      </c>
      <c r="O2291" t="b">
        <v>1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[0.009191356599330902, 0.013787038624286652, 0.027574069797992706, 0.03216974437236786, 0.03676541894674301, 0.042244892567396164, 0.04960322007536888]</t>
        </is>
      </c>
      <c r="S2291" t="inlineStr">
        <is>
          <t>[23646, 3990, 25961, 17814, 23093, 16650, 39684]</t>
        </is>
      </c>
      <c r="T2291" t="inlineStr">
        <is>
          <t>[0.009191356599330902, 0.013787038624286652, 0.027574069797992706, 0.03216974437236786, 0.03676541894674301, 0.042244892567396164, 0.04960322007536888]</t>
        </is>
      </c>
      <c r="U2291" t="n">
        <v>2</v>
      </c>
      <c r="V2291" t="n">
        <v>0.5285249352455139</v>
      </c>
      <c r="W2291" t="n">
        <v>1</v>
      </c>
      <c r="X2291" t="n">
        <v>0.5789104453788183</v>
      </c>
      <c r="Y2291" t="n">
        <v>3990</v>
      </c>
      <c r="Z2291" t="inlineStr">
        <is>
          <t>2025-10-23T12:33:34.393571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1</v>
      </c>
      <c r="E2292" t="n">
        <v>7</v>
      </c>
      <c r="F2292" t="n">
        <v>0.4330127327992552</v>
      </c>
      <c r="G2292" t="n">
        <v>0.2857142857142857</v>
      </c>
      <c r="H2292" t="n">
        <v>0</v>
      </c>
      <c r="I2292" t="inlineStr">
        <is>
          <t>entropia</t>
        </is>
      </c>
      <c r="J2292" t="n">
        <v>0</v>
      </c>
      <c r="K2292" t="n">
        <v>0.2857142857142857</v>
      </c>
      <c r="L2292" t="n">
        <v>0</v>
      </c>
      <c r="M2292" t="inlineStr"/>
      <c r="N2292" t="b">
        <v>1</v>
      </c>
      <c r="O2292" t="b">
        <v>1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[0.012827524915337563, 0.027381353080272675, 0.08313959091901779, 0.054762713611125946, 0.05917283147573471, 0.0726328119635582, 0.0820537805557251]</t>
        </is>
      </c>
      <c r="S2292" t="inlineStr">
        <is>
          <t>[23826, 29381, 46113, 1685, 6029, 31587, 33638]</t>
        </is>
      </c>
      <c r="T2292" t="inlineStr">
        <is>
          <t>[0.012827524915337563, 0.027381353080272675, 0.08313959091901779, 0.054762713611125946, 0.05917283147573471, 0.0726328119635582, 0.0820537805557251]</t>
        </is>
      </c>
      <c r="U2292" t="n">
        <v>2</v>
      </c>
      <c r="V2292" t="n">
        <v>0.5720034241676331</v>
      </c>
      <c r="W2292" t="n">
        <v>0</v>
      </c>
      <c r="X2292" t="inlineStr"/>
      <c r="Y2292" t="inlineStr"/>
      <c r="Z2292" t="inlineStr">
        <is>
          <t>2025-10-23T12:33:34.393571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1</v>
      </c>
      <c r="E2293" t="n">
        <v>7</v>
      </c>
      <c r="F2293" t="n">
        <v>0.4330127327992552</v>
      </c>
      <c r="G2293" t="n">
        <v>0.2857142857142857</v>
      </c>
      <c r="H2293" t="n">
        <v>0</v>
      </c>
      <c r="I2293" t="inlineStr">
        <is>
          <t>entropia</t>
        </is>
      </c>
      <c r="J2293" t="n">
        <v>0</v>
      </c>
      <c r="K2293" t="n">
        <v>0.2857142857142857</v>
      </c>
      <c r="L2293" t="n">
        <v>0</v>
      </c>
      <c r="M2293" t="inlineStr"/>
      <c r="N2293" t="b">
        <v>1</v>
      </c>
      <c r="O2293" t="b">
        <v>1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[0.004595678299665451, 0.009191356599330902, 0.018382709473371506, 0.02757406234741211, 0.02757406234741211, 0.03216974064707756, 0.041361093521118164]</t>
        </is>
      </c>
      <c r="S2293" t="inlineStr">
        <is>
          <t>[31796, 6052, 28971, 13016, 39895, 11838, 2697]</t>
        </is>
      </c>
      <c r="T2293" t="inlineStr">
        <is>
          <t>[0.004595678299665451, 0.009191356599330902, 0.018382709473371506, 0.02757406234741211, 0.02757406234741211, 0.03216974064707756, 0.041361093521118164]</t>
        </is>
      </c>
      <c r="U2293" t="n">
        <v>2</v>
      </c>
      <c r="V2293" t="n">
        <v>0.2854038774967194</v>
      </c>
      <c r="W2293" t="n">
        <v>3</v>
      </c>
      <c r="X2293" t="n">
        <v>0.5615058427352332</v>
      </c>
      <c r="Y2293" t="n">
        <v>31796</v>
      </c>
      <c r="Z2293" t="inlineStr">
        <is>
          <t>2025-10-23T12:33:34.393571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1</v>
      </c>
      <c r="E2294" t="n">
        <v>7</v>
      </c>
      <c r="F2294" t="n">
        <v>0.4330127327992552</v>
      </c>
      <c r="G2294" t="n">
        <v>0.2857142857142857</v>
      </c>
      <c r="H2294" t="n">
        <v>0</v>
      </c>
      <c r="I2294" t="inlineStr">
        <is>
          <t>entropia</t>
        </is>
      </c>
      <c r="J2294" t="n">
        <v>0</v>
      </c>
      <c r="K2294" t="n">
        <v>0.2857142857142857</v>
      </c>
      <c r="L2294" t="n">
        <v>0</v>
      </c>
      <c r="M2294" t="inlineStr"/>
      <c r="N2294" t="b">
        <v>1</v>
      </c>
      <c r="O2294" t="b">
        <v>1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[0.009191352874040604, 0.009191352874040604, 0.018382707610726357, 0.02297838404774666, 0.04136109724640846, 0.02757406234741211, 0.03216973692178726]</t>
        </is>
      </c>
      <c r="S2294" t="inlineStr">
        <is>
          <t>[6619, 15570, 32535, 2199, 25907, 31168, 791]</t>
        </is>
      </c>
      <c r="T2294" t="inlineStr">
        <is>
          <t>[0.009191352874040604, 0.009191352874040604, 0.018382707610726357, 0.02297838404774666, 0.04136109724640846, 0.02757406234741211, 0.03216973692178726]</t>
        </is>
      </c>
      <c r="U2294" t="n">
        <v>2</v>
      </c>
      <c r="V2294" t="n">
        <v>0.3900166153907776</v>
      </c>
      <c r="W2294" t="n">
        <v>6</v>
      </c>
      <c r="X2294" t="n">
        <v>0.4857478550700353</v>
      </c>
      <c r="Y2294" t="n">
        <v>15570</v>
      </c>
      <c r="Z2294" t="inlineStr">
        <is>
          <t>2025-10-23T12:33:34.393571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1</v>
      </c>
      <c r="E2295" t="n">
        <v>7</v>
      </c>
      <c r="F2295" t="n">
        <v>0.4330127327992552</v>
      </c>
      <c r="G2295" t="n">
        <v>0.2857142857142857</v>
      </c>
      <c r="H2295" t="n">
        <v>0</v>
      </c>
      <c r="I2295" t="inlineStr">
        <is>
          <t>entropia</t>
        </is>
      </c>
      <c r="J2295" t="n">
        <v>0</v>
      </c>
      <c r="K2295" t="n">
        <v>0.2857142857142857</v>
      </c>
      <c r="L2295" t="n">
        <v>0</v>
      </c>
      <c r="M2295" t="inlineStr"/>
      <c r="N2295" t="b">
        <v>1</v>
      </c>
      <c r="O2295" t="b">
        <v>1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[0.013787031173706055, 0.02776433527469635, 0.028882857412099838, 0.055528685450553894, 0.07682183384895325, 0.08155570179224014, 0.08155570179224014]</t>
        </is>
      </c>
      <c r="S2295" t="inlineStr">
        <is>
          <t>[29560, 32547, 40353, 30298, 45534, 11723, 19486]</t>
        </is>
      </c>
      <c r="T2295" t="inlineStr">
        <is>
          <t>[0.013787031173706055, 0.02776433527469635, 0.028882857412099838, 0.055528685450553894, 0.07682183384895325, 0.08155570179224014, 0.08155570179224014]</t>
        </is>
      </c>
      <c r="U2295" t="n">
        <v>2</v>
      </c>
      <c r="V2295" t="n">
        <v>0.3339713215827942</v>
      </c>
      <c r="W2295" t="n">
        <v>2</v>
      </c>
      <c r="X2295" t="n">
        <v>0.4352094959871639</v>
      </c>
      <c r="Y2295" t="n">
        <v>32547</v>
      </c>
      <c r="Z2295" t="inlineStr">
        <is>
          <t>2025-10-23T12:33:34.393571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1</v>
      </c>
      <c r="E2296" t="n">
        <v>7</v>
      </c>
      <c r="F2296" t="n">
        <v>0.4330127327992552</v>
      </c>
      <c r="G2296" t="n">
        <v>0.2857142857142857</v>
      </c>
      <c r="H2296" t="n">
        <v>0</v>
      </c>
      <c r="I2296" t="inlineStr">
        <is>
          <t>entropia</t>
        </is>
      </c>
      <c r="J2296" t="n">
        <v>0</v>
      </c>
      <c r="K2296" t="n">
        <v>0.2857142857142857</v>
      </c>
      <c r="L2296" t="n">
        <v>0</v>
      </c>
      <c r="M2296" t="inlineStr"/>
      <c r="N2296" t="b">
        <v>1</v>
      </c>
      <c r="O2296" t="b">
        <v>1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[0.06560272723436356, 0.08254221081733704, 0.09475148469209671, 0.1022680401802063, 0.12099654972553253, 0.1317879557609558, 0.16304172575473785]</t>
        </is>
      </c>
      <c r="S2296" t="inlineStr">
        <is>
          <t>[650, 21907, 31179, 45795, 8303, 32881, 25841]</t>
        </is>
      </c>
      <c r="T2296" t="inlineStr">
        <is>
          <t>[0.06560272723436356, 0.08254221081733704, 0.09475148469209671, 0.1022680401802063, 0.12099654972553253, 0.1317879557609558, 0.16304172575473785]</t>
        </is>
      </c>
      <c r="U2296" t="n">
        <v>2</v>
      </c>
      <c r="V2296" t="n">
        <v>0.6567819714546204</v>
      </c>
      <c r="W2296" t="n">
        <v>2</v>
      </c>
      <c r="X2296" t="n">
        <v>0.5718685358704059</v>
      </c>
      <c r="Y2296" t="n">
        <v>650</v>
      </c>
      <c r="Z2296" t="inlineStr">
        <is>
          <t>2025-10-23T12:33:34.393571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1</v>
      </c>
      <c r="E2297" t="n">
        <v>7</v>
      </c>
      <c r="F2297" t="n">
        <v>0.4330127327992552</v>
      </c>
      <c r="G2297" t="n">
        <v>0.2857142857142857</v>
      </c>
      <c r="H2297" t="n">
        <v>0</v>
      </c>
      <c r="I2297" t="inlineStr">
        <is>
          <t>entropia</t>
        </is>
      </c>
      <c r="J2297" t="n">
        <v>0</v>
      </c>
      <c r="K2297" t="n">
        <v>0.2857142857142857</v>
      </c>
      <c r="L2297" t="n">
        <v>0</v>
      </c>
      <c r="M2297" t="inlineStr"/>
      <c r="N2297" t="b">
        <v>1</v>
      </c>
      <c r="O2297" t="b">
        <v>1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[0.0045956773683428764, 0.004595676902681589, 0.009191353805363178, 0.012827524915337563, 0.013625917956233025, 0.018382707610726357, 0.027764344587922096]</t>
        </is>
      </c>
      <c r="S2297" t="inlineStr">
        <is>
          <t>[16644, 19702, 39247, 43467, 29086, 4356, 43849]</t>
        </is>
      </c>
      <c r="T2297" t="inlineStr">
        <is>
          <t>[0.0045956773683428764, 0.004595676902681589, 0.009191353805363178, 0.012827524915337563, 0.013625917956233025, 0.018382707610726357, 0.027764344587922096]</t>
        </is>
      </c>
      <c r="U2297" t="n">
        <v>2</v>
      </c>
      <c r="V2297" t="n">
        <v>0.3354101777076721</v>
      </c>
      <c r="W2297" t="n">
        <v>5</v>
      </c>
      <c r="X2297" t="n">
        <v>0.5875147283486912</v>
      </c>
      <c r="Y2297" t="n">
        <v>19702</v>
      </c>
      <c r="Z2297" t="inlineStr">
        <is>
          <t>2025-10-23T12:33:34.393571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1</v>
      </c>
      <c r="E2298" t="n">
        <v>7</v>
      </c>
      <c r="F2298" t="n">
        <v>0.4330127327992552</v>
      </c>
      <c r="G2298" t="n">
        <v>0.2857142857142857</v>
      </c>
      <c r="H2298" t="n">
        <v>0</v>
      </c>
      <c r="I2298" t="inlineStr">
        <is>
          <t>entropia</t>
        </is>
      </c>
      <c r="J2298" t="n">
        <v>0</v>
      </c>
      <c r="K2298" t="n">
        <v>0.2857142857142857</v>
      </c>
      <c r="L2298" t="n">
        <v>0</v>
      </c>
      <c r="M2298" t="inlineStr"/>
      <c r="N2298" t="b">
        <v>1</v>
      </c>
      <c r="O2298" t="b">
        <v>1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[0.05123499035835266, 0.04092203080654144, 0.05938822403550148, 0.06075776740908623, 0.08329303562641144, 0.08417584002017975, 0.15366537868976593]</t>
        </is>
      </c>
      <c r="S2298" t="inlineStr">
        <is>
          <t>[15984, 13013, 36703, 16464, 2131, 29535, 41287]</t>
        </is>
      </c>
      <c r="T2298" t="inlineStr">
        <is>
          <t>[0.05123499035835266, 0.04092203080654144, 0.05938822403550148, 0.06075776740908623, 0.08329303562641144, 0.08417584002017975, 0.15366537868976593]</t>
        </is>
      </c>
      <c r="U2298" t="n">
        <v>2</v>
      </c>
      <c r="V2298" t="n">
        <v>0.5800589323043823</v>
      </c>
      <c r="W2298" t="n">
        <v>2</v>
      </c>
      <c r="X2298" t="n">
        <v>0.5043859905607521</v>
      </c>
      <c r="Y2298" t="n">
        <v>15984</v>
      </c>
      <c r="Z2298" t="inlineStr">
        <is>
          <t>2025-10-23T12:33:34.393571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1</v>
      </c>
      <c r="E2299" t="n">
        <v>7</v>
      </c>
      <c r="F2299" t="n">
        <v>0.4330127327992552</v>
      </c>
      <c r="G2299" t="n">
        <v>0.2857142857142857</v>
      </c>
      <c r="H2299" t="n">
        <v>0</v>
      </c>
      <c r="I2299" t="inlineStr">
        <is>
          <t>entropia</t>
        </is>
      </c>
      <c r="J2299" t="n">
        <v>0</v>
      </c>
      <c r="K2299" t="n">
        <v>0.2857142857142857</v>
      </c>
      <c r="L2299" t="n">
        <v>0</v>
      </c>
      <c r="M2299" t="inlineStr"/>
      <c r="N2299" t="b">
        <v>1</v>
      </c>
      <c r="O2299" t="b">
        <v>1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[0.009191353805363178, 0.013787031173706055, 0.01378703024238348, 0.018382709473371506, 0.022978387773036957, 0.032979730516672134, 0.02757406234741211]</t>
        </is>
      </c>
      <c r="S2299" t="inlineStr">
        <is>
          <t>[42192, 10751, 20086, 15497, 37742, 7660, 31320]</t>
        </is>
      </c>
      <c r="T2299" t="inlineStr">
        <is>
          <t>[0.009191353805363178, 0.013787031173706055, 0.01378703024238348, 0.018382709473371506, 0.022978387773036957, 0.032979730516672134, 0.02757406234741211]</t>
        </is>
      </c>
      <c r="U2299" t="n">
        <v>2</v>
      </c>
      <c r="V2299" t="n">
        <v>0.4539921879768372</v>
      </c>
      <c r="W2299" t="n">
        <v>2</v>
      </c>
      <c r="X2299" t="n">
        <v>0.5675746540238725</v>
      </c>
      <c r="Y2299" t="n">
        <v>42192</v>
      </c>
      <c r="Z2299" t="inlineStr">
        <is>
          <t>2025-10-23T12:33:34.393571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1</v>
      </c>
      <c r="E2300" t="n">
        <v>7</v>
      </c>
      <c r="F2300" t="n">
        <v>0.4330127327992552</v>
      </c>
      <c r="G2300" t="n">
        <v>0.2857142857142857</v>
      </c>
      <c r="H2300" t="n">
        <v>0</v>
      </c>
      <c r="I2300" t="inlineStr">
        <is>
          <t>entropia</t>
        </is>
      </c>
      <c r="J2300" t="n">
        <v>0</v>
      </c>
      <c r="K2300" t="n">
        <v>0.2857142857142857</v>
      </c>
      <c r="L2300" t="n">
        <v>0</v>
      </c>
      <c r="M2300" t="inlineStr"/>
      <c r="N2300" t="b">
        <v>1</v>
      </c>
      <c r="O2300" t="b">
        <v>1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[0.012827523052692413, 0.030656499788165092, 0.03023713082075119, 0.033232007175683975, 0.038631606847047806, 0.038631606847047806, 0.08427499234676361]</t>
        </is>
      </c>
      <c r="S2300" t="inlineStr">
        <is>
          <t>[30987, 30037, 39250, 7311, 9719, 18210, 30742]</t>
        </is>
      </c>
      <c r="T2300" t="inlineStr">
        <is>
          <t>[0.012827523052692413, 0.030656499788165092, 0.03023713082075119, 0.033232007175683975, 0.038631606847047806, 0.038631606847047806, 0.08427499234676361]</t>
        </is>
      </c>
      <c r="U2300" t="n">
        <v>2</v>
      </c>
      <c r="V2300" t="n">
        <v>0.7653731107711792</v>
      </c>
      <c r="W2300" t="n">
        <v>6</v>
      </c>
      <c r="X2300" t="n">
        <v>0.41444613466273</v>
      </c>
      <c r="Y2300" t="n">
        <v>30987</v>
      </c>
      <c r="Z2300" t="inlineStr">
        <is>
          <t>2025-10-23T12:33:34.393571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1</v>
      </c>
      <c r="E2301" t="n">
        <v>7</v>
      </c>
      <c r="F2301" t="n">
        <v>0.4330127327992552</v>
      </c>
      <c r="G2301" t="n">
        <v>0.2857142857142857</v>
      </c>
      <c r="H2301" t="n">
        <v>0</v>
      </c>
      <c r="I2301" t="inlineStr">
        <is>
          <t>entropia</t>
        </is>
      </c>
      <c r="J2301" t="n">
        <v>0</v>
      </c>
      <c r="K2301" t="n">
        <v>0.2857142857142857</v>
      </c>
      <c r="L2301" t="n">
        <v>0</v>
      </c>
      <c r="M2301" t="inlineStr"/>
      <c r="N2301" t="b">
        <v>1</v>
      </c>
      <c r="O2301" t="b">
        <v>1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[0.004595676437020302, 0.009191352874040604, 0.01578056812286377, 0.01578056812286377, 0.018382707610726357, 0.02725183591246605, 0.027764346450567245]</t>
        </is>
      </c>
      <c r="S2301" t="inlineStr">
        <is>
          <t>[37842, 2948, 11972, 38256, 31718, 13836, 696]</t>
        </is>
      </c>
      <c r="T2301" t="inlineStr">
        <is>
          <t>[0.004595676437020302, 0.009191352874040604, 0.01578056812286377, 0.01578056812286377, 0.018382707610726357, 0.02725183591246605, 0.027764346450567245]</t>
        </is>
      </c>
      <c r="U2301" t="n">
        <v>2</v>
      </c>
      <c r="V2301" t="n">
        <v>0.4368636310100555</v>
      </c>
      <c r="W2301" t="n">
        <v>2</v>
      </c>
      <c r="X2301" t="n">
        <v>0.4548970348009052</v>
      </c>
      <c r="Y2301" t="n">
        <v>37842</v>
      </c>
      <c r="Z2301" t="inlineStr">
        <is>
          <t>2025-10-23T12:33:34.393571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1</v>
      </c>
      <c r="E2302" t="n">
        <v>7</v>
      </c>
      <c r="F2302" t="n">
        <v>0.4330127327992552</v>
      </c>
      <c r="G2302" t="n">
        <v>0.2857142857142857</v>
      </c>
      <c r="H2302" t="n">
        <v>0</v>
      </c>
      <c r="I2302" t="inlineStr">
        <is>
          <t>entropia</t>
        </is>
      </c>
      <c r="J2302" t="n">
        <v>0</v>
      </c>
      <c r="K2302" t="n">
        <v>0.2857142857142857</v>
      </c>
      <c r="L2302" t="n">
        <v>0</v>
      </c>
      <c r="M2302" t="inlineStr"/>
      <c r="N2302" t="b">
        <v>1</v>
      </c>
      <c r="O2302" t="b">
        <v>1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[0.018382709473371506, 0.02297838404774666, 0.02757406234741211, 0.032169733196496964, 0.03216973692178726, 0.036765407770872116, 0.03676541522145271]</t>
        </is>
      </c>
      <c r="S2302" t="inlineStr">
        <is>
          <t>[14940, 43909, 14506, 5760, 40454, 29762, 41204]</t>
        </is>
      </c>
      <c r="T2302" t="inlineStr">
        <is>
          <t>[0.018382709473371506, 0.02297838404774666, 0.02757406234741211, 0.032169733196496964, 0.03216973692178726, 0.036765407770872116, 0.03676541522145271]</t>
        </is>
      </c>
      <c r="U2302" t="n">
        <v>2</v>
      </c>
      <c r="V2302" t="n">
        <v>0.6019110679626465</v>
      </c>
      <c r="W2302" t="n">
        <v>5</v>
      </c>
      <c r="X2302" t="n">
        <v>0.5562673886228877</v>
      </c>
      <c r="Y2302" t="n">
        <v>14940</v>
      </c>
      <c r="Z2302" t="inlineStr">
        <is>
          <t>2025-10-23T12:33:34.393571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1</v>
      </c>
      <c r="E2303" t="n">
        <v>7</v>
      </c>
      <c r="F2303" t="n">
        <v>0.4330127327992552</v>
      </c>
      <c r="G2303" t="n">
        <v>0.2857142857142857</v>
      </c>
      <c r="H2303" t="n">
        <v>0</v>
      </c>
      <c r="I2303" t="inlineStr">
        <is>
          <t>entropia</t>
        </is>
      </c>
      <c r="J2303" t="n">
        <v>0</v>
      </c>
      <c r="K2303" t="n">
        <v>0.2857142857142857</v>
      </c>
      <c r="L2303" t="n">
        <v>0</v>
      </c>
      <c r="M2303" t="inlineStr"/>
      <c r="N2303" t="b">
        <v>1</v>
      </c>
      <c r="O2303" t="b">
        <v>1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[0.06893514841794968, 0.10570055991411209, 0.11948759108781815, 0.1240832656621933, 0.1332746297121048, 0.13787029683589935, 0.1700400412082672]</t>
        </is>
      </c>
      <c r="S2303" t="inlineStr">
        <is>
          <t>[37654, 20445, 21850, 38268, 32081, 33656, 6607]</t>
        </is>
      </c>
      <c r="T2303" t="inlineStr">
        <is>
          <t>[0.06893514841794968, 0.10570055991411209, 0.11948759108781815, 0.1240832656621933, 0.1332746297121048, 0.13787029683589935, 0.1700400412082672]</t>
        </is>
      </c>
      <c r="U2303" t="n">
        <v>2</v>
      </c>
      <c r="V2303" t="n">
        <v>0.8133517503738403</v>
      </c>
      <c r="W2303" t="n">
        <v>2</v>
      </c>
      <c r="X2303" t="n">
        <v>0.5788766152743712</v>
      </c>
      <c r="Y2303" t="n">
        <v>20445</v>
      </c>
      <c r="Z2303" t="inlineStr">
        <is>
          <t>2025-10-23T12:33:34.393571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1</v>
      </c>
      <c r="E2304" t="n">
        <v>7</v>
      </c>
      <c r="F2304" t="n">
        <v>0.4330127327992552</v>
      </c>
      <c r="G2304" t="n">
        <v>0.2857142857142857</v>
      </c>
      <c r="H2304" t="n">
        <v>0</v>
      </c>
      <c r="I2304" t="inlineStr">
        <is>
          <t>entropia</t>
        </is>
      </c>
      <c r="J2304" t="n">
        <v>0</v>
      </c>
      <c r="K2304" t="n">
        <v>0.2857142857142857</v>
      </c>
      <c r="L2304" t="n">
        <v>0</v>
      </c>
      <c r="M2304" t="inlineStr"/>
      <c r="N2304" t="b">
        <v>1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[0.013787029311060905, 0.018382707610726357, 0.018831556662917137, 0.027381356805562973, 0.027381356805562973, 0.037977494299411774, 0.027764346450567245]</t>
        </is>
      </c>
      <c r="S2304" t="inlineStr">
        <is>
          <t>[17420, 38533, 45237, 24195, 22852, 27803, 23190]</t>
        </is>
      </c>
      <c r="T2304" t="inlineStr">
        <is>
          <t>[0.013787029311060905, 0.018382707610726357, 0.018831556662917137, 0.027381356805562973, 0.027381356805562973, 0.037977494299411774, 0.027764346450567245]</t>
        </is>
      </c>
      <c r="U2304" t="n">
        <v>2</v>
      </c>
      <c r="V2304" t="n">
        <v>0.5922640562057495</v>
      </c>
      <c r="W2304" t="n">
        <v>2</v>
      </c>
      <c r="X2304" t="n">
        <v>0.410374086142132</v>
      </c>
      <c r="Y2304" t="n">
        <v>17420</v>
      </c>
      <c r="Z2304" t="inlineStr">
        <is>
          <t>2025-10-23T12:33:34.393571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1</v>
      </c>
      <c r="E2305" t="n">
        <v>7</v>
      </c>
      <c r="F2305" t="n">
        <v>0.4330127327992552</v>
      </c>
      <c r="G2305" t="n">
        <v>0.2857142857142857</v>
      </c>
      <c r="H2305" t="n">
        <v>0</v>
      </c>
      <c r="I2305" t="inlineStr">
        <is>
          <t>entropia</t>
        </is>
      </c>
      <c r="J2305" t="n">
        <v>0</v>
      </c>
      <c r="K2305" t="n">
        <v>0.2857142857142857</v>
      </c>
      <c r="L2305" t="n">
        <v>0</v>
      </c>
      <c r="M2305" t="inlineStr"/>
      <c r="N2305" t="b">
        <v>1</v>
      </c>
      <c r="O2305" t="b">
        <v>1</v>
      </c>
      <c r="P2305" t="inlineStr">
        <is>
          <t>[25610, 8639, 19636, 36197, 41290, 30903, 5237]</t>
        </is>
      </c>
      <c r="Q2305" t="inlineStr">
        <is>
          <t>[1, 1, 1, 1, 1, 1, 1]</t>
        </is>
      </c>
      <c r="R2305" t="inlineStr">
        <is>
          <t>[0.027764346450567245, 0.030656497925519943, 0.030656499788165092, 0.028882861137390137, 0.032979730516672134, 0.03574555739760399, 0.03885958716273308]</t>
        </is>
      </c>
      <c r="S2305" t="inlineStr">
        <is>
          <t>[25610, 8639, 19636, 36197, 41290, 30903, 5237]</t>
        </is>
      </c>
      <c r="T2305" t="inlineStr">
        <is>
          <t>[0.027764346450567245, 0.030656497925519943, 0.030656499788165092, 0.028882861137390137, 0.032979730516672134, 0.03574555739760399, 0.03885958716273308]</t>
        </is>
      </c>
      <c r="U2305" t="n">
        <v>3</v>
      </c>
      <c r="V2305" t="n">
        <v>0.9764751195907593</v>
      </c>
      <c r="W2305" t="n">
        <v>4</v>
      </c>
      <c r="X2305" t="n">
        <v>0.5855265158628606</v>
      </c>
      <c r="Y2305" t="n">
        <v>19636</v>
      </c>
      <c r="Z2305" t="inlineStr">
        <is>
          <t>2025-10-23T12:33:34.393571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1</v>
      </c>
      <c r="E2306" t="n">
        <v>7</v>
      </c>
      <c r="F2306" t="n">
        <v>0.4330127327992552</v>
      </c>
      <c r="G2306" t="n">
        <v>0.2857142857142857</v>
      </c>
      <c r="H2306" t="n">
        <v>0</v>
      </c>
      <c r="I2306" t="inlineStr">
        <is>
          <t>entropia</t>
        </is>
      </c>
      <c r="J2306" t="n">
        <v>0</v>
      </c>
      <c r="K2306" t="n">
        <v>0.2857142857142857</v>
      </c>
      <c r="L2306" t="n">
        <v>0</v>
      </c>
      <c r="M2306" t="inlineStr"/>
      <c r="N2306" t="b">
        <v>1</v>
      </c>
      <c r="O2306" t="b">
        <v>1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[0.013787031173706055, 0.02297838032245636, 0.036765411496162415, 0.059743791818618774, 0.04595676809549332, 0.05055244639515877, 0.05974379926919937]</t>
        </is>
      </c>
      <c r="S2306" t="inlineStr">
        <is>
          <t>[37969, 18855, 17460, 6158, 5883, 44174, 36257]</t>
        </is>
      </c>
      <c r="T2306" t="inlineStr">
        <is>
          <t>[0.013787031173706055, 0.02297838032245636, 0.036765411496162415, 0.059743791818618774, 0.04595676809549332, 0.05055244639515877, 0.05974379926919937]</t>
        </is>
      </c>
      <c r="U2306" t="n">
        <v>2</v>
      </c>
      <c r="V2306" t="n">
        <v>0.4055210947990417</v>
      </c>
      <c r="W2306" t="n">
        <v>4</v>
      </c>
      <c r="X2306" t="n">
        <v>0.5240862564229528</v>
      </c>
      <c r="Y2306" t="n">
        <v>37969</v>
      </c>
      <c r="Z2306" t="inlineStr">
        <is>
          <t>2025-10-23T12:33:34.393571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1</v>
      </c>
      <c r="E2307" t="n">
        <v>7</v>
      </c>
      <c r="F2307" t="n">
        <v>0.4330127327992552</v>
      </c>
      <c r="G2307" t="n">
        <v>0.2857142857142857</v>
      </c>
      <c r="H2307" t="n">
        <v>0</v>
      </c>
      <c r="I2307" t="inlineStr">
        <is>
          <t>entropia</t>
        </is>
      </c>
      <c r="J2307" t="n">
        <v>0</v>
      </c>
      <c r="K2307" t="n">
        <v>0.2857142857142857</v>
      </c>
      <c r="L2307" t="n">
        <v>0</v>
      </c>
      <c r="M2307" t="inlineStr"/>
      <c r="N2307" t="b">
        <v>1</v>
      </c>
      <c r="O2307" t="b">
        <v>1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[0.0045956820249557495, 0.009191356599330902, 0.009191349148750305, 0.013787031173706055, 0.01362591702491045, 0.022415826097130775, 0.03216973692178726]</t>
        </is>
      </c>
      <c r="S2307" t="inlineStr">
        <is>
          <t>[9438, 32902, 1813, 25607, 28806, 41577, 33054]</t>
        </is>
      </c>
      <c r="T2307" t="inlineStr">
        <is>
          <t>[0.0045956820249557495, 0.009191356599330902, 0.009191349148750305, 0.013787031173706055, 0.01362591702491045, 0.022415826097130775, 0.03216973692178726]</t>
        </is>
      </c>
      <c r="U2307" t="n">
        <v>2</v>
      </c>
      <c r="V2307" t="n">
        <v>0.3435514867305756</v>
      </c>
      <c r="W2307" t="n">
        <v>4</v>
      </c>
      <c r="X2307" t="n">
        <v>0.4152805545952465</v>
      </c>
      <c r="Y2307" t="n">
        <v>32902</v>
      </c>
      <c r="Z2307" t="inlineStr">
        <is>
          <t>2025-10-23T12:33:34.393571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1</v>
      </c>
      <c r="E2308" t="n">
        <v>7</v>
      </c>
      <c r="F2308" t="n">
        <v>0.4330127327992552</v>
      </c>
      <c r="G2308" t="n">
        <v>0.2857142857142857</v>
      </c>
      <c r="H2308" t="n">
        <v>0</v>
      </c>
      <c r="I2308" t="inlineStr">
        <is>
          <t>entropia</t>
        </is>
      </c>
      <c r="J2308" t="n">
        <v>0</v>
      </c>
      <c r="K2308" t="n">
        <v>0.2857142857142857</v>
      </c>
      <c r="L2308" t="n">
        <v>0</v>
      </c>
      <c r="M2308" t="inlineStr"/>
      <c r="N2308" t="b">
        <v>1</v>
      </c>
      <c r="O2308" t="b">
        <v>1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[0.004595676902681589, 0.013625917956233025, 0.013625917956233025, 0.018831558525562286, 0.02631637267768383, 0.027764346450567245, 0.03023713082075119]</t>
        </is>
      </c>
      <c r="S2308" t="inlineStr">
        <is>
          <t>[16814, 26485, 39799, 22653, 3465, 42754, 1879]</t>
        </is>
      </c>
      <c r="T2308" t="inlineStr">
        <is>
          <t>[0.004595676902681589, 0.013625917956233025, 0.013625917956233025, 0.018831558525562286, 0.02631637267768383, 0.027764346450567245, 0.03023713082075119]</t>
        </is>
      </c>
      <c r="U2308" t="n">
        <v>3</v>
      </c>
      <c r="V2308" t="n">
        <v>0.4735523462295532</v>
      </c>
      <c r="W2308" t="n">
        <v>2</v>
      </c>
      <c r="X2308" t="n">
        <v>0.4585579629555823</v>
      </c>
      <c r="Y2308" t="n">
        <v>39799</v>
      </c>
      <c r="Z2308" t="inlineStr">
        <is>
          <t>2025-10-23T12:33:34.393571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1</v>
      </c>
      <c r="E2309" t="n">
        <v>7</v>
      </c>
      <c r="F2309" t="n">
        <v>0.4330127327992552</v>
      </c>
      <c r="G2309" t="n">
        <v>0.2857142857142857</v>
      </c>
      <c r="H2309" t="n">
        <v>0</v>
      </c>
      <c r="I2309" t="inlineStr">
        <is>
          <t>entropia</t>
        </is>
      </c>
      <c r="J2309" t="n">
        <v>0</v>
      </c>
      <c r="K2309" t="n">
        <v>0.2857142857142857</v>
      </c>
      <c r="L2309" t="n">
        <v>0</v>
      </c>
      <c r="M2309" t="inlineStr"/>
      <c r="N2309" t="b">
        <v>1</v>
      </c>
      <c r="O2309" t="b">
        <v>1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[0.009191352874040604, 0.013787031173706055, 0.02297838032245636, 0.05055244639515877, 0.05749163776636124, 0.07452854514122009, 0.09645309299230576]</t>
        </is>
      </c>
      <c r="S2309" t="inlineStr">
        <is>
          <t>[35803, 42165, 38657, 43465, 38506, 46101, 46119]</t>
        </is>
      </c>
      <c r="T2309" t="inlineStr">
        <is>
          <t>[0.009191352874040604, 0.013787031173706055, 0.02297838032245636, 0.05055244639515877, 0.05749163776636124, 0.07452854514122009, 0.09645309299230576]</t>
        </is>
      </c>
      <c r="U2309" t="n">
        <v>2</v>
      </c>
      <c r="V2309" t="n">
        <v>0.1834169924259186</v>
      </c>
      <c r="W2309" t="n">
        <v>3</v>
      </c>
      <c r="X2309" t="n">
        <v>0.4526474277539106</v>
      </c>
      <c r="Y2309" t="n">
        <v>42165</v>
      </c>
      <c r="Z2309" t="inlineStr">
        <is>
          <t>2025-10-23T12:33:34.393571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1</v>
      </c>
      <c r="E2310" t="n">
        <v>7</v>
      </c>
      <c r="F2310" t="n">
        <v>0.4330127327992552</v>
      </c>
      <c r="G2310" t="n">
        <v>0.2857142857142857</v>
      </c>
      <c r="H2310" t="n">
        <v>0</v>
      </c>
      <c r="I2310" t="inlineStr">
        <is>
          <t>entropia</t>
        </is>
      </c>
      <c r="J2310" t="n">
        <v>0</v>
      </c>
      <c r="K2310" t="n">
        <v>0.2857142857142857</v>
      </c>
      <c r="L2310" t="n">
        <v>0</v>
      </c>
      <c r="M2310" t="inlineStr"/>
      <c r="N2310" t="b">
        <v>1</v>
      </c>
      <c r="O2310" t="b">
        <v>1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[0.004595674574375153, 0.009191352874040604, 0.009191352874040604, 0.013787031173706055, 0.013787031173706055, 0.02297838404774666, 0.02297838404774666]</t>
        </is>
      </c>
      <c r="S2310" t="inlineStr">
        <is>
          <t>[5456, 34774, 6104, 10460, 17882, 9654, 41904]</t>
        </is>
      </c>
      <c r="T2310" t="inlineStr">
        <is>
          <t>[0.004595674574375153, 0.009191352874040604, 0.009191352874040604, 0.013787031173706055, 0.013787031173706055, 0.02297838404774666, 0.02297838404774666]</t>
        </is>
      </c>
      <c r="U2310" t="n">
        <v>2</v>
      </c>
      <c r="V2310" t="n">
        <v>0.3690308332443237</v>
      </c>
      <c r="W2310" t="n">
        <v>3</v>
      </c>
      <c r="X2310" t="n">
        <v>0.4316084639552747</v>
      </c>
      <c r="Y2310" t="n">
        <v>5456</v>
      </c>
      <c r="Z2310" t="inlineStr">
        <is>
          <t>2025-10-23T12:33:34.393571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1</v>
      </c>
      <c r="E2311" t="n">
        <v>7</v>
      </c>
      <c r="F2311" t="n">
        <v>0.4330127327992552</v>
      </c>
      <c r="G2311" t="n">
        <v>0.2857142857142857</v>
      </c>
      <c r="H2311" t="n">
        <v>0</v>
      </c>
      <c r="I2311" t="inlineStr">
        <is>
          <t>entropia</t>
        </is>
      </c>
      <c r="J2311" t="n">
        <v>0</v>
      </c>
      <c r="K2311" t="n">
        <v>0.2857142857142857</v>
      </c>
      <c r="L2311" t="n">
        <v>0</v>
      </c>
      <c r="M2311" t="inlineStr"/>
      <c r="N2311" t="b">
        <v>1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[0.06430205702781677, 0.06988915055990219, 0.06479500234127045, 0.10421747714281082, 0.07726321369409561, 0.07848367094993591, 0.08631635457277298]</t>
        </is>
      </c>
      <c r="S2311" t="inlineStr">
        <is>
          <t>[11921, 18301, 16036, 39452, 31495, 30280, 4758]</t>
        </is>
      </c>
      <c r="T2311" t="inlineStr">
        <is>
          <t>[0.06430205702781677, 0.06988915055990219, 0.06479500234127045, 0.10421747714281082, 0.07726321369409561, 0.07848367094993591, 0.08631635457277298]</t>
        </is>
      </c>
      <c r="U2311" t="n">
        <v>2</v>
      </c>
      <c r="V2311" t="n">
        <v>0.8436696529388428</v>
      </c>
      <c r="W2311" t="n">
        <v>4</v>
      </c>
      <c r="X2311" t="n">
        <v>0.4569746676526163</v>
      </c>
      <c r="Y2311" t="n">
        <v>18301</v>
      </c>
      <c r="Z2311" t="inlineStr">
        <is>
          <t>2025-10-23T12:33:34.393571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1</v>
      </c>
      <c r="E2312" t="n">
        <v>7</v>
      </c>
      <c r="F2312" t="n">
        <v>0.4330127327992552</v>
      </c>
      <c r="G2312" t="n">
        <v>0.2857142857142857</v>
      </c>
      <c r="H2312" t="n">
        <v>0</v>
      </c>
      <c r="I2312" t="inlineStr">
        <is>
          <t>entropia</t>
        </is>
      </c>
      <c r="J2312" t="n">
        <v>0</v>
      </c>
      <c r="K2312" t="n">
        <v>0.2857142857142857</v>
      </c>
      <c r="L2312" t="n">
        <v>0</v>
      </c>
      <c r="M2312" t="inlineStr"/>
      <c r="N2312" t="b">
        <v>1</v>
      </c>
      <c r="O2312" t="b">
        <v>1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[0.004595678299665451, 0.009191352874040604, 0.009191352874040604, 0.018382707610726357, 0.02297838404774666, 0.02297838404774666, 0.030656496062874794]</t>
        </is>
      </c>
      <c r="S2312" t="inlineStr">
        <is>
          <t>[17638, 32591, 4801, 42113, 41997, 16909, 15438]</t>
        </is>
      </c>
      <c r="T2312" t="inlineStr">
        <is>
          <t>[0.004595678299665451, 0.009191352874040604, 0.009191352874040604, 0.018382707610726357, 0.02297838404774666, 0.02297838404774666, 0.030656496062874794]</t>
        </is>
      </c>
      <c r="U2312" t="n">
        <v>2</v>
      </c>
      <c r="V2312" t="n">
        <v>0.3203978836536407</v>
      </c>
      <c r="W2312" t="n">
        <v>4</v>
      </c>
      <c r="X2312" t="n">
        <v>0.5728041166177612</v>
      </c>
      <c r="Y2312" t="n">
        <v>17638</v>
      </c>
      <c r="Z2312" t="inlineStr">
        <is>
          <t>2025-10-23T12:33:34.393571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1</v>
      </c>
      <c r="E2313" t="n">
        <v>7</v>
      </c>
      <c r="F2313" t="n">
        <v>0.4330127327992552</v>
      </c>
      <c r="G2313" t="n">
        <v>0.2857142857142857</v>
      </c>
      <c r="H2313" t="n">
        <v>0</v>
      </c>
      <c r="I2313" t="inlineStr">
        <is>
          <t>entropia</t>
        </is>
      </c>
      <c r="J2313" t="n">
        <v>0</v>
      </c>
      <c r="K2313" t="n">
        <v>0.2857142857142857</v>
      </c>
      <c r="L2313" t="n">
        <v>0</v>
      </c>
      <c r="M2313" t="inlineStr"/>
      <c r="N2313" t="b">
        <v>1</v>
      </c>
      <c r="O2313" t="b">
        <v>1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[0.004595678299665451, 0.009191352874040604, 0.013787031173706055, 0.018382707610726357, 0.02297838404774666, 0.027764346450567245, 0.02757406234741211]</t>
        </is>
      </c>
      <c r="S2313" t="inlineStr">
        <is>
          <t>[16029, 7757, 21051, 39369, 22424, 36099, 26387]</t>
        </is>
      </c>
      <c r="T2313" t="inlineStr">
        <is>
          <t>[0.004595678299665451, 0.009191352874040604, 0.013787031173706055, 0.018382707610726357, 0.02297838404774666, 0.027764346450567245, 0.02757406234741211]</t>
        </is>
      </c>
      <c r="U2313" t="n">
        <v>2</v>
      </c>
      <c r="V2313" t="n">
        <v>0.4146662354469299</v>
      </c>
      <c r="W2313" t="n">
        <v>1</v>
      </c>
      <c r="X2313" t="n">
        <v>0.4533977402462756</v>
      </c>
      <c r="Y2313" t="n">
        <v>7757</v>
      </c>
      <c r="Z2313" t="inlineStr">
        <is>
          <t>2025-10-23T12:33:34.393571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1</v>
      </c>
      <c r="E2314" t="n">
        <v>7</v>
      </c>
      <c r="F2314" t="n">
        <v>0.4330127327992552</v>
      </c>
      <c r="G2314" t="n">
        <v>0.2857142857142857</v>
      </c>
      <c r="H2314" t="n">
        <v>0</v>
      </c>
      <c r="I2314" t="inlineStr">
        <is>
          <t>entropia</t>
        </is>
      </c>
      <c r="J2314" t="n">
        <v>0</v>
      </c>
      <c r="K2314" t="n">
        <v>0.2857142857142857</v>
      </c>
      <c r="L2314" t="n">
        <v>0</v>
      </c>
      <c r="M2314" t="inlineStr"/>
      <c r="N2314" t="b">
        <v>1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[0.0045956820249557495, 0.009191349148750305, 0.03676541894674301, 0.05514812469482422, 0.06893516331911087, 0.11316850781440735, 0.09757263213396072]</t>
        </is>
      </c>
      <c r="S2314" t="inlineStr">
        <is>
          <t>[38491, 30125, 5143, 38788, 28151, 4031, 16503]</t>
        </is>
      </c>
      <c r="T2314" t="inlineStr">
        <is>
          <t>[0.0045956820249557495, 0.009191349148750305, 0.03676541894674301, 0.05514812469482422, 0.06893516331911087, 0.11316850781440735, 0.09757263213396072]</t>
        </is>
      </c>
      <c r="U2314" t="n">
        <v>2</v>
      </c>
      <c r="V2314" t="n">
        <v>0.3058720231056213</v>
      </c>
      <c r="W2314" t="n">
        <v>3</v>
      </c>
      <c r="X2314" t="n">
        <v>0.460879755938112</v>
      </c>
      <c r="Y2314" t="n">
        <v>38491</v>
      </c>
      <c r="Z2314" t="inlineStr">
        <is>
          <t>2025-10-23T12:33:34.393571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1</v>
      </c>
      <c r="E2315" t="n">
        <v>7</v>
      </c>
      <c r="F2315" t="n">
        <v>0.4330127327992552</v>
      </c>
      <c r="G2315" t="n">
        <v>0.2857142857142857</v>
      </c>
      <c r="H2315" t="n">
        <v>0</v>
      </c>
      <c r="I2315" t="inlineStr">
        <is>
          <t>entropia</t>
        </is>
      </c>
      <c r="J2315" t="n">
        <v>0</v>
      </c>
      <c r="K2315" t="n">
        <v>0.2857142857142857</v>
      </c>
      <c r="L2315" t="n">
        <v>0</v>
      </c>
      <c r="M2315" t="inlineStr"/>
      <c r="N2315" t="b">
        <v>1</v>
      </c>
      <c r="O2315" t="b">
        <v>1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[0.004595674574375153, 0.009191356599330902, 0.009191352874040604, 0.018382705748081207, 0.02757406048476696, 0.03216973692178726, 0.042244888842105865]</t>
        </is>
      </c>
      <c r="S2315" t="inlineStr">
        <is>
          <t>[27514, 37840, 32084, 35021, 11531, 11300, 825]</t>
        </is>
      </c>
      <c r="T2315" t="inlineStr">
        <is>
          <t>[0.004595674574375153, 0.009191356599330902, 0.009191352874040604, 0.018382705748081207, 0.02757406048476696, 0.03216973692178726, 0.042244888842105865]</t>
        </is>
      </c>
      <c r="U2315" t="n">
        <v>2</v>
      </c>
      <c r="V2315" t="n">
        <v>0.2186576426029205</v>
      </c>
      <c r="W2315" t="n">
        <v>1</v>
      </c>
      <c r="X2315" t="n">
        <v>0.4132091074612014</v>
      </c>
      <c r="Y2315" t="n">
        <v>27514</v>
      </c>
      <c r="Z2315" t="inlineStr">
        <is>
          <t>2025-10-23T12:33:34.393571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1</v>
      </c>
      <c r="E2316" t="n">
        <v>7</v>
      </c>
      <c r="F2316" t="n">
        <v>0.4330127327992552</v>
      </c>
      <c r="G2316" t="n">
        <v>0.2857142857142857</v>
      </c>
      <c r="H2316" t="n">
        <v>0</v>
      </c>
      <c r="I2316" t="inlineStr">
        <is>
          <t>entropia</t>
        </is>
      </c>
      <c r="J2316" t="n">
        <v>0</v>
      </c>
      <c r="K2316" t="n">
        <v>0.2857142857142857</v>
      </c>
      <c r="L2316" t="n">
        <v>0</v>
      </c>
      <c r="M2316" t="inlineStr"/>
      <c r="N2316" t="b">
        <v>1</v>
      </c>
      <c r="O2316" t="b">
        <v>1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[0.012827524915337563, 0.03023712709546089, 0.05624499171972275, 0.08313959836959839, 0.08046922832727432, 0.08204510062932968, 0.08313959836959839]</t>
        </is>
      </c>
      <c r="S2316" t="inlineStr">
        <is>
          <t>[26477, 45680, 1788, 14356, 2111, 17960, 36353]</t>
        </is>
      </c>
      <c r="T2316" t="inlineStr">
        <is>
          <t>[0.012827524915337563, 0.03023712709546089, 0.05624499171972275, 0.08313959836959839, 0.08046922832727432, 0.08204510062932968, 0.08313959836959839]</t>
        </is>
      </c>
      <c r="U2316" t="n">
        <v>2</v>
      </c>
      <c r="V2316" t="n">
        <v>0.5190362930297852</v>
      </c>
      <c r="W2316" t="n">
        <v>3</v>
      </c>
      <c r="X2316" t="n">
        <v>0.4426807674837798</v>
      </c>
      <c r="Y2316" t="n">
        <v>45680</v>
      </c>
      <c r="Z2316" t="inlineStr">
        <is>
          <t>2025-10-23T12:33:34.393571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1</v>
      </c>
      <c r="E2317" t="n">
        <v>7</v>
      </c>
      <c r="F2317" t="n">
        <v>0.4330127327992552</v>
      </c>
      <c r="G2317" t="n">
        <v>0.2857142857142857</v>
      </c>
      <c r="H2317" t="n">
        <v>0</v>
      </c>
      <c r="I2317" t="inlineStr">
        <is>
          <t>entropia</t>
        </is>
      </c>
      <c r="J2317" t="n">
        <v>0</v>
      </c>
      <c r="K2317" t="n">
        <v>0.2857142857142857</v>
      </c>
      <c r="L2317" t="n">
        <v>0</v>
      </c>
      <c r="M2317" t="inlineStr"/>
      <c r="N2317" t="b">
        <v>1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[0.004595676437020302, 0.009191353805363178, 0.022978385910391808, 0.018382707610726357, 0.050552450120449066, 0.03216973692178726, 0.03885958716273308]</t>
        </is>
      </c>
      <c r="S2317" t="inlineStr">
        <is>
          <t>[21799, 39907, 28536, 7832, 42471, 3285, 12045]</t>
        </is>
      </c>
      <c r="T2317" t="inlineStr">
        <is>
          <t>[0.004595676437020302, 0.009191353805363178, 0.022978385910391808, 0.018382707610726357, 0.050552450120449066, 0.03216973692178726, 0.03885958716273308]</t>
        </is>
      </c>
      <c r="U2317" t="n">
        <v>2</v>
      </c>
      <c r="V2317" t="n">
        <v>0.3576371669769287</v>
      </c>
      <c r="W2317" t="n">
        <v>3</v>
      </c>
      <c r="X2317" t="n">
        <v>0.4633602800563777</v>
      </c>
      <c r="Y2317" t="n">
        <v>21799</v>
      </c>
      <c r="Z2317" t="inlineStr">
        <is>
          <t>2025-10-23T12:33:34.393571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1</v>
      </c>
      <c r="E2318" t="n">
        <v>7</v>
      </c>
      <c r="F2318" t="n">
        <v>0.4330127327992552</v>
      </c>
      <c r="G2318" t="n">
        <v>0.2857142857142857</v>
      </c>
      <c r="H2318" t="n">
        <v>0</v>
      </c>
      <c r="I2318" t="inlineStr">
        <is>
          <t>entropia</t>
        </is>
      </c>
      <c r="J2318" t="n">
        <v>0</v>
      </c>
      <c r="K2318" t="n">
        <v>0.2857142857142857</v>
      </c>
      <c r="L2318" t="n">
        <v>0</v>
      </c>
      <c r="M2318" t="inlineStr"/>
      <c r="N2318" t="b">
        <v>1</v>
      </c>
      <c r="O2318" t="b">
        <v>1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[0.004595674574375153, 0.0045956820249557495, 0.013787031173706055, 0.03676542639732361, 0.045956775546073914, 0.06433948874473572, 0.07353083789348602]</t>
        </is>
      </c>
      <c r="S2318" t="inlineStr">
        <is>
          <t>[43928, 10953, 3242, 30638, 6822, 2385, 6888]</t>
        </is>
      </c>
      <c r="T2318" t="inlineStr">
        <is>
          <t>[0.004595674574375153, 0.0045956820249557495, 0.013787031173706055, 0.03676542639732361, 0.045956775546073914, 0.06433948874473572, 0.07353083789348602]</t>
        </is>
      </c>
      <c r="U2318" t="n">
        <v>2</v>
      </c>
      <c r="V2318" t="n">
        <v>0.1183057874441147</v>
      </c>
      <c r="W2318" t="n">
        <v>4</v>
      </c>
      <c r="X2318" t="n">
        <v>0.5593985138850266</v>
      </c>
      <c r="Y2318" t="n">
        <v>43928</v>
      </c>
      <c r="Z2318" t="inlineStr">
        <is>
          <t>2025-10-23T12:33:34.393571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1</v>
      </c>
      <c r="E2319" t="n">
        <v>7</v>
      </c>
      <c r="F2319" t="n">
        <v>0.4330127327992552</v>
      </c>
      <c r="G2319" t="n">
        <v>0.2857142857142857</v>
      </c>
      <c r="H2319" t="n">
        <v>0</v>
      </c>
      <c r="I2319" t="inlineStr">
        <is>
          <t>entropia</t>
        </is>
      </c>
      <c r="J2319" t="n">
        <v>0</v>
      </c>
      <c r="K2319" t="n">
        <v>0.2857142857142857</v>
      </c>
      <c r="L2319" t="n">
        <v>0</v>
      </c>
      <c r="M2319" t="inlineStr"/>
      <c r="N2319" t="b">
        <v>1</v>
      </c>
      <c r="O2319" t="b">
        <v>1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[0.009191356599330902, 0.03216974437236786, 0.03574555739760399, 0.05349545180797577, 0.045956771820783615, 0.05349545180797577, 0.06862721592187881]</t>
        </is>
      </c>
      <c r="S2319" t="inlineStr">
        <is>
          <t>[32430, 27363, 9593, 24085, 12995, 29539, 22302]</t>
        </is>
      </c>
      <c r="T2319" t="inlineStr">
        <is>
          <t>[0.009191356599330902, 0.03216974437236786, 0.03574555739760399, 0.05349545180797577, 0.045956771820783615, 0.05349545180797577, 0.06862721592187881]</t>
        </is>
      </c>
      <c r="U2319" t="n">
        <v>2</v>
      </c>
      <c r="V2319" t="n">
        <v>0.5613280534744263</v>
      </c>
      <c r="W2319" t="n">
        <v>4</v>
      </c>
      <c r="X2319" t="n">
        <v>0.5405457566123524</v>
      </c>
      <c r="Y2319" t="n">
        <v>27363</v>
      </c>
      <c r="Z2319" t="inlineStr">
        <is>
          <t>2025-10-23T12:33:34.393571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1</v>
      </c>
      <c r="E2320" t="n">
        <v>7</v>
      </c>
      <c r="F2320" t="n">
        <v>0.4330127327992552</v>
      </c>
      <c r="G2320" t="n">
        <v>0.2857142857142857</v>
      </c>
      <c r="H2320" t="n">
        <v>0</v>
      </c>
      <c r="I2320" t="inlineStr">
        <is>
          <t>entropia</t>
        </is>
      </c>
      <c r="J2320" t="n">
        <v>0</v>
      </c>
      <c r="K2320" t="n">
        <v>0.2857142857142857</v>
      </c>
      <c r="L2320" t="n">
        <v>0</v>
      </c>
      <c r="M2320" t="inlineStr"/>
      <c r="N2320" t="b">
        <v>1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[0.012827523052692413, 0.025655047968029976, 0.03956500068306923, 0.03848257288336754, 0.056220389902591705, 0.0545036680996418, 0.05313010513782501]</t>
        </is>
      </c>
      <c r="S2320" t="inlineStr">
        <is>
          <t>[3189, 24565, 11848, 27982, 21808, 4110, 5358]</t>
        </is>
      </c>
      <c r="T2320" t="inlineStr">
        <is>
          <t>[0.012827523052692413, 0.025655047968029976, 0.03956500068306923, 0.03848257288336754, 0.056220389902591705, 0.0545036680996418, 0.05313010513782501]</t>
        </is>
      </c>
      <c r="U2320" t="n">
        <v>2</v>
      </c>
      <c r="V2320" t="n">
        <v>0.8423049449920654</v>
      </c>
      <c r="W2320" t="n">
        <v>4</v>
      </c>
      <c r="X2320" t="n">
        <v>0.4761446522701424</v>
      </c>
      <c r="Y2320" t="n">
        <v>24565</v>
      </c>
      <c r="Z2320" t="inlineStr">
        <is>
          <t>2025-10-23T12:33:34.393571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1</v>
      </c>
      <c r="E2321" t="n">
        <v>7</v>
      </c>
      <c r="F2321" t="n">
        <v>0.4330127327992552</v>
      </c>
      <c r="G2321" t="n">
        <v>0.2857142857142857</v>
      </c>
      <c r="H2321" t="n">
        <v>0</v>
      </c>
      <c r="I2321" t="inlineStr">
        <is>
          <t>entropia</t>
        </is>
      </c>
      <c r="J2321" t="n">
        <v>0</v>
      </c>
      <c r="K2321" t="n">
        <v>0.2857142857142857</v>
      </c>
      <c r="L2321" t="n">
        <v>0</v>
      </c>
      <c r="M2321" t="inlineStr"/>
      <c r="N2321" t="b">
        <v>1</v>
      </c>
      <c r="O2321" t="b">
        <v>1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[0.013787031173706055, 0.02297838032245636, 0.02757406234741211, 0.02757405862212181, 0.03216973692178726, 0.032169733196496964, 0.036765411496162415]</t>
        </is>
      </c>
      <c r="S2321" t="inlineStr">
        <is>
          <t>[44522, 6685, 24862, 40793, 1769, 190, 35387]</t>
        </is>
      </c>
      <c r="T2321" t="inlineStr">
        <is>
          <t>[0.013787031173706055, 0.02297838032245636, 0.02757406234741211, 0.02757405862212181, 0.03216973692178726, 0.032169733196496964, 0.036765411496162415]</t>
        </is>
      </c>
      <c r="U2321" t="n">
        <v>2</v>
      </c>
      <c r="V2321" t="n">
        <v>0.6660534143447876</v>
      </c>
      <c r="W2321" t="n">
        <v>4</v>
      </c>
      <c r="X2321" t="n">
        <v>0.5305369917893968</v>
      </c>
      <c r="Y2321" t="n">
        <v>6685</v>
      </c>
      <c r="Z2321" t="inlineStr">
        <is>
          <t>2025-10-23T12:33:34.393571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1</v>
      </c>
      <c r="E2322" t="n">
        <v>7</v>
      </c>
      <c r="F2322" t="n">
        <v>0.4330127327992552</v>
      </c>
      <c r="G2322" t="n">
        <v>0.2857142857142857</v>
      </c>
      <c r="H2322" t="n">
        <v>0</v>
      </c>
      <c r="I2322" t="inlineStr">
        <is>
          <t>entropia</t>
        </is>
      </c>
      <c r="J2322" t="n">
        <v>0</v>
      </c>
      <c r="K2322" t="n">
        <v>0.2857142857142857</v>
      </c>
      <c r="L2322" t="n">
        <v>0</v>
      </c>
      <c r="M2322" t="inlineStr"/>
      <c r="N2322" t="b">
        <v>1</v>
      </c>
      <c r="O2322" t="b">
        <v>1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[0.004595676437020302, 0.004595678299665451, 0.009191354736685753, 0.013787031173706055, 0.02297838404774666, 0.018382707610726357, 0.02757406234741211]</t>
        </is>
      </c>
      <c r="S2322" t="inlineStr">
        <is>
          <t>[16858, 40356, 36986, 32419, 20372, 7492, 32422]</t>
        </is>
      </c>
      <c r="T2322" t="inlineStr">
        <is>
          <t>[0.004595676437020302, 0.004595678299665451, 0.009191354736685753, 0.013787031173706055, 0.02297838404774666, 0.018382707610726357, 0.02757406234741211]</t>
        </is>
      </c>
      <c r="U2322" t="n">
        <v>2</v>
      </c>
      <c r="V2322" t="n">
        <v>0.322172999382019</v>
      </c>
      <c r="W2322" t="n">
        <v>5</v>
      </c>
      <c r="X2322" t="n">
        <v>0.5386740796546913</v>
      </c>
      <c r="Y2322" t="n">
        <v>16858</v>
      </c>
      <c r="Z2322" t="inlineStr">
        <is>
          <t>2025-10-23T12:33:34.393571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1</v>
      </c>
      <c r="E2323" t="n">
        <v>7</v>
      </c>
      <c r="F2323" t="n">
        <v>0.4330127327992552</v>
      </c>
      <c r="G2323" t="n">
        <v>0.2857142857142857</v>
      </c>
      <c r="H2323" t="n">
        <v>0</v>
      </c>
      <c r="I2323" t="inlineStr">
        <is>
          <t>entropia</t>
        </is>
      </c>
      <c r="J2323" t="n">
        <v>0</v>
      </c>
      <c r="K2323" t="n">
        <v>0.2857142857142857</v>
      </c>
      <c r="L2323" t="n">
        <v>0</v>
      </c>
      <c r="M2323" t="inlineStr"/>
      <c r="N2323" t="b">
        <v>1</v>
      </c>
      <c r="O2323" t="b">
        <v>1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[0.013787023723125458, 0.01883155293762684, 0.022978387773036957, 0.027764346450567245, 0.030656496062874794, 0.03676541894674301, 0.04595676809549332]</t>
        </is>
      </c>
      <c r="S2323" t="inlineStr">
        <is>
          <t>[41756, 711, 161, 43656, 33265, 20993, 9196]</t>
        </is>
      </c>
      <c r="T2323" t="inlineStr">
        <is>
          <t>[0.013787023723125458, 0.01883155293762684, 0.022978387773036957, 0.027764346450567245, 0.030656496062874794, 0.03676541894674301, 0.04595676809549332]</t>
        </is>
      </c>
      <c r="U2323" t="n">
        <v>2</v>
      </c>
      <c r="V2323" t="n">
        <v>0.4497844576835632</v>
      </c>
      <c r="W2323" t="n">
        <v>4</v>
      </c>
      <c r="X2323" t="n">
        <v>0.4158388233138977</v>
      </c>
      <c r="Y2323" t="n">
        <v>711</v>
      </c>
      <c r="Z2323" t="inlineStr">
        <is>
          <t>2025-10-23T12:33:34.393571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1</v>
      </c>
      <c r="E2324" t="n">
        <v>7</v>
      </c>
      <c r="F2324" t="n">
        <v>0.4330127327992552</v>
      </c>
      <c r="G2324" t="n">
        <v>0.2857142857142857</v>
      </c>
      <c r="H2324" t="n">
        <v>0</v>
      </c>
      <c r="I2324" t="inlineStr">
        <is>
          <t>entropia</t>
        </is>
      </c>
      <c r="J2324" t="n">
        <v>0</v>
      </c>
      <c r="K2324" t="n">
        <v>0.2857142857142857</v>
      </c>
      <c r="L2324" t="n">
        <v>0</v>
      </c>
      <c r="M2324" t="inlineStr"/>
      <c r="N2324" t="b">
        <v>1</v>
      </c>
      <c r="O2324" t="b">
        <v>1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[0.004595676902681589, 0.004595676437020302, 0.013787031173706055, 0.018382707610726357, 0.03216973692178726, 0.03676541522145271, 0.05055244639515877]</t>
        </is>
      </c>
      <c r="S2324" t="inlineStr">
        <is>
          <t>[22502, 13798, 35782, 30905, 13367, 23995, 12016]</t>
        </is>
      </c>
      <c r="T2324" t="inlineStr">
        <is>
          <t>[0.004595676902681589, 0.004595676437020302, 0.013787031173706055, 0.018382707610726357, 0.03216973692178726, 0.03676541522145271, 0.05055244639515877]</t>
        </is>
      </c>
      <c r="U2324" t="n">
        <v>2</v>
      </c>
      <c r="V2324" t="n">
        <v>0.2204097509384155</v>
      </c>
      <c r="W2324" t="n">
        <v>2</v>
      </c>
      <c r="X2324" t="n">
        <v>0.4748121149838349</v>
      </c>
      <c r="Y2324" t="n">
        <v>13798</v>
      </c>
      <c r="Z2324" t="inlineStr">
        <is>
          <t>2025-10-23T12:33:34.393571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1</v>
      </c>
      <c r="E2325" t="n">
        <v>7</v>
      </c>
      <c r="F2325" t="n">
        <v>0.4330127327992552</v>
      </c>
      <c r="G2325" t="n">
        <v>0.2857142857142857</v>
      </c>
      <c r="H2325" t="n">
        <v>0</v>
      </c>
      <c r="I2325" t="inlineStr">
        <is>
          <t>entropia</t>
        </is>
      </c>
      <c r="J2325" t="n">
        <v>0</v>
      </c>
      <c r="K2325" t="n">
        <v>0.2857142857142857</v>
      </c>
      <c r="L2325" t="n">
        <v>0</v>
      </c>
      <c r="M2325" t="inlineStr"/>
      <c r="N2325" t="b">
        <v>1</v>
      </c>
      <c r="O2325" t="b">
        <v>1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[0.004595676437020302, 0.013787031173706055, 0.013787031173706055, 0.018382707610726357, 0.018382705748081207, 0.02297838404774666, 0.03216973692178726]</t>
        </is>
      </c>
      <c r="S2325" t="inlineStr">
        <is>
          <t>[14338, 6646, 30854, 24699, 14007, 43134, 45406]</t>
        </is>
      </c>
      <c r="T2325" t="inlineStr">
        <is>
          <t>[0.004595676437020302, 0.013787031173706055, 0.013787031173706055, 0.018382707610726357, 0.018382705748081207, 0.02297838404774666, 0.03216973692178726]</t>
        </is>
      </c>
      <c r="U2325" t="n">
        <v>2</v>
      </c>
      <c r="V2325" t="n">
        <v>0.4147316515445709</v>
      </c>
      <c r="W2325" t="n">
        <v>1</v>
      </c>
      <c r="X2325" t="n">
        <v>0.494594269219102</v>
      </c>
      <c r="Y2325" t="n">
        <v>14338</v>
      </c>
      <c r="Z2325" t="inlineStr">
        <is>
          <t>2025-10-23T12:33:34.393571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1</v>
      </c>
      <c r="E2326" t="n">
        <v>7</v>
      </c>
      <c r="F2326" t="n">
        <v>0.4330127327992552</v>
      </c>
      <c r="G2326" t="n">
        <v>0.2857142857142857</v>
      </c>
      <c r="H2326" t="n">
        <v>0</v>
      </c>
      <c r="I2326" t="inlineStr">
        <is>
          <t>entropia</t>
        </is>
      </c>
      <c r="J2326" t="n">
        <v>0</v>
      </c>
      <c r="K2326" t="n">
        <v>0.2857142857142857</v>
      </c>
      <c r="L2326" t="n">
        <v>0</v>
      </c>
      <c r="M2326" t="inlineStr"/>
      <c r="N2326" t="b">
        <v>1</v>
      </c>
      <c r="O2326" t="b">
        <v>1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[0.013787031173706055, 0.018382707610726357, 0.038859590888023376, 0.06992357969284058, 0.099278524518013, 0.11657875776290894, 0.1166401207447052]</t>
        </is>
      </c>
      <c r="S2326" t="inlineStr">
        <is>
          <t>[41495, 40607, 805, 14765, 16486, 24638, 9164]</t>
        </is>
      </c>
      <c r="T2326" t="inlineStr">
        <is>
          <t>[0.013787031173706055, 0.018382707610726357, 0.038859590888023376, 0.06992357969284058, 0.099278524518013, 0.11657875776290894, 0.1166401207447052]</t>
        </is>
      </c>
      <c r="U2326" t="n">
        <v>2</v>
      </c>
      <c r="V2326" t="n">
        <v>0.2366861701011658</v>
      </c>
      <c r="W2326" t="n">
        <v>1</v>
      </c>
      <c r="X2326" t="n">
        <v>0.4772921488297588</v>
      </c>
      <c r="Y2326" t="n">
        <v>41495</v>
      </c>
      <c r="Z2326" t="inlineStr">
        <is>
          <t>2025-10-23T12:33:34.393571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1</v>
      </c>
      <c r="E2327" t="n">
        <v>7</v>
      </c>
      <c r="F2327" t="n">
        <v>0.4330127327992552</v>
      </c>
      <c r="G2327" t="n">
        <v>0.2857142857142857</v>
      </c>
      <c r="H2327" t="n">
        <v>0</v>
      </c>
      <c r="I2327" t="inlineStr">
        <is>
          <t>entropia</t>
        </is>
      </c>
      <c r="J2327" t="n">
        <v>0</v>
      </c>
      <c r="K2327" t="n">
        <v>0.2857142857142857</v>
      </c>
      <c r="L2327" t="n">
        <v>0</v>
      </c>
      <c r="M2327" t="inlineStr"/>
      <c r="N2327" t="b">
        <v>1</v>
      </c>
      <c r="O2327" t="b">
        <v>1</v>
      </c>
      <c r="P2327" t="inlineStr">
        <is>
          <t>[10958, 5465, 34827, 25930, 8498, 20204, 31955]</t>
        </is>
      </c>
      <c r="Q2327" t="inlineStr">
        <is>
          <t>[1, 1, 1, 1, 1, 1, 1]</t>
        </is>
      </c>
      <c r="R2327" t="inlineStr">
        <is>
          <t>[0.027381345629692078, 0.12231733649969101, 0.12534460425376892, 0.12534460425376892, 0.12468650192022324, 0.12468650192022324, 0.14678090810775757]</t>
        </is>
      </c>
      <c r="S2327" t="inlineStr">
        <is>
          <t>[10958, 5465, 34827, 25930, 8498, 20204, 31955]</t>
        </is>
      </c>
      <c r="T2327" t="inlineStr">
        <is>
          <t>[0.027381345629692078, 0.12231733649969101, 0.12534460425376892, 0.12534460425376892, 0.12468650192022324, 0.12468650192022324, 0.14678090810775757]</t>
        </is>
      </c>
      <c r="U2327" t="n">
        <v>2</v>
      </c>
      <c r="V2327" t="n">
        <v>1.213032722473145</v>
      </c>
      <c r="W2327" t="n">
        <v>1</v>
      </c>
      <c r="X2327" t="n">
        <v>0.4981884688205916</v>
      </c>
      <c r="Y2327" t="n">
        <v>5465</v>
      </c>
      <c r="Z2327" t="inlineStr">
        <is>
          <t>2025-10-23T12:33:34.393571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1</v>
      </c>
      <c r="E2328" t="n">
        <v>7</v>
      </c>
      <c r="F2328" t="n">
        <v>0.4330127327992552</v>
      </c>
      <c r="G2328" t="n">
        <v>0.2857142857142857</v>
      </c>
      <c r="H2328" t="n">
        <v>0</v>
      </c>
      <c r="I2328" t="inlineStr">
        <is>
          <t>entropia</t>
        </is>
      </c>
      <c r="J2328" t="n">
        <v>0</v>
      </c>
      <c r="K2328" t="n">
        <v>0.2857142857142857</v>
      </c>
      <c r="L2328" t="n">
        <v>0</v>
      </c>
      <c r="M2328" t="inlineStr"/>
      <c r="N2328" t="b">
        <v>1</v>
      </c>
      <c r="O2328" t="b">
        <v>1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[0.045956775546073914, 0.06433948874473572, 0.08731786906719208, 0.10110490024089813, 0.10570058226585388, 0.11029625684022903, 0.13853158056735992]</t>
        </is>
      </c>
      <c r="S2328" t="inlineStr">
        <is>
          <t>[37843, 44326, 19193, 21930, 30255, 26216, 6636]</t>
        </is>
      </c>
      <c r="T2328" t="inlineStr">
        <is>
          <t>[0.045956775546073914, 0.06433948874473572, 0.08731786906719208, 0.10110490024089813, 0.10570058226585388, 0.11029625684022903, 0.13853158056735992]</t>
        </is>
      </c>
      <c r="U2328" t="n">
        <v>2</v>
      </c>
      <c r="V2328" t="n">
        <v>0.8995711803436279</v>
      </c>
      <c r="W2328" t="n">
        <v>3</v>
      </c>
      <c r="X2328" t="n">
        <v>0.4459225113039429</v>
      </c>
      <c r="Y2328" t="n">
        <v>37843</v>
      </c>
      <c r="Z2328" t="inlineStr">
        <is>
          <t>2025-10-23T12:33:34.393571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1</v>
      </c>
      <c r="E2329" t="n">
        <v>7</v>
      </c>
      <c r="F2329" t="n">
        <v>0.4330127327992552</v>
      </c>
      <c r="G2329" t="n">
        <v>0.2857142857142857</v>
      </c>
      <c r="H2329" t="n">
        <v>0</v>
      </c>
      <c r="I2329" t="inlineStr">
        <is>
          <t>entropia</t>
        </is>
      </c>
      <c r="J2329" t="n">
        <v>0</v>
      </c>
      <c r="K2329" t="n">
        <v>0.2857142857142857</v>
      </c>
      <c r="L2329" t="n">
        <v>0</v>
      </c>
      <c r="M2329" t="inlineStr"/>
      <c r="N2329" t="b">
        <v>1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[0.027381356805562973, 0.02631637267768383, 0.028882861137390137, 0.030656497925519943, 0.08214406669139862, 0.08103609830141068, 0.07750608026981354]</t>
        </is>
      </c>
      <c r="S2329" t="inlineStr">
        <is>
          <t>[25992, 6260, 39363, 27781, 3857, 25863, 37209]</t>
        </is>
      </c>
      <c r="T2329" t="inlineStr">
        <is>
          <t>[0.027381356805562973, 0.02631637267768383, 0.028882861137390137, 0.030656497925519943, 0.08214406669139862, 0.08103609830141068, 0.07750608026981354]</t>
        </is>
      </c>
      <c r="U2329" t="n">
        <v>2</v>
      </c>
      <c r="V2329" t="n">
        <v>0.5682195425033569</v>
      </c>
      <c r="W2329" t="n">
        <v>7</v>
      </c>
      <c r="X2329" t="n">
        <v>0.4983349544575847</v>
      </c>
      <c r="Y2329" t="n">
        <v>25992</v>
      </c>
      <c r="Z2329" t="inlineStr">
        <is>
          <t>2025-10-23T12:33:34.393571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1</v>
      </c>
      <c r="E2330" t="n">
        <v>7</v>
      </c>
      <c r="F2330" t="n">
        <v>0.4330127327992552</v>
      </c>
      <c r="G2330" t="n">
        <v>0.2857142857142857</v>
      </c>
      <c r="H2330" t="n">
        <v>0</v>
      </c>
      <c r="I2330" t="inlineStr">
        <is>
          <t>entropia</t>
        </is>
      </c>
      <c r="J2330" t="n">
        <v>0</v>
      </c>
      <c r="K2330" t="n">
        <v>0.2857142857142857</v>
      </c>
      <c r="L2330" t="n">
        <v>0</v>
      </c>
      <c r="M2330" t="inlineStr"/>
      <c r="N2330" t="b">
        <v>1</v>
      </c>
      <c r="O2330" t="b">
        <v>1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[0.0045956820249557495, 0.009191356599330902, 0.013787038624286652, 0.022978395223617554, 0.02757405862212181, 0.034441083669662476, 0.03216973692178726]</t>
        </is>
      </c>
      <c r="S2330" t="inlineStr">
        <is>
          <t>[44636, 11839, 38329, 15247, 19253, 45667, 29650]</t>
        </is>
      </c>
      <c r="T2330" t="inlineStr">
        <is>
          <t>[0.0045956820249557495, 0.009191356599330902, 0.013787038624286652, 0.022978395223617554, 0.02757405862212181, 0.034441083669662476, 0.03216973692178726]</t>
        </is>
      </c>
      <c r="U2330" t="n">
        <v>2</v>
      </c>
      <c r="V2330" t="n">
        <v>0.336248517036438</v>
      </c>
      <c r="W2330" t="n">
        <v>1</v>
      </c>
      <c r="X2330" t="n">
        <v>0.4230505121926086</v>
      </c>
      <c r="Y2330" t="n">
        <v>44636</v>
      </c>
      <c r="Z2330" t="inlineStr">
        <is>
          <t>2025-10-23T12:33:34.393571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1</v>
      </c>
      <c r="E2331" t="n">
        <v>7</v>
      </c>
      <c r="F2331" t="n">
        <v>0.4330127327992552</v>
      </c>
      <c r="G2331" t="n">
        <v>0.2857142857142857</v>
      </c>
      <c r="H2331" t="n">
        <v>0</v>
      </c>
      <c r="I2331" t="inlineStr">
        <is>
          <t>entropia</t>
        </is>
      </c>
      <c r="J2331" t="n">
        <v>0</v>
      </c>
      <c r="K2331" t="n">
        <v>0.2857142857142857</v>
      </c>
      <c r="L2331" t="n">
        <v>0</v>
      </c>
      <c r="M2331" t="inlineStr"/>
      <c r="N2331" t="b">
        <v>1</v>
      </c>
      <c r="O2331" t="b">
        <v>1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[0.004595676437020302, 0.009191352874040604, 0.018382707610726357, 0.02297838404774666, 0.02297838404774666, 0.02757405862212181, 0.03216974064707756]</t>
        </is>
      </c>
      <c r="S2331" t="inlineStr">
        <is>
          <t>[35220, 20438, 3828, 13474, 22357, 4756, 34325]</t>
        </is>
      </c>
      <c r="T2331" t="inlineStr">
        <is>
          <t>[0.004595676437020302, 0.009191352874040604, 0.018382707610726357, 0.02297838404774666, 0.02297838404774666, 0.02757405862212181, 0.03216974064707756]</t>
        </is>
      </c>
      <c r="U2331" t="n">
        <v>2</v>
      </c>
      <c r="V2331" t="n">
        <v>0.4925700128078461</v>
      </c>
      <c r="W2331" t="n">
        <v>2</v>
      </c>
      <c r="X2331" t="n">
        <v>0.4178233856897035</v>
      </c>
      <c r="Y2331" t="n">
        <v>35220</v>
      </c>
      <c r="Z2331" t="inlineStr">
        <is>
          <t>2025-10-23T12:33:34.393571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1</v>
      </c>
      <c r="E2332" t="n">
        <v>7</v>
      </c>
      <c r="F2332" t="n">
        <v>0.4330127327992552</v>
      </c>
      <c r="G2332" t="n">
        <v>0.2857142857142857</v>
      </c>
      <c r="H2332" t="n">
        <v>0</v>
      </c>
      <c r="I2332" t="inlineStr">
        <is>
          <t>entropia</t>
        </is>
      </c>
      <c r="J2332" t="n">
        <v>0</v>
      </c>
      <c r="K2332" t="n">
        <v>0.2857142857142857</v>
      </c>
      <c r="L2332" t="n">
        <v>0</v>
      </c>
      <c r="M2332" t="inlineStr"/>
      <c r="N2332" t="b">
        <v>1</v>
      </c>
      <c r="O2332" t="b">
        <v>1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[0.012827524915337563, 0.028882864862680435, 0.031603243201971054, 0.035386551171541214, 0.05123499035835266, 0.05123499035835266, 0.0698157548904419]</t>
        </is>
      </c>
      <c r="S2332" t="inlineStr">
        <is>
          <t>[12356, 22438, 28175, 3267, 35004, 12716, 41161]</t>
        </is>
      </c>
      <c r="T2332" t="inlineStr">
        <is>
          <t>[0.012827524915337563, 0.028882864862680435, 0.031603243201971054, 0.035386551171541214, 0.05123499035835266, 0.05123499035835266, 0.0698157548904419]</t>
        </is>
      </c>
      <c r="U2332" t="n">
        <v>2</v>
      </c>
      <c r="V2332" t="n">
        <v>0.5731596946716309</v>
      </c>
      <c r="W2332" t="n">
        <v>3</v>
      </c>
      <c r="X2332" t="n">
        <v>0.4247454749694705</v>
      </c>
      <c r="Y2332" t="n">
        <v>22438</v>
      </c>
      <c r="Z2332" t="inlineStr">
        <is>
          <t>2025-10-23T12:33:34.393571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1</v>
      </c>
      <c r="E2333" t="n">
        <v>7</v>
      </c>
      <c r="F2333" t="n">
        <v>0.4330127327992552</v>
      </c>
      <c r="G2333" t="n">
        <v>0.2857142857142857</v>
      </c>
      <c r="H2333" t="n">
        <v>0</v>
      </c>
      <c r="I2333" t="inlineStr">
        <is>
          <t>entropia</t>
        </is>
      </c>
      <c r="J2333" t="n">
        <v>0</v>
      </c>
      <c r="K2333" t="n">
        <v>0.2857142857142857</v>
      </c>
      <c r="L2333" t="n">
        <v>0</v>
      </c>
      <c r="M2333" t="inlineStr"/>
      <c r="N2333" t="b">
        <v>1</v>
      </c>
      <c r="O2333" t="b">
        <v>1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[0.004595676437020302, 0.009191352874040604, 0.009191354736685753, 0.013787031173706055, 0.03676541522145271, 0.03216973692178726, 0.05514812469482422]</t>
        </is>
      </c>
      <c r="S2333" t="inlineStr">
        <is>
          <t>[13741, 22502, 35782, 30905, 13367, 23995, 12016]</t>
        </is>
      </c>
      <c r="T2333" t="inlineStr">
        <is>
          <t>[0.004595676437020302, 0.009191352874040604, 0.009191354736685753, 0.013787031173706055, 0.03676541522145271, 0.03216973692178726, 0.05514812469482422]</t>
        </is>
      </c>
      <c r="U2333" t="n">
        <v>2</v>
      </c>
      <c r="V2333" t="n">
        <v>0.2232603877782822</v>
      </c>
      <c r="W2333" t="n">
        <v>4</v>
      </c>
      <c r="X2333" t="n">
        <v>0.5676608031257446</v>
      </c>
      <c r="Y2333" t="n">
        <v>22502</v>
      </c>
      <c r="Z2333" t="inlineStr">
        <is>
          <t>2025-10-23T12:33:34.393571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1</v>
      </c>
      <c r="E2334" t="n">
        <v>7</v>
      </c>
      <c r="F2334" t="n">
        <v>0.4330127327992552</v>
      </c>
      <c r="G2334" t="n">
        <v>0.2857142857142857</v>
      </c>
      <c r="H2334" t="n">
        <v>0</v>
      </c>
      <c r="I2334" t="inlineStr">
        <is>
          <t>entropia</t>
        </is>
      </c>
      <c r="J2334" t="n">
        <v>0</v>
      </c>
      <c r="K2334" t="n">
        <v>0.2857142857142857</v>
      </c>
      <c r="L2334" t="n">
        <v>0</v>
      </c>
      <c r="M2334" t="inlineStr"/>
      <c r="N2334" t="b">
        <v>1</v>
      </c>
      <c r="O2334" t="b">
        <v>1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[0.0045956820249557495, 0.004595674574375153, 0.009191349148750305, 0.03676541894674301, 0.022978387773036957, 0.03676541894674301, 0.04330456629395485]</t>
        </is>
      </c>
      <c r="S2334" t="inlineStr">
        <is>
          <t>[22946, 26854, 39160, 45323, 45042, 16964, 28968]</t>
        </is>
      </c>
      <c r="T2334" t="inlineStr">
        <is>
          <t>[0.0045956820249557495, 0.004595674574375153, 0.009191349148750305, 0.03676541894674301, 0.022978387773036957, 0.03676541894674301, 0.04330456629395485]</t>
        </is>
      </c>
      <c r="U2334" t="n">
        <v>2</v>
      </c>
      <c r="V2334" t="n">
        <v>0.1786825358867645</v>
      </c>
      <c r="W2334" t="n">
        <v>2</v>
      </c>
      <c r="X2334" t="n">
        <v>0.5275163342227609</v>
      </c>
      <c r="Y2334" t="n">
        <v>26854</v>
      </c>
      <c r="Z2334" t="inlineStr">
        <is>
          <t>2025-10-23T12:33:34.393571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1</v>
      </c>
      <c r="E2335" t="n">
        <v>7</v>
      </c>
      <c r="F2335" t="n">
        <v>0.4330127327992552</v>
      </c>
      <c r="G2335" t="n">
        <v>0.2857142857142857</v>
      </c>
      <c r="H2335" t="n">
        <v>0</v>
      </c>
      <c r="I2335" t="inlineStr">
        <is>
          <t>entropia</t>
        </is>
      </c>
      <c r="J2335" t="n">
        <v>0</v>
      </c>
      <c r="K2335" t="n">
        <v>0.2857142857142857</v>
      </c>
      <c r="L2335" t="n">
        <v>0</v>
      </c>
      <c r="M2335" t="inlineStr"/>
      <c r="N2335" t="b">
        <v>1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[0.05313010513782501, 0.06888215243816376, 0.05313010513782501, 0.05824993550777435, 0.10352372378110886, 0.10584387928247452, 0.06312227994203568]</t>
        </is>
      </c>
      <c r="S2335" t="inlineStr">
        <is>
          <t>[30704, 9711, 22344, 9066, 37527, 4196, 3497]</t>
        </is>
      </c>
      <c r="T2335" t="inlineStr">
        <is>
          <t>[0.05313010513782501, 0.06888215243816376, 0.05313010513782501, 0.05824993550777435, 0.10352372378110886, 0.10584387928247452, 0.06312227994203568]</t>
        </is>
      </c>
      <c r="U2335" t="n">
        <v>2</v>
      </c>
      <c r="V2335" t="n">
        <v>0.9075090885162354</v>
      </c>
      <c r="W2335" t="n">
        <v>3</v>
      </c>
      <c r="X2335" t="n">
        <v>0.4154440480582942</v>
      </c>
      <c r="Y2335" t="n">
        <v>9711</v>
      </c>
      <c r="Z2335" t="inlineStr">
        <is>
          <t>2025-10-23T12:33:34.393571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1</v>
      </c>
      <c r="E2336" t="n">
        <v>7</v>
      </c>
      <c r="F2336" t="n">
        <v>0.4330127327992552</v>
      </c>
      <c r="G2336" t="n">
        <v>0.2857142857142857</v>
      </c>
      <c r="H2336" t="n">
        <v>0</v>
      </c>
      <c r="I2336" t="inlineStr">
        <is>
          <t>entropia</t>
        </is>
      </c>
      <c r="J2336" t="n">
        <v>0</v>
      </c>
      <c r="K2336" t="n">
        <v>0.2857142857142857</v>
      </c>
      <c r="L2336" t="n">
        <v>0</v>
      </c>
      <c r="M2336" t="inlineStr"/>
      <c r="N2336" t="b">
        <v>1</v>
      </c>
      <c r="O2336" t="b">
        <v>1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[0.054762713611125946, 0.09363719820976257, 0.08214407414197922, 0.11773531138896942, 0.12485897541046143, 0.1279500424861908, 0.1307661086320877]</t>
        </is>
      </c>
      <c r="S2336" t="inlineStr">
        <is>
          <t>[26686, 35634, 41362, 10737, 45943, 1286, 43466]</t>
        </is>
      </c>
      <c r="T2336" t="inlineStr">
        <is>
          <t>[0.054762713611125946, 0.09363719820976257, 0.08214407414197922, 0.11773531138896942, 0.12485897541046143, 0.1279500424861908, 0.1307661086320877]</t>
        </is>
      </c>
      <c r="U2336" t="n">
        <v>2</v>
      </c>
      <c r="V2336" t="n">
        <v>0.7526736259460449</v>
      </c>
      <c r="W2336" t="n">
        <v>4</v>
      </c>
      <c r="X2336" t="n">
        <v>0.4989671410347741</v>
      </c>
      <c r="Y2336" t="n">
        <v>26686</v>
      </c>
      <c r="Z2336" t="inlineStr">
        <is>
          <t>2025-10-23T12:33:34.393571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1</v>
      </c>
      <c r="E2337" t="n">
        <v>7</v>
      </c>
      <c r="F2337" t="n">
        <v>0.4330127327992552</v>
      </c>
      <c r="G2337" t="n">
        <v>0.2857142857142857</v>
      </c>
      <c r="H2337" t="n">
        <v>0</v>
      </c>
      <c r="I2337" t="inlineStr">
        <is>
          <t>entropia</t>
        </is>
      </c>
      <c r="J2337" t="n">
        <v>0</v>
      </c>
      <c r="K2337" t="n">
        <v>0.2857142857142857</v>
      </c>
      <c r="L2337" t="n">
        <v>0</v>
      </c>
      <c r="M2337" t="inlineStr"/>
      <c r="N2337" t="b">
        <v>1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[0.012827524915337563, 0.03023713454604149, 0.027381354942917824, 0.03023712895810604, 0.11608929187059402, 0.07504452764987946, 0.07560530304908752]</t>
        </is>
      </c>
      <c r="S2337" t="inlineStr">
        <is>
          <t>[18770, 33778, 12636, 17484, 41361, 20277, 16157]</t>
        </is>
      </c>
      <c r="T2337" t="inlineStr">
        <is>
          <t>[0.012827524915337563, 0.03023713454604149, 0.027381354942917824, 0.03023712895810604, 0.11608929187059402, 0.07504452764987946, 0.07560530304908752]</t>
        </is>
      </c>
      <c r="U2337" t="n">
        <v>2</v>
      </c>
      <c r="V2337" t="n">
        <v>0.5530683398246765</v>
      </c>
      <c r="W2337" t="n">
        <v>1</v>
      </c>
      <c r="X2337" t="n">
        <v>0.5147892359443508</v>
      </c>
      <c r="Y2337" t="n">
        <v>33778</v>
      </c>
      <c r="Z2337" t="inlineStr">
        <is>
          <t>2025-10-23T12:33:34.393571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1</v>
      </c>
      <c r="E2338" t="n">
        <v>7</v>
      </c>
      <c r="F2338" t="n">
        <v>0.4330127327992552</v>
      </c>
      <c r="G2338" t="n">
        <v>0.2857142857142857</v>
      </c>
      <c r="H2338" t="n">
        <v>0</v>
      </c>
      <c r="I2338" t="inlineStr">
        <is>
          <t>entropia</t>
        </is>
      </c>
      <c r="J2338" t="n">
        <v>0</v>
      </c>
      <c r="K2338" t="n">
        <v>0.2857142857142857</v>
      </c>
      <c r="L2338" t="n">
        <v>0</v>
      </c>
      <c r="M2338" t="inlineStr"/>
      <c r="N2338" t="b">
        <v>1</v>
      </c>
      <c r="O2338" t="b">
        <v>1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[0.004595676437020302, 0.004595676437020302, 0.009191354736685753, 0.012827524915337563, 0.01578056812286377, 0.013625917956233025, 0.018382707610726357]</t>
        </is>
      </c>
      <c r="S2338" t="inlineStr">
        <is>
          <t>[11624, 21725, 13302, 20964, 24500, 38964, 39803]</t>
        </is>
      </c>
      <c r="T2338" t="inlineStr">
        <is>
          <t>[0.004595676437020302, 0.004595676437020302, 0.009191354736685753, 0.012827524915337563, 0.01578056812286377, 0.013625917956233025, 0.018382707610726357]</t>
        </is>
      </c>
      <c r="U2338" t="n">
        <v>2</v>
      </c>
      <c r="V2338" t="n">
        <v>0.3933271169662476</v>
      </c>
      <c r="W2338" t="n">
        <v>6</v>
      </c>
      <c r="X2338" t="n">
        <v>0.5309879056299132</v>
      </c>
      <c r="Y2338" t="n">
        <v>21725</v>
      </c>
      <c r="Z2338" t="inlineStr">
        <is>
          <t>2025-10-23T12:33:34.393571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1</v>
      </c>
      <c r="E2339" t="n">
        <v>7</v>
      </c>
      <c r="F2339" t="n">
        <v>0.4330127327992552</v>
      </c>
      <c r="G2339" t="n">
        <v>0.2857142857142857</v>
      </c>
      <c r="H2339" t="n">
        <v>0</v>
      </c>
      <c r="I2339" t="inlineStr">
        <is>
          <t>entropia</t>
        </is>
      </c>
      <c r="J2339" t="n">
        <v>0</v>
      </c>
      <c r="K2339" t="n">
        <v>0.2857142857142857</v>
      </c>
      <c r="L2339" t="n">
        <v>0</v>
      </c>
      <c r="M2339" t="inlineStr"/>
      <c r="N2339" t="b">
        <v>1</v>
      </c>
      <c r="O2339" t="b">
        <v>1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[0.012827524915337563, 0.012827524915337563, 0.025655047968029976, 0.025655049830675125, 0.02606341801583767, 0.02725183591246605, 0.04722972959280014]</t>
        </is>
      </c>
      <c r="S2339" t="inlineStr">
        <is>
          <t>[1663, 38256, 1218, 2948, 37842, 13557, 42656]</t>
        </is>
      </c>
      <c r="T2339" t="inlineStr">
        <is>
          <t>[0.012827524915337563, 0.012827524915337563, 0.025655047968029976, 0.025655049830675125, 0.02606341801583767, 0.02725183591246605, 0.04722972959280014]</t>
        </is>
      </c>
      <c r="U2339" t="n">
        <v>2</v>
      </c>
      <c r="V2339" t="n">
        <v>0.4804601669311523</v>
      </c>
      <c r="W2339" t="n">
        <v>4</v>
      </c>
      <c r="X2339" t="n">
        <v>0.4151102533221924</v>
      </c>
      <c r="Y2339" t="n">
        <v>38256</v>
      </c>
      <c r="Z2339" t="inlineStr">
        <is>
          <t>2025-10-23T12:33:34.393571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1</v>
      </c>
      <c r="E2340" t="n">
        <v>7</v>
      </c>
      <c r="F2340" t="n">
        <v>0.4330127327992552</v>
      </c>
      <c r="G2340" t="n">
        <v>0.2857142857142857</v>
      </c>
      <c r="H2340" t="n">
        <v>0</v>
      </c>
      <c r="I2340" t="inlineStr">
        <is>
          <t>entropia</t>
        </is>
      </c>
      <c r="J2340" t="n">
        <v>0</v>
      </c>
      <c r="K2340" t="n">
        <v>0.2857142857142857</v>
      </c>
      <c r="L2340" t="n">
        <v>0</v>
      </c>
      <c r="M2340" t="inlineStr"/>
      <c r="N2340" t="b">
        <v>1</v>
      </c>
      <c r="O2340" t="b">
        <v>1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[0.004595678299665451, 0.009191352874040604, 0.009191352874040604, 0.01578056812286377, 0.018831558525562286, 0.022415827959775925, 0.02757405862212181]</t>
        </is>
      </c>
      <c r="S2340" t="inlineStr">
        <is>
          <t>[21396, 5321, 32193, 37473, 43019, 8161, 28151]</t>
        </is>
      </c>
      <c r="T2340" t="inlineStr">
        <is>
          <t>[0.004595678299665451, 0.009191352874040604, 0.009191352874040604, 0.01578056812286377, 0.018831558525562286, 0.022415827959775925, 0.02757405862212181]</t>
        </is>
      </c>
      <c r="U2340" t="n">
        <v>2</v>
      </c>
      <c r="V2340" t="n">
        <v>0.3431286215782166</v>
      </c>
      <c r="W2340" t="n">
        <v>2</v>
      </c>
      <c r="X2340" t="n">
        <v>0.4600054283185504</v>
      </c>
      <c r="Y2340" t="n">
        <v>5321</v>
      </c>
      <c r="Z2340" t="inlineStr">
        <is>
          <t>2025-10-23T12:33:34.393571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1</v>
      </c>
      <c r="E2341" t="n">
        <v>7</v>
      </c>
      <c r="F2341" t="n">
        <v>0.4330127327992552</v>
      </c>
      <c r="G2341" t="n">
        <v>0.2857142857142857</v>
      </c>
      <c r="H2341" t="n">
        <v>0</v>
      </c>
      <c r="I2341" t="inlineStr">
        <is>
          <t>entropia</t>
        </is>
      </c>
      <c r="J2341" t="n">
        <v>0</v>
      </c>
      <c r="K2341" t="n">
        <v>0.2857142857142857</v>
      </c>
      <c r="L2341" t="n">
        <v>0</v>
      </c>
      <c r="M2341" t="inlineStr"/>
      <c r="N2341" t="b">
        <v>1</v>
      </c>
      <c r="O2341" t="b">
        <v>1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[0.009191352874040604, 0.009191352874040604, 0.013787031173706055, 0.018382709473371506, 0.018382707610726357, 0.02757406234741211, 0.05514812842011452]</t>
        </is>
      </c>
      <c r="S2341" t="inlineStr">
        <is>
          <t>[25393, 31417, 29717, 38099, 32101, 29642, 38104]</t>
        </is>
      </c>
      <c r="T2341" t="inlineStr">
        <is>
          <t>[0.009191352874040604, 0.009191352874040604, 0.013787031173706055, 0.018382709473371506, 0.018382707610726357, 0.02757406234741211, 0.05514812842011452]</t>
        </is>
      </c>
      <c r="U2341" t="n">
        <v>2</v>
      </c>
      <c r="V2341" t="n">
        <v>0.3608438968658447</v>
      </c>
      <c r="W2341" t="n">
        <v>4</v>
      </c>
      <c r="X2341" t="n">
        <v>0.5626568426335354</v>
      </c>
      <c r="Y2341" t="n">
        <v>25393</v>
      </c>
      <c r="Z2341" t="inlineStr">
        <is>
          <t>2025-10-23T12:33:34.393571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1</v>
      </c>
      <c r="E2342" t="n">
        <v>7</v>
      </c>
      <c r="F2342" t="n">
        <v>0.4330127327992552</v>
      </c>
      <c r="G2342" t="n">
        <v>0.2857142857142857</v>
      </c>
      <c r="H2342" t="n">
        <v>0</v>
      </c>
      <c r="I2342" t="inlineStr">
        <is>
          <t>entropia</t>
        </is>
      </c>
      <c r="J2342" t="n">
        <v>0</v>
      </c>
      <c r="K2342" t="n">
        <v>0.2857142857142857</v>
      </c>
      <c r="L2342" t="n">
        <v>0</v>
      </c>
      <c r="M2342" t="inlineStr"/>
      <c r="N2342" t="b">
        <v>1</v>
      </c>
      <c r="O2342" t="b">
        <v>1</v>
      </c>
      <c r="P2342" t="inlineStr">
        <is>
          <t>[9772, 9055, 4144, 29722, 31429, 34776, 8643]</t>
        </is>
      </c>
      <c r="Q2342" t="inlineStr">
        <is>
          <t>[1, 1, 1, 1, 1, 1, 1]</t>
        </is>
      </c>
      <c r="R2342" t="inlineStr">
        <is>
          <t>[0.0045956773683428764, 0.0045956773683428764, 0.009191353805363178, 0.009191353805363178, 0.01378703024238348, 0.013787031173706055, 0.018382707610726357]</t>
        </is>
      </c>
      <c r="S2342" t="inlineStr">
        <is>
          <t>[9772, 9055, 4144, 29722, 31429, 34776, 8643]</t>
        </is>
      </c>
      <c r="T2342" t="inlineStr">
        <is>
          <t>[0.0045956773683428764, 0.0045956773683428764, 0.009191353805363178, 0.009191353805363178, 0.01378703024238348, 0.013787031173706055, 0.018382707610726357]</t>
        </is>
      </c>
      <c r="U2342" t="n">
        <v>2</v>
      </c>
      <c r="V2342" t="n">
        <v>0.375</v>
      </c>
      <c r="W2342" t="n">
        <v>5</v>
      </c>
      <c r="X2342" t="n">
        <v>0.4583891448004601</v>
      </c>
      <c r="Y2342" t="n">
        <v>9772</v>
      </c>
      <c r="Z2342" t="inlineStr">
        <is>
          <t>2025-10-23T12:33:34.393571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1</v>
      </c>
      <c r="E2343" t="n">
        <v>7</v>
      </c>
      <c r="F2343" t="n">
        <v>0.4330127327992552</v>
      </c>
      <c r="G2343" t="n">
        <v>0.2857142857142857</v>
      </c>
      <c r="H2343" t="n">
        <v>0</v>
      </c>
      <c r="I2343" t="inlineStr">
        <is>
          <t>entropia</t>
        </is>
      </c>
      <c r="J2343" t="n">
        <v>0</v>
      </c>
      <c r="K2343" t="n">
        <v>0.2857142857142857</v>
      </c>
      <c r="L2343" t="n">
        <v>0</v>
      </c>
      <c r="M2343" t="inlineStr"/>
      <c r="N2343" t="b">
        <v>1</v>
      </c>
      <c r="O2343" t="b">
        <v>1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[0.009191352874040604, 0.02757406234741211, 0.027381353080272675, 0.032979726791381836, 0.035386547446250916, 0.04224488511681557, 0.0555286779999733]</t>
        </is>
      </c>
      <c r="S2343" t="inlineStr">
        <is>
          <t>[8223, 9204, 30827, 37339, 26641, 28712, 9346]</t>
        </is>
      </c>
      <c r="T2343" t="inlineStr">
        <is>
          <t>[0.009191352874040604, 0.02757406234741211, 0.027381353080272675, 0.032979726791381836, 0.035386547446250916, 0.04224488511681557, 0.0555286779999733]</t>
        </is>
      </c>
      <c r="U2343" t="n">
        <v>2</v>
      </c>
      <c r="V2343" t="n">
        <v>0.5842969417572021</v>
      </c>
      <c r="W2343" t="n">
        <v>3</v>
      </c>
      <c r="X2343" t="n">
        <v>0.5934356545968349</v>
      </c>
      <c r="Y2343" t="n">
        <v>8223</v>
      </c>
      <c r="Z2343" t="inlineStr">
        <is>
          <t>2025-10-23T12:33:34.393571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1</v>
      </c>
      <c r="E2344" t="n">
        <v>7</v>
      </c>
      <c r="F2344" t="n">
        <v>0.4330127327992552</v>
      </c>
      <c r="G2344" t="n">
        <v>0.2857142857142857</v>
      </c>
      <c r="H2344" t="n">
        <v>0</v>
      </c>
      <c r="I2344" t="inlineStr">
        <is>
          <t>entropia</t>
        </is>
      </c>
      <c r="J2344" t="n">
        <v>0</v>
      </c>
      <c r="K2344" t="n">
        <v>0.2857142857142857</v>
      </c>
      <c r="L2344" t="n">
        <v>0</v>
      </c>
      <c r="M2344" t="inlineStr"/>
      <c r="N2344" t="b">
        <v>1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[0.027381353080272675, 0.05476269870996475, 0.06893515586853027, 0.054762713611125946, 0.08448977023363113, 0.08375513553619385, 0.08623994141817093]</t>
        </is>
      </c>
      <c r="S2344" t="inlineStr">
        <is>
          <t>[7068, 28610, 10054, 28568, 23091, 13858, 8223]</t>
        </is>
      </c>
      <c r="T2344" t="inlineStr">
        <is>
          <t>[0.027381353080272675, 0.05476269870996475, 0.06893515586853027, 0.054762713611125946, 0.08448977023363113, 0.08375513553619385, 0.08623994141817093]</t>
        </is>
      </c>
      <c r="U2344" t="n">
        <v>2</v>
      </c>
      <c r="V2344" t="n">
        <v>0.6826644539833069</v>
      </c>
      <c r="W2344" t="n">
        <v>2</v>
      </c>
      <c r="X2344" t="n">
        <v>0.4011949681451873</v>
      </c>
      <c r="Y2344" t="n">
        <v>7068</v>
      </c>
      <c r="Z2344" t="inlineStr">
        <is>
          <t>2025-10-23T12:33:34.393571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1</v>
      </c>
      <c r="E2345" t="n">
        <v>7</v>
      </c>
      <c r="F2345" t="n">
        <v>0.4330127327992552</v>
      </c>
      <c r="G2345" t="n">
        <v>0.2857142857142857</v>
      </c>
      <c r="H2345" t="n">
        <v>0</v>
      </c>
      <c r="I2345" t="inlineStr">
        <is>
          <t>entropia</t>
        </is>
      </c>
      <c r="J2345" t="n">
        <v>0</v>
      </c>
      <c r="K2345" t="n">
        <v>0.2857142857142857</v>
      </c>
      <c r="L2345" t="n">
        <v>0</v>
      </c>
      <c r="M2345" t="inlineStr"/>
      <c r="N2345" t="b">
        <v>1</v>
      </c>
      <c r="O2345" t="b">
        <v>1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[0.013787031173706055, 0.041361093521118164, 0.05514812469482422, 0.07353083789348602, 0.07812651246786118, 0.08272219449281693, 0.08731786906719208]</t>
        </is>
      </c>
      <c r="S2345" t="inlineStr">
        <is>
          <t>[1825, 10797, 16007, 7973, 40585, 24452, 28519]</t>
        </is>
      </c>
      <c r="T2345" t="inlineStr">
        <is>
          <t>[0.013787031173706055, 0.041361093521118164, 0.05514812469482422, 0.07353083789348602, 0.07812651246786118, 0.08272219449281693, 0.08731786906719208]</t>
        </is>
      </c>
      <c r="U2345" t="n">
        <v>2</v>
      </c>
      <c r="V2345" t="n">
        <v>0.7617499828338623</v>
      </c>
      <c r="W2345" t="n">
        <v>6</v>
      </c>
      <c r="X2345" t="n">
        <v>0.556197252528394</v>
      </c>
      <c r="Y2345" t="n">
        <v>10797</v>
      </c>
      <c r="Z2345" t="inlineStr">
        <is>
          <t>2025-10-23T12:33:34.393571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1</v>
      </c>
      <c r="E2346" t="n">
        <v>7</v>
      </c>
      <c r="F2346" t="n">
        <v>0.4330127327992552</v>
      </c>
      <c r="G2346" t="n">
        <v>0.2857142857142857</v>
      </c>
      <c r="H2346" t="n">
        <v>0</v>
      </c>
      <c r="I2346" t="inlineStr">
        <is>
          <t>entropia</t>
        </is>
      </c>
      <c r="J2346" t="n">
        <v>0</v>
      </c>
      <c r="K2346" t="n">
        <v>0.2857142857142857</v>
      </c>
      <c r="L2346" t="n">
        <v>0</v>
      </c>
      <c r="M2346" t="inlineStr"/>
      <c r="N2346" t="b">
        <v>1</v>
      </c>
      <c r="O2346" t="b">
        <v>1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[0.004595667123794556, 0.0045956820249557495, 0.018382713198661804, 0.030411751940846443, 0.03216974437236786, 0.03463289886713028, 0.045956775546073914]</t>
        </is>
      </c>
      <c r="S2346" t="inlineStr">
        <is>
          <t>[2254, 23394, 44842, 7177, 2122, 10931, 25482]</t>
        </is>
      </c>
      <c r="T2346" t="inlineStr">
        <is>
          <t>[0.004595667123794556, 0.0045956820249557495, 0.018382713198661804, 0.030411751940846443, 0.03216974437236786, 0.03463289886713028, 0.045956775546073914]</t>
        </is>
      </c>
      <c r="U2346" t="n">
        <v>2</v>
      </c>
      <c r="V2346" t="n">
        <v>0.3109036087989807</v>
      </c>
      <c r="W2346" t="n">
        <v>3</v>
      </c>
      <c r="X2346" t="n">
        <v>0.4312448267369464</v>
      </c>
      <c r="Y2346" t="n">
        <v>23394</v>
      </c>
      <c r="Z2346" t="inlineStr">
        <is>
          <t>2025-10-23T12:33:34.393571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1</v>
      </c>
      <c r="E2347" t="n">
        <v>7</v>
      </c>
      <c r="F2347" t="n">
        <v>0.4330127327992552</v>
      </c>
      <c r="G2347" t="n">
        <v>0.2857142857142857</v>
      </c>
      <c r="H2347" t="n">
        <v>0</v>
      </c>
      <c r="I2347" t="inlineStr">
        <is>
          <t>entropia</t>
        </is>
      </c>
      <c r="J2347" t="n">
        <v>0</v>
      </c>
      <c r="K2347" t="n">
        <v>0.2857142857142857</v>
      </c>
      <c r="L2347" t="n">
        <v>0</v>
      </c>
      <c r="M2347" t="inlineStr"/>
      <c r="N2347" t="b">
        <v>1</v>
      </c>
      <c r="O2347" t="b">
        <v>1</v>
      </c>
      <c r="P2347" t="inlineStr">
        <is>
          <t>[17184, 32320, 22801, 8163, 44361, 30520, 1047]</t>
        </is>
      </c>
      <c r="Q2347" t="inlineStr">
        <is>
          <t>[1, 1, 1, 1, 1, 1, 1]</t>
        </is>
      </c>
      <c r="R2347" t="inlineStr">
        <is>
          <t>[0.0045956773683428764, 0.0045956773683428764, 0.009191353805363178, 0.009191353805363178, 0.01378703024238348, 0.013787031173706055, 0.018382707610726357]</t>
        </is>
      </c>
      <c r="S2347" t="inlineStr">
        <is>
          <t>[17184, 32320, 8163, 22801, 44361, 30520, 1047]</t>
        </is>
      </c>
      <c r="T2347" t="inlineStr">
        <is>
          <t>[0.0045956773683428764, 0.0045956773683428764, 0.009191353805363178, 0.009191353805363178, 0.01378703024238348, 0.013787031173706055, 0.018382707610726357]</t>
        </is>
      </c>
      <c r="U2347" t="n">
        <v>2</v>
      </c>
      <c r="V2347" t="n">
        <v>0.375</v>
      </c>
      <c r="W2347" t="n">
        <v>3</v>
      </c>
      <c r="X2347" t="n">
        <v>0.543067277738619</v>
      </c>
      <c r="Y2347" t="n">
        <v>17184</v>
      </c>
      <c r="Z2347" t="inlineStr">
        <is>
          <t>2025-10-23T12:33:34.393571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1</v>
      </c>
      <c r="E2348" t="n">
        <v>7</v>
      </c>
      <c r="F2348" t="n">
        <v>0.4330127327992552</v>
      </c>
      <c r="G2348" t="n">
        <v>0.2857142857142857</v>
      </c>
      <c r="H2348" t="n">
        <v>0</v>
      </c>
      <c r="I2348" t="inlineStr">
        <is>
          <t>entropia</t>
        </is>
      </c>
      <c r="J2348" t="n">
        <v>0</v>
      </c>
      <c r="K2348" t="n">
        <v>0.2857142857142857</v>
      </c>
      <c r="L2348" t="n">
        <v>0</v>
      </c>
      <c r="M2348" t="inlineStr"/>
      <c r="N2348" t="b">
        <v>1</v>
      </c>
      <c r="O2348" t="b">
        <v>1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[0.004595678299665451, 0.004595676437020302, 0.009191356599330902, 0.009191352874040604, 0.018382707610726357, 0.02297838404774666, 0.02297838404774666]</t>
        </is>
      </c>
      <c r="S2348" t="inlineStr">
        <is>
          <t>[39340, 27753, 41585, 23302, 23304, 9245, 35578]</t>
        </is>
      </c>
      <c r="T2348" t="inlineStr">
        <is>
          <t>[0.004595678299665451, 0.004595676437020302, 0.009191356599330902, 0.009191352874040604, 0.018382707610726357, 0.02297838404774666, 0.02297838404774666]</t>
        </is>
      </c>
      <c r="U2348" t="n">
        <v>2</v>
      </c>
      <c r="V2348" t="n">
        <v>0.2825742065906525</v>
      </c>
      <c r="W2348" t="n">
        <v>4</v>
      </c>
      <c r="X2348" t="n">
        <v>0.4591888649827817</v>
      </c>
      <c r="Y2348" t="n">
        <v>39340</v>
      </c>
      <c r="Z2348" t="inlineStr">
        <is>
          <t>2025-10-23T12:33:34.393571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1</v>
      </c>
      <c r="E2349" t="n">
        <v>7</v>
      </c>
      <c r="F2349" t="n">
        <v>0.4330127327992552</v>
      </c>
      <c r="G2349" t="n">
        <v>0.2857142857142857</v>
      </c>
      <c r="H2349" t="n">
        <v>0</v>
      </c>
      <c r="I2349" t="inlineStr">
        <is>
          <t>entropia</t>
        </is>
      </c>
      <c r="J2349" t="n">
        <v>0</v>
      </c>
      <c r="K2349" t="n">
        <v>0.2857142857142857</v>
      </c>
      <c r="L2349" t="n">
        <v>0</v>
      </c>
      <c r="M2349" t="inlineStr"/>
      <c r="N2349" t="b">
        <v>1</v>
      </c>
      <c r="O2349" t="b">
        <v>1</v>
      </c>
      <c r="P2349" t="inlineStr">
        <is>
          <t>[901, 20881, 38325, 31953, 19345, 38941, 30571]</t>
        </is>
      </c>
      <c r="Q2349" t="inlineStr">
        <is>
          <t>[1, 1, 1, 1, 1, 1, 1]</t>
        </is>
      </c>
      <c r="R2349" t="inlineStr">
        <is>
          <t>[0.004595676437020302, 0.004595678299665451, 0.028882861137390137, 0.03676541522145271, 0.032979730516672134, 0.03885958716273308, 0.04595676809549332]</t>
        </is>
      </c>
      <c r="S2349" t="inlineStr">
        <is>
          <t>[901, 20881, 38325, 31953, 19345, 38941, 30571]</t>
        </is>
      </c>
      <c r="T2349" t="inlineStr">
        <is>
          <t>[0.004595676437020302, 0.004595678299665451, 0.028882861137390137, 0.03676541522145271, 0.032979730516672134, 0.03885958716273308, 0.04595676809549332]</t>
        </is>
      </c>
      <c r="U2349" t="n">
        <v>2</v>
      </c>
      <c r="V2349" t="n">
        <v>0.3803824484348297</v>
      </c>
      <c r="W2349" t="n">
        <v>6</v>
      </c>
      <c r="X2349" t="n">
        <v>0.563397574683573</v>
      </c>
      <c r="Y2349" t="n">
        <v>901</v>
      </c>
      <c r="Z2349" t="inlineStr">
        <is>
          <t>2025-10-23T12:33:34.393571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1</v>
      </c>
      <c r="E2350" t="n">
        <v>7</v>
      </c>
      <c r="F2350" t="n">
        <v>0.4330127327992552</v>
      </c>
      <c r="G2350" t="n">
        <v>0.2857142857142857</v>
      </c>
      <c r="H2350" t="n">
        <v>0</v>
      </c>
      <c r="I2350" t="inlineStr">
        <is>
          <t>entropia</t>
        </is>
      </c>
      <c r="J2350" t="n">
        <v>0</v>
      </c>
      <c r="K2350" t="n">
        <v>0.2857142857142857</v>
      </c>
      <c r="L2350" t="n">
        <v>0</v>
      </c>
      <c r="M2350" t="inlineStr"/>
      <c r="N2350" t="b">
        <v>1</v>
      </c>
      <c r="O2350" t="b">
        <v>1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[0.009191349148750305, 0.013787031173706055, 0.018382705748081207, 0.022978387773036957, 0.02757406234741211, 0.032979730516672134, 0.03216973692178726]</t>
        </is>
      </c>
      <c r="S2350" t="inlineStr">
        <is>
          <t>[5845, 22015, 37028, 36063, 14918, 18896, 29928]</t>
        </is>
      </c>
      <c r="T2350" t="inlineStr">
        <is>
          <t>[0.009191349148750305, 0.013787031173706055, 0.018382705748081207, 0.022978387773036957, 0.02757406234741211, 0.032979730516672134, 0.03216973692178726]</t>
        </is>
      </c>
      <c r="U2350" t="n">
        <v>2</v>
      </c>
      <c r="V2350" t="n">
        <v>0.5562773942947388</v>
      </c>
      <c r="W2350" t="n">
        <v>4</v>
      </c>
      <c r="X2350" t="n">
        <v>0.4248638615191301</v>
      </c>
      <c r="Y2350" t="n">
        <v>5845</v>
      </c>
      <c r="Z2350" t="inlineStr">
        <is>
          <t>2025-10-23T12:33:34.393571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1</v>
      </c>
      <c r="E2351" t="n">
        <v>7</v>
      </c>
      <c r="F2351" t="n">
        <v>0.4330127327992552</v>
      </c>
      <c r="G2351" t="n">
        <v>0.2857142857142857</v>
      </c>
      <c r="H2351" t="n">
        <v>0</v>
      </c>
      <c r="I2351" t="inlineStr">
        <is>
          <t>entropia</t>
        </is>
      </c>
      <c r="J2351" t="n">
        <v>0</v>
      </c>
      <c r="K2351" t="n">
        <v>0.5714285714285714</v>
      </c>
      <c r="L2351" t="n">
        <v>0</v>
      </c>
      <c r="M2351" t="inlineStr"/>
      <c r="N2351" t="b">
        <v>1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[0.004595676437020302, 0.03997502103447914, 0.04399916157126427, 0.03058437816798687, 0.03023712895810604, 0.03058437816798687, 0.030656497925519943]</t>
        </is>
      </c>
      <c r="S2351" t="inlineStr">
        <is>
          <t>[15500, 25431, 10766, 24613, 12606, 9964, 32807]</t>
        </is>
      </c>
      <c r="T2351" t="inlineStr">
        <is>
          <t>[0.004595676437020302, 0.03997502103447914, 0.04399916157126427, 0.03058437816798687, 0.03023712895810604, 0.03058437816798687, 0.030656497925519943]</t>
        </is>
      </c>
      <c r="U2351" t="n">
        <v>2</v>
      </c>
      <c r="V2351" t="n">
        <v>0.9317330121994019</v>
      </c>
      <c r="W2351" t="n">
        <v>2</v>
      </c>
      <c r="X2351" t="n">
        <v>0.4183103471502492</v>
      </c>
      <c r="Y2351" t="n">
        <v>15500</v>
      </c>
      <c r="Z2351" t="inlineStr">
        <is>
          <t>2025-10-23T12:33:34.393571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1</v>
      </c>
      <c r="E2352" t="n">
        <v>7</v>
      </c>
      <c r="F2352" t="n">
        <v>0.4330127327992552</v>
      </c>
      <c r="G2352" t="n">
        <v>0.2857142857142857</v>
      </c>
      <c r="H2352" t="n">
        <v>0</v>
      </c>
      <c r="I2352" t="inlineStr">
        <is>
          <t>entropia</t>
        </is>
      </c>
      <c r="J2352" t="n">
        <v>0</v>
      </c>
      <c r="K2352" t="n">
        <v>0.2857142857142857</v>
      </c>
      <c r="L2352" t="n">
        <v>0</v>
      </c>
      <c r="M2352" t="inlineStr"/>
      <c r="N2352" t="b">
        <v>1</v>
      </c>
      <c r="O2352" t="b">
        <v>1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[0.0045956820249557495, 0.004595674574375153, 0.009191349148750305, 0.013787038624286652, 0.018382705748081207, 0.018382705748081207, 0.02297838032245636]</t>
        </is>
      </c>
      <c r="S2352" t="inlineStr">
        <is>
          <t>[15596, 439, 45675, 26043, 8101, 14427, 37254]</t>
        </is>
      </c>
      <c r="T2352" t="inlineStr">
        <is>
          <t>[0.0045956820249557495, 0.004595674574375153, 0.009191349148750305, 0.013787038624286652, 0.018382705748081207, 0.018382705748081207, 0.02297838032245636]</t>
        </is>
      </c>
      <c r="U2352" t="n">
        <v>2</v>
      </c>
      <c r="V2352" t="n">
        <v>0.299999862909317</v>
      </c>
      <c r="W2352" t="n">
        <v>1</v>
      </c>
      <c r="X2352" t="n">
        <v>0.5559481543575038</v>
      </c>
      <c r="Y2352" t="n">
        <v>439</v>
      </c>
      <c r="Z2352" t="inlineStr">
        <is>
          <t>2025-10-23T12:33:34.393571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1</v>
      </c>
      <c r="E2353" t="n">
        <v>7</v>
      </c>
      <c r="F2353" t="n">
        <v>0.4330127327992552</v>
      </c>
      <c r="G2353" t="n">
        <v>0.2857142857142857</v>
      </c>
      <c r="H2353" t="n">
        <v>0</v>
      </c>
      <c r="I2353" t="inlineStr">
        <is>
          <t>entropia</t>
        </is>
      </c>
      <c r="J2353" t="n">
        <v>0</v>
      </c>
      <c r="K2353" t="n">
        <v>0.2857142857142857</v>
      </c>
      <c r="L2353" t="n">
        <v>0</v>
      </c>
      <c r="M2353" t="inlineStr"/>
      <c r="N2353" t="b">
        <v>1</v>
      </c>
      <c r="O2353" t="b">
        <v>1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[0.004595676437020302, 0.027764342725276947, 0.03065650165081024, 0.02757406048476696, 0.03216973692178726, 0.042244892567396164, 0.03574555367231369]</t>
        </is>
      </c>
      <c r="S2353" t="inlineStr">
        <is>
          <t>[5835, 41603, 15262, 38908, 1706, 18941, 34154]</t>
        </is>
      </c>
      <c r="T2353" t="inlineStr">
        <is>
          <t>[0.004595676437020302, 0.027764342725276947, 0.03065650165081024, 0.02757406048476696, 0.03216973692178726, 0.042244892567396164, 0.03574555367231369]</t>
        </is>
      </c>
      <c r="U2353" t="n">
        <v>2</v>
      </c>
      <c r="V2353" t="n">
        <v>0.6319382786750793</v>
      </c>
      <c r="W2353" t="n">
        <v>3</v>
      </c>
      <c r="X2353" t="n">
        <v>0.479800135721434</v>
      </c>
      <c r="Y2353" t="n">
        <v>5835</v>
      </c>
      <c r="Z2353" t="inlineStr">
        <is>
          <t>2025-10-23T12:33:34.393571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1</v>
      </c>
      <c r="E2354" t="n">
        <v>7</v>
      </c>
      <c r="F2354" t="n">
        <v>0.4330127327992552</v>
      </c>
      <c r="G2354" t="n">
        <v>0.2857142857142857</v>
      </c>
      <c r="H2354" t="n">
        <v>0</v>
      </c>
      <c r="I2354" t="inlineStr">
        <is>
          <t>entropia</t>
        </is>
      </c>
      <c r="J2354" t="n">
        <v>0</v>
      </c>
      <c r="K2354" t="n">
        <v>0.2857142857142857</v>
      </c>
      <c r="L2354" t="n">
        <v>0</v>
      </c>
      <c r="M2354" t="inlineStr"/>
      <c r="N2354" t="b">
        <v>1</v>
      </c>
      <c r="O2354" t="b">
        <v>1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[0.004595676437020302, 0.0045956773683428764, 0.05938822403550148, 0.08529744297266006, 0.09650921821594238, 0.1119098961353302, 0.1424659788608551]</t>
        </is>
      </c>
      <c r="S2354" t="inlineStr">
        <is>
          <t>[37347, 4251, 36383, 17132, 45569, 22875, 7736]</t>
        </is>
      </c>
      <c r="T2354" t="inlineStr">
        <is>
          <t>[0.004595676437020302, 0.0045956773683428764, 0.05938822403550148, 0.08529744297266006, 0.09650921821594238, 0.1119098961353302, 0.1424659788608551]</t>
        </is>
      </c>
      <c r="U2354" t="n">
        <v>2</v>
      </c>
      <c r="V2354" t="n">
        <v>0.2541109919548035</v>
      </c>
      <c r="W2354" t="n">
        <v>7</v>
      </c>
      <c r="X2354" t="n">
        <v>0.5706747898939257</v>
      </c>
      <c r="Y2354" t="n">
        <v>37347</v>
      </c>
      <c r="Z2354" t="inlineStr">
        <is>
          <t>2025-10-23T12:33:34.393571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1</v>
      </c>
      <c r="E2355" t="n">
        <v>7</v>
      </c>
      <c r="F2355" t="n">
        <v>0.4330127327992552</v>
      </c>
      <c r="G2355" t="n">
        <v>0.2857142857142857</v>
      </c>
      <c r="H2355" t="n">
        <v>0</v>
      </c>
      <c r="I2355" t="inlineStr">
        <is>
          <t>entropia</t>
        </is>
      </c>
      <c r="J2355" t="n">
        <v>0</v>
      </c>
      <c r="K2355" t="n">
        <v>0.2857142857142857</v>
      </c>
      <c r="L2355" t="n">
        <v>0</v>
      </c>
      <c r="M2355" t="inlineStr"/>
      <c r="N2355" t="b">
        <v>1</v>
      </c>
      <c r="O2355" t="b">
        <v>1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[0.004595678299665451, 0.004595674574375153, 0.013787031173706055, 0.013787029311060905, 0.018382705748081207, 0.03216973692178726, 0.03676541522145271]</t>
        </is>
      </c>
      <c r="S2355" t="inlineStr">
        <is>
          <t>[43134, 30854, 45406, 14338, 13744, 6646, 24699]</t>
        </is>
      </c>
      <c r="T2355" t="inlineStr">
        <is>
          <t>[0.004595678299665451, 0.004595674574375153, 0.013787031173706055, 0.013787029311060905, 0.018382705748081207, 0.03216973692178726, 0.03676541522145271]</t>
        </is>
      </c>
      <c r="U2355" t="n">
        <v>2</v>
      </c>
      <c r="V2355" t="n">
        <v>0.2267158329486847</v>
      </c>
      <c r="W2355" t="n">
        <v>1</v>
      </c>
      <c r="X2355" t="n">
        <v>0.4890399292541269</v>
      </c>
      <c r="Y2355" t="n">
        <v>43134</v>
      </c>
      <c r="Z2355" t="inlineStr">
        <is>
          <t>2025-10-23T12:33:34.393571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1</v>
      </c>
      <c r="E2356" t="n">
        <v>7</v>
      </c>
      <c r="F2356" t="n">
        <v>0.4330127327992552</v>
      </c>
      <c r="G2356" t="n">
        <v>0.2857142857142857</v>
      </c>
      <c r="H2356" t="n">
        <v>0</v>
      </c>
      <c r="I2356" t="inlineStr">
        <is>
          <t>entropia</t>
        </is>
      </c>
      <c r="J2356" t="n">
        <v>0</v>
      </c>
      <c r="K2356" t="n">
        <v>0.2857142857142857</v>
      </c>
      <c r="L2356" t="n">
        <v>0</v>
      </c>
      <c r="M2356" t="inlineStr"/>
      <c r="N2356" t="b">
        <v>1</v>
      </c>
      <c r="O2356" t="b">
        <v>1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[0.013787031173706055, 0.018382705748081207, 0.02757406234741211, 0.04136108607053757, 0.03216974437236786, 0.05974379926919937, 0.04136110097169876]</t>
        </is>
      </c>
      <c r="S2356" t="inlineStr">
        <is>
          <t>[13160, 14570, 13267, 44817, 7432, 12546, 10968]</t>
        </is>
      </c>
      <c r="T2356" t="inlineStr">
        <is>
          <t>[0.013787031173706055, 0.018382705748081207, 0.02757406234741211, 0.04136108607053757, 0.03216974437236786, 0.05974379926919937, 0.04136110097169876]</t>
        </is>
      </c>
      <c r="U2356" t="n">
        <v>2</v>
      </c>
      <c r="V2356" t="n">
        <v>0.4203605055809021</v>
      </c>
      <c r="W2356" t="n">
        <v>1</v>
      </c>
      <c r="X2356" t="n">
        <v>0.4142049135298653</v>
      </c>
      <c r="Y2356" t="n">
        <v>14570</v>
      </c>
      <c r="Z2356" t="inlineStr">
        <is>
          <t>2025-10-23T12:33:34.393571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1</v>
      </c>
      <c r="E2357" t="n">
        <v>7</v>
      </c>
      <c r="F2357" t="n">
        <v>0.4330127327992552</v>
      </c>
      <c r="G2357" t="n">
        <v>0.2857142857142857</v>
      </c>
      <c r="H2357" t="n">
        <v>0</v>
      </c>
      <c r="I2357" t="inlineStr">
        <is>
          <t>entropia</t>
        </is>
      </c>
      <c r="J2357" t="n">
        <v>0</v>
      </c>
      <c r="K2357" t="n">
        <v>0.2857142857142857</v>
      </c>
      <c r="L2357" t="n">
        <v>0</v>
      </c>
      <c r="M2357" t="inlineStr"/>
      <c r="N2357" t="b">
        <v>1</v>
      </c>
      <c r="O2357" t="b">
        <v>1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[0.004595674574375153, 0.004595674574375153, 0.013787031173706055, 0.013787031173706055, 0.018382705748081207, 0.03216973692178726, 0.02757405862212181]</t>
        </is>
      </c>
      <c r="S2357" t="inlineStr">
        <is>
          <t>[14787, 20309, 15800, 8106, 6016, 42805, 41593]</t>
        </is>
      </c>
      <c r="T2357" t="inlineStr">
        <is>
          <t>[0.004595674574375153, 0.004595674574375153, 0.013787031173706055, 0.013787031173706055, 0.018382705748081207, 0.03216973692178726, 0.02757405862212181]</t>
        </is>
      </c>
      <c r="U2357" t="n">
        <v>2</v>
      </c>
      <c r="V2357" t="n">
        <v>0.2661338746547699</v>
      </c>
      <c r="W2357" t="n">
        <v>5</v>
      </c>
      <c r="X2357" t="n">
        <v>0.4155118005053084</v>
      </c>
      <c r="Y2357" t="n">
        <v>20309</v>
      </c>
      <c r="Z2357" t="inlineStr">
        <is>
          <t>2025-10-23T12:33:34.393571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1</v>
      </c>
      <c r="E2358" t="n">
        <v>7</v>
      </c>
      <c r="F2358" t="n">
        <v>0.4330127327992552</v>
      </c>
      <c r="G2358" t="n">
        <v>0.2857142857142857</v>
      </c>
      <c r="H2358" t="n">
        <v>0</v>
      </c>
      <c r="I2358" t="inlineStr">
        <is>
          <t>entropia</t>
        </is>
      </c>
      <c r="J2358" t="n">
        <v>0</v>
      </c>
      <c r="K2358" t="n">
        <v>0.2857142857142857</v>
      </c>
      <c r="L2358" t="n">
        <v>0</v>
      </c>
      <c r="M2358" t="inlineStr"/>
      <c r="N2358" t="b">
        <v>1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[0.02738136053085327, 0.06157153472304344, 0.054762713611125946, 0.10952543467283249, 0.12447113543748856, 0.11508192121982574, 0.13871465623378754]</t>
        </is>
      </c>
      <c r="S2358" t="inlineStr">
        <is>
          <t>[10901, 38072, 1613, 25831, 6703, 37101, 34159]</t>
        </is>
      </c>
      <c r="T2358" t="inlineStr">
        <is>
          <t>[0.02738136053085327, 0.06157153472304344, 0.054762713611125946, 0.10952543467283249, 0.12447113543748856, 0.11508192121982574, 0.13871465623378754]</t>
        </is>
      </c>
      <c r="U2358" t="n">
        <v>2</v>
      </c>
      <c r="V2358" t="n">
        <v>0.9503303170204163</v>
      </c>
      <c r="W2358" t="n">
        <v>3</v>
      </c>
      <c r="X2358" t="n">
        <v>0.4687972611943606</v>
      </c>
      <c r="Y2358" t="n">
        <v>10901</v>
      </c>
      <c r="Z2358" t="inlineStr">
        <is>
          <t>2025-10-23T12:33:34.393571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1</v>
      </c>
      <c r="E2359" t="n">
        <v>7</v>
      </c>
      <c r="F2359" t="n">
        <v>0.4330127327992552</v>
      </c>
      <c r="G2359" t="n">
        <v>0.2857142857142857</v>
      </c>
      <c r="H2359" t="n">
        <v>0</v>
      </c>
      <c r="I2359" t="inlineStr">
        <is>
          <t>entropia</t>
        </is>
      </c>
      <c r="J2359" t="n">
        <v>0</v>
      </c>
      <c r="K2359" t="n">
        <v>0.2857142857142857</v>
      </c>
      <c r="L2359" t="n">
        <v>0</v>
      </c>
      <c r="M2359" t="inlineStr"/>
      <c r="N2359" t="b">
        <v>1</v>
      </c>
      <c r="O2359" t="b">
        <v>1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[0.004595674574375153, 0.004595678299665451, 0.009191354736685753, 0.013787031173706055, 0.018382705748081207, 0.018382709473371506, 0.02297838032245636]</t>
        </is>
      </c>
      <c r="S2359" t="inlineStr">
        <is>
          <t>[40432, 15698, 22641, 23067, 28519, 15604, 24452]</t>
        </is>
      </c>
      <c r="T2359" t="inlineStr">
        <is>
          <t>[0.004595674574375153, 0.004595678299665451, 0.009191354736685753, 0.013787031173706055, 0.018382705748081207, 0.018382709473371506, 0.02297838032245636]</t>
        </is>
      </c>
      <c r="U2359" t="n">
        <v>2</v>
      </c>
      <c r="V2359" t="n">
        <v>0.3236068785190582</v>
      </c>
      <c r="W2359" t="n">
        <v>1</v>
      </c>
      <c r="X2359" t="n">
        <v>0.4959230947467748</v>
      </c>
      <c r="Y2359" t="n">
        <v>15698</v>
      </c>
      <c r="Z2359" t="inlineStr">
        <is>
          <t>2025-10-23T12:33:34.393571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1</v>
      </c>
      <c r="E2360" t="n">
        <v>7</v>
      </c>
      <c r="F2360" t="n">
        <v>0.4330127327992552</v>
      </c>
      <c r="G2360" t="n">
        <v>0.2857142857142857</v>
      </c>
      <c r="H2360" t="n">
        <v>0</v>
      </c>
      <c r="I2360" t="inlineStr">
        <is>
          <t>entropia</t>
        </is>
      </c>
      <c r="J2360" t="n">
        <v>0</v>
      </c>
      <c r="K2360" t="n">
        <v>0.2857142857142857</v>
      </c>
      <c r="L2360" t="n">
        <v>0</v>
      </c>
      <c r="M2360" t="inlineStr"/>
      <c r="N2360" t="b">
        <v>1</v>
      </c>
      <c r="O2360" t="b">
        <v>1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[0.004595674574375153, 0.009191356599330902, 0.009191349148750305, 0.013787031173706055, 0.013787031173706055, 0.02757406234741211, 0.03216974064707756]</t>
        </is>
      </c>
      <c r="S2360" t="inlineStr">
        <is>
          <t>[16082, 4197, 10863, 34823, 2703, 12565, 41006]</t>
        </is>
      </c>
      <c r="T2360" t="inlineStr">
        <is>
          <t>[0.004595674574375153, 0.009191356599330902, 0.009191349148750305, 0.013787031173706055, 0.013787031173706055, 0.02757406234741211, 0.03216974064707756]</t>
        </is>
      </c>
      <c r="U2360" t="n">
        <v>2</v>
      </c>
      <c r="V2360" t="n">
        <v>0.3233340978622437</v>
      </c>
      <c r="W2360" t="n">
        <v>1</v>
      </c>
      <c r="X2360" t="n">
        <v>0.4318318063699806</v>
      </c>
      <c r="Y2360" t="n">
        <v>16082</v>
      </c>
      <c r="Z2360" t="inlineStr">
        <is>
          <t>2025-10-23T12:33:34.393571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1</v>
      </c>
      <c r="E2361" t="n">
        <v>7</v>
      </c>
      <c r="F2361" t="n">
        <v>0.4330127327992552</v>
      </c>
      <c r="G2361" t="n">
        <v>0.2857142857142857</v>
      </c>
      <c r="H2361" t="n">
        <v>0</v>
      </c>
      <c r="I2361" t="inlineStr">
        <is>
          <t>entropia</t>
        </is>
      </c>
      <c r="J2361" t="n">
        <v>0</v>
      </c>
      <c r="K2361" t="n">
        <v>0.2857142857142857</v>
      </c>
      <c r="L2361" t="n">
        <v>0</v>
      </c>
      <c r="M2361" t="inlineStr"/>
      <c r="N2361" t="b">
        <v>1</v>
      </c>
      <c r="O2361" t="b">
        <v>1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[0.004595676437020302, 0.004595676437020302, 0.013625917956233025, 0.01578056812286377, 0.028882863000035286, 0.031603243201971054, 0.03023713082075119]</t>
        </is>
      </c>
      <c r="S2361" t="inlineStr">
        <is>
          <t>[33687, 8014, 16049, 43451, 5796, 12465, 2375]</t>
        </is>
      </c>
      <c r="T2361" t="inlineStr">
        <is>
          <t>[0.004595676437020302, 0.004595676437020302, 0.013625917956233025, 0.01578056812286377, 0.028882863000035286, 0.031603243201971054, 0.03023713082075119]</t>
        </is>
      </c>
      <c r="U2361" t="n">
        <v>2</v>
      </c>
      <c r="V2361" t="n">
        <v>0.2978905439376831</v>
      </c>
      <c r="W2361" t="n">
        <v>5</v>
      </c>
      <c r="X2361" t="n">
        <v>0.4183059984168199</v>
      </c>
      <c r="Y2361" t="n">
        <v>33687</v>
      </c>
      <c r="Z2361" t="inlineStr">
        <is>
          <t>2025-10-23T12:33:34.393571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1</v>
      </c>
      <c r="E2362" t="n">
        <v>7</v>
      </c>
      <c r="F2362" t="n">
        <v>0.4330127327992552</v>
      </c>
      <c r="G2362" t="n">
        <v>0.2857142857142857</v>
      </c>
      <c r="H2362" t="n">
        <v>0</v>
      </c>
      <c r="I2362" t="inlineStr">
        <is>
          <t>entropia</t>
        </is>
      </c>
      <c r="J2362" t="n">
        <v>0</v>
      </c>
      <c r="K2362" t="n">
        <v>0.2857142857142857</v>
      </c>
      <c r="L2362" t="n">
        <v>0</v>
      </c>
      <c r="M2362" t="inlineStr"/>
      <c r="N2362" t="b">
        <v>1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[0.018382705748081207, 0.03216973692178726, 0.036765411496162415, 0.04595676809549332, 0.03216973692178726, 0.05514812469482422, 0.059743791818618774]</t>
        </is>
      </c>
      <c r="S2362" t="inlineStr">
        <is>
          <t>[16913, 21131, 29917, 4617, 31936, 44266, 29386]</t>
        </is>
      </c>
      <c r="T2362" t="inlineStr">
        <is>
          <t>[0.018382705748081207, 0.03216973692178726, 0.036765411496162415, 0.04595676809549332, 0.03216973692178726, 0.05514812469482422, 0.059743791818618774]</t>
        </is>
      </c>
      <c r="U2362" t="n">
        <v>2</v>
      </c>
      <c r="V2362" t="n">
        <v>0.6224026083946228</v>
      </c>
      <c r="W2362" t="n">
        <v>4</v>
      </c>
      <c r="X2362" t="n">
        <v>0.5772354327141405</v>
      </c>
      <c r="Y2362" t="n">
        <v>21131</v>
      </c>
      <c r="Z2362" t="inlineStr">
        <is>
          <t>2025-10-23T12:33:34.393571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1</v>
      </c>
      <c r="E2363" t="n">
        <v>7</v>
      </c>
      <c r="F2363" t="n">
        <v>0.4330127327992552</v>
      </c>
      <c r="G2363" t="n">
        <v>0.2857142857142857</v>
      </c>
      <c r="H2363" t="n">
        <v>0</v>
      </c>
      <c r="I2363" t="inlineStr">
        <is>
          <t>entropia</t>
        </is>
      </c>
      <c r="J2363" t="n">
        <v>0</v>
      </c>
      <c r="K2363" t="n">
        <v>0.2857142857142857</v>
      </c>
      <c r="L2363" t="n">
        <v>0</v>
      </c>
      <c r="M2363" t="inlineStr"/>
      <c r="N2363" t="b">
        <v>1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[0.02738136053085327, 0.08214407414197922, 0.10952542722225189, 0.13690678775310516, 0.17481395602226257, 0.17059490084648132, 0.21886490285396576]</t>
        </is>
      </c>
      <c r="S2363" t="inlineStr">
        <is>
          <t>[2112, 14641, 35838, 25920, 38350, 32361, 6229]</t>
        </is>
      </c>
      <c r="T2363" t="inlineStr">
        <is>
          <t>[0.02738136053085327, 0.08214407414197922, 0.10952542722225189, 0.13690678775310516, 0.17481395602226257, 0.17059490084648132, 0.21886490285396576]</t>
        </is>
      </c>
      <c r="U2363" t="n">
        <v>2</v>
      </c>
      <c r="V2363" t="n">
        <v>0.8023755550384521</v>
      </c>
      <c r="W2363" t="n">
        <v>3</v>
      </c>
      <c r="X2363" t="n">
        <v>0.5514620187635746</v>
      </c>
      <c r="Y2363" t="n">
        <v>14641</v>
      </c>
      <c r="Z2363" t="inlineStr">
        <is>
          <t>2025-10-23T12:33:34.393571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1</v>
      </c>
      <c r="E2364" t="n">
        <v>7</v>
      </c>
      <c r="F2364" t="n">
        <v>0.4330127327992552</v>
      </c>
      <c r="G2364" t="n">
        <v>0.2857142857142857</v>
      </c>
      <c r="H2364" t="n">
        <v>0</v>
      </c>
      <c r="I2364" t="inlineStr">
        <is>
          <t>entropia</t>
        </is>
      </c>
      <c r="J2364" t="n">
        <v>0</v>
      </c>
      <c r="K2364" t="n">
        <v>0.2857142857142857</v>
      </c>
      <c r="L2364" t="n">
        <v>0</v>
      </c>
      <c r="M2364" t="inlineStr"/>
      <c r="N2364" t="b">
        <v>1</v>
      </c>
      <c r="O2364" t="b">
        <v>1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[0.004595676437020302, 0.009191354736685753, 0.013787029311060905, 0.02297838404774666, 0.03574555739760399, 0.03216973692178726, 0.03676541894674301]</t>
        </is>
      </c>
      <c r="S2364" t="inlineStr">
        <is>
          <t>[32916, 10312, 27775, 15429, 19723, 27194, 28348]</t>
        </is>
      </c>
      <c r="T2364" t="inlineStr">
        <is>
          <t>[0.004595676437020302, 0.009191354736685753, 0.013787029311060905, 0.02297838404774666, 0.03574555739760399, 0.03216973692178726, 0.03676541894674301]</t>
        </is>
      </c>
      <c r="U2364" t="n">
        <v>2</v>
      </c>
      <c r="V2364" t="n">
        <v>0.2946277856826782</v>
      </c>
      <c r="W2364" t="n">
        <v>3</v>
      </c>
      <c r="X2364" t="n">
        <v>0.5769788149503715</v>
      </c>
      <c r="Y2364" t="n">
        <v>10312</v>
      </c>
      <c r="Z2364" t="inlineStr">
        <is>
          <t>2025-10-23T12:33:34.393571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1</v>
      </c>
      <c r="E2365" t="n">
        <v>7</v>
      </c>
      <c r="F2365" t="n">
        <v>0.4330127327992552</v>
      </c>
      <c r="G2365" t="n">
        <v>0.2857142857142857</v>
      </c>
      <c r="H2365" t="n">
        <v>0</v>
      </c>
      <c r="I2365" t="inlineStr">
        <is>
          <t>entropia</t>
        </is>
      </c>
      <c r="J2365" t="n">
        <v>0</v>
      </c>
      <c r="K2365" t="n">
        <v>0.2857142857142857</v>
      </c>
      <c r="L2365" t="n">
        <v>0</v>
      </c>
      <c r="M2365" t="inlineStr"/>
      <c r="N2365" t="b">
        <v>1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[0.013625917956233025, 0.013625917956233025, 0.01578056998550892, 0.022415827959775925, 0.03156113624572754, 0.022415827959775925, 0.03766311705112457]</t>
        </is>
      </c>
      <c r="S2365" t="inlineStr">
        <is>
          <t>[32324, 7771, 32977, 40236, 42583, 7108, 21343]</t>
        </is>
      </c>
      <c r="T2365" t="inlineStr">
        <is>
          <t>[0.013625917956233025, 0.013625917956233025, 0.01578056998550892, 0.022415827959775925, 0.03156113624572754, 0.022415827959775925, 0.03766311705112457]</t>
        </is>
      </c>
      <c r="U2365" t="n">
        <v>2</v>
      </c>
      <c r="V2365" t="n">
        <v>0.7484646439552307</v>
      </c>
      <c r="W2365" t="n">
        <v>3</v>
      </c>
      <c r="X2365" t="n">
        <v>0.4872786518859684</v>
      </c>
      <c r="Y2365" t="n">
        <v>32324</v>
      </c>
      <c r="Z2365" t="inlineStr">
        <is>
          <t>2025-10-23T12:33:34.393571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1</v>
      </c>
      <c r="E2366" t="n">
        <v>7</v>
      </c>
      <c r="F2366" t="n">
        <v>0.4330127327992552</v>
      </c>
      <c r="G2366" t="n">
        <v>0.2857142857142857</v>
      </c>
      <c r="H2366" t="n">
        <v>0</v>
      </c>
      <c r="I2366" t="inlineStr">
        <is>
          <t>entropia</t>
        </is>
      </c>
      <c r="J2366" t="n">
        <v>0</v>
      </c>
      <c r="K2366" t="n">
        <v>0.2857142857142857</v>
      </c>
      <c r="L2366" t="n">
        <v>0</v>
      </c>
      <c r="M2366" t="inlineStr"/>
      <c r="N2366" t="b">
        <v>1</v>
      </c>
      <c r="O2366" t="b">
        <v>1</v>
      </c>
      <c r="P2366" t="inlineStr">
        <is>
          <t>[4810, 2233, 4870, 28237, 36611, 8911, 4685]</t>
        </is>
      </c>
      <c r="Q2366" t="inlineStr">
        <is>
          <t>[1, 1, 1, 1, 1, 1, 1]</t>
        </is>
      </c>
      <c r="R2366" t="inlineStr">
        <is>
          <t>[0.027381356805562973, 0.027381356805562973, 0.03023713082075119, 0.054762713611125946, 0.08214407414197922, 0.11177705228328705, 0.11508192121982574]</t>
        </is>
      </c>
      <c r="S2366" t="inlineStr">
        <is>
          <t>[4810, 2233, 4870, 28237, 36611, 8911, 4685]</t>
        </is>
      </c>
      <c r="T2366" t="inlineStr">
        <is>
          <t>[0.027381356805562973, 0.027381356805562973, 0.03023713082075119, 0.054762713611125946, 0.08214407414197922, 0.11177705228328705, 0.11508192121982574]</t>
        </is>
      </c>
      <c r="U2366" t="n">
        <v>2</v>
      </c>
      <c r="V2366" t="n">
        <v>0.2499319314956665</v>
      </c>
      <c r="W2366" t="n">
        <v>4</v>
      </c>
      <c r="X2366" t="n">
        <v>0.5183153641539515</v>
      </c>
      <c r="Y2366" t="n">
        <v>4810</v>
      </c>
      <c r="Z2366" t="inlineStr">
        <is>
          <t>2025-10-23T12:33:34.393571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1</v>
      </c>
      <c r="E2367" t="n">
        <v>7</v>
      </c>
      <c r="F2367" t="n">
        <v>0.4330127327992552</v>
      </c>
      <c r="G2367" t="n">
        <v>0.2857142857142857</v>
      </c>
      <c r="H2367" t="n">
        <v>0</v>
      </c>
      <c r="I2367" t="inlineStr">
        <is>
          <t>entropia</t>
        </is>
      </c>
      <c r="J2367" t="n">
        <v>0</v>
      </c>
      <c r="K2367" t="n">
        <v>0.2857142857142857</v>
      </c>
      <c r="L2367" t="n">
        <v>0</v>
      </c>
      <c r="M2367" t="inlineStr"/>
      <c r="N2367" t="b">
        <v>1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[0.02757406234741211, 0.03676541894674301, 0.045956771820783615, 0.05514812469482422, 0.07353083044290543, 0.10400272160768509, 0.09374979138374329]</t>
        </is>
      </c>
      <c r="S2367" t="inlineStr">
        <is>
          <t>[3483, 12714, 42876, 42178, 18187, 33765, 29988]</t>
        </is>
      </c>
      <c r="T2367" t="inlineStr">
        <is>
          <t>[0.02757406234741211, 0.03676541894674301, 0.045956771820783615, 0.05514812469482422, 0.07353083044290543, 0.10400272160768509, 0.09374979138374329]</t>
        </is>
      </c>
      <c r="U2367" t="n">
        <v>2</v>
      </c>
      <c r="V2367" t="n">
        <v>0.6589159369468689</v>
      </c>
      <c r="W2367" t="n">
        <v>0</v>
      </c>
      <c r="X2367" t="inlineStr"/>
      <c r="Y2367" t="inlineStr"/>
      <c r="Z2367" t="inlineStr">
        <is>
          <t>2025-10-23T12:33:34.393571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1</v>
      </c>
      <c r="E2368" t="n">
        <v>7</v>
      </c>
      <c r="F2368" t="n">
        <v>0.4330127327992552</v>
      </c>
      <c r="G2368" t="n">
        <v>0.2857142857142857</v>
      </c>
      <c r="H2368" t="n">
        <v>0</v>
      </c>
      <c r="I2368" t="inlineStr">
        <is>
          <t>entropia</t>
        </is>
      </c>
      <c r="J2368" t="n">
        <v>0</v>
      </c>
      <c r="K2368" t="n">
        <v>0.2857142857142857</v>
      </c>
      <c r="L2368" t="n">
        <v>0</v>
      </c>
      <c r="M2368" t="inlineStr"/>
      <c r="N2368" t="b">
        <v>1</v>
      </c>
      <c r="O2368" t="b">
        <v>1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[0.004595678299665451, 0.004595678299665451, 0.009191352874040604, 0.013787031173706055, 0.013787031173706055, 0.018382709473371506, 0.02297838404774666]</t>
        </is>
      </c>
      <c r="S2368" t="inlineStr">
        <is>
          <t>[17260, 10328, 23946, 4179, 39242, 7716, 25422]</t>
        </is>
      </c>
      <c r="T2368" t="inlineStr">
        <is>
          <t>[0.004595678299665451, 0.004595678299665451, 0.009191352874040604, 0.013787031173706055, 0.013787031173706055, 0.018382709473371506, 0.02297838404774666]</t>
        </is>
      </c>
      <c r="U2368" t="n">
        <v>2</v>
      </c>
      <c r="V2368" t="n">
        <v>0.31180340051651</v>
      </c>
      <c r="W2368" t="n">
        <v>3</v>
      </c>
      <c r="X2368" t="n">
        <v>0.4779181995394538</v>
      </c>
      <c r="Y2368" t="n">
        <v>17260</v>
      </c>
      <c r="Z2368" t="inlineStr">
        <is>
          <t>2025-10-23T12:33:34.393571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1</v>
      </c>
      <c r="E2369" t="n">
        <v>7</v>
      </c>
      <c r="F2369" t="n">
        <v>0.4330127327992552</v>
      </c>
      <c r="G2369" t="n">
        <v>0.2857142857142857</v>
      </c>
      <c r="H2369" t="n">
        <v>0</v>
      </c>
      <c r="I2369" t="inlineStr">
        <is>
          <t>entropia</t>
        </is>
      </c>
      <c r="J2369" t="n">
        <v>0</v>
      </c>
      <c r="K2369" t="n">
        <v>0.2857142857142857</v>
      </c>
      <c r="L2369" t="n">
        <v>0</v>
      </c>
      <c r="M2369" t="inlineStr"/>
      <c r="N2369" t="b">
        <v>1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[0.027574054896831512, 0.02757406234741211, 0.04136108607053757, 0.04330455884337425, 0.04595676064491272, 0.03216974064707756, 0.05514811724424362]</t>
        </is>
      </c>
      <c r="S2369" t="inlineStr">
        <is>
          <t>[4773, 35797, 7718, 23412, 23401, 30025, 7462]</t>
        </is>
      </c>
      <c r="T2369" t="inlineStr">
        <is>
          <t>[0.027574054896831512, 0.02757406234741211, 0.04136108607053757, 0.04330455884337425, 0.04595676064491272, 0.03216974064707756, 0.05514811724424362]</t>
        </is>
      </c>
      <c r="U2369" t="n">
        <v>2</v>
      </c>
      <c r="V2369" t="n">
        <v>0.7478935122489929</v>
      </c>
      <c r="W2369" t="n">
        <v>3</v>
      </c>
      <c r="X2369" t="n">
        <v>0.4845165137407824</v>
      </c>
      <c r="Y2369" t="n">
        <v>4773</v>
      </c>
      <c r="Z2369" t="inlineStr">
        <is>
          <t>2025-10-23T12:33:34.393571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1</v>
      </c>
      <c r="E2370" t="n">
        <v>7</v>
      </c>
      <c r="F2370" t="n">
        <v>0.4330127327992552</v>
      </c>
      <c r="G2370" t="n">
        <v>0.2857142857142857</v>
      </c>
      <c r="H2370" t="n">
        <v>0</v>
      </c>
      <c r="I2370" t="inlineStr">
        <is>
          <t>entropia</t>
        </is>
      </c>
      <c r="J2370" t="n">
        <v>0</v>
      </c>
      <c r="K2370" t="n">
        <v>0.2857142857142857</v>
      </c>
      <c r="L2370" t="n">
        <v>0</v>
      </c>
      <c r="M2370" t="inlineStr"/>
      <c r="N2370" t="b">
        <v>1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[0.030656499788165092, 0.050552450120449066, 0.06433948129415512, 0.13563044369220734, 0.10031833499670029, 0.10570057481527328, 0.12258477509021759]</t>
        </is>
      </c>
      <c r="S2370" t="inlineStr">
        <is>
          <t>[45684, 35860, 33808, 5630, 24382, 23336, 42196]</t>
        </is>
      </c>
      <c r="T2370" t="inlineStr">
        <is>
          <t>[0.030656499788165092, 0.050552450120449066, 0.06433948129415512, 0.13563044369220734, 0.10031833499670029, 0.10570057481527328, 0.12258477509021759]</t>
        </is>
      </c>
      <c r="U2370" t="n">
        <v>2</v>
      </c>
      <c r="V2370" t="n">
        <v>0.6284664869308472</v>
      </c>
      <c r="W2370" t="n">
        <v>3</v>
      </c>
      <c r="X2370" t="n">
        <v>0.5599071283308192</v>
      </c>
      <c r="Y2370" t="n">
        <v>45684</v>
      </c>
      <c r="Z2370" t="inlineStr">
        <is>
          <t>2025-10-23T12:33:34.393571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1</v>
      </c>
      <c r="E2371" t="n">
        <v>7</v>
      </c>
      <c r="F2371" t="n">
        <v>0.4330127327992552</v>
      </c>
      <c r="G2371" t="n">
        <v>0.2857142857142857</v>
      </c>
      <c r="H2371" t="n">
        <v>0</v>
      </c>
      <c r="I2371" t="inlineStr">
        <is>
          <t>entropia</t>
        </is>
      </c>
      <c r="J2371" t="n">
        <v>0</v>
      </c>
      <c r="K2371" t="n">
        <v>0.2857142857142857</v>
      </c>
      <c r="L2371" t="n">
        <v>0</v>
      </c>
      <c r="M2371" t="inlineStr"/>
      <c r="N2371" t="b">
        <v>1</v>
      </c>
      <c r="O2371" t="b">
        <v>1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[0.015780571848154068, 0.022415826097130775, 0.018831560388207436, 0.03875601291656494, 0.03956500068306923, 0.03848257288336754, 0.05123498663306236]</t>
        </is>
      </c>
      <c r="S2371" t="inlineStr">
        <is>
          <t>[2702, 41325, 19673, 43633, 17654, 42854, 40437]</t>
        </is>
      </c>
      <c r="T2371" t="inlineStr">
        <is>
          <t>[0.015780571848154068, 0.022415826097130775, 0.018831560388207436, 0.03875601291656494, 0.03956500068306923, 0.03848257288336754, 0.05123498663306236]</t>
        </is>
      </c>
      <c r="U2371" t="n">
        <v>2</v>
      </c>
      <c r="V2371" t="n">
        <v>0.4811340570449829</v>
      </c>
      <c r="W2371" t="n">
        <v>3</v>
      </c>
      <c r="X2371" t="n">
        <v>0.5181879748601358</v>
      </c>
      <c r="Y2371" t="n">
        <v>2702</v>
      </c>
      <c r="Z2371" t="inlineStr">
        <is>
          <t>2025-10-23T12:33:34.393571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1</v>
      </c>
      <c r="E2372" t="n">
        <v>7</v>
      </c>
      <c r="F2372" t="n">
        <v>0.4330127327992552</v>
      </c>
      <c r="G2372" t="n">
        <v>0.2857142857142857</v>
      </c>
      <c r="H2372" t="n">
        <v>0</v>
      </c>
      <c r="I2372" t="inlineStr">
        <is>
          <t>entropia</t>
        </is>
      </c>
      <c r="J2372" t="n">
        <v>0</v>
      </c>
      <c r="K2372" t="n">
        <v>0.2857142857142857</v>
      </c>
      <c r="L2372" t="n">
        <v>0</v>
      </c>
      <c r="M2372" t="inlineStr"/>
      <c r="N2372" t="b">
        <v>1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[0.022415826097130775, 0.02757406234741211, 0.022978387773036957, 0.022415826097130775, 0.06479287147521973, 0.0521545372903347, 0.05662032961845398]</t>
        </is>
      </c>
      <c r="S2372" t="inlineStr">
        <is>
          <t>[43578, 1624, 26973, 762, 18960, 3153, 1267]</t>
        </is>
      </c>
      <c r="T2372" t="inlineStr">
        <is>
          <t>[0.022415826097130775, 0.02757406234741211, 0.022978387773036957, 0.022415826097130775, 0.06479287147521973, 0.0521545372903347, 0.05662032961845398]</t>
        </is>
      </c>
      <c r="U2372" t="n">
        <v>2</v>
      </c>
      <c r="V2372" t="n">
        <v>0.3946802616119385</v>
      </c>
      <c r="W2372" t="n">
        <v>6</v>
      </c>
      <c r="X2372" t="n">
        <v>0.4745303098736166</v>
      </c>
      <c r="Y2372" t="n">
        <v>43578</v>
      </c>
      <c r="Z2372" t="inlineStr">
        <is>
          <t>2025-10-23T12:33:34.393571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1</v>
      </c>
      <c r="E2373" t="n">
        <v>7</v>
      </c>
      <c r="F2373" t="n">
        <v>0.4330127327992552</v>
      </c>
      <c r="G2373" t="n">
        <v>0.2857142857142857</v>
      </c>
      <c r="H2373" t="n">
        <v>0</v>
      </c>
      <c r="I2373" t="inlineStr">
        <is>
          <t>entropia</t>
        </is>
      </c>
      <c r="J2373" t="n">
        <v>0</v>
      </c>
      <c r="K2373" t="n">
        <v>0.2857142857142857</v>
      </c>
      <c r="L2373" t="n">
        <v>0</v>
      </c>
      <c r="M2373" t="inlineStr"/>
      <c r="N2373" t="b">
        <v>1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[0.030656499788165092, 0.03574555739760399, 0.03885958716273308, 0.07417408376932144, 0.1978783905506134, 0.21715784072875977, 0.21049059927463531]</t>
        </is>
      </c>
      <c r="S2373" t="inlineStr">
        <is>
          <t>[43860, 5945, 14562, 41552, 25775, 9712, 1056]</t>
        </is>
      </c>
      <c r="T2373" t="inlineStr">
        <is>
          <t>[0.030656499788165092, 0.03574555739760399, 0.03885958716273308, 0.07417408376932144, 0.1978783905506134, 0.21715784072875977, 0.21049059927463531]</t>
        </is>
      </c>
      <c r="U2373" t="n">
        <v>2</v>
      </c>
      <c r="V2373" t="n">
        <v>0.2002511322498322</v>
      </c>
      <c r="W2373" t="n">
        <v>3</v>
      </c>
      <c r="X2373" t="n">
        <v>0.4604289225697681</v>
      </c>
      <c r="Y2373" t="n">
        <v>5945</v>
      </c>
      <c r="Z2373" t="inlineStr">
        <is>
          <t>2025-10-23T12:33:34.393571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1</v>
      </c>
      <c r="E2374" t="n">
        <v>7</v>
      </c>
      <c r="F2374" t="n">
        <v>0.4330127327992552</v>
      </c>
      <c r="G2374" t="n">
        <v>0.2857142857142857</v>
      </c>
      <c r="H2374" t="n">
        <v>0</v>
      </c>
      <c r="I2374" t="inlineStr">
        <is>
          <t>entropia</t>
        </is>
      </c>
      <c r="J2374" t="n">
        <v>0</v>
      </c>
      <c r="K2374" t="n">
        <v>0.2857142857142857</v>
      </c>
      <c r="L2374" t="n">
        <v>0</v>
      </c>
      <c r="M2374" t="inlineStr"/>
      <c r="N2374" t="b">
        <v>1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[0.012827524915337563, 0.027381356805562973, 0.025655049830675125, 0.03848257660865784, 0.02606341801583767, 0.02725183591246605, 0.02725183591246605]</t>
        </is>
      </c>
      <c r="S2374" t="inlineStr">
        <is>
          <t>[28006, 13110, 27447, 26550, 36619, 18584, 24739]</t>
        </is>
      </c>
      <c r="T2374" t="inlineStr">
        <is>
          <t>[0.012827524915337563, 0.027381356805562973, 0.025655049830675125, 0.03848257660865784, 0.02606341801583767, 0.02725183591246605, 0.02725183591246605]</t>
        </is>
      </c>
      <c r="U2374" t="n">
        <v>2</v>
      </c>
      <c r="V2374" t="n">
        <v>0.9084517955780029</v>
      </c>
      <c r="W2374" t="n">
        <v>4</v>
      </c>
      <c r="X2374" t="n">
        <v>0.5350399339675868</v>
      </c>
      <c r="Y2374" t="n">
        <v>13110</v>
      </c>
      <c r="Z2374" t="inlineStr">
        <is>
          <t>2025-10-23T12:33:34.393571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1</v>
      </c>
      <c r="E2375" t="n">
        <v>7</v>
      </c>
      <c r="F2375" t="n">
        <v>0.4330127327992552</v>
      </c>
      <c r="G2375" t="n">
        <v>0.2857142857142857</v>
      </c>
      <c r="H2375" t="n">
        <v>0</v>
      </c>
      <c r="I2375" t="inlineStr">
        <is>
          <t>entropia</t>
        </is>
      </c>
      <c r="J2375" t="n">
        <v>0</v>
      </c>
      <c r="K2375" t="n">
        <v>0.2857142857142857</v>
      </c>
      <c r="L2375" t="n">
        <v>0</v>
      </c>
      <c r="M2375" t="inlineStr"/>
      <c r="N2375" t="b">
        <v>1</v>
      </c>
      <c r="O2375" t="b">
        <v>1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[0.004595676437020302, 0.009191354736685753, 0.013787031173706055, 0.018382707610726357, 0.018382707610726357, 0.02297838404774666, 0.02757406048476696]</t>
        </is>
      </c>
      <c r="S2375" t="inlineStr">
        <is>
          <t>[28330, 40309, 12727, 23730, 17702, 23678, 36973]</t>
        </is>
      </c>
      <c r="T2375" t="inlineStr">
        <is>
          <t>[0.004595676437020302, 0.009191354736685753, 0.013787031173706055, 0.018382707610726357, 0.018382707610726357, 0.02297838404774666, 0.02757406048476696]</t>
        </is>
      </c>
      <c r="U2375" t="n">
        <v>2</v>
      </c>
      <c r="V2375" t="n">
        <v>0.4175448715686798</v>
      </c>
      <c r="W2375" t="n">
        <v>4</v>
      </c>
      <c r="X2375" t="n">
        <v>0.5015738920114237</v>
      </c>
      <c r="Y2375" t="n">
        <v>28330</v>
      </c>
      <c r="Z2375" t="inlineStr">
        <is>
          <t>2025-10-23T12:33:34.393571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1</v>
      </c>
      <c r="E2376" t="n">
        <v>7</v>
      </c>
      <c r="F2376" t="n">
        <v>0.4330127327992552</v>
      </c>
      <c r="G2376" t="n">
        <v>0.2857142857142857</v>
      </c>
      <c r="H2376" t="n">
        <v>0</v>
      </c>
      <c r="I2376" t="inlineStr">
        <is>
          <t>entropia</t>
        </is>
      </c>
      <c r="J2376" t="n">
        <v>0</v>
      </c>
      <c r="K2376" t="n">
        <v>1</v>
      </c>
      <c r="L2376" t="n">
        <v>0</v>
      </c>
      <c r="M2376" t="inlineStr"/>
      <c r="N2376" t="b">
        <v>1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[0.09198711067438126, 0.09608615189790726, 0.13690677285194397, 0.13482099771499634, 0.09559015184640884, 0.13155990839004517, 0.09685233980417252]</t>
        </is>
      </c>
      <c r="S2376" t="inlineStr">
        <is>
          <t>[6627, 3573, 28799, 33420, 34663, 14751, 45826]</t>
        </is>
      </c>
      <c r="T2376" t="inlineStr">
        <is>
          <t>[0.09198711067438126, 0.09608615189790726, 0.13690677285194397, 0.13482099771499634, 0.09559015184640884, 0.13155990839004517, 0.09685233980417252]</t>
        </is>
      </c>
      <c r="U2376" t="n">
        <v>2</v>
      </c>
      <c r="V2376" t="n">
        <v>1.116956472396851</v>
      </c>
      <c r="W2376" t="n">
        <v>5</v>
      </c>
      <c r="X2376" t="n">
        <v>0.5635004189167527</v>
      </c>
      <c r="Y2376" t="n">
        <v>6627</v>
      </c>
      <c r="Z2376" t="inlineStr">
        <is>
          <t>2025-10-23T12:33:34.393571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1</v>
      </c>
      <c r="E2377" t="n">
        <v>7</v>
      </c>
      <c r="F2377" t="n">
        <v>0.4330127327992552</v>
      </c>
      <c r="G2377" t="n">
        <v>0.2857142857142857</v>
      </c>
      <c r="H2377" t="n">
        <v>0</v>
      </c>
      <c r="I2377" t="inlineStr">
        <is>
          <t>entropia</t>
        </is>
      </c>
      <c r="J2377" t="n">
        <v>0</v>
      </c>
      <c r="K2377" t="n">
        <v>0.2857142857142857</v>
      </c>
      <c r="L2377" t="n">
        <v>0</v>
      </c>
      <c r="M2377" t="inlineStr"/>
      <c r="N2377" t="b">
        <v>1</v>
      </c>
      <c r="O2377" t="b">
        <v>1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[0.004595674574375153, 0.018382705748081207, 0.02757406234741211, 0.03216973692178726, 0.02757406048476696, 0.05514811724424362, 0.03216973692178726]</t>
        </is>
      </c>
      <c r="S2377" t="inlineStr">
        <is>
          <t>[30303, 29615, 37747, 12447, 30333, 426, 31638]</t>
        </is>
      </c>
      <c r="T2377" t="inlineStr">
        <is>
          <t>[0.004595674574375153, 0.018382705748081207, 0.02757406234741211, 0.03216973692178726, 0.02757406048476696, 0.05514811724424362, 0.03216973692178726]</t>
        </is>
      </c>
      <c r="U2377" t="n">
        <v>2</v>
      </c>
      <c r="V2377" t="n">
        <v>0.5948613286018372</v>
      </c>
      <c r="W2377" t="n">
        <v>3</v>
      </c>
      <c r="X2377" t="n">
        <v>0.4568295357179137</v>
      </c>
      <c r="Y2377" t="n">
        <v>30303</v>
      </c>
      <c r="Z2377" t="inlineStr">
        <is>
          <t>2025-10-23T12:33:34.393571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1</v>
      </c>
      <c r="E2378" t="n">
        <v>7</v>
      </c>
      <c r="F2378" t="n">
        <v>0.4330127327992552</v>
      </c>
      <c r="G2378" t="n">
        <v>0.2857142857142857</v>
      </c>
      <c r="H2378" t="n">
        <v>0</v>
      </c>
      <c r="I2378" t="inlineStr">
        <is>
          <t>entropia</t>
        </is>
      </c>
      <c r="J2378" t="n">
        <v>0</v>
      </c>
      <c r="K2378" t="n">
        <v>0.2857142857142857</v>
      </c>
      <c r="L2378" t="n">
        <v>0</v>
      </c>
      <c r="M2378" t="inlineStr"/>
      <c r="N2378" t="b">
        <v>1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[0.03752226009964943, 0.0860571339726448, 0.08313960582017899, 0.16730885207653046, 0.16724659502506256, 0.08214407414197922, 0.10434182733297348]</t>
        </is>
      </c>
      <c r="S2378" t="inlineStr">
        <is>
          <t>[17940, 27704, 30615, 31958, 15124, 45736, 18041]</t>
        </is>
      </c>
      <c r="T2378" t="inlineStr">
        <is>
          <t>[0.03752226009964943, 0.0860571339726448, 0.08313960582017899, 0.16730885207653046, 0.16724659502506256, 0.08214407414197922, 0.10434182733297348]</t>
        </is>
      </c>
      <c r="U2378" t="n">
        <v>2</v>
      </c>
      <c r="V2378" t="n">
        <v>1.404300689697266</v>
      </c>
      <c r="W2378" t="n">
        <v>4</v>
      </c>
      <c r="X2378" t="n">
        <v>0.4872567782336326</v>
      </c>
      <c r="Y2378" t="n">
        <v>17940</v>
      </c>
      <c r="Z2378" t="inlineStr">
        <is>
          <t>2025-10-23T12:33:34.393571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1</v>
      </c>
      <c r="E2379" t="n">
        <v>7</v>
      </c>
      <c r="F2379" t="n">
        <v>0.4330127327992552</v>
      </c>
      <c r="G2379" t="n">
        <v>0.2857142857142857</v>
      </c>
      <c r="H2379" t="n">
        <v>0</v>
      </c>
      <c r="I2379" t="inlineStr">
        <is>
          <t>entropia</t>
        </is>
      </c>
      <c r="J2379" t="n">
        <v>0</v>
      </c>
      <c r="K2379" t="n">
        <v>0.2857142857142857</v>
      </c>
      <c r="L2379" t="n">
        <v>0</v>
      </c>
      <c r="M2379" t="inlineStr"/>
      <c r="N2379" t="b">
        <v>1</v>
      </c>
      <c r="O2379" t="b">
        <v>1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[0.004595674574375153, 0.009191356599330902, 0.02757406234741211, 0.02757405862212181, 0.041361093521118164, 0.036765411496162415, 0.041361089795827866]</t>
        </is>
      </c>
      <c r="S2379" t="inlineStr">
        <is>
          <t>[17831, 42316, 43812, 29543, 33840, 26933, 38071]</t>
        </is>
      </c>
      <c r="T2379" t="inlineStr">
        <is>
          <t>[0.004595674574375153, 0.009191356599330902, 0.02757406234741211, 0.02757405862212181, 0.041361093521118164, 0.036765411496162415, 0.041361089795827866]</t>
        </is>
      </c>
      <c r="U2379" t="n">
        <v>2</v>
      </c>
      <c r="V2379" t="n">
        <v>0.3677650690078735</v>
      </c>
      <c r="W2379" t="n">
        <v>5</v>
      </c>
      <c r="X2379" t="n">
        <v>0.5580963557326728</v>
      </c>
      <c r="Y2379" t="n">
        <v>42316</v>
      </c>
      <c r="Z2379" t="inlineStr">
        <is>
          <t>2025-10-23T12:33:34.393571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1</v>
      </c>
      <c r="E2380" t="n">
        <v>7</v>
      </c>
      <c r="F2380" t="n">
        <v>0.4330127327992552</v>
      </c>
      <c r="G2380" t="n">
        <v>0.2857142857142857</v>
      </c>
      <c r="H2380" t="n">
        <v>0</v>
      </c>
      <c r="I2380" t="inlineStr">
        <is>
          <t>entropia</t>
        </is>
      </c>
      <c r="J2380" t="n">
        <v>0</v>
      </c>
      <c r="K2380" t="n">
        <v>0.2857142857142857</v>
      </c>
      <c r="L2380" t="n">
        <v>0</v>
      </c>
      <c r="M2380" t="inlineStr"/>
      <c r="N2380" t="b">
        <v>1</v>
      </c>
      <c r="O2380" t="b">
        <v>1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[0.004595674574375153, 0.004595678299665451, 0.009191352874040604, 0.018382705748081207, 0.03216974064707756, 0.042244888842105865, 0.041361093521118164]</t>
        </is>
      </c>
      <c r="S2380" t="inlineStr">
        <is>
          <t>[38793, 15640, 33316, 13208, 3337, 29143, 39655]</t>
        </is>
      </c>
      <c r="T2380" t="inlineStr">
        <is>
          <t>[0.004595674574375153, 0.004595678299665451, 0.009191352874040604, 0.018382705748081207, 0.03216974064707756, 0.042244888842105865, 0.041361093521118164]</t>
        </is>
      </c>
      <c r="U2380" t="n">
        <v>2</v>
      </c>
      <c r="V2380" t="n">
        <v>0.1715832054615021</v>
      </c>
      <c r="W2380" t="n">
        <v>3</v>
      </c>
      <c r="X2380" t="n">
        <v>0.5427391318646192</v>
      </c>
      <c r="Y2380" t="n">
        <v>15640</v>
      </c>
      <c r="Z2380" t="inlineStr">
        <is>
          <t>2025-10-23T12:33:34.406602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1</v>
      </c>
      <c r="E2381" t="n">
        <v>7</v>
      </c>
      <c r="F2381" t="n">
        <v>0.4330127327992552</v>
      </c>
      <c r="G2381" t="n">
        <v>0.2857142857142857</v>
      </c>
      <c r="H2381" t="n">
        <v>0</v>
      </c>
      <c r="I2381" t="inlineStr">
        <is>
          <t>entropia</t>
        </is>
      </c>
      <c r="J2381" t="n">
        <v>0</v>
      </c>
      <c r="K2381" t="n">
        <v>0.2857142857142857</v>
      </c>
      <c r="L2381" t="n">
        <v>0</v>
      </c>
      <c r="M2381" t="inlineStr"/>
      <c r="N2381" t="b">
        <v>1</v>
      </c>
      <c r="O2381" t="b">
        <v>1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[0.018382709473371506, 0.018831558525562286, 0.022415827959775925, 0.02757406048476696, 0.030411744490265846, 0.045956771820783615, 0.05514812842011452]</t>
        </is>
      </c>
      <c r="S2381" t="inlineStr">
        <is>
          <t>[4718, 45352, 46185, 34350, 302, 18323, 37489]</t>
        </is>
      </c>
      <c r="T2381" t="inlineStr">
        <is>
          <t>[0.018382709473371506, 0.018831558525562286, 0.022415827959775925, 0.02757406048476696, 0.030411744490265846, 0.045956771820783615, 0.05514812842011452]</t>
        </is>
      </c>
      <c r="U2381" t="n">
        <v>2</v>
      </c>
      <c r="V2381" t="n">
        <v>0.5009599924087524</v>
      </c>
      <c r="W2381" t="n">
        <v>3</v>
      </c>
      <c r="X2381" t="n">
        <v>0.5159890348976772</v>
      </c>
      <c r="Y2381" t="n">
        <v>45352</v>
      </c>
      <c r="Z2381" t="inlineStr">
        <is>
          <t>2025-10-23T12:33:34.406602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1</v>
      </c>
      <c r="E2382" t="n">
        <v>7</v>
      </c>
      <c r="F2382" t="n">
        <v>0.4330127327992552</v>
      </c>
      <c r="G2382" t="n">
        <v>0.2857142857142857</v>
      </c>
      <c r="H2382" t="n">
        <v>0</v>
      </c>
      <c r="I2382" t="inlineStr">
        <is>
          <t>entropia</t>
        </is>
      </c>
      <c r="J2382" t="n">
        <v>0</v>
      </c>
      <c r="K2382" t="n">
        <v>0.2857142857142857</v>
      </c>
      <c r="L2382" t="n">
        <v>0</v>
      </c>
      <c r="M2382" t="inlineStr"/>
      <c r="N2382" t="b">
        <v>1</v>
      </c>
      <c r="O2382" t="b">
        <v>1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[0.02631637267768383, 0.02738136053085327, 0.027381356805562973, 0.030656497925519943, 0.032979730516672134, 0.054762713611125946, 0.08214407414197922]</t>
        </is>
      </c>
      <c r="S2382" t="inlineStr">
        <is>
          <t>[14295, 22308, 8762, 14883, 42222, 3634, 35882]</t>
        </is>
      </c>
      <c r="T2382" t="inlineStr">
        <is>
          <t>[0.02631637267768383, 0.02738136053085327, 0.027381356805562973, 0.030656497925519943, 0.032979730516672134, 0.054762713611125946, 0.08214407414197922]</t>
        </is>
      </c>
      <c r="U2382" t="n">
        <v>2</v>
      </c>
      <c r="V2382" t="n">
        <v>0.4900000691413879</v>
      </c>
      <c r="W2382" t="n">
        <v>5</v>
      </c>
      <c r="X2382" t="n">
        <v>0.5575601600705402</v>
      </c>
      <c r="Y2382" t="n">
        <v>14295</v>
      </c>
      <c r="Z2382" t="inlineStr">
        <is>
          <t>2025-10-23T12:33:34.406602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1</v>
      </c>
      <c r="E2383" t="n">
        <v>7</v>
      </c>
      <c r="F2383" t="n">
        <v>0.4330127327992552</v>
      </c>
      <c r="G2383" t="n">
        <v>0.2857142857142857</v>
      </c>
      <c r="H2383" t="n">
        <v>0</v>
      </c>
      <c r="I2383" t="inlineStr">
        <is>
          <t>entropia</t>
        </is>
      </c>
      <c r="J2383" t="n">
        <v>0</v>
      </c>
      <c r="K2383" t="n">
        <v>0.2857142857142857</v>
      </c>
      <c r="L2383" t="n">
        <v>0</v>
      </c>
      <c r="M2383" t="inlineStr"/>
      <c r="N2383" t="b">
        <v>1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[0.022978385910391808, 0.03297973424196243, 0.027381356805562973, 0.027764346450567245, 0.042244888842105865, 0.030656499788165092, 0.03216973692178726]</t>
        </is>
      </c>
      <c r="S2383" t="inlineStr">
        <is>
          <t>[42660, 38520, 28214, 15070, 10019, 9893, 17025]</t>
        </is>
      </c>
      <c r="T2383" t="inlineStr">
        <is>
          <t>[0.022978385910391808, 0.03297973424196243, 0.027381356805562973, 0.027764346450567245, 0.042244888842105865, 0.030656499788165092, 0.03216973692178726]</t>
        </is>
      </c>
      <c r="U2383" t="n">
        <v>2</v>
      </c>
      <c r="V2383" t="n">
        <v>0.8649320602416992</v>
      </c>
      <c r="W2383" t="n">
        <v>5</v>
      </c>
      <c r="X2383" t="n">
        <v>0.5263424205350344</v>
      </c>
      <c r="Y2383" t="n">
        <v>42660</v>
      </c>
      <c r="Z2383" t="inlineStr">
        <is>
          <t>2025-10-23T12:33:34.407245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1</v>
      </c>
      <c r="E2384" t="n">
        <v>7</v>
      </c>
      <c r="F2384" t="n">
        <v>0.4330127327992552</v>
      </c>
      <c r="G2384" t="n">
        <v>0.2857142857142857</v>
      </c>
      <c r="H2384" t="n">
        <v>0</v>
      </c>
      <c r="I2384" t="inlineStr">
        <is>
          <t>entropia</t>
        </is>
      </c>
      <c r="J2384" t="n">
        <v>0</v>
      </c>
      <c r="K2384" t="n">
        <v>0.2857142857142857</v>
      </c>
      <c r="L2384" t="n">
        <v>0</v>
      </c>
      <c r="M2384" t="inlineStr"/>
      <c r="N2384" t="b">
        <v>1</v>
      </c>
      <c r="O2384" t="b">
        <v>1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[0.03885958716273308, 0.05349544808268547, 0.057765714824199677, 0.059388212859630585, 0.08265668898820877, 0.1095254197716713, 0.1096217930316925]</t>
        </is>
      </c>
      <c r="S2384" t="inlineStr">
        <is>
          <t>[7380, 13289, 34610, 10785, 3795, 25135, 29754]</t>
        </is>
      </c>
      <c r="T2384" t="inlineStr">
        <is>
          <t>[0.03885958716273308, 0.05349544808268547, 0.057765714824199677, 0.059388212859630585, 0.08265668898820877, 0.1095254197716713, 0.1096217930316925]</t>
        </is>
      </c>
      <c r="U2384" t="n">
        <v>2</v>
      </c>
      <c r="V2384" t="n">
        <v>0.5765785574913025</v>
      </c>
      <c r="W2384" t="n">
        <v>5</v>
      </c>
      <c r="X2384" t="n">
        <v>0.5854733168074212</v>
      </c>
      <c r="Y2384" t="n">
        <v>7380</v>
      </c>
      <c r="Z2384" t="inlineStr">
        <is>
          <t>2025-10-23T12:33:34.407245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1</v>
      </c>
      <c r="E2385" t="n">
        <v>7</v>
      </c>
      <c r="F2385" t="n">
        <v>0.4330127327992552</v>
      </c>
      <c r="G2385" t="n">
        <v>0.2857142857142857</v>
      </c>
      <c r="H2385" t="n">
        <v>0</v>
      </c>
      <c r="I2385" t="inlineStr">
        <is>
          <t>entropia</t>
        </is>
      </c>
      <c r="J2385" t="n">
        <v>0</v>
      </c>
      <c r="K2385" t="n">
        <v>0.2857142857142857</v>
      </c>
      <c r="L2385" t="n">
        <v>0</v>
      </c>
      <c r="M2385" t="inlineStr"/>
      <c r="N2385" t="b">
        <v>1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[0.004595676437020302, 0.009191354736685753, 0.013787031173706055, 0.018382707610726357, 0.02757406234741211, 0.03216973692178726, 0.022978385910391808]</t>
        </is>
      </c>
      <c r="S2385" t="inlineStr">
        <is>
          <t>[45280, 40886, 27870, 23029, 21414, 35662, 39297]</t>
        </is>
      </c>
      <c r="T2385" t="inlineStr">
        <is>
          <t>[0.004595676437020302, 0.009191354736685753, 0.013787031173706055, 0.018382707610726357, 0.02757406234741211, 0.03216973692178726, 0.022978385910391808]</t>
        </is>
      </c>
      <c r="U2385" t="n">
        <v>2</v>
      </c>
      <c r="V2385" t="n">
        <v>0.491641491651535</v>
      </c>
      <c r="W2385" t="n">
        <v>4</v>
      </c>
      <c r="X2385" t="n">
        <v>0.5459095243187804</v>
      </c>
      <c r="Y2385" t="n">
        <v>45280</v>
      </c>
      <c r="Z2385" t="inlineStr">
        <is>
          <t>2025-10-23T12:33:34.407245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1</v>
      </c>
      <c r="E2386" t="n">
        <v>7</v>
      </c>
      <c r="F2386" t="n">
        <v>0.4330127327992552</v>
      </c>
      <c r="G2386" t="n">
        <v>0.2857142857142857</v>
      </c>
      <c r="H2386" t="n">
        <v>0</v>
      </c>
      <c r="I2386" t="inlineStr">
        <is>
          <t>entropia</t>
        </is>
      </c>
      <c r="J2386" t="n">
        <v>0</v>
      </c>
      <c r="K2386" t="n">
        <v>0.2857142857142857</v>
      </c>
      <c r="L2386" t="n">
        <v>0</v>
      </c>
      <c r="M2386" t="inlineStr"/>
      <c r="N2386" t="b">
        <v>1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[0.013787031173706055, 0.02757406234741211, 0.03574555739760399, 0.04584140330553055, 0.08529745042324066, 0.07149111479520798, 0.07771917432546616]</t>
        </is>
      </c>
      <c r="S2386" t="inlineStr">
        <is>
          <t>[7306, 943, 9359, 18407, 16304, 45283, 6516]</t>
        </is>
      </c>
      <c r="T2386" t="inlineStr">
        <is>
          <t>[0.013787031173706055, 0.02757406234741211, 0.03574555739760399, 0.04584140330553055, 0.08529745042324066, 0.07149111479520798, 0.07771917432546616]</t>
        </is>
      </c>
      <c r="U2386" t="n">
        <v>2</v>
      </c>
      <c r="V2386" t="n">
        <v>0.4172436892986298</v>
      </c>
      <c r="W2386" t="n">
        <v>3</v>
      </c>
      <c r="X2386" t="n">
        <v>0.5124476385676854</v>
      </c>
      <c r="Y2386" t="n">
        <v>943</v>
      </c>
      <c r="Z2386" t="inlineStr">
        <is>
          <t>2025-10-23T12:33:34.407245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1</v>
      </c>
      <c r="E2387" t="n">
        <v>7</v>
      </c>
      <c r="F2387" t="n">
        <v>0.4330127327992552</v>
      </c>
      <c r="G2387" t="n">
        <v>0.2857142857142857</v>
      </c>
      <c r="H2387" t="n">
        <v>0</v>
      </c>
      <c r="I2387" t="inlineStr">
        <is>
          <t>entropia</t>
        </is>
      </c>
      <c r="J2387" t="n">
        <v>0</v>
      </c>
      <c r="K2387" t="n">
        <v>0.2857142857142857</v>
      </c>
      <c r="L2387" t="n">
        <v>0</v>
      </c>
      <c r="M2387" t="inlineStr"/>
      <c r="N2387" t="b">
        <v>1</v>
      </c>
      <c r="O2387" t="b">
        <v>1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[0.02738136053085327, 0.027764350175857544, 0.05552869290113449, 0.05776572227478027, 0.06351257115602493, 0.06351257115602493, 0.0880398228764534]</t>
        </is>
      </c>
      <c r="S2387" t="inlineStr">
        <is>
          <t>[5982, 38931, 26979, 10104, 27056, 24257, 1373]</t>
        </is>
      </c>
      <c r="T2387" t="inlineStr">
        <is>
          <t>[0.02738136053085327, 0.027764350175857544, 0.05552869290113449, 0.05776572227478027, 0.06351257115602493, 0.06351257115602493, 0.0880398228764534]</t>
        </is>
      </c>
      <c r="U2387" t="n">
        <v>2</v>
      </c>
      <c r="V2387" t="n">
        <v>0.449311226606369</v>
      </c>
      <c r="W2387" t="n">
        <v>5</v>
      </c>
      <c r="X2387" t="n">
        <v>0.5870614419795971</v>
      </c>
      <c r="Y2387" t="n">
        <v>38931</v>
      </c>
      <c r="Z2387" t="inlineStr">
        <is>
          <t>2025-10-23T12:33:34.407245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1</v>
      </c>
      <c r="E2388" t="n">
        <v>7</v>
      </c>
      <c r="F2388" t="n">
        <v>0.4330127327992552</v>
      </c>
      <c r="G2388" t="n">
        <v>0.2857142857142857</v>
      </c>
      <c r="H2388" t="n">
        <v>0</v>
      </c>
      <c r="I2388" t="inlineStr">
        <is>
          <t>entropia</t>
        </is>
      </c>
      <c r="J2388" t="n">
        <v>0</v>
      </c>
      <c r="K2388" t="n">
        <v>0.2857142857142857</v>
      </c>
      <c r="L2388" t="n">
        <v>0</v>
      </c>
      <c r="M2388" t="inlineStr"/>
      <c r="N2388" t="b">
        <v>1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[0.009191352874040604, 0.013787031173706055, 0.02297838404774666, 0.02297838404774666, 0.03676541522145271, 0.032979730516672134, 0.027764346450567245]</t>
        </is>
      </c>
      <c r="S2388" t="inlineStr">
        <is>
          <t>[42275, 13445, 45955, 27160, 6972, 29314, 32108]</t>
        </is>
      </c>
      <c r="T2388" t="inlineStr">
        <is>
          <t>[0.009191352874040604, 0.013787031173706055, 0.02297838404774666, 0.02297838404774666, 0.03676541522145271, 0.032979730516672134, 0.027764346450567245]</t>
        </is>
      </c>
      <c r="U2388" t="n">
        <v>2</v>
      </c>
      <c r="V2388" t="n">
        <v>0.5723455548286438</v>
      </c>
      <c r="W2388" t="n">
        <v>1</v>
      </c>
      <c r="X2388" t="n">
        <v>0.4425361568682453</v>
      </c>
      <c r="Y2388" t="n">
        <v>42275</v>
      </c>
      <c r="Z2388" t="inlineStr">
        <is>
          <t>2025-10-23T12:33:34.407245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1</v>
      </c>
      <c r="E2389" t="n">
        <v>7</v>
      </c>
      <c r="F2389" t="n">
        <v>0.4330127327992552</v>
      </c>
      <c r="G2389" t="n">
        <v>0.2857142857142857</v>
      </c>
      <c r="H2389" t="n">
        <v>0</v>
      </c>
      <c r="I2389" t="inlineStr">
        <is>
          <t>entropia</t>
        </is>
      </c>
      <c r="J2389" t="n">
        <v>0</v>
      </c>
      <c r="K2389" t="n">
        <v>0.2857142857142857</v>
      </c>
      <c r="L2389" t="n">
        <v>0</v>
      </c>
      <c r="M2389" t="inlineStr"/>
      <c r="N2389" t="b">
        <v>1</v>
      </c>
      <c r="O2389" t="b">
        <v>1</v>
      </c>
      <c r="P2389" t="inlineStr">
        <is>
          <t>[27208, 24341, 42754, 32234, 15667, 13180, 37008]</t>
        </is>
      </c>
      <c r="Q2389" t="inlineStr">
        <is>
          <t>[1, 1, 1, 1, 1, 1, 1]</t>
        </is>
      </c>
      <c r="R2389" t="inlineStr">
        <is>
          <t>[0.009191353805363178, 0.013787031173706055, 0.01578056998550892, 0.018382707610726357, 0.018382707610726357, 0.028882859274744987, 0.022415827959775925]</t>
        </is>
      </c>
      <c r="S2389" t="inlineStr">
        <is>
          <t>[27208, 24341, 42754, 32234, 15667, 13180, 37008]</t>
        </is>
      </c>
      <c r="T2389" t="inlineStr">
        <is>
          <t>[0.009191353805363178, 0.013787031173706055, 0.01578056998550892, 0.018382707610726357, 0.018382707610726357, 0.028882859274744987, 0.022415827959775925]</t>
        </is>
      </c>
      <c r="U2389" t="n">
        <v>2</v>
      </c>
      <c r="V2389" t="n">
        <v>0.6208631992340088</v>
      </c>
      <c r="W2389" t="n">
        <v>3</v>
      </c>
      <c r="X2389" t="n">
        <v>0.476313738658007</v>
      </c>
      <c r="Y2389" t="n">
        <v>27208</v>
      </c>
      <c r="Z2389" t="inlineStr">
        <is>
          <t>2025-10-23T12:33:34.407245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1</v>
      </c>
      <c r="E2390" t="n">
        <v>7</v>
      </c>
      <c r="F2390" t="n">
        <v>0.4330127327992552</v>
      </c>
      <c r="G2390" t="n">
        <v>0.2857142857142857</v>
      </c>
      <c r="H2390" t="n">
        <v>0</v>
      </c>
      <c r="I2390" t="inlineStr">
        <is>
          <t>entropia</t>
        </is>
      </c>
      <c r="J2390" t="n">
        <v>0</v>
      </c>
      <c r="K2390" t="n">
        <v>0.2857142857142857</v>
      </c>
      <c r="L2390" t="n">
        <v>0</v>
      </c>
      <c r="M2390" t="inlineStr"/>
      <c r="N2390" t="b">
        <v>1</v>
      </c>
      <c r="O2390" t="b">
        <v>1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[0.0045956820249557495, 0.009191349148750305, 0.013787031173706055, 0.01578056626021862, 0.01838269829750061, 0.02297838032245636, 0.02606341987848282]</t>
        </is>
      </c>
      <c r="S2390" t="inlineStr">
        <is>
          <t>[23422, 43395, 38198, 45007, 36970, 25825, 8120]</t>
        </is>
      </c>
      <c r="T2390" t="inlineStr">
        <is>
          <t>[0.0045956820249557495, 0.009191349148750305, 0.013787031173706055, 0.01578056626021862, 0.01838269829750061, 0.02297838032245636, 0.02606341987848282]</t>
        </is>
      </c>
      <c r="U2390" t="n">
        <v>2</v>
      </c>
      <c r="V2390" t="n">
        <v>0.4999999105930328</v>
      </c>
      <c r="W2390" t="n">
        <v>2</v>
      </c>
      <c r="X2390" t="n">
        <v>0.400079938517865</v>
      </c>
      <c r="Y2390" t="n">
        <v>43395</v>
      </c>
      <c r="Z2390" t="inlineStr">
        <is>
          <t>2025-10-23T12:33:34.407245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1</v>
      </c>
      <c r="E2391" t="n">
        <v>7</v>
      </c>
      <c r="F2391" t="n">
        <v>0.4330127327992552</v>
      </c>
      <c r="G2391" t="n">
        <v>0.2857142857142857</v>
      </c>
      <c r="H2391" t="n">
        <v>0</v>
      </c>
      <c r="I2391" t="inlineStr">
        <is>
          <t>entropia</t>
        </is>
      </c>
      <c r="J2391" t="n">
        <v>0</v>
      </c>
      <c r="K2391" t="n">
        <v>0.2857142857142857</v>
      </c>
      <c r="L2391" t="n">
        <v>0</v>
      </c>
      <c r="M2391" t="inlineStr"/>
      <c r="N2391" t="b">
        <v>1</v>
      </c>
      <c r="O2391" t="b">
        <v>1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[0.10991041362285614, 0.18527552485466003, 0.13721495866775513, 0.18926680088043213, 0.19319932162761688, 0.2043260931968689, 0.21852156519889832]</t>
        </is>
      </c>
      <c r="S2391" t="inlineStr">
        <is>
          <t>[2838, 12508, 30920, 2337, 34434, 24999, 7898]</t>
        </is>
      </c>
      <c r="T2391" t="inlineStr">
        <is>
          <t>[0.10991041362285614, 0.18527552485466003, 0.13721495866775513, 0.18926680088043213, 0.19319932162761688, 0.2043260931968689, 0.21852156519889832]</t>
        </is>
      </c>
      <c r="U2391" t="n">
        <v>2</v>
      </c>
      <c r="V2391" t="n">
        <v>1.033068418502808</v>
      </c>
      <c r="W2391" t="n">
        <v>3</v>
      </c>
      <c r="X2391" t="n">
        <v>0.588566606420847</v>
      </c>
      <c r="Y2391" t="n">
        <v>12508</v>
      </c>
      <c r="Z2391" t="inlineStr">
        <is>
          <t>2025-10-23T12:33:34.407245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1</v>
      </c>
      <c r="E2392" t="n">
        <v>7</v>
      </c>
      <c r="F2392" t="n">
        <v>0.4330127327992552</v>
      </c>
      <c r="G2392" t="n">
        <v>0.2857142857142857</v>
      </c>
      <c r="H2392" t="n">
        <v>0</v>
      </c>
      <c r="I2392" t="inlineStr">
        <is>
          <t>entropia</t>
        </is>
      </c>
      <c r="J2392" t="n">
        <v>0</v>
      </c>
      <c r="K2392" t="n">
        <v>0.2857142857142857</v>
      </c>
      <c r="L2392" t="n">
        <v>0</v>
      </c>
      <c r="M2392" t="inlineStr"/>
      <c r="N2392" t="b">
        <v>1</v>
      </c>
      <c r="O2392" t="b">
        <v>1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[0.02631637267768383, 0.03058438003063202, 0.03160324692726135, 0.03797749802470207, 0.037977494299411774, 0.06075776740908623, 0.08625660091638565]</t>
        </is>
      </c>
      <c r="S2392" t="inlineStr">
        <is>
          <t>[14195, 42222, 14883, 22308, 8762, 3634, 35882]</t>
        </is>
      </c>
      <c r="T2392" t="inlineStr">
        <is>
          <t>[0.02631637267768383, 0.03058438003063202, 0.03160324692726135, 0.03797749802470207, 0.037977494299411774, 0.06075776740908623, 0.08625660091638565]</t>
        </is>
      </c>
      <c r="U2392" t="n">
        <v>2</v>
      </c>
      <c r="V2392" t="n">
        <v>0.5353211164474487</v>
      </c>
      <c r="W2392" t="n">
        <v>5</v>
      </c>
      <c r="X2392" t="n">
        <v>0.5114453524595549</v>
      </c>
      <c r="Y2392" t="n">
        <v>14195</v>
      </c>
      <c r="Z2392" t="inlineStr">
        <is>
          <t>2025-10-23T12:33:34.407245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1</v>
      </c>
      <c r="E2393" t="n">
        <v>7</v>
      </c>
      <c r="F2393" t="n">
        <v>0.4330127327992552</v>
      </c>
      <c r="G2393" t="n">
        <v>0.2857142857142857</v>
      </c>
      <c r="H2393" t="n">
        <v>0</v>
      </c>
      <c r="I2393" t="inlineStr">
        <is>
          <t>entropia</t>
        </is>
      </c>
      <c r="J2393" t="n">
        <v>0</v>
      </c>
      <c r="K2393" t="n">
        <v>0.2857142857142857</v>
      </c>
      <c r="L2393" t="n">
        <v>0</v>
      </c>
      <c r="M2393" t="inlineStr"/>
      <c r="N2393" t="b">
        <v>1</v>
      </c>
      <c r="O2393" t="b">
        <v>1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[0.004595676437020302, 0.004595676437020302, 0.009191353805363178, 0.013625917956233025, 0.012827524915337563, 0.013787031173706055, 0.018831558525562286]</t>
        </is>
      </c>
      <c r="S2393" t="inlineStr">
        <is>
          <t>[4057, 5906, 20067, 17673, 30938, 40049, 19232]</t>
        </is>
      </c>
      <c r="T2393" t="inlineStr">
        <is>
          <t>[0.004595676437020302, 0.004595676437020302, 0.009191353805363178, 0.013625917956233025, 0.012827524915337563, 0.013787031173706055, 0.018831558525562286]</t>
        </is>
      </c>
      <c r="U2393" t="n">
        <v>2</v>
      </c>
      <c r="V2393" t="n">
        <v>0.3998860716819763</v>
      </c>
      <c r="W2393" t="n">
        <v>1</v>
      </c>
      <c r="X2393" t="n">
        <v>0.5928997049727882</v>
      </c>
      <c r="Y2393" t="n">
        <v>4057</v>
      </c>
      <c r="Z2393" t="inlineStr">
        <is>
          <t>2025-10-23T12:33:34.407245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1</v>
      </c>
      <c r="E2394" t="n">
        <v>7</v>
      </c>
      <c r="F2394" t="n">
        <v>0.4330127327992552</v>
      </c>
      <c r="G2394" t="n">
        <v>0.2857142857142857</v>
      </c>
      <c r="H2394" t="n">
        <v>0</v>
      </c>
      <c r="I2394" t="inlineStr">
        <is>
          <t>entropia</t>
        </is>
      </c>
      <c r="J2394" t="n">
        <v>0</v>
      </c>
      <c r="K2394" t="n">
        <v>0.2857142857142857</v>
      </c>
      <c r="L2394" t="n">
        <v>0</v>
      </c>
      <c r="M2394" t="inlineStr"/>
      <c r="N2394" t="b">
        <v>1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[0.0045956820249557495, 0.009191349148750305, 0.013787031173706055, 0.04595676809549332, 0.08898621052503586, 0.07640831917524338, 0.07640831917524338]</t>
        </is>
      </c>
      <c r="S2394" t="inlineStr">
        <is>
          <t>[18341, 7602, 5305, 6508, 40355, 16501, 27281]</t>
        </is>
      </c>
      <c r="T2394" t="inlineStr">
        <is>
          <t>[0.0045956820249557495, 0.009191349148750305, 0.013787031173706055, 0.04595676809549332, 0.08898621052503586, 0.07640831917524338, 0.07640831917524338]</t>
        </is>
      </c>
      <c r="U2394" t="n">
        <v>2</v>
      </c>
      <c r="V2394" t="n">
        <v>0.1438659876585007</v>
      </c>
      <c r="W2394" t="n">
        <v>2</v>
      </c>
      <c r="X2394" t="n">
        <v>0.4363459020395986</v>
      </c>
      <c r="Y2394" t="n">
        <v>7602</v>
      </c>
      <c r="Z2394" t="inlineStr">
        <is>
          <t>2025-10-23T12:33:34.409261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1</v>
      </c>
      <c r="E2395" t="n">
        <v>7</v>
      </c>
      <c r="F2395" t="n">
        <v>0.4330127327992552</v>
      </c>
      <c r="G2395" t="n">
        <v>0.2857142857142857</v>
      </c>
      <c r="H2395" t="n">
        <v>0</v>
      </c>
      <c r="I2395" t="inlineStr">
        <is>
          <t>entropia</t>
        </is>
      </c>
      <c r="J2395" t="n">
        <v>0</v>
      </c>
      <c r="K2395" t="n">
        <v>0.2857142857142857</v>
      </c>
      <c r="L2395" t="n">
        <v>0</v>
      </c>
      <c r="M2395" t="inlineStr"/>
      <c r="N2395" t="b">
        <v>1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[0.03956500068306923, 0.04734170809388161, 0.03956500440835953, 0.042647771537303925, 0.06724747270345688, 0.047341711819171906, 0.10952542722225189]</t>
        </is>
      </c>
      <c r="S2395" t="inlineStr">
        <is>
          <t>[3020, 14885, 16851, 28432, 26320, 23813, 19281]</t>
        </is>
      </c>
      <c r="T2395" t="inlineStr">
        <is>
          <t>[0.03956500068306923, 0.04734170809388161, 0.03956500440835953, 0.042647771537303925, 0.06724747270345688, 0.047341711819171906, 0.10952542722225189]</t>
        </is>
      </c>
      <c r="U2395" t="n">
        <v>2</v>
      </c>
      <c r="V2395" t="n">
        <v>0.774462103843689</v>
      </c>
      <c r="W2395" t="n">
        <v>1</v>
      </c>
      <c r="X2395" t="n">
        <v>0.5433997716166238</v>
      </c>
      <c r="Y2395" t="n">
        <v>3020</v>
      </c>
      <c r="Z2395" t="inlineStr">
        <is>
          <t>2025-10-23T12:33:34.409261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1</v>
      </c>
      <c r="E2396" t="n">
        <v>7</v>
      </c>
      <c r="F2396" t="n">
        <v>0.4330127327992552</v>
      </c>
      <c r="G2396" t="n">
        <v>0.2857142857142857</v>
      </c>
      <c r="H2396" t="n">
        <v>0</v>
      </c>
      <c r="I2396" t="inlineStr">
        <is>
          <t>entropia</t>
        </is>
      </c>
      <c r="J2396" t="n">
        <v>0</v>
      </c>
      <c r="K2396" t="n">
        <v>0.2857142857142857</v>
      </c>
      <c r="L2396" t="n">
        <v>0</v>
      </c>
      <c r="M2396" t="inlineStr"/>
      <c r="N2396" t="b">
        <v>1</v>
      </c>
      <c r="O2396" t="b">
        <v>1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[0.022978387773036957, 0.04595676809549332, 0.036765407770872116, 0.04595676064491272, 0.05514811351895332, 0.06433947384357452, 0.06893514841794968]</t>
        </is>
      </c>
      <c r="S2396" t="inlineStr">
        <is>
          <t>[22350, 4518, 32381, 36074, 18180, 18464, 20746]</t>
        </is>
      </c>
      <c r="T2396" t="inlineStr">
        <is>
          <t>[0.022978387773036957, 0.04595676809549332, 0.036765407770872116, 0.04595676064491272, 0.05514811351895332, 0.06433947384357452, 0.06893514841794968]</t>
        </is>
      </c>
      <c r="U2396" t="n">
        <v>2</v>
      </c>
      <c r="V2396" t="n">
        <v>0.5695984363555908</v>
      </c>
      <c r="W2396" t="n">
        <v>5</v>
      </c>
      <c r="X2396" t="n">
        <v>0.4983793840480575</v>
      </c>
      <c r="Y2396" t="n">
        <v>4518</v>
      </c>
      <c r="Z2396" t="inlineStr">
        <is>
          <t>2025-10-23T12:33:34.409261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1</v>
      </c>
      <c r="E2397" t="n">
        <v>7</v>
      </c>
      <c r="F2397" t="n">
        <v>0.4330127327992552</v>
      </c>
      <c r="G2397" t="n">
        <v>0.2857142857142857</v>
      </c>
      <c r="H2397" t="n">
        <v>0</v>
      </c>
      <c r="I2397" t="inlineStr">
        <is>
          <t>entropia</t>
        </is>
      </c>
      <c r="J2397" t="n">
        <v>0</v>
      </c>
      <c r="K2397" t="n">
        <v>0.2857142857142857</v>
      </c>
      <c r="L2397" t="n">
        <v>0</v>
      </c>
      <c r="M2397" t="inlineStr"/>
      <c r="N2397" t="b">
        <v>1</v>
      </c>
      <c r="O2397" t="b">
        <v>1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[0.018382705748081207, 0.022415826097130775, 0.03156113624572754, 0.029124964028596878, 0.038631610572338104, 0.037663113325834274, 0.03997502103447914]</t>
        </is>
      </c>
      <c r="S2397" t="inlineStr">
        <is>
          <t>[31828, 17120, 27321, 42407, 11356, 29378, 35245]</t>
        </is>
      </c>
      <c r="T2397" t="inlineStr">
        <is>
          <t>[0.018382705748081207, 0.022415826097130775, 0.03156113624572754, 0.029124964028596878, 0.038631610572338104, 0.037663113325834274, 0.03997502103447914]</t>
        </is>
      </c>
      <c r="U2397" t="n">
        <v>2</v>
      </c>
      <c r="V2397" t="n">
        <v>0.6413442492485046</v>
      </c>
      <c r="W2397" t="n">
        <v>4</v>
      </c>
      <c r="X2397" t="n">
        <v>0.4635320931072741</v>
      </c>
      <c r="Y2397" t="n">
        <v>17120</v>
      </c>
      <c r="Z2397" t="inlineStr">
        <is>
          <t>2025-10-23T12:33:34.409261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1</v>
      </c>
      <c r="E2398" t="n">
        <v>7</v>
      </c>
      <c r="F2398" t="n">
        <v>0.4330127327992552</v>
      </c>
      <c r="G2398" t="n">
        <v>0.2857142857142857</v>
      </c>
      <c r="H2398" t="n">
        <v>0</v>
      </c>
      <c r="I2398" t="inlineStr">
        <is>
          <t>entropia</t>
        </is>
      </c>
      <c r="J2398" t="n">
        <v>0</v>
      </c>
      <c r="K2398" t="n">
        <v>0.2857142857142857</v>
      </c>
      <c r="L2398" t="n">
        <v>0</v>
      </c>
      <c r="M2398" t="inlineStr"/>
      <c r="N2398" t="b">
        <v>1</v>
      </c>
      <c r="O2398" t="b">
        <v>1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[0.004595676902681589, 0.004595676437020302, 0.009191352874040604, 0.013787031173706055, 0.018382707610726357, 0.02297838404774666, 0.02757406234741211]</t>
        </is>
      </c>
      <c r="S2398" t="inlineStr">
        <is>
          <t>[10285, 9810, 32164, 33183, 33974, 26534, 3574]</t>
        </is>
      </c>
      <c r="T2398" t="inlineStr">
        <is>
          <t>[0.004595676902681589, 0.004595676437020302, 0.009191352874040604, 0.013787031173706055, 0.018382707610726357, 0.02297838404774666, 0.02757406234741211]</t>
        </is>
      </c>
      <c r="U2398" t="n">
        <v>2</v>
      </c>
      <c r="V2398" t="n">
        <v>0.2954111695289612</v>
      </c>
      <c r="W2398" t="n">
        <v>2</v>
      </c>
      <c r="X2398" t="n">
        <v>0.4453336462724607</v>
      </c>
      <c r="Y2398" t="n">
        <v>9810</v>
      </c>
      <c r="Z2398" t="inlineStr">
        <is>
          <t>2025-10-23T12:33:34.409261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1</v>
      </c>
      <c r="E2399" t="n">
        <v>7</v>
      </c>
      <c r="F2399" t="n">
        <v>0.4330127327992552</v>
      </c>
      <c r="G2399" t="n">
        <v>0.2857142857142857</v>
      </c>
      <c r="H2399" t="n">
        <v>0</v>
      </c>
      <c r="I2399" t="inlineStr">
        <is>
          <t>entropia</t>
        </is>
      </c>
      <c r="J2399" t="n">
        <v>0</v>
      </c>
      <c r="K2399" t="n">
        <v>0.2857142857142857</v>
      </c>
      <c r="L2399" t="n">
        <v>0</v>
      </c>
      <c r="M2399" t="inlineStr"/>
      <c r="N2399" t="b">
        <v>1</v>
      </c>
      <c r="O2399" t="b">
        <v>1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[0.004595674574375153, 0.004595674574375153, 0.009191349148750305, 0.009191356599330902, 0.018382705748081207, 0.02297838032245636, 0.02297838404774666]</t>
        </is>
      </c>
      <c r="S2399" t="inlineStr">
        <is>
          <t>[15306, 31119, 32213, 33060, 31767, 3229, 42707]</t>
        </is>
      </c>
      <c r="T2399" t="inlineStr">
        <is>
          <t>[0.004595674574375153, 0.004595674574375153, 0.009191349148750305, 0.009191356599330902, 0.018382705748081207, 0.02297838032245636, 0.02297838404774666]</t>
        </is>
      </c>
      <c r="U2399" t="n">
        <v>2</v>
      </c>
      <c r="V2399" t="n">
        <v>0.2825740873813629</v>
      </c>
      <c r="W2399" t="n">
        <v>1</v>
      </c>
      <c r="X2399" t="n">
        <v>0.4053857293897554</v>
      </c>
      <c r="Y2399" t="n">
        <v>15306</v>
      </c>
      <c r="Z2399" t="inlineStr">
        <is>
          <t>2025-10-23T12:33:34.409261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1</v>
      </c>
      <c r="E2400" t="n">
        <v>7</v>
      </c>
      <c r="F2400" t="n">
        <v>0.4330127327992552</v>
      </c>
      <c r="G2400" t="n">
        <v>0.2857142857142857</v>
      </c>
      <c r="H2400" t="n">
        <v>0</v>
      </c>
      <c r="I2400" t="inlineStr">
        <is>
          <t>entropia</t>
        </is>
      </c>
      <c r="J2400" t="n">
        <v>0</v>
      </c>
      <c r="K2400" t="n">
        <v>0.2857142857142857</v>
      </c>
      <c r="L2400" t="n">
        <v>0</v>
      </c>
      <c r="M2400" t="inlineStr"/>
      <c r="N2400" t="b">
        <v>1</v>
      </c>
      <c r="O2400" t="b">
        <v>1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[0.004595676437020302, 0.009191354736685753, 0.013787029311060905, 0.018382707610726357, 0.018382707610726357, 0.02297838404774666, 0.02757406048476696]</t>
        </is>
      </c>
      <c r="S2400" t="inlineStr">
        <is>
          <t>[13744, 30854, 14007, 43134, 6646, 24699, 45406]</t>
        </is>
      </c>
      <c r="T2400" t="inlineStr">
        <is>
          <t>[0.004595676437020302, 0.009191354736685753, 0.013787029311060905, 0.018382707610726357, 0.018382707610726357, 0.02297838404774666, 0.02757406048476696]</t>
        </is>
      </c>
      <c r="U2400" t="n">
        <v>2</v>
      </c>
      <c r="V2400" t="n">
        <v>0.3708097040653229</v>
      </c>
      <c r="W2400" t="n">
        <v>3</v>
      </c>
      <c r="X2400" t="n">
        <v>0.4428567537354013</v>
      </c>
      <c r="Y2400" t="n">
        <v>13744</v>
      </c>
      <c r="Z2400" t="inlineStr">
        <is>
          <t>2025-10-23T12:33:34.409261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1</v>
      </c>
      <c r="E2401" t="n">
        <v>7</v>
      </c>
      <c r="F2401" t="n">
        <v>0.4330127327992552</v>
      </c>
      <c r="G2401" t="n">
        <v>0.2857142857142857</v>
      </c>
      <c r="H2401" t="n">
        <v>0</v>
      </c>
      <c r="I2401" t="inlineStr">
        <is>
          <t>entropia</t>
        </is>
      </c>
      <c r="J2401" t="n">
        <v>0</v>
      </c>
      <c r="K2401" t="n">
        <v>0.2857142857142857</v>
      </c>
      <c r="L2401" t="n">
        <v>0</v>
      </c>
      <c r="M2401" t="inlineStr"/>
      <c r="N2401" t="b">
        <v>1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[0.0045956773683428764, 0.009191353805363178, 0.013787031173706055, 0.018382707610726357, 0.05055244639515877, 0.02757406234741211, 0.03216973692178726]</t>
        </is>
      </c>
      <c r="S2401" t="inlineStr">
        <is>
          <t>[41583, 25509, 15329, 23651, 4269, 19088, 5708]</t>
        </is>
      </c>
      <c r="T2401" t="inlineStr">
        <is>
          <t>[0.0045956773683428764, 0.009191353805363178, 0.013787031173706055, 0.018382707610726357, 0.05055244639515877, 0.02757406234741211, 0.03216973692178726]</t>
        </is>
      </c>
      <c r="U2401" t="n">
        <v>2</v>
      </c>
      <c r="V2401" t="n">
        <v>0.3301122784614563</v>
      </c>
      <c r="W2401" t="n">
        <v>5</v>
      </c>
      <c r="X2401" t="n">
        <v>0.4777366430570281</v>
      </c>
      <c r="Y2401" t="n">
        <v>25509</v>
      </c>
      <c r="Z2401" t="inlineStr">
        <is>
          <t>2025-10-23T12:33:34.409261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1</v>
      </c>
      <c r="E2402" t="n">
        <v>7</v>
      </c>
      <c r="F2402" t="n">
        <v>0.4330127327992552</v>
      </c>
      <c r="G2402" t="n">
        <v>0.2857142857142857</v>
      </c>
      <c r="H2402" t="n">
        <v>0</v>
      </c>
      <c r="I2402" t="inlineStr">
        <is>
          <t>entropia</t>
        </is>
      </c>
      <c r="J2402" t="n">
        <v>0</v>
      </c>
      <c r="K2402" t="n">
        <v>0.2857142857142857</v>
      </c>
      <c r="L2402" t="n">
        <v>0</v>
      </c>
      <c r="M2402" t="inlineStr"/>
      <c r="N2402" t="b">
        <v>1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[0.027574054896831512, 0.05055244266986847, 0.05514811724424362, 0.07353082299232483, 0.14172792434692383, 0.09650920331478119, 0.10570055991411209]</t>
        </is>
      </c>
      <c r="S2402" t="inlineStr">
        <is>
          <t>[33959, 24821, 21081, 37436, 8712, 40871, 17600]</t>
        </is>
      </c>
      <c r="T2402" t="inlineStr">
        <is>
          <t>[0.027574054896831512, 0.05055244266986847, 0.05514811724424362, 0.07353082299232483, 0.14172792434692383, 0.09650920331478119, 0.10570055991411209]</t>
        </is>
      </c>
      <c r="U2402" t="n">
        <v>2</v>
      </c>
      <c r="V2402" t="n">
        <v>0.6268074512481689</v>
      </c>
      <c r="W2402" t="n">
        <v>0</v>
      </c>
      <c r="X2402" t="inlineStr"/>
      <c r="Y2402" t="inlineStr"/>
      <c r="Z2402" t="inlineStr">
        <is>
          <t>2025-10-23T12:33:34.409261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1</v>
      </c>
      <c r="E2403" t="n">
        <v>7</v>
      </c>
      <c r="F2403" t="n">
        <v>0.4330127327992552</v>
      </c>
      <c r="G2403" t="n">
        <v>0.2857142857142857</v>
      </c>
      <c r="H2403" t="n">
        <v>0</v>
      </c>
      <c r="I2403" t="inlineStr">
        <is>
          <t>entropia</t>
        </is>
      </c>
      <c r="J2403" t="n">
        <v>0</v>
      </c>
      <c r="K2403" t="n">
        <v>0.2857142857142857</v>
      </c>
      <c r="L2403" t="n">
        <v>0</v>
      </c>
      <c r="M2403" t="inlineStr"/>
      <c r="N2403" t="b">
        <v>1</v>
      </c>
      <c r="O2403" t="b">
        <v>1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[0.004595678299665451, 0.013787031173706055, 0.018382709473371506, 0.03216974064707756, 0.03676541522145271, 0.059743791818618774, 0.07846349477767944]</t>
        </is>
      </c>
      <c r="S2403" t="inlineStr">
        <is>
          <t>[20375, 43111, 8075, 601, 36919, 35040, 8020]</t>
        </is>
      </c>
      <c r="T2403" t="inlineStr">
        <is>
          <t>[0.004595678299665451, 0.013787031173706055, 0.018382709473371506, 0.03216974064707756, 0.03676541522145271, 0.059743791818618774, 0.07846349477767944]</t>
        </is>
      </c>
      <c r="U2403" t="n">
        <v>2</v>
      </c>
      <c r="V2403" t="n">
        <v>0.2019531279802322</v>
      </c>
      <c r="W2403" t="n">
        <v>5</v>
      </c>
      <c r="X2403" t="n">
        <v>0.4311139248671276</v>
      </c>
      <c r="Y2403" t="n">
        <v>43111</v>
      </c>
      <c r="Z2403" t="inlineStr">
        <is>
          <t>2025-10-23T12:33:34.409261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1</v>
      </c>
      <c r="E2404" t="n">
        <v>7</v>
      </c>
      <c r="F2404" t="n">
        <v>0.4330127327992552</v>
      </c>
      <c r="G2404" t="n">
        <v>0.2857142857142857</v>
      </c>
      <c r="H2404" t="n">
        <v>0</v>
      </c>
      <c r="I2404" t="inlineStr">
        <is>
          <t>entropia</t>
        </is>
      </c>
      <c r="J2404" t="n">
        <v>0</v>
      </c>
      <c r="K2404" t="n">
        <v>0.2857142857142857</v>
      </c>
      <c r="L2404" t="n">
        <v>0</v>
      </c>
      <c r="M2404" t="inlineStr"/>
      <c r="N2404" t="b">
        <v>1</v>
      </c>
      <c r="O2404" t="b">
        <v>1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[0.08214406669139862, 0.08313959836959839, 0.11851443350315094, 0.12758484482765198, 0.1095254197716713, 0.14823468029499054, 0.1272984892129898]</t>
        </is>
      </c>
      <c r="S2404" t="inlineStr">
        <is>
          <t>[26477, 13684, 2111, 23653, 45680, 24130, 1108]</t>
        </is>
      </c>
      <c r="T2404" t="inlineStr">
        <is>
          <t>[0.08214406669139862, 0.08313959836959839, 0.11851443350315094, 0.12758484482765198, 0.1095254197716713, 0.14823468029499054, 0.1272984892129898]</t>
        </is>
      </c>
      <c r="U2404" t="n">
        <v>2</v>
      </c>
      <c r="V2404" t="n">
        <v>0.9049060940742493</v>
      </c>
      <c r="W2404" t="n">
        <v>5</v>
      </c>
      <c r="X2404" t="n">
        <v>0.4362934437756343</v>
      </c>
      <c r="Y2404" t="n">
        <v>26477</v>
      </c>
      <c r="Z2404" t="inlineStr">
        <is>
          <t>2025-10-23T12:33:34.409261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1</v>
      </c>
      <c r="E2405" t="n">
        <v>7</v>
      </c>
      <c r="F2405" t="n">
        <v>0.4330127327992552</v>
      </c>
      <c r="G2405" t="n">
        <v>0.2857142857142857</v>
      </c>
      <c r="H2405" t="n">
        <v>0</v>
      </c>
      <c r="I2405" t="inlineStr">
        <is>
          <t>entropia</t>
        </is>
      </c>
      <c r="J2405" t="n">
        <v>0</v>
      </c>
      <c r="K2405" t="n">
        <v>0.2857142857142857</v>
      </c>
      <c r="L2405" t="n">
        <v>0</v>
      </c>
      <c r="M2405" t="inlineStr"/>
      <c r="N2405" t="b">
        <v>1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[0.027381353080272675, 0.02738136053085327, 0.06893515586853027, 0.09352435171604156, 0.08272218704223633, 0.10306970030069351, 0.08942631632089615]</t>
        </is>
      </c>
      <c r="S2405" t="inlineStr">
        <is>
          <t>[34481, 18293, 43103, 18789, 35424, 8765, 12569]</t>
        </is>
      </c>
      <c r="T2405" t="inlineStr">
        <is>
          <t>[0.027381353080272675, 0.02738136053085327, 0.06893515586853027, 0.09352435171604156, 0.08272218704223633, 0.10306970030069351, 0.08942631632089615]</t>
        </is>
      </c>
      <c r="U2405" t="n">
        <v>2</v>
      </c>
      <c r="V2405" t="n">
        <v>0.6420771479606628</v>
      </c>
      <c r="W2405" t="n">
        <v>5</v>
      </c>
      <c r="X2405" t="n">
        <v>0.4415157461708746</v>
      </c>
      <c r="Y2405" t="n">
        <v>18293</v>
      </c>
      <c r="Z2405" t="inlineStr">
        <is>
          <t>2025-10-23T12:33:34.409261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1</v>
      </c>
      <c r="E2406" t="n">
        <v>7</v>
      </c>
      <c r="F2406" t="n">
        <v>0.4330127327992552</v>
      </c>
      <c r="G2406" t="n">
        <v>0.2857142857142857</v>
      </c>
      <c r="H2406" t="n">
        <v>0</v>
      </c>
      <c r="I2406" t="inlineStr">
        <is>
          <t>entropia</t>
        </is>
      </c>
      <c r="J2406" t="n">
        <v>0</v>
      </c>
      <c r="K2406" t="n">
        <v>0.2857142857142857</v>
      </c>
      <c r="L2406" t="n">
        <v>0</v>
      </c>
      <c r="M2406" t="inlineStr"/>
      <c r="N2406" t="b">
        <v>1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[0.02297838404774666, 0.03574555739760399, 0.027764344587922096, 0.03574555739760399, 0.05938822403550148, 0.08529744297266006, 0.05476270988583565]</t>
        </is>
      </c>
      <c r="S2406" t="inlineStr">
        <is>
          <t>[4863, 206, 19069, 23378, 29254, 3560, 45108]</t>
        </is>
      </c>
      <c r="T2406" t="inlineStr">
        <is>
          <t>[0.02297838404774666, 0.03574555739760399, 0.027764344587922096, 0.03574555739760399, 0.05938822403550148, 0.08529744297266006, 0.05476270988583565]</t>
        </is>
      </c>
      <c r="U2406" t="n">
        <v>2</v>
      </c>
      <c r="V2406" t="n">
        <v>0.5890295505523682</v>
      </c>
      <c r="W2406" t="n">
        <v>3</v>
      </c>
      <c r="X2406" t="n">
        <v>0.5205451890914548</v>
      </c>
      <c r="Y2406" t="n">
        <v>206</v>
      </c>
      <c r="Z2406" t="inlineStr">
        <is>
          <t>2025-10-23T12:33:34.409261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1</v>
      </c>
      <c r="E2407" t="n">
        <v>7</v>
      </c>
      <c r="F2407" t="n">
        <v>0.4330127327992552</v>
      </c>
      <c r="G2407" t="n">
        <v>0.2857142857142857</v>
      </c>
      <c r="H2407" t="n">
        <v>0</v>
      </c>
      <c r="I2407" t="inlineStr">
        <is>
          <t>entropia</t>
        </is>
      </c>
      <c r="J2407" t="n">
        <v>0</v>
      </c>
      <c r="K2407" t="n">
        <v>0.2857142857142857</v>
      </c>
      <c r="L2407" t="n">
        <v>0</v>
      </c>
      <c r="M2407" t="inlineStr"/>
      <c r="N2407" t="b">
        <v>1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[0.013787031173706055, 0.02757406234741211, 0.05552869290113449, 0.06992357969284058, 0.08278580754995346, 0.15278328955173492, 0.0915103629231453]</t>
        </is>
      </c>
      <c r="S2407" t="inlineStr">
        <is>
          <t>[8718, 17478, 22333, 23374, 22237, 23516, 8547]</t>
        </is>
      </c>
      <c r="T2407" t="inlineStr">
        <is>
          <t>[0.013787031173706055, 0.02757406234741211, 0.05552869290113449, 0.06992357969284058, 0.08278580754995346, 0.15278328955173492, 0.0915103629231453]</t>
        </is>
      </c>
      <c r="U2407" t="n">
        <v>2</v>
      </c>
      <c r="V2407" t="n">
        <v>0.3994145393371582</v>
      </c>
      <c r="W2407" t="n">
        <v>3</v>
      </c>
      <c r="X2407" t="n">
        <v>0.5296220817752583</v>
      </c>
      <c r="Y2407" t="n">
        <v>8718</v>
      </c>
      <c r="Z2407" t="inlineStr">
        <is>
          <t>2025-10-23T12:33:34.409261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1</v>
      </c>
      <c r="E2408" t="n">
        <v>7</v>
      </c>
      <c r="F2408" t="n">
        <v>0.4330127327992552</v>
      </c>
      <c r="G2408" t="n">
        <v>0.2857142857142857</v>
      </c>
      <c r="H2408" t="n">
        <v>0</v>
      </c>
      <c r="I2408" t="inlineStr">
        <is>
          <t>entropia</t>
        </is>
      </c>
      <c r="J2408" t="n">
        <v>0</v>
      </c>
      <c r="K2408" t="n">
        <v>0.2857142857142857</v>
      </c>
      <c r="L2408" t="n">
        <v>0</v>
      </c>
      <c r="M2408" t="inlineStr"/>
      <c r="N2408" t="b">
        <v>1</v>
      </c>
      <c r="O2408" t="b">
        <v>1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[0.03848257288336754, 0.05131009593605995, 0.058158960193395615, 0.09685233235359192, 0.12094852328300476, 0.12299121171236038, 0.13463206589221954]</t>
        </is>
      </c>
      <c r="S2408" t="inlineStr">
        <is>
          <t>[46146, 21034, 7914, 11746, 10095, 8174, 24273]</t>
        </is>
      </c>
      <c r="T2408" t="inlineStr">
        <is>
          <t>[0.03848257288336754, 0.05131009593605995, 0.058158960193395615, 0.09685233235359192, 0.12094852328300476, 0.12299121171236038, 0.13463206589221954]</t>
        </is>
      </c>
      <c r="U2408" t="n">
        <v>2</v>
      </c>
      <c r="V2408" t="n">
        <v>0.4400851726531982</v>
      </c>
      <c r="W2408" t="n">
        <v>3</v>
      </c>
      <c r="X2408" t="n">
        <v>0.4352865376735357</v>
      </c>
      <c r="Y2408" t="n">
        <v>21034</v>
      </c>
      <c r="Z2408" t="inlineStr">
        <is>
          <t>2025-10-23T12:33:34.409261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1</v>
      </c>
      <c r="E2409" t="n">
        <v>7</v>
      </c>
      <c r="F2409" t="n">
        <v>0.4330127327992552</v>
      </c>
      <c r="G2409" t="n">
        <v>0.2857142857142857</v>
      </c>
      <c r="H2409" t="n">
        <v>0</v>
      </c>
      <c r="I2409" t="inlineStr">
        <is>
          <t>entropia</t>
        </is>
      </c>
      <c r="J2409" t="n">
        <v>0</v>
      </c>
      <c r="K2409" t="n">
        <v>0.2857142857142857</v>
      </c>
      <c r="L2409" t="n">
        <v>0</v>
      </c>
      <c r="M2409" t="inlineStr"/>
      <c r="N2409" t="b">
        <v>1</v>
      </c>
      <c r="O2409" t="b">
        <v>1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[0.004595678299665451, 0.013787027448415756, 0.018382705748081207, 0.032169733196496964, 0.02297838404774666, 0.04595676437020302, 0.02757406234741211]</t>
        </is>
      </c>
      <c r="S2409" t="inlineStr">
        <is>
          <t>[15274, 3271, 28654, 37071, 32268, 44278, 44361]</t>
        </is>
      </c>
      <c r="T2409" t="inlineStr">
        <is>
          <t>[0.004595678299665451, 0.013787027448415756, 0.018382705748081207, 0.032169733196496964, 0.02297838404774666, 0.04595676437020302, 0.02757406234741211]</t>
        </is>
      </c>
      <c r="U2409" t="n">
        <v>2</v>
      </c>
      <c r="V2409" t="n">
        <v>0.5385075807571411</v>
      </c>
      <c r="W2409" t="n">
        <v>4</v>
      </c>
      <c r="X2409" t="n">
        <v>0.4054121308094231</v>
      </c>
      <c r="Y2409" t="n">
        <v>3271</v>
      </c>
      <c r="Z2409" t="inlineStr">
        <is>
          <t>2025-10-23T12:33:34.409261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1</v>
      </c>
      <c r="E2410" t="n">
        <v>7</v>
      </c>
      <c r="F2410" t="n">
        <v>0.4330127327992552</v>
      </c>
      <c r="G2410" t="n">
        <v>0.2857142857142857</v>
      </c>
      <c r="H2410" t="n">
        <v>0</v>
      </c>
      <c r="I2410" t="inlineStr">
        <is>
          <t>entropia</t>
        </is>
      </c>
      <c r="J2410" t="n">
        <v>0</v>
      </c>
      <c r="K2410" t="n">
        <v>0.2857142857142857</v>
      </c>
      <c r="L2410" t="n">
        <v>0</v>
      </c>
      <c r="M2410" t="inlineStr"/>
      <c r="N2410" t="b">
        <v>1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[0.004595674574375153, 0.009191356599330902, 0.013787023723125458, 0.013787031173706055, 0.018382705748081207, 0.027574054896831512, 0.029124967753887177]</t>
        </is>
      </c>
      <c r="S2410" t="inlineStr">
        <is>
          <t>[27298, 9726, 15211, 9755, 3007, 23241, 3554]</t>
        </is>
      </c>
      <c r="T2410" t="inlineStr">
        <is>
          <t>[0.004595674574375153, 0.009191356599330902, 0.013787023723125458, 0.013787031173706055, 0.018382705748081207, 0.027574054896831512, 0.029124967753887177]</t>
        </is>
      </c>
      <c r="U2410" t="n">
        <v>2</v>
      </c>
      <c r="V2410" t="n">
        <v>0.4433608949184418</v>
      </c>
      <c r="W2410" t="n">
        <v>6</v>
      </c>
      <c r="X2410" t="n">
        <v>0.573258710583947</v>
      </c>
      <c r="Y2410" t="n">
        <v>27298</v>
      </c>
      <c r="Z2410" t="inlineStr">
        <is>
          <t>2025-10-23T12:33:34.409261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1</v>
      </c>
      <c r="E2411" t="n">
        <v>7</v>
      </c>
      <c r="F2411" t="n">
        <v>0.4330127327992552</v>
      </c>
      <c r="G2411" t="n">
        <v>0.2857142857142857</v>
      </c>
      <c r="H2411" t="n">
        <v>0</v>
      </c>
      <c r="I2411" t="inlineStr">
        <is>
          <t>entropia</t>
        </is>
      </c>
      <c r="J2411" t="n">
        <v>0</v>
      </c>
      <c r="K2411" t="n">
        <v>0.2857142857142857</v>
      </c>
      <c r="L2411" t="n">
        <v>0</v>
      </c>
      <c r="M2411" t="inlineStr"/>
      <c r="N2411" t="b">
        <v>1</v>
      </c>
      <c r="O2411" t="b">
        <v>1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[0.004595674574375153, 0.018382713198661804, 0.013787031173706055, 0.022978387773036957, 0.02757406234741211, 0.03216973692178726, 0.036765411496162415]</t>
        </is>
      </c>
      <c r="S2411" t="inlineStr">
        <is>
          <t>[42050, 8474, 36622, 5594, 34386, 33334, 35780]</t>
        </is>
      </c>
      <c r="T2411" t="inlineStr">
        <is>
          <t>[0.004595674574375153, 0.018382713198661804, 0.013787031173706055, 0.022978387773036957, 0.02757406234741211, 0.03216973692178726, 0.036765411496162415]</t>
        </is>
      </c>
      <c r="U2411" t="n">
        <v>2</v>
      </c>
      <c r="V2411" t="n">
        <v>0.4206306040287018</v>
      </c>
      <c r="W2411" t="n">
        <v>3</v>
      </c>
      <c r="X2411" t="n">
        <v>0.5032463590502777</v>
      </c>
      <c r="Y2411" t="n">
        <v>42050</v>
      </c>
      <c r="Z2411" t="inlineStr">
        <is>
          <t>2025-10-23T12:33:34.409261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1</v>
      </c>
      <c r="E2412" t="n">
        <v>7</v>
      </c>
      <c r="F2412" t="n">
        <v>0.4330127327992552</v>
      </c>
      <c r="G2412" t="n">
        <v>0.2857142857142857</v>
      </c>
      <c r="H2412" t="n">
        <v>0</v>
      </c>
      <c r="I2412" t="inlineStr">
        <is>
          <t>entropia</t>
        </is>
      </c>
      <c r="J2412" t="n">
        <v>0</v>
      </c>
      <c r="K2412" t="n">
        <v>0.2857142857142857</v>
      </c>
      <c r="L2412" t="n">
        <v>0</v>
      </c>
      <c r="M2412" t="inlineStr"/>
      <c r="N2412" t="b">
        <v>1</v>
      </c>
      <c r="O2412" t="b">
        <v>1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[0.009191356599330902, 0.009191356599330902, 0.013787031173706055, 0.02297838404774666, 0.02631637640297413, 0.02725183591246605, 0.027764348313212395]</t>
        </is>
      </c>
      <c r="S2412" t="inlineStr">
        <is>
          <t>[591, 1312, 23806, 31866, 40090, 41466, 28198]</t>
        </is>
      </c>
      <c r="T2412" t="inlineStr">
        <is>
          <t>[0.009191356599330902, 0.009191356599330902, 0.013787031173706055, 0.02297838404774666, 0.02631637640297413, 0.02725183591246605, 0.027764348313212395]</t>
        </is>
      </c>
      <c r="U2412" t="n">
        <v>2</v>
      </c>
      <c r="V2412" t="n">
        <v>0.419711709022522</v>
      </c>
      <c r="W2412" t="n">
        <v>3</v>
      </c>
      <c r="X2412" t="n">
        <v>0.5708851125866119</v>
      </c>
      <c r="Y2412" t="n">
        <v>1312</v>
      </c>
      <c r="Z2412" t="inlineStr">
        <is>
          <t>2025-10-23T12:33:34.409261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1</v>
      </c>
      <c r="E2413" t="n">
        <v>7</v>
      </c>
      <c r="F2413" t="n">
        <v>0.4330127327992552</v>
      </c>
      <c r="G2413" t="n">
        <v>0.2857142857142857</v>
      </c>
      <c r="H2413" t="n">
        <v>0</v>
      </c>
      <c r="I2413" t="inlineStr">
        <is>
          <t>entropia</t>
        </is>
      </c>
      <c r="J2413" t="n">
        <v>0</v>
      </c>
      <c r="K2413" t="n">
        <v>0.4285714285714285</v>
      </c>
      <c r="L2413" t="n">
        <v>0</v>
      </c>
      <c r="M2413" t="inlineStr"/>
      <c r="N2413" t="b">
        <v>1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[0.054762713611125946, 0.13721495866775513, 0.08529745042324066, 0.08664858341217041, 0.18360254168510437, 0.16646917164325714, 0.15847381949424744]</t>
        </is>
      </c>
      <c r="S2413" t="inlineStr">
        <is>
          <t>[26914, 9628, 13206, 9407, 45412, 32495, 29432]</t>
        </is>
      </c>
      <c r="T2413" t="inlineStr">
        <is>
          <t>[0.054762713611125946, 0.13721495866775513, 0.08529745042324066, 0.08664858341217041, 0.18360254168510437, 0.16646917164325714, 0.15847381949424744]</t>
        </is>
      </c>
      <c r="U2413" t="n">
        <v>2</v>
      </c>
      <c r="V2413" t="n">
        <v>1.102336049079895</v>
      </c>
      <c r="W2413" t="n">
        <v>3</v>
      </c>
      <c r="X2413" t="n">
        <v>0.4035222246725897</v>
      </c>
      <c r="Y2413" t="n">
        <v>26914</v>
      </c>
      <c r="Z2413" t="inlineStr">
        <is>
          <t>2025-10-23T12:33:34.409261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1</v>
      </c>
      <c r="E2414" t="n">
        <v>7</v>
      </c>
      <c r="F2414" t="n">
        <v>0.4330127327992552</v>
      </c>
      <c r="G2414" t="n">
        <v>0.2857142857142857</v>
      </c>
      <c r="H2414" t="n">
        <v>0</v>
      </c>
      <c r="I2414" t="inlineStr">
        <is>
          <t>entropia</t>
        </is>
      </c>
      <c r="J2414" t="n">
        <v>0</v>
      </c>
      <c r="K2414" t="n">
        <v>0.2857142857142857</v>
      </c>
      <c r="L2414" t="n">
        <v>0</v>
      </c>
      <c r="M2414" t="inlineStr"/>
      <c r="N2414" t="b">
        <v>1</v>
      </c>
      <c r="O2414" t="b">
        <v>1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[0.013787031173706055, 0.013787029311060905, 0.018382709473371506, 0.02297838404774666, 0.03216974064707756, 0.041361093521118164, 0.05055244639515877]</t>
        </is>
      </c>
      <c r="S2414" t="inlineStr">
        <is>
          <t>[20581, 20401, 11181, 43948, 6673, 40869, 8194]</t>
        </is>
      </c>
      <c r="T2414" t="inlineStr">
        <is>
          <t>[0.013787031173706055, 0.013787029311060905, 0.018382709473371506, 0.02297838404774666, 0.03216974064707756, 0.041361093521118164, 0.05055244639515877]</t>
        </is>
      </c>
      <c r="U2414" t="n">
        <v>2</v>
      </c>
      <c r="V2414" t="n">
        <v>0.3102678060531616</v>
      </c>
      <c r="W2414" t="n">
        <v>1</v>
      </c>
      <c r="X2414" t="n">
        <v>0.5347963432849755</v>
      </c>
      <c r="Y2414" t="n">
        <v>20581</v>
      </c>
      <c r="Z2414" t="inlineStr">
        <is>
          <t>2025-10-23T12:33:34.409261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1</v>
      </c>
      <c r="E2415" t="n">
        <v>7</v>
      </c>
      <c r="F2415" t="n">
        <v>0.4330127327992552</v>
      </c>
      <c r="G2415" t="n">
        <v>0.2857142857142857</v>
      </c>
      <c r="H2415" t="n">
        <v>0</v>
      </c>
      <c r="I2415" t="inlineStr">
        <is>
          <t>entropia</t>
        </is>
      </c>
      <c r="J2415" t="n">
        <v>0</v>
      </c>
      <c r="K2415" t="n">
        <v>0.2857142857142857</v>
      </c>
      <c r="L2415" t="n">
        <v>0</v>
      </c>
      <c r="M2415" t="inlineStr"/>
      <c r="N2415" t="b">
        <v>1</v>
      </c>
      <c r="O2415" t="b">
        <v>1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[0.004595674574375153, 0.027764350175857544, 0.05495521053671837, 0.054762713611125946, 0.07149111479520798, 0.09645308554172516, 0.13453465700149536]</t>
        </is>
      </c>
      <c r="S2415" t="inlineStr">
        <is>
          <t>[41972, 43466, 1286, 45943, 31889, 43098, 35634]</t>
        </is>
      </c>
      <c r="T2415" t="inlineStr">
        <is>
          <t>[0.004595674574375153, 0.027764350175857544, 0.05495521053671837, 0.054762713611125946, 0.07149111479520798, 0.09645308554172516, 0.13453465700149536]</t>
        </is>
      </c>
      <c r="U2415" t="n">
        <v>2</v>
      </c>
      <c r="V2415" t="n">
        <v>0.3355116248130798</v>
      </c>
      <c r="W2415" t="n">
        <v>6</v>
      </c>
      <c r="X2415" t="n">
        <v>0.5310886250469123</v>
      </c>
      <c r="Y2415" t="n">
        <v>41972</v>
      </c>
      <c r="Z2415" t="inlineStr">
        <is>
          <t>2025-10-23T12:33:34.409261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1</v>
      </c>
      <c r="E2416" t="n">
        <v>7</v>
      </c>
      <c r="F2416" t="n">
        <v>0.4330127327992552</v>
      </c>
      <c r="G2416" t="n">
        <v>0.2857142857142857</v>
      </c>
      <c r="H2416" t="n">
        <v>0</v>
      </c>
      <c r="I2416" t="inlineStr">
        <is>
          <t>entropia</t>
        </is>
      </c>
      <c r="J2416" t="n">
        <v>0</v>
      </c>
      <c r="K2416" t="n">
        <v>0.2857142857142857</v>
      </c>
      <c r="L2416" t="n">
        <v>0</v>
      </c>
      <c r="M2416" t="inlineStr"/>
      <c r="N2416" t="b">
        <v>1</v>
      </c>
      <c r="O2416" t="b">
        <v>1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[0.004595674574375153, 0.009191356599330902, 0.009191356599330902, 0.013787031173706055, 0.013787031173706055, 0.02297838032245636, 0.018382705748081207]</t>
        </is>
      </c>
      <c r="S2416" t="inlineStr">
        <is>
          <t>[37254, 17532, 45675, 17414, 439, 31594, 13990]</t>
        </is>
      </c>
      <c r="T2416" t="inlineStr">
        <is>
          <t>[0.004595674574375153, 0.009191356599330902, 0.009191356599330902, 0.013787031173706055, 0.013787031173706055, 0.02297838032245636, 0.018382705748081207]</t>
        </is>
      </c>
      <c r="U2416" t="n">
        <v>2</v>
      </c>
      <c r="V2416" t="n">
        <v>0.3825743198394775</v>
      </c>
      <c r="W2416" t="n">
        <v>6</v>
      </c>
      <c r="X2416" t="n">
        <v>0.4879290803602992</v>
      </c>
      <c r="Y2416" t="n">
        <v>37254</v>
      </c>
      <c r="Z2416" t="inlineStr">
        <is>
          <t>2025-10-23T12:33:34.409261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1</v>
      </c>
      <c r="E2417" t="n">
        <v>7</v>
      </c>
      <c r="F2417" t="n">
        <v>0.4330127327992552</v>
      </c>
      <c r="G2417" t="n">
        <v>0.2857142857142857</v>
      </c>
      <c r="H2417" t="n">
        <v>0</v>
      </c>
      <c r="I2417" t="inlineStr">
        <is>
          <t>entropia</t>
        </is>
      </c>
      <c r="J2417" t="n">
        <v>0</v>
      </c>
      <c r="K2417" t="n">
        <v>0.2857142857142857</v>
      </c>
      <c r="L2417" t="n">
        <v>0</v>
      </c>
      <c r="M2417" t="inlineStr"/>
      <c r="N2417" t="b">
        <v>1</v>
      </c>
      <c r="O2417" t="b">
        <v>1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[0.012827524915337563, 0.013625917956233025, 0.01578056812286377, 0.033232007175683975, 0.05131009966135025, 0.035386551171541214, 0.037977494299411774]</t>
        </is>
      </c>
      <c r="S2417" t="inlineStr">
        <is>
          <t>[43178, 38229, 12771, 23719, 39594, 45365, 31025]</t>
        </is>
      </c>
      <c r="T2417" t="inlineStr">
        <is>
          <t>[0.012827524915337563, 0.013625917956233025, 0.01578056812286377, 0.033232007175683975, 0.05131009966135025, 0.035386551171541214, 0.037977494299411774]</t>
        </is>
      </c>
      <c r="U2417" t="n">
        <v>2</v>
      </c>
      <c r="V2417" t="n">
        <v>0.2683488726615906</v>
      </c>
      <c r="W2417" t="n">
        <v>0</v>
      </c>
      <c r="X2417" t="inlineStr"/>
      <c r="Y2417" t="inlineStr"/>
      <c r="Z2417" t="inlineStr">
        <is>
          <t>2025-10-23T12:33:34.409261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1</v>
      </c>
      <c r="E2418" t="n">
        <v>7</v>
      </c>
      <c r="F2418" t="n">
        <v>0.4330127327992552</v>
      </c>
      <c r="G2418" t="n">
        <v>0.2857142857142857</v>
      </c>
      <c r="H2418" t="n">
        <v>0</v>
      </c>
      <c r="I2418" t="inlineStr">
        <is>
          <t>entropia</t>
        </is>
      </c>
      <c r="J2418" t="n">
        <v>0</v>
      </c>
      <c r="K2418" t="n">
        <v>0.2857142857142857</v>
      </c>
      <c r="L2418" t="n">
        <v>0</v>
      </c>
      <c r="M2418" t="inlineStr"/>
      <c r="N2418" t="b">
        <v>1</v>
      </c>
      <c r="O2418" t="b">
        <v>1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[0.02738136053085327, 0.054762713611125946, 0.057491641491651535, 0.05938822403550148, 0.08214405179023743, 0.08214407414197922, 0.09540810436010361]</t>
        </is>
      </c>
      <c r="S2418" t="inlineStr">
        <is>
          <t>[34047, 7888, 30035, 29332, 657, 11775, 2706]</t>
        </is>
      </c>
      <c r="T2418" t="inlineStr">
        <is>
          <t>[0.02738136053085327, 0.054762713611125946, 0.057491641491651535, 0.05938822403550148, 0.08214405179023743, 0.08214407414197922, 0.09540810436010361]</t>
        </is>
      </c>
      <c r="U2418" t="n">
        <v>2</v>
      </c>
      <c r="V2418" t="n">
        <v>0.5286602973937988</v>
      </c>
      <c r="W2418" t="n">
        <v>5</v>
      </c>
      <c r="X2418" t="n">
        <v>0.505197802859237</v>
      </c>
      <c r="Y2418" t="n">
        <v>34047</v>
      </c>
      <c r="Z2418" t="inlineStr">
        <is>
          <t>2025-10-23T12:33:34.409261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1</v>
      </c>
      <c r="E2419" t="n">
        <v>7</v>
      </c>
      <c r="F2419" t="n">
        <v>0.4330127327992552</v>
      </c>
      <c r="G2419" t="n">
        <v>0.2857142857142857</v>
      </c>
      <c r="H2419" t="n">
        <v>0</v>
      </c>
      <c r="I2419" t="inlineStr">
        <is>
          <t>entropia</t>
        </is>
      </c>
      <c r="J2419" t="n">
        <v>0</v>
      </c>
      <c r="K2419" t="n">
        <v>0.2857142857142857</v>
      </c>
      <c r="L2419" t="n">
        <v>0</v>
      </c>
      <c r="M2419" t="inlineStr"/>
      <c r="N2419" t="b">
        <v>1</v>
      </c>
      <c r="O2419" t="b">
        <v>1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[0.013625917956233025, 0.018831556662917137, 0.03156113624572754, 0.029124967753887177, 0.03444107249379158, 0.040877752006053925, 0.09175314009189606]</t>
        </is>
      </c>
      <c r="S2419" t="inlineStr">
        <is>
          <t>[23072, 39433, 4196, 25642, 37527, 34365, 16274]</t>
        </is>
      </c>
      <c r="T2419" t="inlineStr">
        <is>
          <t>[0.013625917956233025, 0.018831556662917137, 0.03156113624572754, 0.029124967753887177, 0.03444107249379158, 0.040877752006053925, 0.09175314009189606]</t>
        </is>
      </c>
      <c r="U2419" t="n">
        <v>2</v>
      </c>
      <c r="V2419" t="n">
        <v>0.2660949528217316</v>
      </c>
      <c r="W2419" t="n">
        <v>4</v>
      </c>
      <c r="X2419" t="n">
        <v>0.5702215309168406</v>
      </c>
      <c r="Y2419" t="n">
        <v>39433</v>
      </c>
      <c r="Z2419" t="inlineStr">
        <is>
          <t>2025-10-23T12:33:34.409261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1</v>
      </c>
      <c r="E2420" t="n">
        <v>7</v>
      </c>
      <c r="F2420" t="n">
        <v>0.4330127327992552</v>
      </c>
      <c r="G2420" t="n">
        <v>0.2857142857142857</v>
      </c>
      <c r="H2420" t="n">
        <v>0</v>
      </c>
      <c r="I2420" t="inlineStr">
        <is>
          <t>entropia</t>
        </is>
      </c>
      <c r="J2420" t="n">
        <v>0</v>
      </c>
      <c r="K2420" t="n">
        <v>0.2857142857142857</v>
      </c>
      <c r="L2420" t="n">
        <v>0</v>
      </c>
      <c r="M2420" t="inlineStr"/>
      <c r="N2420" t="b">
        <v>1</v>
      </c>
      <c r="O2420" t="b">
        <v>1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[0.009191356599330902, 0.013787031173706055, 0.018382707610726357, 0.02297838404774666, 0.030656497925519943, 0.03216974064707756, 0.03676541522145271]</t>
        </is>
      </c>
      <c r="S2420" t="inlineStr">
        <is>
          <t>[8133, 21013, 18990, 32887, 2977, 11945, 15538]</t>
        </is>
      </c>
      <c r="T2420" t="inlineStr">
        <is>
          <t>[0.009191356599330902, 0.013787031173706055, 0.018382707610726357, 0.02297838404774666, 0.030656497925519943, 0.03216974064707756, 0.03676541522145271]</t>
        </is>
      </c>
      <c r="U2420" t="n">
        <v>2</v>
      </c>
      <c r="V2420" t="n">
        <v>0.5069666504859924</v>
      </c>
      <c r="W2420" t="n">
        <v>4</v>
      </c>
      <c r="X2420" t="n">
        <v>0.5495015944384753</v>
      </c>
      <c r="Y2420" t="n">
        <v>21013</v>
      </c>
      <c r="Z2420" t="inlineStr">
        <is>
          <t>2025-10-23T12:33:34.409261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1</v>
      </c>
      <c r="E2421" t="n">
        <v>7</v>
      </c>
      <c r="F2421" t="n">
        <v>0.4330127327992552</v>
      </c>
      <c r="G2421" t="n">
        <v>0.2857142857142857</v>
      </c>
      <c r="H2421" t="n">
        <v>0</v>
      </c>
      <c r="I2421" t="inlineStr">
        <is>
          <t>entropia</t>
        </is>
      </c>
      <c r="J2421" t="n">
        <v>0</v>
      </c>
      <c r="K2421" t="n">
        <v>0.2857142857142857</v>
      </c>
      <c r="L2421" t="n">
        <v>0</v>
      </c>
      <c r="M2421" t="inlineStr"/>
      <c r="N2421" t="b">
        <v>1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[0.03023713454604149, 0.030237119644880295, 0.05624498799443245, 0.08605711162090302, 0.13945361971855164, 0.15189114212989807, 0.14585019648075104]</t>
        </is>
      </c>
      <c r="S2421" t="inlineStr">
        <is>
          <t>[24130, 43560, 23727, 42264, 2111, 14356, 17285]</t>
        </is>
      </c>
      <c r="T2421" t="inlineStr">
        <is>
          <t>[0.03023713454604149, 0.030237119644880295, 0.05624498799443245, 0.08605711162090302, 0.13945361971855164, 0.15189114212989807, 0.14585019648075104]</t>
        </is>
      </c>
      <c r="U2421" t="n">
        <v>2</v>
      </c>
      <c r="V2421" t="n">
        <v>0.3411082327365875</v>
      </c>
      <c r="W2421" t="n">
        <v>3</v>
      </c>
      <c r="X2421" t="n">
        <v>0.5273518386939104</v>
      </c>
      <c r="Y2421" t="n">
        <v>43560</v>
      </c>
      <c r="Z2421" t="inlineStr">
        <is>
          <t>2025-10-23T12:33:34.409261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1</v>
      </c>
      <c r="E2422" t="n">
        <v>7</v>
      </c>
      <c r="F2422" t="n">
        <v>0.4330127327992552</v>
      </c>
      <c r="G2422" t="n">
        <v>0.2857142857142857</v>
      </c>
      <c r="H2422" t="n">
        <v>0</v>
      </c>
      <c r="I2422" t="inlineStr">
        <is>
          <t>entropia</t>
        </is>
      </c>
      <c r="J2422" t="n">
        <v>0</v>
      </c>
      <c r="K2422" t="n">
        <v>0.2857142857142857</v>
      </c>
      <c r="L2422" t="n">
        <v>0</v>
      </c>
      <c r="M2422" t="inlineStr"/>
      <c r="N2422" t="b">
        <v>1</v>
      </c>
      <c r="O2422" t="b">
        <v>1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[0.009191349148750305, 0.009191356599330902, 0.018382705748081207, 0.022978387773036957, 0.027574069797992706, 0.03216973692178726, 0.03676541894674301]</t>
        </is>
      </c>
      <c r="S2422" t="inlineStr">
        <is>
          <t>[6832, 34400, 12984, 39504, 32738, 41654, 10804]</t>
        </is>
      </c>
      <c r="T2422" t="inlineStr">
        <is>
          <t>[0.009191349148750305, 0.009191356599330902, 0.018382705748081207, 0.022978387773036957, 0.027574069797992706, 0.03216973692178726, 0.03676541894674301]</t>
        </is>
      </c>
      <c r="U2422" t="n">
        <v>2</v>
      </c>
      <c r="V2422" t="n">
        <v>0.4629100263118744</v>
      </c>
      <c r="W2422" t="n">
        <v>4</v>
      </c>
      <c r="X2422" t="n">
        <v>0.5974573734895472</v>
      </c>
      <c r="Y2422" t="n">
        <v>34400</v>
      </c>
      <c r="Z2422" t="inlineStr">
        <is>
          <t>2025-10-23T12:33:34.409261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1</v>
      </c>
      <c r="E2423" t="n">
        <v>7</v>
      </c>
      <c r="F2423" t="n">
        <v>0.4330127327992552</v>
      </c>
      <c r="G2423" t="n">
        <v>0.2857142857142857</v>
      </c>
      <c r="H2423" t="n">
        <v>0</v>
      </c>
      <c r="I2423" t="inlineStr">
        <is>
          <t>entropia</t>
        </is>
      </c>
      <c r="J2423" t="n">
        <v>0</v>
      </c>
      <c r="K2423" t="n">
        <v>0.2857142857142857</v>
      </c>
      <c r="L2423" t="n">
        <v>0</v>
      </c>
      <c r="M2423" t="inlineStr"/>
      <c r="N2423" t="b">
        <v>1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[0.009191356599330902, 0.013787023723125458, 0.05974379926919937, 0.08171290159225464, 0.09129616618156433, 0.08375513553619385, 0.11801320314407349]</t>
        </is>
      </c>
      <c r="S2423" t="inlineStr">
        <is>
          <t>[11095, 25759, 9654, 5774, 44757, 27081, 2070]</t>
        </is>
      </c>
      <c r="T2423" t="inlineStr">
        <is>
          <t>[0.009191356599330902, 0.013787023723125458, 0.05974379926919937, 0.08171290159225464, 0.09129616618156433, 0.08375513553619385, 0.11801320314407349]</t>
        </is>
      </c>
      <c r="U2423" t="n">
        <v>2</v>
      </c>
      <c r="V2423" t="n">
        <v>0.5653610229492188</v>
      </c>
      <c r="W2423" t="n">
        <v>3</v>
      </c>
      <c r="X2423" t="n">
        <v>0.5175431275717112</v>
      </c>
      <c r="Y2423" t="n">
        <v>11095</v>
      </c>
      <c r="Z2423" t="inlineStr">
        <is>
          <t>2025-10-23T12:33:34.409261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1</v>
      </c>
      <c r="E2424" t="n">
        <v>7</v>
      </c>
      <c r="F2424" t="n">
        <v>0.4330127327992552</v>
      </c>
      <c r="G2424" t="n">
        <v>0.2857142857142857</v>
      </c>
      <c r="H2424" t="n">
        <v>0</v>
      </c>
      <c r="I2424" t="inlineStr">
        <is>
          <t>entropia</t>
        </is>
      </c>
      <c r="J2424" t="n">
        <v>0</v>
      </c>
      <c r="K2424" t="n">
        <v>0.7142857142857143</v>
      </c>
      <c r="L2424" t="n">
        <v>0</v>
      </c>
      <c r="M2424" t="inlineStr"/>
      <c r="N2424" t="b">
        <v>1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[0.09412583708763123, 0.25035953521728516, 0.2186201959848404, 0.25300291180610657, 0.13453465700149536, 0.2840925455093384, 0.3327740430831909]</t>
        </is>
      </c>
      <c r="S2424" t="inlineStr">
        <is>
          <t>[18278, 12439, 33224, 41479, 8280, 6082, 32903]</t>
        </is>
      </c>
      <c r="T2424" t="inlineStr">
        <is>
          <t>[0.09412583708763123, 0.25035953521728516, 0.2186201959848404, 0.25300291180610657, 0.13453465700149536, 0.2840925455093384, 0.3327740430831909]</t>
        </is>
      </c>
      <c r="U2424" t="n">
        <v>2</v>
      </c>
      <c r="V2424" t="n">
        <v>1.142303228378296</v>
      </c>
      <c r="W2424" t="n">
        <v>1</v>
      </c>
      <c r="X2424" t="n">
        <v>0.5713450388708905</v>
      </c>
      <c r="Y2424" t="n">
        <v>18278</v>
      </c>
      <c r="Z2424" t="inlineStr">
        <is>
          <t>2025-10-23T12:33:34.409261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1</v>
      </c>
      <c r="E2425" t="n">
        <v>7</v>
      </c>
      <c r="F2425" t="n">
        <v>0.4330127327992552</v>
      </c>
      <c r="G2425" t="n">
        <v>0.2857142857142857</v>
      </c>
      <c r="H2425" t="n">
        <v>0</v>
      </c>
      <c r="I2425" t="inlineStr">
        <is>
          <t>entropia</t>
        </is>
      </c>
      <c r="J2425" t="n">
        <v>0</v>
      </c>
      <c r="K2425" t="n">
        <v>0.2857142857142857</v>
      </c>
      <c r="L2425" t="n">
        <v>0</v>
      </c>
      <c r="M2425" t="inlineStr"/>
      <c r="N2425" t="b">
        <v>1</v>
      </c>
      <c r="O2425" t="b">
        <v>1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[0.013787031173706055, 0.028882861137390137, 0.04414947330951691, 0.032979730516672134, 0.03885958716273308, 0.1329280287027359, 0.0698157548904419]</t>
        </is>
      </c>
      <c r="S2425" t="inlineStr">
        <is>
          <t>[34637, 8872, 18609, 26882, 18678, 15947, 27634]</t>
        </is>
      </c>
      <c r="T2425" t="inlineStr">
        <is>
          <t>[0.013787031173706055, 0.028882861137390137, 0.04414947330951691, 0.032979730516672134, 0.03885958716273308, 0.1329280287027359, 0.0698157548904419]</t>
        </is>
      </c>
      <c r="U2425" t="n">
        <v>2</v>
      </c>
      <c r="V2425" t="n">
        <v>0.4504213333129883</v>
      </c>
      <c r="W2425" t="n">
        <v>6</v>
      </c>
      <c r="X2425" t="n">
        <v>0.5175534390455765</v>
      </c>
      <c r="Y2425" t="n">
        <v>34637</v>
      </c>
      <c r="Z2425" t="inlineStr">
        <is>
          <t>2025-10-23T12:33:34.409261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1</v>
      </c>
      <c r="E2426" t="n">
        <v>7</v>
      </c>
      <c r="F2426" t="n">
        <v>0.4330127327992552</v>
      </c>
      <c r="G2426" t="n">
        <v>0.2857142857142857</v>
      </c>
      <c r="H2426" t="n">
        <v>0</v>
      </c>
      <c r="I2426" t="inlineStr">
        <is>
          <t>entropia</t>
        </is>
      </c>
      <c r="J2426" t="n">
        <v>0</v>
      </c>
      <c r="K2426" t="n">
        <v>0.2857142857142857</v>
      </c>
      <c r="L2426" t="n">
        <v>0</v>
      </c>
      <c r="M2426" t="inlineStr"/>
      <c r="N2426" t="b">
        <v>1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[0.013787031173706055, 0.03216973692178726, 0.054762713611125946, 0.06992357969284058, 0.13742008805274963, 0.15349985659122467, 0.161818265914917]</t>
        </is>
      </c>
      <c r="S2426" t="inlineStr">
        <is>
          <t>[208, 29877, 453, 31404, 43098, 31889, 36473]</t>
        </is>
      </c>
      <c r="T2426" t="inlineStr">
        <is>
          <t>[0.013787031173706055, 0.03216973692178726, 0.054762713611125946, 0.06992357969284058, 0.13742008805274963, 0.15349985659122467, 0.161818265914917]</t>
        </is>
      </c>
      <c r="U2426" t="n">
        <v>2</v>
      </c>
      <c r="V2426" t="n">
        <v>0.5064663290977478</v>
      </c>
      <c r="W2426" t="n">
        <v>3</v>
      </c>
      <c r="X2426" t="n">
        <v>0.4018745667197763</v>
      </c>
      <c r="Y2426" t="n">
        <v>208</v>
      </c>
      <c r="Z2426" t="inlineStr">
        <is>
          <t>2025-10-23T12:33:34.409261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1</v>
      </c>
      <c r="E2427" t="n">
        <v>7</v>
      </c>
      <c r="F2427" t="n">
        <v>0.4330127327992552</v>
      </c>
      <c r="G2427" t="n">
        <v>0.2857142857142857</v>
      </c>
      <c r="H2427" t="n">
        <v>0</v>
      </c>
      <c r="I2427" t="inlineStr">
        <is>
          <t>entropia</t>
        </is>
      </c>
      <c r="J2427" t="n">
        <v>0</v>
      </c>
      <c r="K2427" t="n">
        <v>0.2857142857142857</v>
      </c>
      <c r="L2427" t="n">
        <v>0</v>
      </c>
      <c r="M2427" t="inlineStr"/>
      <c r="N2427" t="b">
        <v>1</v>
      </c>
      <c r="O2427" t="b">
        <v>1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[0.004595676437020302, 0.009191352874040604, 0.018382707610726357, 0.02757406234741211, 0.02757406048476696, 0.045956771820783615, 0.051515497267246246]</t>
        </is>
      </c>
      <c r="S2427" t="inlineStr">
        <is>
          <t>[40454, 41204, 41518, 13558, 28465, 14940, 26353]</t>
        </is>
      </c>
      <c r="T2427" t="inlineStr">
        <is>
          <t>[0.004595676437020302, 0.009191352874040604, 0.018382707610726357, 0.02757406234741211, 0.02757406048476696, 0.045956771820783615, 0.051515497267246246]</t>
        </is>
      </c>
      <c r="U2427" t="n">
        <v>2</v>
      </c>
      <c r="V2427" t="n">
        <v>0.3508491218090057</v>
      </c>
      <c r="W2427" t="n">
        <v>3</v>
      </c>
      <c r="X2427" t="n">
        <v>0.4475677081874909</v>
      </c>
      <c r="Y2427" t="n">
        <v>41204</v>
      </c>
      <c r="Z2427" t="inlineStr">
        <is>
          <t>2025-10-23T12:33:34.409261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1</v>
      </c>
      <c r="E2428" t="n">
        <v>7</v>
      </c>
      <c r="F2428" t="n">
        <v>0.4330127327992552</v>
      </c>
      <c r="G2428" t="n">
        <v>0.2857142857142857</v>
      </c>
      <c r="H2428" t="n">
        <v>0</v>
      </c>
      <c r="I2428" t="inlineStr">
        <is>
          <t>entropia</t>
        </is>
      </c>
      <c r="J2428" t="n">
        <v>0</v>
      </c>
      <c r="K2428" t="n">
        <v>0.8571428571428571</v>
      </c>
      <c r="L2428" t="n">
        <v>0</v>
      </c>
      <c r="M2428" t="inlineStr"/>
      <c r="N2428" t="b">
        <v>1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[0.027381354942917824, 0.09352435171604156, 0.10486190766096115, 0.09352435171604156, 0.06595946103334427, 0.05476270988583565, 0.05495520681142807]</t>
        </is>
      </c>
      <c r="S2428" t="inlineStr">
        <is>
          <t>[37196, 10363, 5485, 14968, 16277, 5892, 16875]</t>
        </is>
      </c>
      <c r="T2428" t="inlineStr">
        <is>
          <t>[0.027381354942917824, 0.09352435171604156, 0.10486190766096115, 0.09352435171604156, 0.06595946103334427, 0.05476270988583565, 0.05495520681142807]</t>
        </is>
      </c>
      <c r="U2428" t="n">
        <v>2</v>
      </c>
      <c r="V2428" t="n">
        <v>1.168079376220703</v>
      </c>
      <c r="W2428" t="n">
        <v>3</v>
      </c>
      <c r="X2428" t="n">
        <v>0.5051520714722141</v>
      </c>
      <c r="Y2428" t="n">
        <v>37196</v>
      </c>
      <c r="Z2428" t="inlineStr">
        <is>
          <t>2025-10-23T12:33:34.409261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1</v>
      </c>
      <c r="E2429" t="n">
        <v>7</v>
      </c>
      <c r="F2429" t="n">
        <v>0.4330127327992552</v>
      </c>
      <c r="G2429" t="n">
        <v>0.2857142857142857</v>
      </c>
      <c r="H2429" t="n">
        <v>0</v>
      </c>
      <c r="I2429" t="inlineStr">
        <is>
          <t>entropia</t>
        </is>
      </c>
      <c r="J2429" t="n">
        <v>0</v>
      </c>
      <c r="K2429" t="n">
        <v>0.2857142857142857</v>
      </c>
      <c r="L2429" t="n">
        <v>0</v>
      </c>
      <c r="M2429" t="inlineStr"/>
      <c r="N2429" t="b">
        <v>1</v>
      </c>
      <c r="O2429" t="b">
        <v>1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[0.004595674574375153, 0.004595678299665451, 0.009191356599330902, 0.013787031173706055, 0.018382705748081207, 0.018382705748081207, 0.02297838404774666]</t>
        </is>
      </c>
      <c r="S2429" t="inlineStr">
        <is>
          <t>[812, 1785, 24491, 36563, 37404, 26593, 7916]</t>
        </is>
      </c>
      <c r="T2429" t="inlineStr">
        <is>
          <t>[0.004595674574375153, 0.004595678299665451, 0.009191356599330902, 0.013787031173706055, 0.018382705748081207, 0.018382705748081207, 0.02297838404774666]</t>
        </is>
      </c>
      <c r="U2429" t="n">
        <v>2</v>
      </c>
      <c r="V2429" t="n">
        <v>0.3236069083213806</v>
      </c>
      <c r="W2429" t="n">
        <v>3</v>
      </c>
      <c r="X2429" t="n">
        <v>0.5942758430516021</v>
      </c>
      <c r="Y2429" t="n">
        <v>812</v>
      </c>
      <c r="Z2429" t="inlineStr">
        <is>
          <t>2025-10-23T12:33:34.409261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1</v>
      </c>
      <c r="E2430" t="n">
        <v>7</v>
      </c>
      <c r="F2430" t="n">
        <v>0.4330127327992552</v>
      </c>
      <c r="G2430" t="n">
        <v>0.2857142857142857</v>
      </c>
      <c r="H2430" t="n">
        <v>0</v>
      </c>
      <c r="I2430" t="inlineStr">
        <is>
          <t>entropia</t>
        </is>
      </c>
      <c r="J2430" t="n">
        <v>0</v>
      </c>
      <c r="K2430" t="n">
        <v>0.2857142857142857</v>
      </c>
      <c r="L2430" t="n">
        <v>0</v>
      </c>
      <c r="M2430" t="inlineStr"/>
      <c r="N2430" t="b">
        <v>1</v>
      </c>
      <c r="O2430" t="b">
        <v>1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[0.009191352874040604, 0.013787031173706055, 0.022978387773036957, 0.02757406048476696, 0.03216973692178726, 0.07532623410224915, 0.05514812096953392]</t>
        </is>
      </c>
      <c r="S2430" t="inlineStr">
        <is>
          <t>[12596, 15704, 13223, 29802, 21618, 32781, 31475]</t>
        </is>
      </c>
      <c r="T2430" t="inlineStr">
        <is>
          <t>[0.009191352874040604, 0.013787031173706055, 0.022978387773036957, 0.02757406048476696, 0.03216973692178726, 0.07532623410224915, 0.05514812096953392]</t>
        </is>
      </c>
      <c r="U2430" t="n">
        <v>2</v>
      </c>
      <c r="V2430" t="n">
        <v>0.2679265737533569</v>
      </c>
      <c r="W2430" t="n">
        <v>1</v>
      </c>
      <c r="X2430" t="n">
        <v>0.5982432153160511</v>
      </c>
      <c r="Y2430" t="n">
        <v>15704</v>
      </c>
      <c r="Z2430" t="inlineStr">
        <is>
          <t>2025-10-23T12:33:34.409261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1</v>
      </c>
      <c r="E2431" t="n">
        <v>7</v>
      </c>
      <c r="F2431" t="n">
        <v>0.4330127327992552</v>
      </c>
      <c r="G2431" t="n">
        <v>0.2857142857142857</v>
      </c>
      <c r="H2431" t="n">
        <v>0</v>
      </c>
      <c r="I2431" t="inlineStr">
        <is>
          <t>entropia</t>
        </is>
      </c>
      <c r="J2431" t="n">
        <v>0</v>
      </c>
      <c r="K2431" t="n">
        <v>0.2857142857142857</v>
      </c>
      <c r="L2431" t="n">
        <v>0</v>
      </c>
      <c r="M2431" t="inlineStr"/>
      <c r="N2431" t="b">
        <v>1</v>
      </c>
      <c r="O2431" t="b">
        <v>1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[0.013625917956233025, 0.013625917956233025, 0.01578056812286377, 0.01578056998550892, 0.022415827959775925, 0.02297838404774666, 0.022978385910391808]</t>
        </is>
      </c>
      <c r="S2431" t="inlineStr">
        <is>
          <t>[9143, 22390, 8795, 24024, 33058, 18631, 2202]</t>
        </is>
      </c>
      <c r="T2431" t="inlineStr">
        <is>
          <t>[0.013625917956233025, 0.013625917956233025, 0.01578056812286377, 0.01578056998550892, 0.022415827959775925, 0.02297838404774666, 0.022978385910391808]</t>
        </is>
      </c>
      <c r="U2431" t="n">
        <v>2</v>
      </c>
      <c r="V2431" t="n">
        <v>0.6794977188110352</v>
      </c>
      <c r="W2431" t="n">
        <v>3</v>
      </c>
      <c r="X2431" t="n">
        <v>0.4983088767742014</v>
      </c>
      <c r="Y2431" t="n">
        <v>9143</v>
      </c>
      <c r="Z2431" t="inlineStr">
        <is>
          <t>2025-10-23T12:33:34.409261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1</v>
      </c>
      <c r="E2432" t="n">
        <v>7</v>
      </c>
      <c r="F2432" t="n">
        <v>0.4330127327992552</v>
      </c>
      <c r="G2432" t="n">
        <v>0.2857142857142857</v>
      </c>
      <c r="H2432" t="n">
        <v>0</v>
      </c>
      <c r="I2432" t="inlineStr">
        <is>
          <t>entropia</t>
        </is>
      </c>
      <c r="J2432" t="n">
        <v>0</v>
      </c>
      <c r="K2432" t="n">
        <v>0.2857142857142857</v>
      </c>
      <c r="L2432" t="n">
        <v>0</v>
      </c>
      <c r="M2432" t="inlineStr"/>
      <c r="N2432" t="b">
        <v>1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[0.004595676902681589, 0.013787029311060905, 0.03885958716273308, 0.041361093521118164, 0.23610468208789825, 0.23076122999191284, 0.22279854118824005]</t>
        </is>
      </c>
      <c r="S2432" t="inlineStr">
        <is>
          <t>[5945, 43860, 14147, 41552, 25775, 9712, 1056]</t>
        </is>
      </c>
      <c r="T2432" t="inlineStr">
        <is>
          <t>[0.004595676902681589, 0.013787029311060905, 0.03885958716273308, 0.041361093521118164, 0.23610468208789825, 0.23076122999191284, 0.22279854118824005]</t>
        </is>
      </c>
      <c r="U2432" t="n">
        <v>2</v>
      </c>
      <c r="V2432" t="n">
        <v>0.1415116488933563</v>
      </c>
      <c r="W2432" t="n">
        <v>3</v>
      </c>
      <c r="X2432" t="n">
        <v>0.4624274627543797</v>
      </c>
      <c r="Y2432" t="n">
        <v>5945</v>
      </c>
      <c r="Z2432" t="inlineStr">
        <is>
          <t>2025-10-23T12:33:34.409261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1</v>
      </c>
      <c r="E2433" t="n">
        <v>7</v>
      </c>
      <c r="F2433" t="n">
        <v>0.4330127327992552</v>
      </c>
      <c r="G2433" t="n">
        <v>0.2857142857142857</v>
      </c>
      <c r="H2433" t="n">
        <v>0</v>
      </c>
      <c r="I2433" t="inlineStr">
        <is>
          <t>entropia</t>
        </is>
      </c>
      <c r="J2433" t="n">
        <v>0</v>
      </c>
      <c r="K2433" t="n">
        <v>0.2857142857142857</v>
      </c>
      <c r="L2433" t="n">
        <v>0</v>
      </c>
      <c r="M2433" t="inlineStr"/>
      <c r="N2433" t="b">
        <v>1</v>
      </c>
      <c r="O2433" t="b">
        <v>1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[0.004595674574375153, 0.009191349148750305, 0.018382705748081207, 0.022978387773036957, 0.022978387773036957, 0.04136110097169876, 0.02757406234741211]</t>
        </is>
      </c>
      <c r="S2433" t="inlineStr">
        <is>
          <t>[21388, 18603, 7961, 12022, 7403, 41512, 11079]</t>
        </is>
      </c>
      <c r="T2433" t="inlineStr">
        <is>
          <t>[0.004595674574375153, 0.009191349148750305, 0.018382705748081207, 0.022978387773036957, 0.022978387773036957, 0.04136110097169876, 0.02757406234741211]</t>
        </is>
      </c>
      <c r="U2433" t="n">
        <v>2</v>
      </c>
      <c r="V2433" t="n">
        <v>0.4008917212486267</v>
      </c>
      <c r="W2433" t="n">
        <v>9</v>
      </c>
      <c r="X2433" t="n">
        <v>0.4020526612567371</v>
      </c>
      <c r="Y2433" t="n">
        <v>21388</v>
      </c>
      <c r="Z2433" t="inlineStr">
        <is>
          <t>2025-10-23T12:33:34.409261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1</v>
      </c>
      <c r="E2434" t="n">
        <v>7</v>
      </c>
      <c r="F2434" t="n">
        <v>0.4330127327992552</v>
      </c>
      <c r="G2434" t="n">
        <v>0.2857142857142857</v>
      </c>
      <c r="H2434" t="n">
        <v>0</v>
      </c>
      <c r="I2434" t="inlineStr">
        <is>
          <t>entropia</t>
        </is>
      </c>
      <c r="J2434" t="n">
        <v>0</v>
      </c>
      <c r="K2434" t="n">
        <v>0.2857142857142857</v>
      </c>
      <c r="L2434" t="n">
        <v>0</v>
      </c>
      <c r="M2434" t="inlineStr"/>
      <c r="N2434" t="b">
        <v>1</v>
      </c>
      <c r="O2434" t="b">
        <v>1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[0.0045956773683428764, 0.004595676437020302, 0.009191354736685753, 0.009191353805363178, 0.013787031173706055, 0.018382707610726357, 0.022978385910391808]</t>
        </is>
      </c>
      <c r="S2434" t="inlineStr">
        <is>
          <t>[29837, 3282, 31638, 15722, 30333, 41883, 29615]</t>
        </is>
      </c>
      <c r="T2434" t="inlineStr">
        <is>
          <t>[0.0045956773683428764, 0.004595676437020302, 0.009191354736685753, 0.009191353805363178, 0.013787031173706055, 0.018382707610726357, 0.022978385910391808]</t>
        </is>
      </c>
      <c r="U2434" t="n">
        <v>2</v>
      </c>
      <c r="V2434" t="n">
        <v>0.2943775951862335</v>
      </c>
      <c r="W2434" t="n">
        <v>1</v>
      </c>
      <c r="X2434" t="n">
        <v>0.4055769409194963</v>
      </c>
      <c r="Y2434" t="n">
        <v>29837</v>
      </c>
      <c r="Z2434" t="inlineStr">
        <is>
          <t>2025-10-23T12:33:34.409261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1</v>
      </c>
      <c r="E2435" t="n">
        <v>7</v>
      </c>
      <c r="F2435" t="n">
        <v>0.4330127327992552</v>
      </c>
      <c r="G2435" t="n">
        <v>0.2857142857142857</v>
      </c>
      <c r="H2435" t="n">
        <v>0</v>
      </c>
      <c r="I2435" t="inlineStr">
        <is>
          <t>entropia</t>
        </is>
      </c>
      <c r="J2435" t="n">
        <v>0</v>
      </c>
      <c r="K2435" t="n">
        <v>0.2857142857142857</v>
      </c>
      <c r="L2435" t="n">
        <v>0</v>
      </c>
      <c r="M2435" t="inlineStr"/>
      <c r="N2435" t="b">
        <v>1</v>
      </c>
      <c r="O2435" t="b">
        <v>1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[0.012827526777982712, 0.012827523052692413, 0.027381353080272675, 0.03323200345039368, 0.03323200345039368, 0.03752226009964943, 0.060474246740341187]</t>
        </is>
      </c>
      <c r="S2435" t="inlineStr">
        <is>
          <t>[31255, 32778, 18542, 5125, 31131, 2047, 41124]</t>
        </is>
      </c>
      <c r="T2435" t="inlineStr">
        <is>
          <t>[0.012827526777982712, 0.012827523052692413, 0.027381353080272675, 0.03323200345039368, 0.03323200345039368, 0.03752226009964943, 0.060474246740341187]</t>
        </is>
      </c>
      <c r="U2435" t="n">
        <v>2</v>
      </c>
      <c r="V2435" t="n">
        <v>0.3973784744739532</v>
      </c>
      <c r="W2435" t="n">
        <v>3</v>
      </c>
      <c r="X2435" t="n">
        <v>0.5069986134573673</v>
      </c>
      <c r="Y2435" t="n">
        <v>32778</v>
      </c>
      <c r="Z2435" t="inlineStr">
        <is>
          <t>2025-10-23T12:33:34.409261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1</v>
      </c>
      <c r="E2436" t="n">
        <v>7</v>
      </c>
      <c r="F2436" t="n">
        <v>0.4330127327992552</v>
      </c>
      <c r="G2436" t="n">
        <v>0.2857142857142857</v>
      </c>
      <c r="H2436" t="n">
        <v>0</v>
      </c>
      <c r="I2436" t="inlineStr">
        <is>
          <t>entropia</t>
        </is>
      </c>
      <c r="J2436" t="n">
        <v>0</v>
      </c>
      <c r="K2436" t="n">
        <v>0.2857142857142857</v>
      </c>
      <c r="L2436" t="n">
        <v>0</v>
      </c>
      <c r="M2436" t="inlineStr"/>
      <c r="N2436" t="b">
        <v>1</v>
      </c>
      <c r="O2436" t="b">
        <v>1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[0.004595674574375153, 0.009191356599330902, 0.02297838032245636, 0.018382705748081207, 0.041361093521118164, 0.050552450120449066, 0.05974380671977997]</t>
        </is>
      </c>
      <c r="S2436" t="inlineStr">
        <is>
          <t>[13160, 13267, 44817, 14029, 12546, 7432, 10968]</t>
        </is>
      </c>
      <c r="T2436" t="inlineStr">
        <is>
          <t>[0.004595674574375153, 0.009191356599330902, 0.02297838032245636, 0.018382705748081207, 0.041361093521118164, 0.050552450120449066, 0.05974380671977997]</t>
        </is>
      </c>
      <c r="U2436" t="n">
        <v>2</v>
      </c>
      <c r="V2436" t="n">
        <v>0.2350415587425232</v>
      </c>
      <c r="W2436" t="n">
        <v>4</v>
      </c>
      <c r="X2436" t="n">
        <v>0.4943545594689775</v>
      </c>
      <c r="Y2436" t="n">
        <v>13267</v>
      </c>
      <c r="Z2436" t="inlineStr">
        <is>
          <t>2025-10-23T12:33:34.409261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1</v>
      </c>
      <c r="E2437" t="n">
        <v>7</v>
      </c>
      <c r="F2437" t="n">
        <v>0.4330127327992552</v>
      </c>
      <c r="G2437" t="n">
        <v>0.2857142857142857</v>
      </c>
      <c r="H2437" t="n">
        <v>0</v>
      </c>
      <c r="I2437" t="inlineStr">
        <is>
          <t>entropia</t>
        </is>
      </c>
      <c r="J2437" t="n">
        <v>0</v>
      </c>
      <c r="K2437" t="n">
        <v>0.2857142857142857</v>
      </c>
      <c r="L2437" t="n">
        <v>0</v>
      </c>
      <c r="M2437" t="inlineStr"/>
      <c r="N2437" t="b">
        <v>1</v>
      </c>
      <c r="O2437" t="b">
        <v>1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[0.07504452764987946, 0.12534460425376892, 0.1622878462076187, 0.16158999502658844, 0.18695107102394104, 0.1620054841041565, 0.18245339393615723]</t>
        </is>
      </c>
      <c r="S2437" t="inlineStr">
        <is>
          <t>[14933, 38206, 132, 37026, 28071, 8074, 37253]</t>
        </is>
      </c>
      <c r="T2437" t="inlineStr">
        <is>
          <t>[0.07504452764987946, 0.12534460425376892, 0.1622878462076187, 0.16158999502658844, 0.18695107102394104, 0.1620054841041565, 0.18245339393615723]</t>
        </is>
      </c>
      <c r="U2437" t="n">
        <v>2</v>
      </c>
      <c r="V2437" t="n">
        <v>0.6995124220848083</v>
      </c>
      <c r="W2437" t="n">
        <v>3</v>
      </c>
      <c r="X2437" t="n">
        <v>0.5588321951941464</v>
      </c>
      <c r="Y2437" t="n">
        <v>14933</v>
      </c>
      <c r="Z2437" t="inlineStr">
        <is>
          <t>2025-10-23T12:33:34.409261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1</v>
      </c>
      <c r="E2438" t="n">
        <v>7</v>
      </c>
      <c r="F2438" t="n">
        <v>0.4330127327992552</v>
      </c>
      <c r="G2438" t="n">
        <v>0.2857142857142857</v>
      </c>
      <c r="H2438" t="n">
        <v>0</v>
      </c>
      <c r="I2438" t="inlineStr">
        <is>
          <t>entropia</t>
        </is>
      </c>
      <c r="J2438" t="n">
        <v>0</v>
      </c>
      <c r="K2438" t="n">
        <v>0.2857142857142857</v>
      </c>
      <c r="L2438" t="n">
        <v>0</v>
      </c>
      <c r="M2438" t="inlineStr"/>
      <c r="N2438" t="b">
        <v>1</v>
      </c>
      <c r="O2438" t="b">
        <v>1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[0.0045956820249557495, 0.009191356599330902, 0.013787031173706055, 0.018382713198661804, 0.03216974437236786, 0.03216973692178726, 0.03676541894674301]</t>
        </is>
      </c>
      <c r="S2438" t="inlineStr">
        <is>
          <t>[19189, 28477, 36681, 17163, 44856, 29589, 12271]</t>
        </is>
      </c>
      <c r="T2438" t="inlineStr">
        <is>
          <t>[0.0045956820249557495, 0.009191356599330902, 0.013787031173706055, 0.018382713198661804, 0.03216974437236786, 0.03216973692178726, 0.03676541894674301]</t>
        </is>
      </c>
      <c r="U2438" t="n">
        <v>2</v>
      </c>
      <c r="V2438" t="n">
        <v>0.3182970881462097</v>
      </c>
      <c r="W2438" t="n">
        <v>0</v>
      </c>
      <c r="X2438" t="inlineStr"/>
      <c r="Y2438" t="inlineStr"/>
      <c r="Z2438" t="inlineStr">
        <is>
          <t>2025-10-23T12:33:34.409261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1</v>
      </c>
      <c r="E2439" t="n">
        <v>7</v>
      </c>
      <c r="F2439" t="n">
        <v>0.4330127327992552</v>
      </c>
      <c r="G2439" t="n">
        <v>0.2857142857142857</v>
      </c>
      <c r="H2439" t="n">
        <v>0</v>
      </c>
      <c r="I2439" t="inlineStr">
        <is>
          <t>entropia</t>
        </is>
      </c>
      <c r="J2439" t="n">
        <v>0</v>
      </c>
      <c r="K2439" t="n">
        <v>0.2857142857142857</v>
      </c>
      <c r="L2439" t="n">
        <v>0</v>
      </c>
      <c r="M2439" t="inlineStr"/>
      <c r="N2439" t="b">
        <v>1</v>
      </c>
      <c r="O2439" t="b">
        <v>1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[0.0045956820249557495, 0.009191349148750305, 0.009191356599330902, 0.013787031173706055, 0.018382713198661804, 0.022978387773036957, 0.04595676809549332]</t>
        </is>
      </c>
      <c r="S2439" t="inlineStr">
        <is>
          <t>[25343, 41212, 18677, 25068, 24369, 26369, 32218]</t>
        </is>
      </c>
      <c r="T2439" t="inlineStr">
        <is>
          <t>[0.0045956820249557495, 0.009191349148750305, 0.009191356599330902, 0.013787031173706055, 0.018382713198661804, 0.022978387773036957, 0.04595676809549332]</t>
        </is>
      </c>
      <c r="U2439" t="n">
        <v>2</v>
      </c>
      <c r="V2439" t="n">
        <v>0.3484616279602051</v>
      </c>
      <c r="W2439" t="n">
        <v>2</v>
      </c>
      <c r="X2439" t="n">
        <v>0.4930671723827221</v>
      </c>
      <c r="Y2439" t="n">
        <v>41212</v>
      </c>
      <c r="Z2439" t="inlineStr">
        <is>
          <t>2025-10-23T12:33:34.409261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1</v>
      </c>
      <c r="E2440" t="n">
        <v>7</v>
      </c>
      <c r="F2440" t="n">
        <v>0.4330127327992552</v>
      </c>
      <c r="G2440" t="n">
        <v>0.2857142857142857</v>
      </c>
      <c r="H2440" t="n">
        <v>0</v>
      </c>
      <c r="I2440" t="inlineStr">
        <is>
          <t>entropia</t>
        </is>
      </c>
      <c r="J2440" t="n">
        <v>0</v>
      </c>
      <c r="K2440" t="n">
        <v>0.2857142857142857</v>
      </c>
      <c r="L2440" t="n">
        <v>0</v>
      </c>
      <c r="M2440" t="inlineStr"/>
      <c r="N2440" t="b">
        <v>1</v>
      </c>
      <c r="O2440" t="b">
        <v>1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[0.009191352874040604, 0.013787029311060905, 0.018382707610726357, 0.018831558525562286, 0.02757406048476696, 0.02606341801583767, 0.03885958716273308]</t>
        </is>
      </c>
      <c r="S2440" t="inlineStr">
        <is>
          <t>[13442, 29098, 23606, 27634, 31907, 17582, 18678]</t>
        </is>
      </c>
      <c r="T2440" t="inlineStr">
        <is>
          <t>[0.009191352874040604, 0.013787029311060905, 0.018382707610726357, 0.018831558525562286, 0.02757406048476696, 0.02606341801583767, 0.03885958716273308]</t>
        </is>
      </c>
      <c r="U2440" t="n">
        <v>2</v>
      </c>
      <c r="V2440" t="n">
        <v>0.4006877243518829</v>
      </c>
      <c r="W2440" t="n">
        <v>4</v>
      </c>
      <c r="X2440" t="n">
        <v>0.4110569435076937</v>
      </c>
      <c r="Y2440" t="n">
        <v>13442</v>
      </c>
      <c r="Z2440" t="inlineStr">
        <is>
          <t>2025-10-23T12:33:34.409261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1</v>
      </c>
      <c r="E2441" t="n">
        <v>7</v>
      </c>
      <c r="F2441" t="n">
        <v>0.4330127327992552</v>
      </c>
      <c r="G2441" t="n">
        <v>0.2857142857142857</v>
      </c>
      <c r="H2441" t="n">
        <v>0</v>
      </c>
      <c r="I2441" t="inlineStr">
        <is>
          <t>entropia</t>
        </is>
      </c>
      <c r="J2441" t="n">
        <v>0</v>
      </c>
      <c r="K2441" t="n">
        <v>0.2857142857142857</v>
      </c>
      <c r="L2441" t="n">
        <v>0</v>
      </c>
      <c r="M2441" t="inlineStr"/>
      <c r="N2441" t="b">
        <v>1</v>
      </c>
      <c r="O2441" t="b">
        <v>1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[0.009191349148750305, 0.009191349148750305, 0.013787031173706055, 0.02297838032245636, 0.02297838032245636, 0.02757406234741211, 0.03216973692178726]</t>
        </is>
      </c>
      <c r="S2441" t="inlineStr">
        <is>
          <t>[37306, 12750, 33965, 41027, 32448, 33667, 46172]</t>
        </is>
      </c>
      <c r="T2441" t="inlineStr">
        <is>
          <t>[0.009191349148750305, 0.009191349148750305, 0.013787031173706055, 0.02297838032245636, 0.02297838032245636, 0.02757406234741211, 0.03216973692178726]</t>
        </is>
      </c>
      <c r="U2441" t="n">
        <v>2</v>
      </c>
      <c r="V2441" t="n">
        <v>0.3547492027282715</v>
      </c>
      <c r="W2441" t="n">
        <v>4</v>
      </c>
      <c r="X2441" t="n">
        <v>0.4539377166544782</v>
      </c>
      <c r="Y2441" t="n">
        <v>37306</v>
      </c>
      <c r="Z2441" t="inlineStr">
        <is>
          <t>2025-10-23T12:33:34.409261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1</v>
      </c>
      <c r="E2442" t="n">
        <v>7</v>
      </c>
      <c r="F2442" t="n">
        <v>0.4330127327992552</v>
      </c>
      <c r="G2442" t="n">
        <v>0.2857142857142857</v>
      </c>
      <c r="H2442" t="n">
        <v>0</v>
      </c>
      <c r="I2442" t="inlineStr">
        <is>
          <t>entropia</t>
        </is>
      </c>
      <c r="J2442" t="n">
        <v>0</v>
      </c>
      <c r="K2442" t="n">
        <v>0.2857142857142857</v>
      </c>
      <c r="L2442" t="n">
        <v>0</v>
      </c>
      <c r="M2442" t="inlineStr"/>
      <c r="N2442" t="b">
        <v>1</v>
      </c>
      <c r="O2442" t="b">
        <v>1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[0.03676541894674301, 0.04595676809549332, 0.045956775546073914, 0.055148132145404816, 0.06433948874473572, 0.06893516331911087, 0.08731786906719208]</t>
        </is>
      </c>
      <c r="S2442" t="inlineStr">
        <is>
          <t>[22720, 37434, 22328, 4387, 34349, 6897, 4040]</t>
        </is>
      </c>
      <c r="T2442" t="inlineStr">
        <is>
          <t>[0.03676541894674301, 0.04595676809549332, 0.045956775546073914, 0.055148132145404816, 0.06433948874473572, 0.06893516331911087, 0.08731786906719208]</t>
        </is>
      </c>
      <c r="U2442" t="n">
        <v>2</v>
      </c>
      <c r="V2442" t="n">
        <v>0.4695017337799072</v>
      </c>
      <c r="W2442" t="n">
        <v>3</v>
      </c>
      <c r="X2442" t="n">
        <v>0.4156037398001473</v>
      </c>
      <c r="Y2442" t="n">
        <v>37434</v>
      </c>
      <c r="Z2442" t="inlineStr">
        <is>
          <t>2025-10-23T12:33:34.409261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1</v>
      </c>
      <c r="E2443" t="n">
        <v>7</v>
      </c>
      <c r="F2443" t="n">
        <v>0.4330127327992552</v>
      </c>
      <c r="G2443" t="n">
        <v>0.2857142857142857</v>
      </c>
      <c r="H2443" t="n">
        <v>0</v>
      </c>
      <c r="I2443" t="inlineStr">
        <is>
          <t>entropia</t>
        </is>
      </c>
      <c r="J2443" t="n">
        <v>0</v>
      </c>
      <c r="K2443" t="n">
        <v>0.2857142857142857</v>
      </c>
      <c r="L2443" t="n">
        <v>0</v>
      </c>
      <c r="M2443" t="inlineStr"/>
      <c r="N2443" t="b">
        <v>1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[0.012827523052692413, 0.03848257288336754, 0.058880776166915894, 0.08942631632089615, 0.051515497267246246, 0.09034163504838943, 0.058158960193395615]</t>
        </is>
      </c>
      <c r="S2443" t="inlineStr">
        <is>
          <t>[36723, 15768, 24498, 31988, 27920, 28580, 40922]</t>
        </is>
      </c>
      <c r="T2443" t="inlineStr">
        <is>
          <t>[0.012827523052692413, 0.03848257288336754, 0.058880776166915894, 0.08942631632089615, 0.051515497267246246, 0.09034163504838943, 0.058158960193395615]</t>
        </is>
      </c>
      <c r="U2443" t="n">
        <v>2</v>
      </c>
      <c r="V2443" t="n">
        <v>1.018979787826538</v>
      </c>
      <c r="W2443" t="n">
        <v>3</v>
      </c>
      <c r="X2443" t="n">
        <v>0.4526551651366473</v>
      </c>
      <c r="Y2443" t="n">
        <v>15768</v>
      </c>
      <c r="Z2443" t="inlineStr">
        <is>
          <t>2025-10-23T12:33:34.409261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1</v>
      </c>
      <c r="E2444" t="n">
        <v>7</v>
      </c>
      <c r="F2444" t="n">
        <v>0.4330127327992552</v>
      </c>
      <c r="G2444" t="n">
        <v>0.2857142857142857</v>
      </c>
      <c r="H2444" t="n">
        <v>0</v>
      </c>
      <c r="I2444" t="inlineStr">
        <is>
          <t>entropia</t>
        </is>
      </c>
      <c r="J2444" t="n">
        <v>0</v>
      </c>
      <c r="K2444" t="n">
        <v>0.2857142857142857</v>
      </c>
      <c r="L2444" t="n">
        <v>0</v>
      </c>
      <c r="M2444" t="inlineStr"/>
      <c r="N2444" t="b">
        <v>1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[0.0564715601503849, 0.044149477034807205, 0.04942481592297554, 0.07626998424530029, 0.0774775892496109, 0.08116630464792252, 0.0891464352607727]</t>
        </is>
      </c>
      <c r="S2444" t="inlineStr">
        <is>
          <t>[41809, 32720, 36716, 4956, 3900, 2185, 37064]</t>
        </is>
      </c>
      <c r="T2444" t="inlineStr">
        <is>
          <t>[0.0564715601503849, 0.044149477034807205, 0.04942481592297554, 0.07626998424530029, 0.0774775892496109, 0.08116630464792252, 0.0891464352607727]</t>
        </is>
      </c>
      <c r="U2444" t="n">
        <v>2</v>
      </c>
      <c r="V2444" t="n">
        <v>0.7447461485862732</v>
      </c>
      <c r="W2444" t="n">
        <v>1</v>
      </c>
      <c r="X2444" t="n">
        <v>0.4248161361953712</v>
      </c>
      <c r="Y2444" t="n">
        <v>32720</v>
      </c>
      <c r="Z2444" t="inlineStr">
        <is>
          <t>2025-10-23T12:33:34.409261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1</v>
      </c>
      <c r="E2445" t="n">
        <v>7</v>
      </c>
      <c r="F2445" t="n">
        <v>0.4330127327992552</v>
      </c>
      <c r="G2445" t="n">
        <v>0.2857142857142857</v>
      </c>
      <c r="H2445" t="n">
        <v>0</v>
      </c>
      <c r="I2445" t="inlineStr">
        <is>
          <t>entropia</t>
        </is>
      </c>
      <c r="J2445" t="n">
        <v>0</v>
      </c>
      <c r="K2445" t="n">
        <v>0.2857142857142857</v>
      </c>
      <c r="L2445" t="n">
        <v>0</v>
      </c>
      <c r="M2445" t="inlineStr"/>
      <c r="N2445" t="b">
        <v>1</v>
      </c>
      <c r="O2445" t="b">
        <v>1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[0.004595678299665451, 0.004595676437020302, 0.009191352874040604, 0.009191354736685753, 0.013787029311060905, 0.013787031173706055, 0.02757406048476696]</t>
        </is>
      </c>
      <c r="S2445" t="inlineStr">
        <is>
          <t>[7576, 38610, 41567, 46108, 15407, 24006, 5179]</t>
        </is>
      </c>
      <c r="T2445" t="inlineStr">
        <is>
          <t>[0.004595678299665451, 0.004595676437020302, 0.009191352874040604, 0.009191354736685753, 0.013787029311060905, 0.013787031173706055, 0.02757406048476696]</t>
        </is>
      </c>
      <c r="U2445" t="n">
        <v>2</v>
      </c>
      <c r="V2445" t="n">
        <v>0.2738612592220306</v>
      </c>
      <c r="W2445" t="n">
        <v>2</v>
      </c>
      <c r="X2445" t="n">
        <v>0.5407826852256216</v>
      </c>
      <c r="Y2445" t="n">
        <v>38610</v>
      </c>
      <c r="Z2445" t="inlineStr">
        <is>
          <t>2025-10-23T12:33:34.409261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1</v>
      </c>
      <c r="E2446" t="n">
        <v>7</v>
      </c>
      <c r="F2446" t="n">
        <v>0.4330127327992552</v>
      </c>
      <c r="G2446" t="n">
        <v>0.2857142857142857</v>
      </c>
      <c r="H2446" t="n">
        <v>0</v>
      </c>
      <c r="I2446" t="inlineStr">
        <is>
          <t>entropia</t>
        </is>
      </c>
      <c r="J2446" t="n">
        <v>0</v>
      </c>
      <c r="K2446" t="n">
        <v>0.2857142857142857</v>
      </c>
      <c r="L2446" t="n">
        <v>0</v>
      </c>
      <c r="M2446" t="inlineStr"/>
      <c r="N2446" t="b">
        <v>1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[0.027381356805562973, 0.08214407414197922, 0.054762713611125946, 0.10952543467283249, 0.08214406669139862, 0.08329303562641144, 0.08417584002017975]</t>
        </is>
      </c>
      <c r="S2446" t="inlineStr">
        <is>
          <t>[35838, 14071, 25920, 2112, 16768, 25400, 10619]</t>
        </is>
      </c>
      <c r="T2446" t="inlineStr">
        <is>
          <t>[0.027381356805562973, 0.08214407414197922, 0.054762713611125946, 0.10952543467283249, 0.08214406669139862, 0.08329303562641144, 0.08417584002017975]</t>
        </is>
      </c>
      <c r="U2446" t="n">
        <v>2</v>
      </c>
      <c r="V2446" t="n">
        <v>0.6773985624313354</v>
      </c>
      <c r="W2446" t="n">
        <v>5</v>
      </c>
      <c r="X2446" t="n">
        <v>0.4281655855374586</v>
      </c>
      <c r="Y2446" t="n">
        <v>35838</v>
      </c>
      <c r="Z2446" t="inlineStr">
        <is>
          <t>2025-10-23T12:33:34.409261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1</v>
      </c>
      <c r="E2447" t="n">
        <v>7</v>
      </c>
      <c r="F2447" t="n">
        <v>0.4330127327992552</v>
      </c>
      <c r="G2447" t="n">
        <v>0.2857142857142857</v>
      </c>
      <c r="H2447" t="n">
        <v>0</v>
      </c>
      <c r="I2447" t="inlineStr">
        <is>
          <t>entropia</t>
        </is>
      </c>
      <c r="J2447" t="n">
        <v>0</v>
      </c>
      <c r="K2447" t="n">
        <v>0.2857142857142857</v>
      </c>
      <c r="L2447" t="n">
        <v>0</v>
      </c>
      <c r="M2447" t="inlineStr"/>
      <c r="N2447" t="b">
        <v>1</v>
      </c>
      <c r="O2447" t="b">
        <v>1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[0.0045956773683428764, 0.009191353805363178, 0.01378703024238348, 0.018382709473371506, 0.018382707610726357, 0.045956771820783615, 0.049603212624788284]</t>
        </is>
      </c>
      <c r="S2447" t="inlineStr">
        <is>
          <t>[4403, 15408, 31205, 12687, 11764, 38412, 45159]</t>
        </is>
      </c>
      <c r="T2447" t="inlineStr">
        <is>
          <t>[0.0045956773683428764, 0.009191353805363178, 0.01378703024238348, 0.018382709473371506, 0.018382707610726357, 0.045956771820783615, 0.049603212624788284]</t>
        </is>
      </c>
      <c r="U2447" t="n">
        <v>2</v>
      </c>
      <c r="V2447" t="n">
        <v>0.2107953578233719</v>
      </c>
      <c r="W2447" t="n">
        <v>2</v>
      </c>
      <c r="X2447" t="n">
        <v>0.488766301058413</v>
      </c>
      <c r="Y2447" t="n">
        <v>15408</v>
      </c>
      <c r="Z2447" t="inlineStr">
        <is>
          <t>2025-10-23T12:33:34.409261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1</v>
      </c>
      <c r="E2448" t="n">
        <v>7</v>
      </c>
      <c r="F2448" t="n">
        <v>0.4330127327992552</v>
      </c>
      <c r="G2448" t="n">
        <v>0.2857142857142857</v>
      </c>
      <c r="H2448" t="n">
        <v>0</v>
      </c>
      <c r="I2448" t="inlineStr">
        <is>
          <t>entropia</t>
        </is>
      </c>
      <c r="J2448" t="n">
        <v>0</v>
      </c>
      <c r="K2448" t="n">
        <v>0.2857142857142857</v>
      </c>
      <c r="L2448" t="n">
        <v>0</v>
      </c>
      <c r="M2448" t="inlineStr"/>
      <c r="N2448" t="b">
        <v>1</v>
      </c>
      <c r="O2448" t="b">
        <v>1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[0.02738136053085327, 0.038859590888023376, 0.05476270616054535, 0.057765714824199677, 0.08220060914754868, 0.08171290159225464, 0.08220060914754868]</t>
        </is>
      </c>
      <c r="S2448" t="inlineStr">
        <is>
          <t>[36661, 21189, 28904, 3254, 41662, 16190, 5294]</t>
        </is>
      </c>
      <c r="T2448" t="inlineStr">
        <is>
          <t>[0.02738136053085327, 0.038859590888023376, 0.05476270616054535, 0.057765714824199677, 0.08220060914754868, 0.08171290159225464, 0.08220060914754868]</t>
        </is>
      </c>
      <c r="U2448" t="n">
        <v>2</v>
      </c>
      <c r="V2448" t="n">
        <v>0.5544047355651855</v>
      </c>
      <c r="W2448" t="n">
        <v>5</v>
      </c>
      <c r="X2448" t="n">
        <v>0.5889135086628313</v>
      </c>
      <c r="Y2448" t="n">
        <v>21189</v>
      </c>
      <c r="Z2448" t="inlineStr">
        <is>
          <t>2025-10-23T12:33:34.409261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1</v>
      </c>
      <c r="E2449" t="n">
        <v>7</v>
      </c>
      <c r="F2449" t="n">
        <v>0.4330127327992552</v>
      </c>
      <c r="G2449" t="n">
        <v>0.2857142857142857</v>
      </c>
      <c r="H2449" t="n">
        <v>0</v>
      </c>
      <c r="I2449" t="inlineStr">
        <is>
          <t>entropia</t>
        </is>
      </c>
      <c r="J2449" t="n">
        <v>0</v>
      </c>
      <c r="K2449" t="n">
        <v>0.2857142857142857</v>
      </c>
      <c r="L2449" t="n">
        <v>0</v>
      </c>
      <c r="M2449" t="inlineStr"/>
      <c r="N2449" t="b">
        <v>1</v>
      </c>
      <c r="O2449" t="b">
        <v>1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[0.027381345629692078, 0.027381353080272675, 0.08214406669139862, 0.08214406669139862, 0.09352439641952515, 0.09352439641952515, 0.10486194491386414]</t>
        </is>
      </c>
      <c r="S2449" t="inlineStr">
        <is>
          <t>[10537, 37583, 24361, 15, 35751, 25106, 33211]</t>
        </is>
      </c>
      <c r="T2449" t="inlineStr">
        <is>
          <t>[0.027381345629692078, 0.027381353080272675, 0.08214406669139862, 0.08214406669139862, 0.09352439641952515, 0.09352439641952515, 0.10486194491386414]</t>
        </is>
      </c>
      <c r="U2449" t="n">
        <v>2</v>
      </c>
      <c r="V2449" t="n">
        <v>0.4540424942970276</v>
      </c>
      <c r="W2449" t="n">
        <v>6</v>
      </c>
      <c r="X2449" t="n">
        <v>0.4382380713811785</v>
      </c>
      <c r="Y2449" t="n">
        <v>37583</v>
      </c>
      <c r="Z2449" t="inlineStr">
        <is>
          <t>2025-10-23T12:33:34.409261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1</v>
      </c>
      <c r="E2450" t="n">
        <v>7</v>
      </c>
      <c r="F2450" t="n">
        <v>0.4330127327992552</v>
      </c>
      <c r="G2450" t="n">
        <v>0.2857142857142857</v>
      </c>
      <c r="H2450" t="n">
        <v>0</v>
      </c>
      <c r="I2450" t="inlineStr">
        <is>
          <t>entropia</t>
        </is>
      </c>
      <c r="J2450" t="n">
        <v>0</v>
      </c>
      <c r="K2450" t="n">
        <v>0.2857142857142857</v>
      </c>
      <c r="L2450" t="n">
        <v>0</v>
      </c>
      <c r="M2450" t="inlineStr"/>
      <c r="N2450" t="b">
        <v>1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[0.056471552699804306, 0.08175551146268845, 0.10333801060914993, 0.09542178362607956, 0.09525547921657562, 0.11964292079210281, 0.10991041362285614]</t>
        </is>
      </c>
      <c r="S2450" t="inlineStr">
        <is>
          <t>[11720, 15769, 22858, 27020, 11867, 13188, 25708]</t>
        </is>
      </c>
      <c r="T2450" t="inlineStr">
        <is>
          <t>[0.056471552699804306, 0.08175551146268845, 0.10333801060914993, 0.09542178362607956, 0.09525547921657562, 0.11964292079210281, 0.10991041362285614]</t>
        </is>
      </c>
      <c r="U2450" t="n">
        <v>2</v>
      </c>
      <c r="V2450" t="n">
        <v>0.8128020167350769</v>
      </c>
      <c r="W2450" t="n">
        <v>2</v>
      </c>
      <c r="X2450" t="n">
        <v>0.4017277112625212</v>
      </c>
      <c r="Y2450" t="n">
        <v>15769</v>
      </c>
      <c r="Z2450" t="inlineStr">
        <is>
          <t>2025-10-23T12:33:34.409261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1</v>
      </c>
      <c r="E2451" t="n">
        <v>7</v>
      </c>
      <c r="F2451" t="n">
        <v>0.4330127327992552</v>
      </c>
      <c r="G2451" t="n">
        <v>0.2857142857142857</v>
      </c>
      <c r="H2451" t="n">
        <v>0</v>
      </c>
      <c r="I2451" t="inlineStr">
        <is>
          <t>entropia</t>
        </is>
      </c>
      <c r="J2451" t="n">
        <v>0</v>
      </c>
      <c r="K2451" t="n">
        <v>0.2857142857142857</v>
      </c>
      <c r="L2451" t="n">
        <v>0</v>
      </c>
      <c r="M2451" t="inlineStr"/>
      <c r="N2451" t="b">
        <v>1</v>
      </c>
      <c r="O2451" t="b">
        <v>1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[0.004595676902681589, 0.009191353805363178, 0.013625917956233025, 0.013625917956233025, 0.012827524915337563, 0.01578056998550892, 0.018831558525562286]</t>
        </is>
      </c>
      <c r="S2451" t="inlineStr">
        <is>
          <t>[23947, 32346, 9719, 410, 6571, 34393, 18210]</t>
        </is>
      </c>
      <c r="T2451" t="inlineStr">
        <is>
          <t>[0.004595676902681589, 0.009191353805363178, 0.013625917956233025, 0.013625917956233025, 0.012827524915337563, 0.01578056998550892, 0.018831558525562286]</t>
        </is>
      </c>
      <c r="U2451" t="n">
        <v>2</v>
      </c>
      <c r="V2451" t="n">
        <v>0.60252845287323</v>
      </c>
      <c r="W2451" t="n">
        <v>3</v>
      </c>
      <c r="X2451" t="n">
        <v>0.584712628336294</v>
      </c>
      <c r="Y2451" t="n">
        <v>23947</v>
      </c>
      <c r="Z2451" t="inlineStr">
        <is>
          <t>2025-10-23T12:33:34.409261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1</v>
      </c>
      <c r="E2452" t="n">
        <v>7</v>
      </c>
      <c r="F2452" t="n">
        <v>0.4330127327992552</v>
      </c>
      <c r="G2452" t="n">
        <v>0.2857142857142857</v>
      </c>
      <c r="H2452" t="n">
        <v>0</v>
      </c>
      <c r="I2452" t="inlineStr">
        <is>
          <t>entropia</t>
        </is>
      </c>
      <c r="J2452" t="n">
        <v>0</v>
      </c>
      <c r="K2452" t="n">
        <v>0.2857142857142857</v>
      </c>
      <c r="L2452" t="n">
        <v>0</v>
      </c>
      <c r="M2452" t="inlineStr"/>
      <c r="N2452" t="b">
        <v>1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[0.004595676437020302, 0.018382707610726357, 0.03156113997101784, 0.03885958716273308, 0.032979730516672134, 0.035386551171541214, 0.027381356805562973]</t>
        </is>
      </c>
      <c r="S2452" t="inlineStr">
        <is>
          <t>[20486, 21462, 44342, 27911, 5608, 32180, 11178]</t>
        </is>
      </c>
      <c r="T2452" t="inlineStr">
        <is>
          <t>[0.004595676437020302, 0.018382707610726357, 0.03156113997101784, 0.03885958716273308, 0.032979730516672134, 0.035386551171541214, 0.027381356805562973]</t>
        </is>
      </c>
      <c r="U2452" t="n">
        <v>2</v>
      </c>
      <c r="V2452" t="n">
        <v>0.7975845336914062</v>
      </c>
      <c r="W2452" t="n">
        <v>5</v>
      </c>
      <c r="X2452" t="n">
        <v>0.5517918122232037</v>
      </c>
      <c r="Y2452" t="n">
        <v>20486</v>
      </c>
      <c r="Z2452" t="inlineStr">
        <is>
          <t>2025-10-23T12:33:34.409261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1</v>
      </c>
      <c r="E2453" t="n">
        <v>7</v>
      </c>
      <c r="F2453" t="n">
        <v>0.4330127327992552</v>
      </c>
      <c r="G2453" t="n">
        <v>0.2857142857142857</v>
      </c>
      <c r="H2453" t="n">
        <v>0</v>
      </c>
      <c r="I2453" t="inlineStr">
        <is>
          <t>entropia</t>
        </is>
      </c>
      <c r="J2453" t="n">
        <v>0</v>
      </c>
      <c r="K2453" t="n">
        <v>0.2857142857142857</v>
      </c>
      <c r="L2453" t="n">
        <v>0</v>
      </c>
      <c r="M2453" t="inlineStr"/>
      <c r="N2453" t="b">
        <v>1</v>
      </c>
      <c r="O2453" t="b">
        <v>1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[0.009191352874040604, 0.013787031173706055, 0.018382709473371506, 0.02297838404774666, 0.02757405862212181, 0.02297838404774666, 0.02757406048476696]</t>
        </is>
      </c>
      <c r="S2453" t="inlineStr">
        <is>
          <t>[15710, 5762, 21814, 2033, 31504, 4171, 35755]</t>
        </is>
      </c>
      <c r="T2453" t="inlineStr">
        <is>
          <t>[0.009191352874040604, 0.013787031173706055, 0.018382709473371506, 0.02297838404774666, 0.02757405862212181, 0.02297838404774666, 0.02757406048476696]</t>
        </is>
      </c>
      <c r="U2453" t="n">
        <v>2</v>
      </c>
      <c r="V2453" t="n">
        <v>0.5400617122650146</v>
      </c>
      <c r="W2453" t="n">
        <v>5</v>
      </c>
      <c r="X2453" t="n">
        <v>0.4373998711061671</v>
      </c>
      <c r="Y2453" t="n">
        <v>5762</v>
      </c>
      <c r="Z2453" t="inlineStr">
        <is>
          <t>2025-10-23T12:33:34.409261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1</v>
      </c>
      <c r="E2454" t="n">
        <v>7</v>
      </c>
      <c r="F2454" t="n">
        <v>0.4330127327992552</v>
      </c>
      <c r="G2454" t="n">
        <v>0.2857142857142857</v>
      </c>
      <c r="H2454" t="n">
        <v>0</v>
      </c>
      <c r="I2454" t="inlineStr">
        <is>
          <t>entropia</t>
        </is>
      </c>
      <c r="J2454" t="n">
        <v>0</v>
      </c>
      <c r="K2454" t="n">
        <v>0.2857142857142857</v>
      </c>
      <c r="L2454" t="n">
        <v>0</v>
      </c>
      <c r="M2454" t="inlineStr"/>
      <c r="N2454" t="b">
        <v>1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[0.08605711907148361, 0.08160771429538727, 0.32263103127479553, 0.23268981277942657, 0.3653066158294678, 0.2530922591686249, 0.3562246263027191]</t>
        </is>
      </c>
      <c r="S2454" t="inlineStr">
        <is>
          <t>[25350, 4537, 7920, 16754, 44205, 15947, 29701]</t>
        </is>
      </c>
      <c r="T2454" t="inlineStr">
        <is>
          <t>[0.08605711907148361, 0.08160771429538727, 0.32263103127479553, 0.23268981277942657, 0.3653066158294678, 0.2530922591686249, 0.3562246263027191]</t>
        </is>
      </c>
      <c r="U2454" t="n">
        <v>2</v>
      </c>
      <c r="V2454" t="n">
        <v>0.6045917272567749</v>
      </c>
      <c r="W2454" t="n">
        <v>0</v>
      </c>
      <c r="X2454" t="inlineStr"/>
      <c r="Y2454" t="inlineStr"/>
      <c r="Z2454" t="inlineStr">
        <is>
          <t>2025-10-23T12:33:34.409261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1</v>
      </c>
      <c r="E2455" t="n">
        <v>7</v>
      </c>
      <c r="F2455" t="n">
        <v>0.4330127327992552</v>
      </c>
      <c r="G2455" t="n">
        <v>0.2857142857142857</v>
      </c>
      <c r="H2455" t="n">
        <v>0</v>
      </c>
      <c r="I2455" t="inlineStr">
        <is>
          <t>entropia</t>
        </is>
      </c>
      <c r="J2455" t="n">
        <v>0</v>
      </c>
      <c r="K2455" t="n">
        <v>0.2857142857142857</v>
      </c>
      <c r="L2455" t="n">
        <v>0</v>
      </c>
      <c r="M2455" t="inlineStr"/>
      <c r="N2455" t="b">
        <v>1</v>
      </c>
      <c r="O2455" t="b">
        <v>1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[0.004595676437020302, 0.009191352874040604, 0.018382707610726357, 0.02297838404774666, 0.03216973692178726, 0.03676541522145271, 0.04595676809549332]</t>
        </is>
      </c>
      <c r="S2455" t="inlineStr">
        <is>
          <t>[18200, 3610, 33538, 40860, 38354, 19071, 18685]</t>
        </is>
      </c>
      <c r="T2455" t="inlineStr">
        <is>
          <t>[0.004595676437020302, 0.009191352874040604, 0.018382707610726357, 0.02297838404774666, 0.03216973692178726, 0.03676541522145271, 0.04595676809549332]</t>
        </is>
      </c>
      <c r="U2455" t="n">
        <v>2</v>
      </c>
      <c r="V2455" t="n">
        <v>0.370002269744873</v>
      </c>
      <c r="W2455" t="n">
        <v>4</v>
      </c>
      <c r="X2455" t="n">
        <v>0.4312347756752071</v>
      </c>
      <c r="Y2455" t="n">
        <v>18200</v>
      </c>
      <c r="Z2455" t="inlineStr">
        <is>
          <t>2025-10-23T12:33:34.409261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1</v>
      </c>
      <c r="E2456" t="n">
        <v>7</v>
      </c>
      <c r="F2456" t="n">
        <v>0.4330127327992552</v>
      </c>
      <c r="G2456" t="n">
        <v>0.2857142857142857</v>
      </c>
      <c r="H2456" t="n">
        <v>0</v>
      </c>
      <c r="I2456" t="inlineStr">
        <is>
          <t>entropia</t>
        </is>
      </c>
      <c r="J2456" t="n">
        <v>0</v>
      </c>
      <c r="K2456" t="n">
        <v>0.2857142857142857</v>
      </c>
      <c r="L2456" t="n">
        <v>0</v>
      </c>
      <c r="M2456" t="inlineStr"/>
      <c r="N2456" t="b">
        <v>1</v>
      </c>
      <c r="O2456" t="b">
        <v>1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[0.004595674574375153, 0.004595674574375153, 0.013787038624286652, 0.013787031173706055, 0.018382705748081207, 0.022978387773036957, 0.022415826097130775]</t>
        </is>
      </c>
      <c r="S2456" t="inlineStr">
        <is>
          <t>[45597, 43354, 10954, 1946, 9049, 40164, 7999]</t>
        </is>
      </c>
      <c r="T2456" t="inlineStr">
        <is>
          <t>[0.004595674574375153, 0.004595674574375153, 0.013787038624286652, 0.013787031173706055, 0.018382705748081207, 0.022978387773036957, 0.022415826097130775]</t>
        </is>
      </c>
      <c r="U2456" t="n">
        <v>2</v>
      </c>
      <c r="V2456" t="n">
        <v>0.3378067016601562</v>
      </c>
      <c r="W2456" t="n">
        <v>2</v>
      </c>
      <c r="X2456" t="n">
        <v>0.5868801396028256</v>
      </c>
      <c r="Y2456" t="n">
        <v>45597</v>
      </c>
      <c r="Z2456" t="inlineStr">
        <is>
          <t>2025-10-23T12:33:34.409261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1</v>
      </c>
      <c r="E2457" t="n">
        <v>7</v>
      </c>
      <c r="F2457" t="n">
        <v>0.4330127327992552</v>
      </c>
      <c r="G2457" t="n">
        <v>0.2857142857142857</v>
      </c>
      <c r="H2457" t="n">
        <v>0</v>
      </c>
      <c r="I2457" t="inlineStr">
        <is>
          <t>entropia</t>
        </is>
      </c>
      <c r="J2457" t="n">
        <v>0</v>
      </c>
      <c r="K2457" t="n">
        <v>0.2857142857142857</v>
      </c>
      <c r="L2457" t="n">
        <v>0</v>
      </c>
      <c r="M2457" t="inlineStr"/>
      <c r="N2457" t="b">
        <v>1</v>
      </c>
      <c r="O2457" t="b">
        <v>1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[0.030237125232815742, 0.05131009593605995, 0.10742612183094025, 0.1109444797039032, 0.12208829820156097, 0.13928979635238647, 0.1394757777452469]</t>
        </is>
      </c>
      <c r="S2457" t="inlineStr">
        <is>
          <t>[23690, 23892, 36580, 27345, 31813, 31085, 44029]</t>
        </is>
      </c>
      <c r="T2457" t="inlineStr">
        <is>
          <t>[0.030237125232815742, 0.05131009593605995, 0.10742612183094025, 0.1109444797039032, 0.12208829820156097, 0.13928979635238647, 0.1394757777452469]</t>
        </is>
      </c>
      <c r="U2457" t="n">
        <v>2</v>
      </c>
      <c r="V2457" t="n">
        <v>0.5397553443908691</v>
      </c>
      <c r="W2457" t="n">
        <v>3</v>
      </c>
      <c r="X2457" t="n">
        <v>0.4983024514452503</v>
      </c>
      <c r="Y2457" t="n">
        <v>23690</v>
      </c>
      <c r="Z2457" t="inlineStr">
        <is>
          <t>2025-10-23T12:33:34.409261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1</v>
      </c>
      <c r="E2458" t="n">
        <v>7</v>
      </c>
      <c r="F2458" t="n">
        <v>0.4330127327992552</v>
      </c>
      <c r="G2458" t="n">
        <v>0.2857142857142857</v>
      </c>
      <c r="H2458" t="n">
        <v>0</v>
      </c>
      <c r="I2458" t="inlineStr">
        <is>
          <t>entropia</t>
        </is>
      </c>
      <c r="J2458" t="n">
        <v>0</v>
      </c>
      <c r="K2458" t="n">
        <v>1</v>
      </c>
      <c r="L2458" t="n">
        <v>0</v>
      </c>
      <c r="M2458" t="inlineStr"/>
      <c r="N2458" t="b">
        <v>1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[0.05476270616054535, 0.16745397448539734, 0.11209262907505035, 0.20636017620563507, 0.16745397448539734, 0.18930630385875702, 0.19019246101379395]</t>
        </is>
      </c>
      <c r="S2458" t="inlineStr">
        <is>
          <t>[24922, 41749, 5974, 16871, 39470, 30810, 14375]</t>
        </is>
      </c>
      <c r="T2458" t="inlineStr">
        <is>
          <t>[0.05476270616054535, 0.16745397448539734, 0.11209262907505035, 0.20636017620563507, 0.16745397448539734, 0.18930630385875702, 0.19019246101379395]</t>
        </is>
      </c>
      <c r="U2458" t="n">
        <v>2</v>
      </c>
      <c r="V2458" t="n">
        <v>1.128513097763062</v>
      </c>
      <c r="W2458" t="n">
        <v>3</v>
      </c>
      <c r="X2458" t="n">
        <v>0.4201580741463239</v>
      </c>
      <c r="Y2458" t="n">
        <v>41749</v>
      </c>
      <c r="Z2458" t="inlineStr">
        <is>
          <t>2025-10-23T12:33:34.409261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1</v>
      </c>
      <c r="E2459" t="n">
        <v>7</v>
      </c>
      <c r="F2459" t="n">
        <v>0.4330127327992552</v>
      </c>
      <c r="G2459" t="n">
        <v>0.2857142857142857</v>
      </c>
      <c r="H2459" t="n">
        <v>0</v>
      </c>
      <c r="I2459" t="inlineStr">
        <is>
          <t>entropia</t>
        </is>
      </c>
      <c r="J2459" t="n">
        <v>0</v>
      </c>
      <c r="K2459" t="n">
        <v>1</v>
      </c>
      <c r="L2459" t="n">
        <v>0</v>
      </c>
      <c r="M2459" t="inlineStr"/>
      <c r="N2459" t="b">
        <v>1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[0.05495521053671837, 0.11508811265230179, 0.1264556348323822, 0.11632062494754791, 0.16897955536842346, 0.13155990839004517, 0.08329303562641144]</t>
        </is>
      </c>
      <c r="S2459" t="inlineStr">
        <is>
          <t>[10815, 33420, 6627, 3573, 28799, 14161, 18896]</t>
        </is>
      </c>
      <c r="T2459" t="inlineStr">
        <is>
          <t>[0.05495521053671837, 0.11508811265230179, 0.1264556348323822, 0.11632062494754791, 0.16897955536842346, 0.13155990839004517, 0.08329303562641144]</t>
        </is>
      </c>
      <c r="U2459" t="n">
        <v>2</v>
      </c>
      <c r="V2459" t="n">
        <v>1.020386219024658</v>
      </c>
      <c r="W2459" t="n">
        <v>5</v>
      </c>
      <c r="X2459" t="n">
        <v>0.5675969203418094</v>
      </c>
      <c r="Y2459" t="n">
        <v>33420</v>
      </c>
      <c r="Z2459" t="inlineStr">
        <is>
          <t>2025-10-23T12:33:34.409261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1</v>
      </c>
      <c r="E2460" t="n">
        <v>7</v>
      </c>
      <c r="F2460" t="n">
        <v>0.4330127327992552</v>
      </c>
      <c r="G2460" t="n">
        <v>0.2857142857142857</v>
      </c>
      <c r="H2460" t="n">
        <v>0</v>
      </c>
      <c r="I2460" t="inlineStr">
        <is>
          <t>entropia</t>
        </is>
      </c>
      <c r="J2460" t="n">
        <v>0</v>
      </c>
      <c r="K2460" t="n">
        <v>0.2857142857142857</v>
      </c>
      <c r="L2460" t="n">
        <v>0</v>
      </c>
      <c r="M2460" t="inlineStr"/>
      <c r="N2460" t="b">
        <v>1</v>
      </c>
      <c r="O2460" t="b">
        <v>1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[0.004595674574375153, 0.013787023723125458, 0.013787031173706055, 0.018382705748081207, 0.02297838032245636, 0.022978387773036957, 0.032169733196496964]</t>
        </is>
      </c>
      <c r="S2460" t="inlineStr">
        <is>
          <t>[2619, 25889, 33815, 45593, 46080, 35268, 29776]</t>
        </is>
      </c>
      <c r="T2460" t="inlineStr">
        <is>
          <t>[0.004595674574375153, 0.013787023723125458, 0.013787031173706055, 0.018382705748081207, 0.02297838032245636, 0.022978387773036957, 0.032169733196496964]</t>
        </is>
      </c>
      <c r="U2460" t="n">
        <v>2</v>
      </c>
      <c r="V2460" t="n">
        <v>0.4075451791286469</v>
      </c>
      <c r="W2460" t="n">
        <v>2</v>
      </c>
      <c r="X2460" t="n">
        <v>0.4327866485566462</v>
      </c>
      <c r="Y2460" t="n">
        <v>25889</v>
      </c>
      <c r="Z2460" t="inlineStr">
        <is>
          <t>2025-10-23T12:33:34.409261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1</v>
      </c>
      <c r="E2461" t="n">
        <v>7</v>
      </c>
      <c r="F2461" t="n">
        <v>0.4330127327992552</v>
      </c>
      <c r="G2461" t="n">
        <v>0.2857142857142857</v>
      </c>
      <c r="H2461" t="n">
        <v>0</v>
      </c>
      <c r="I2461" t="inlineStr">
        <is>
          <t>entropia</t>
        </is>
      </c>
      <c r="J2461" t="n">
        <v>0</v>
      </c>
      <c r="K2461" t="n">
        <v>0.2857142857142857</v>
      </c>
      <c r="L2461" t="n">
        <v>0</v>
      </c>
      <c r="M2461" t="inlineStr"/>
      <c r="N2461" t="b">
        <v>1</v>
      </c>
      <c r="O2461" t="b">
        <v>1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[0.05349545180797577, 0.06595946848392487, 0.06992357969284058, 0.08278580754995346, 0.11914816498756409, 0.13944336771965027, 0.1833656281232834]</t>
        </is>
      </c>
      <c r="S2461" t="inlineStr">
        <is>
          <t>[40607, 805, 13745, 41495, 16486, 9164, 24638]</t>
        </is>
      </c>
      <c r="T2461" t="inlineStr">
        <is>
          <t>[0.05349545180797577, 0.06595946848392487, 0.06992357969284058, 0.08278580754995346, 0.11914816498756409, 0.13944336771965027, 0.1833656281232834]</t>
        </is>
      </c>
      <c r="U2461" t="n">
        <v>2</v>
      </c>
      <c r="V2461" t="n">
        <v>0.4585361480712891</v>
      </c>
      <c r="W2461" t="n">
        <v>1</v>
      </c>
      <c r="X2461" t="n">
        <v>0.5194181072424958</v>
      </c>
      <c r="Y2461" t="n">
        <v>805</v>
      </c>
      <c r="Z2461" t="inlineStr">
        <is>
          <t>2025-10-23T12:33:34.409261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1</v>
      </c>
      <c r="E2462" t="n">
        <v>7</v>
      </c>
      <c r="F2462" t="n">
        <v>0.4330127327992552</v>
      </c>
      <c r="G2462" t="n">
        <v>0.2857142857142857</v>
      </c>
      <c r="H2462" t="n">
        <v>0</v>
      </c>
      <c r="I2462" t="inlineStr">
        <is>
          <t>entropia</t>
        </is>
      </c>
      <c r="J2462" t="n">
        <v>0</v>
      </c>
      <c r="K2462" t="n">
        <v>0.2857142857142857</v>
      </c>
      <c r="L2462" t="n">
        <v>0</v>
      </c>
      <c r="M2462" t="inlineStr"/>
      <c r="N2462" t="b">
        <v>1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[0.030411744490265846, 0.06695973128080368, 0.07175323367118835, 0.08223097771406174, 0.06981378048658371, 0.06812959164381027, 0.06560271978378296]</t>
        </is>
      </c>
      <c r="S2462" t="inlineStr">
        <is>
          <t>[26353, 27054, 14506, 14301, 40454, 41204, 41518]</t>
        </is>
      </c>
      <c r="T2462" t="inlineStr">
        <is>
          <t>[0.030411744490265846, 0.06695973128080368, 0.07175323367118835, 0.08223097771406174, 0.06981378048658371, 0.06812959164381027, 0.06560271978378296]</t>
        </is>
      </c>
      <c r="U2462" t="n">
        <v>2</v>
      </c>
      <c r="V2462" t="n">
        <v>1.148604393005371</v>
      </c>
      <c r="W2462" t="n">
        <v>0</v>
      </c>
      <c r="X2462" t="inlineStr"/>
      <c r="Y2462" t="inlineStr"/>
      <c r="Z2462" t="inlineStr">
        <is>
          <t>2025-10-23T12:33:34.409261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1</v>
      </c>
      <c r="E2463" t="n">
        <v>7</v>
      </c>
      <c r="F2463" t="n">
        <v>0.4330127327992552</v>
      </c>
      <c r="G2463" t="n">
        <v>0.2857142857142857</v>
      </c>
      <c r="H2463" t="n">
        <v>0</v>
      </c>
      <c r="I2463" t="inlineStr">
        <is>
          <t>entropia</t>
        </is>
      </c>
      <c r="J2463" t="n">
        <v>0</v>
      </c>
      <c r="K2463" t="n">
        <v>0.2857142857142857</v>
      </c>
      <c r="L2463" t="n">
        <v>0</v>
      </c>
      <c r="M2463" t="inlineStr"/>
      <c r="N2463" t="b">
        <v>1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[0.012827524915337563, 0.013625917956233025, 0.0272518340498209, 0.02606341801583767, 0.04087775573134422, 0.02725183591246605, 0.02631637454032898]</t>
        </is>
      </c>
      <c r="S2463" t="inlineStr">
        <is>
          <t>[43171, 13371, 7498, 16213, 33491, 9323, 45506]</t>
        </is>
      </c>
      <c r="T2463" t="inlineStr">
        <is>
          <t>[0.012827524915337563, 0.013625917956233025, 0.0272518340498209, 0.02606341801583767, 0.04087775573134422, 0.02725183591246605, 0.02631637454032898]</t>
        </is>
      </c>
      <c r="U2463" t="n">
        <v>2</v>
      </c>
      <c r="V2463" t="n">
        <v>0.549591064453125</v>
      </c>
      <c r="W2463" t="n">
        <v>4</v>
      </c>
      <c r="X2463" t="n">
        <v>0.4578146471996546</v>
      </c>
      <c r="Y2463" t="n">
        <v>43171</v>
      </c>
      <c r="Z2463" t="inlineStr">
        <is>
          <t>2025-10-23T12:33:34.409261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1</v>
      </c>
      <c r="E2464" t="n">
        <v>7</v>
      </c>
      <c r="F2464" t="n">
        <v>0.4330127327992552</v>
      </c>
      <c r="G2464" t="n">
        <v>0.2857142857142857</v>
      </c>
      <c r="H2464" t="n">
        <v>0</v>
      </c>
      <c r="I2464" t="inlineStr">
        <is>
          <t>entropia</t>
        </is>
      </c>
      <c r="J2464" t="n">
        <v>0</v>
      </c>
      <c r="K2464" t="n">
        <v>0.2857142857142857</v>
      </c>
      <c r="L2464" t="n">
        <v>0</v>
      </c>
      <c r="M2464" t="inlineStr"/>
      <c r="N2464" t="b">
        <v>1</v>
      </c>
      <c r="O2464" t="b">
        <v>1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[0.013787031173706055, 0.018382713198661804, 0.02757406234741211, 0.02757406234741211, 0.03676541894674301, 0.05974380671977997, 0.06893515586853027]</t>
        </is>
      </c>
      <c r="S2464" t="inlineStr">
        <is>
          <t>[477, 34163, 39921, 12823, 2041, 26318, 41386]</t>
        </is>
      </c>
      <c r="T2464" t="inlineStr">
        <is>
          <t>[0.013787031173706055, 0.018382713198661804, 0.02757406234741211, 0.02757406234741211, 0.03676541894674301, 0.05974380671977997, 0.06893515586853027]</t>
        </is>
      </c>
      <c r="U2464" t="n">
        <v>2</v>
      </c>
      <c r="V2464" t="n">
        <v>0.2875006496906281</v>
      </c>
      <c r="W2464" t="n">
        <v>6</v>
      </c>
      <c r="X2464" t="n">
        <v>0.5106724511191045</v>
      </c>
      <c r="Y2464" t="n">
        <v>34163</v>
      </c>
      <c r="Z2464" t="inlineStr">
        <is>
          <t>2025-10-23T12:33:34.409261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1</v>
      </c>
      <c r="E2465" t="n">
        <v>7</v>
      </c>
      <c r="F2465" t="n">
        <v>0.4330127327992552</v>
      </c>
      <c r="G2465" t="n">
        <v>0.2857142857142857</v>
      </c>
      <c r="H2465" t="n">
        <v>0</v>
      </c>
      <c r="I2465" t="inlineStr">
        <is>
          <t>entropia</t>
        </is>
      </c>
      <c r="J2465" t="n">
        <v>0</v>
      </c>
      <c r="K2465" t="n">
        <v>0.2857142857142857</v>
      </c>
      <c r="L2465" t="n">
        <v>0</v>
      </c>
      <c r="M2465" t="inlineStr"/>
      <c r="N2465" t="b">
        <v>1</v>
      </c>
      <c r="O2465" t="b">
        <v>1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[0.0045956773683428764, 0.009191352874040604, 0.009191354736685753, 0.013787031173706055, 0.018382707610726357, 0.02297838404774666, 0.02757406234741211]</t>
        </is>
      </c>
      <c r="S2465" t="inlineStr">
        <is>
          <t>[2586, 9289, 25936, 3223, 23704, 32501, 501]</t>
        </is>
      </c>
      <c r="T2465" t="inlineStr">
        <is>
          <t>[0.0045956773683428764, 0.009191352874040604, 0.009191354736685753, 0.013787031173706055, 0.018382707610726357, 0.02297838404774666, 0.02757406234741211]</t>
        </is>
      </c>
      <c r="U2465" t="n">
        <v>2</v>
      </c>
      <c r="V2465" t="n">
        <v>0.3999999761581421</v>
      </c>
      <c r="W2465" t="n">
        <v>5</v>
      </c>
      <c r="X2465" t="n">
        <v>0.4349768649931652</v>
      </c>
      <c r="Y2465" t="n">
        <v>9289</v>
      </c>
      <c r="Z2465" t="inlineStr">
        <is>
          <t>2025-10-23T12:33:34.409261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1</v>
      </c>
      <c r="E2466" t="n">
        <v>7</v>
      </c>
      <c r="F2466" t="n">
        <v>0.4330127327992552</v>
      </c>
      <c r="G2466" t="n">
        <v>0.2857142857142857</v>
      </c>
      <c r="H2466" t="n">
        <v>0</v>
      </c>
      <c r="I2466" t="inlineStr">
        <is>
          <t>entropia</t>
        </is>
      </c>
      <c r="J2466" t="n">
        <v>0</v>
      </c>
      <c r="K2466" t="n">
        <v>0.2857142857142857</v>
      </c>
      <c r="L2466" t="n">
        <v>0</v>
      </c>
      <c r="M2466" t="inlineStr"/>
      <c r="N2466" t="b">
        <v>1</v>
      </c>
      <c r="O2466" t="b">
        <v>1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[0.0045956820249557495, 0.004595674574375153, 0.009191356599330902, 0.013787031173706055, 0.013787031173706055, 0.03216974437236786, 0.022978387773036957]</t>
        </is>
      </c>
      <c r="S2466" t="inlineStr">
        <is>
          <t>[40235, 4848, 31553, 18053, 37301, 35215, 10639]</t>
        </is>
      </c>
      <c r="T2466" t="inlineStr">
        <is>
          <t>[0.0045956820249557495, 0.004595674574375153, 0.009191356599330902, 0.013787031173706055, 0.013787031173706055, 0.03216974437236786, 0.022978387773036957]</t>
        </is>
      </c>
      <c r="U2466" t="n">
        <v>2</v>
      </c>
      <c r="V2466" t="n">
        <v>0.2455904185771942</v>
      </c>
      <c r="W2466" t="n">
        <v>4</v>
      </c>
      <c r="X2466" t="n">
        <v>0.5942797975139923</v>
      </c>
      <c r="Y2466" t="n">
        <v>4848</v>
      </c>
      <c r="Z2466" t="inlineStr">
        <is>
          <t>2025-10-23T12:33:34.409261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1</v>
      </c>
      <c r="E2467" t="n">
        <v>7</v>
      </c>
      <c r="F2467" t="n">
        <v>0.4330127327992552</v>
      </c>
      <c r="G2467" t="n">
        <v>0.2857142857142857</v>
      </c>
      <c r="H2467" t="n">
        <v>0</v>
      </c>
      <c r="I2467" t="inlineStr">
        <is>
          <t>entropia</t>
        </is>
      </c>
      <c r="J2467" t="n">
        <v>0</v>
      </c>
      <c r="K2467" t="n">
        <v>0.2857142857142857</v>
      </c>
      <c r="L2467" t="n">
        <v>0</v>
      </c>
      <c r="M2467" t="inlineStr"/>
      <c r="N2467" t="b">
        <v>1</v>
      </c>
      <c r="O2467" t="b">
        <v>1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[0.004595674574375153, 0.009191356599330902, 0.009191349148750305, 0.018382705748081207, 0.02757406234741211, 0.02297838032245636, 0.032169733196496964]</t>
        </is>
      </c>
      <c r="S2467" t="inlineStr">
        <is>
          <t>[14030, 15800, 20309, 8106, 42805, 6016, 41593]</t>
        </is>
      </c>
      <c r="T2467" t="inlineStr">
        <is>
          <t>[0.004595674574375153, 0.009191356599330902, 0.009191349148750305, 0.018382705748081207, 0.02757406234741211, 0.02297838032245636, 0.032169733196496964]</t>
        </is>
      </c>
      <c r="U2467" t="n">
        <v>2</v>
      </c>
      <c r="V2467" t="n">
        <v>0.2802914977073669</v>
      </c>
      <c r="W2467" t="n">
        <v>3</v>
      </c>
      <c r="X2467" t="n">
        <v>0.4011269519722859</v>
      </c>
      <c r="Y2467" t="n">
        <v>14030</v>
      </c>
      <c r="Z2467" t="inlineStr">
        <is>
          <t>2025-10-23T12:33:34.409261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1</v>
      </c>
      <c r="E2468" t="n">
        <v>7</v>
      </c>
      <c r="F2468" t="n">
        <v>0.4330127327992552</v>
      </c>
      <c r="G2468" t="n">
        <v>0.2857142857142857</v>
      </c>
      <c r="H2468" t="n">
        <v>0</v>
      </c>
      <c r="I2468" t="inlineStr">
        <is>
          <t>entropia</t>
        </is>
      </c>
      <c r="J2468" t="n">
        <v>0</v>
      </c>
      <c r="K2468" t="n">
        <v>0.2857142857142857</v>
      </c>
      <c r="L2468" t="n">
        <v>0</v>
      </c>
      <c r="M2468" t="inlineStr"/>
      <c r="N2468" t="b">
        <v>1</v>
      </c>
      <c r="O2468" t="b">
        <v>1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[0.009191354736685753, 0.02631637454032898, 0.03444107621908188, 0.038938943296670914, 0.04399916157126427, 0.05801846832036972, 0.10056734830141068]</t>
        </is>
      </c>
      <c r="S2468" t="inlineStr">
        <is>
          <t>[13044, 39238, 6969, 46130, 15605, 12059, 21025]</t>
        </is>
      </c>
      <c r="T2468" t="inlineStr">
        <is>
          <t>[0.009191354736685753, 0.02631637454032898, 0.03444107621908188, 0.038938943296670914, 0.04399916157126427, 0.05801846832036972, 0.10056734830141068]</t>
        </is>
      </c>
      <c r="U2468" t="n">
        <v>2</v>
      </c>
      <c r="V2468" t="n">
        <v>0.3041914701461792</v>
      </c>
      <c r="W2468" t="n">
        <v>3</v>
      </c>
      <c r="X2468" t="n">
        <v>0.4059334107729049</v>
      </c>
      <c r="Y2468" t="n">
        <v>39238</v>
      </c>
      <c r="Z2468" t="inlineStr">
        <is>
          <t>2025-10-23T12:33:34.409261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1</v>
      </c>
      <c r="E2469" t="n">
        <v>7</v>
      </c>
      <c r="F2469" t="n">
        <v>0.4330127327992552</v>
      </c>
      <c r="G2469" t="n">
        <v>0.2857142857142857</v>
      </c>
      <c r="H2469" t="n">
        <v>0</v>
      </c>
      <c r="I2469" t="inlineStr">
        <is>
          <t>entropia</t>
        </is>
      </c>
      <c r="J2469" t="n">
        <v>0</v>
      </c>
      <c r="K2469" t="n">
        <v>0.2857142857142857</v>
      </c>
      <c r="L2469" t="n">
        <v>0</v>
      </c>
      <c r="M2469" t="inlineStr"/>
      <c r="N2469" t="b">
        <v>1</v>
      </c>
      <c r="O2469" t="b">
        <v>1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[0.027381345629692078, 0.05476269870996475, 0.13690677285194397, 0.1381354033946991, 0.1683516502380371, 0.16941465437412262, 0.17188988626003265]</t>
        </is>
      </c>
      <c r="S2469" t="inlineStr">
        <is>
          <t>[35194, 40322, 5713, 1078, 7244, 16334, 22820]</t>
        </is>
      </c>
      <c r="T2469" t="inlineStr">
        <is>
          <t>[0.027381345629692078, 0.05476269870996475, 0.13690677285194397, 0.1381354033946991, 0.1683516502380371, 0.16941465437412262, 0.17188988626003265]</t>
        </is>
      </c>
      <c r="U2469" t="n">
        <v>2</v>
      </c>
      <c r="V2469" t="n">
        <v>0.6363817453384399</v>
      </c>
      <c r="W2469" t="n">
        <v>5</v>
      </c>
      <c r="X2469" t="n">
        <v>0.5977514480229691</v>
      </c>
      <c r="Y2469" t="n">
        <v>40322</v>
      </c>
      <c r="Z2469" t="inlineStr">
        <is>
          <t>2025-10-23T12:33:34.409261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1</v>
      </c>
      <c r="E2470" t="n">
        <v>7</v>
      </c>
      <c r="F2470" t="n">
        <v>0.4330127327992552</v>
      </c>
      <c r="G2470" t="n">
        <v>0.2857142857142857</v>
      </c>
      <c r="H2470" t="n">
        <v>0</v>
      </c>
      <c r="I2470" t="inlineStr">
        <is>
          <t>entropia</t>
        </is>
      </c>
      <c r="J2470" t="n">
        <v>0</v>
      </c>
      <c r="K2470" t="n">
        <v>0.2857142857142857</v>
      </c>
      <c r="L2470" t="n">
        <v>0</v>
      </c>
      <c r="M2470" t="inlineStr"/>
      <c r="N2470" t="b">
        <v>1</v>
      </c>
      <c r="O2470" t="b">
        <v>1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[0.16794462502002716, 0.13928979635238647, 0.18103717267513275, 0.20095275342464447, 0.2345767468214035, 0.21279385685920715, 0.23209087550640106]</t>
        </is>
      </c>
      <c r="S2470" t="inlineStr">
        <is>
          <t>[35770, 8626, 37605, 4691, 19004, 2611, 77]</t>
        </is>
      </c>
      <c r="T2470" t="inlineStr">
        <is>
          <t>[0.16794462502002716, 0.13928979635238647, 0.18103717267513275, 0.20095275342464447, 0.2345767468214035, 0.21279385685920715, 0.23209087550640106]</t>
        </is>
      </c>
      <c r="U2470" t="n">
        <v>2</v>
      </c>
      <c r="V2470" t="n">
        <v>0.6950330138206482</v>
      </c>
      <c r="W2470" t="n">
        <v>3</v>
      </c>
      <c r="X2470" t="n">
        <v>0.5253754690601543</v>
      </c>
      <c r="Y2470" t="n">
        <v>35770</v>
      </c>
      <c r="Z2470" t="inlineStr">
        <is>
          <t>2025-10-23T12:33:34.409261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1</v>
      </c>
      <c r="E2471" t="n">
        <v>7</v>
      </c>
      <c r="F2471" t="n">
        <v>0.4330127327992552</v>
      </c>
      <c r="G2471" t="n">
        <v>0.2857142857142857</v>
      </c>
      <c r="H2471" t="n">
        <v>0</v>
      </c>
      <c r="I2471" t="inlineStr">
        <is>
          <t>entropia</t>
        </is>
      </c>
      <c r="J2471" t="n">
        <v>0</v>
      </c>
      <c r="K2471" t="n">
        <v>0.2857142857142857</v>
      </c>
      <c r="L2471" t="n">
        <v>0</v>
      </c>
      <c r="M2471" t="inlineStr"/>
      <c r="N2471" t="b">
        <v>1</v>
      </c>
      <c r="O2471" t="b">
        <v>1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[0.004595678299665451, 0.009191352874040604, 0.009191352874040604, 0.013787031173706055, 0.02297838404774666, 0.03216973692178726, 0.045956771820783615]</t>
        </is>
      </c>
      <c r="S2471" t="inlineStr">
        <is>
          <t>[6148, 19179, 31354, 31231, 7807, 16253, 15559]</t>
        </is>
      </c>
      <c r="T2471" t="inlineStr">
        <is>
          <t>[0.004595678299665451, 0.009191352874040604, 0.009191352874040604, 0.013787031173706055, 0.02297838404774666, 0.03216973692178726, 0.045956771820783615]</t>
        </is>
      </c>
      <c r="U2471" t="n">
        <v>2</v>
      </c>
      <c r="V2471" t="n">
        <v>0.2370992451906204</v>
      </c>
      <c r="W2471" t="n">
        <v>2</v>
      </c>
      <c r="X2471" t="n">
        <v>0.4826016507518127</v>
      </c>
      <c r="Y2471" t="n">
        <v>19179</v>
      </c>
      <c r="Z2471" t="inlineStr">
        <is>
          <t>2025-10-23T12:33:34.409261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1</v>
      </c>
      <c r="E2472" t="n">
        <v>7</v>
      </c>
      <c r="F2472" t="n">
        <v>0.4330127327992552</v>
      </c>
      <c r="G2472" t="n">
        <v>0.2857142857142857</v>
      </c>
      <c r="H2472" t="n">
        <v>0</v>
      </c>
      <c r="I2472" t="inlineStr">
        <is>
          <t>entropia</t>
        </is>
      </c>
      <c r="J2472" t="n">
        <v>0</v>
      </c>
      <c r="K2472" t="n">
        <v>0.2857142857142857</v>
      </c>
      <c r="L2472" t="n">
        <v>0</v>
      </c>
      <c r="M2472" t="inlineStr"/>
      <c r="N2472" t="b">
        <v>1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[0.004595678299665451, 0.01578056812286377, 0.018382705748081207, 0.018382709473371506, 0.022978387773036957, 0.02631637267768383, 0.032169733196496964]</t>
        </is>
      </c>
      <c r="S2472" t="inlineStr">
        <is>
          <t>[11997, 6596, 39578, 14938, 27860, 4658, 24529]</t>
        </is>
      </c>
      <c r="T2472" t="inlineStr">
        <is>
          <t>[0.004595678299665451, 0.01578056812286377, 0.018382705748081207, 0.018382709473371506, 0.022978387773036957, 0.02631637267768383, 0.032169733196496964]</t>
        </is>
      </c>
      <c r="U2472" t="n">
        <v>2</v>
      </c>
      <c r="V2472" t="n">
        <v>0.6348793506622314</v>
      </c>
      <c r="W2472" t="n">
        <v>1</v>
      </c>
      <c r="X2472" t="n">
        <v>0.4936001402162645</v>
      </c>
      <c r="Y2472" t="n">
        <v>11997</v>
      </c>
      <c r="Z2472" t="inlineStr">
        <is>
          <t>2025-10-23T12:33:34.409261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1</v>
      </c>
      <c r="E2473" t="n">
        <v>7</v>
      </c>
      <c r="F2473" t="n">
        <v>0.4330127327992552</v>
      </c>
      <c r="G2473" t="n">
        <v>0.2857142857142857</v>
      </c>
      <c r="H2473" t="n">
        <v>0</v>
      </c>
      <c r="I2473" t="inlineStr">
        <is>
          <t>entropia</t>
        </is>
      </c>
      <c r="J2473" t="n">
        <v>0</v>
      </c>
      <c r="K2473" t="n">
        <v>0.2857142857142857</v>
      </c>
      <c r="L2473" t="n">
        <v>0</v>
      </c>
      <c r="M2473" t="inlineStr"/>
      <c r="N2473" t="b">
        <v>1</v>
      </c>
      <c r="O2473" t="b">
        <v>1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[0.004595676437020302, 0.009191352874040604, 0.01578056812286377, 0.018382707610726357, 0.025655049830675125, 0.02725183591246605, 0.02725183591246605]</t>
        </is>
      </c>
      <c r="S2473" t="inlineStr">
        <is>
          <t>[8431, 37682, 19090, 29328, 31804, 12485, 25555]</t>
        </is>
      </c>
      <c r="T2473" t="inlineStr">
        <is>
          <t>[0.004595676437020302, 0.009191352874040604, 0.01578056812286377, 0.018382707610726357, 0.025655049830675125, 0.02725183591246605, 0.02725183591246605]</t>
        </is>
      </c>
      <c r="U2473" t="n">
        <v>2</v>
      </c>
      <c r="V2473" t="n">
        <v>0.4112970232963562</v>
      </c>
      <c r="W2473" t="n">
        <v>3</v>
      </c>
      <c r="X2473" t="n">
        <v>0.4531321394934545</v>
      </c>
      <c r="Y2473" t="n">
        <v>37682</v>
      </c>
      <c r="Z2473" t="inlineStr">
        <is>
          <t>2025-10-23T12:33:34.409261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1</v>
      </c>
      <c r="E2474" t="n">
        <v>7</v>
      </c>
      <c r="F2474" t="n">
        <v>0.4330127327992552</v>
      </c>
      <c r="G2474" t="n">
        <v>0.2857142857142857</v>
      </c>
      <c r="H2474" t="n">
        <v>0</v>
      </c>
      <c r="I2474" t="inlineStr">
        <is>
          <t>entropia</t>
        </is>
      </c>
      <c r="J2474" t="n">
        <v>0</v>
      </c>
      <c r="K2474" t="n">
        <v>0.2857142857142857</v>
      </c>
      <c r="L2474" t="n">
        <v>0</v>
      </c>
      <c r="M2474" t="inlineStr"/>
      <c r="N2474" t="b">
        <v>1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[0.004595678299665451, 0.009191354736685753, 0.030656499788165092, 0.027381356805562973, 0.027764346450567245, 0.028882861137390137, 0.028882863000035286]</t>
        </is>
      </c>
      <c r="S2474" t="inlineStr">
        <is>
          <t>[46382, 15290, 29404, 39605, 23372, 34377, 29551]</t>
        </is>
      </c>
      <c r="T2474" t="inlineStr">
        <is>
          <t>[0.004595678299665451, 0.009191354736685753, 0.030656499788165092, 0.027381356805562973, 0.027764346450567245, 0.028882861137390137, 0.028882863000035286]</t>
        </is>
      </c>
      <c r="U2474" t="n">
        <v>2</v>
      </c>
      <c r="V2474" t="n">
        <v>0.5183060169219971</v>
      </c>
      <c r="W2474" t="n">
        <v>1</v>
      </c>
      <c r="X2474" t="n">
        <v>0.5828911464536116</v>
      </c>
      <c r="Y2474" t="n">
        <v>15290</v>
      </c>
      <c r="Z2474" t="inlineStr">
        <is>
          <t>2025-10-23T12:33:34.409261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1</v>
      </c>
      <c r="E2475" t="n">
        <v>7</v>
      </c>
      <c r="F2475" t="n">
        <v>0.4330127327992552</v>
      </c>
      <c r="G2475" t="n">
        <v>0.2857142857142857</v>
      </c>
      <c r="H2475" t="n">
        <v>0</v>
      </c>
      <c r="I2475" t="inlineStr">
        <is>
          <t>entropia</t>
        </is>
      </c>
      <c r="J2475" t="n">
        <v>0</v>
      </c>
      <c r="K2475" t="n">
        <v>0.2857142857142857</v>
      </c>
      <c r="L2475" t="n">
        <v>0</v>
      </c>
      <c r="M2475" t="inlineStr"/>
      <c r="N2475" t="b">
        <v>1</v>
      </c>
      <c r="O2475" t="b">
        <v>1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[0.009191352874040604, 0.009191354736685753, 0.028882864862680435, 0.027764350175857544, 0.027381356805562973, 0.027764346450567245, 0.03216974064707756]</t>
        </is>
      </c>
      <c r="S2475" t="inlineStr">
        <is>
          <t>[26978, 35778, 40117, 34661, 19173, 28684, 12306]</t>
        </is>
      </c>
      <c r="T2475" t="inlineStr">
        <is>
          <t>[0.009191352874040604, 0.009191354736685753, 0.028882864862680435, 0.027764350175857544, 0.027381356805562973, 0.027764346450567245, 0.03216974064707756]</t>
        </is>
      </c>
      <c r="U2475" t="n">
        <v>2</v>
      </c>
      <c r="V2475" t="n">
        <v>0.6302023530006409</v>
      </c>
      <c r="W2475" t="n">
        <v>4</v>
      </c>
      <c r="X2475" t="n">
        <v>0.5213463118016006</v>
      </c>
      <c r="Y2475" t="n">
        <v>26978</v>
      </c>
      <c r="Z2475" t="inlineStr">
        <is>
          <t>2025-10-23T12:33:34.409261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1</v>
      </c>
      <c r="E2476" t="n">
        <v>7</v>
      </c>
      <c r="F2476" t="n">
        <v>0.4330127327992552</v>
      </c>
      <c r="G2476" t="n">
        <v>0.2857142857142857</v>
      </c>
      <c r="H2476" t="n">
        <v>0</v>
      </c>
      <c r="I2476" t="inlineStr">
        <is>
          <t>entropia</t>
        </is>
      </c>
      <c r="J2476" t="n">
        <v>0</v>
      </c>
      <c r="K2476" t="n">
        <v>0.2857142857142857</v>
      </c>
      <c r="L2476" t="n">
        <v>0</v>
      </c>
      <c r="M2476" t="inlineStr"/>
      <c r="N2476" t="b">
        <v>1</v>
      </c>
      <c r="O2476" t="b">
        <v>1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[0.004595676437020302, 0.009191352874040604, 0.018382709473371506, 0.022978385910391808, 0.08529744297266006, 0.09150225669145584, 0.09411922097206116]</t>
        </is>
      </c>
      <c r="S2476" t="inlineStr">
        <is>
          <t>[20353, 4154, 7429, 17171, 27010, 35910, 31367]</t>
        </is>
      </c>
      <c r="T2476" t="inlineStr">
        <is>
          <t>[0.004595676437020302, 0.009191352874040604, 0.018382709473371506, 0.022978385910391808, 0.08529744297266006, 0.09150225669145584, 0.09411922097206116]</t>
        </is>
      </c>
      <c r="U2476" t="n">
        <v>2</v>
      </c>
      <c r="V2476" t="n">
        <v>0.1394681036472321</v>
      </c>
      <c r="W2476" t="n">
        <v>3</v>
      </c>
      <c r="X2476" t="n">
        <v>0.5305884770444109</v>
      </c>
      <c r="Y2476" t="n">
        <v>20353</v>
      </c>
      <c r="Z2476" t="inlineStr">
        <is>
          <t>2025-10-23T12:33:34.409261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1</v>
      </c>
      <c r="E2477" t="n">
        <v>7</v>
      </c>
      <c r="F2477" t="n">
        <v>0.4330127327992552</v>
      </c>
      <c r="G2477" t="n">
        <v>0.2857142857142857</v>
      </c>
      <c r="H2477" t="n">
        <v>0</v>
      </c>
      <c r="I2477" t="inlineStr">
        <is>
          <t>entropia</t>
        </is>
      </c>
      <c r="J2477" t="n">
        <v>0</v>
      </c>
      <c r="K2477" t="n">
        <v>0.2857142857142857</v>
      </c>
      <c r="L2477" t="n">
        <v>0</v>
      </c>
      <c r="M2477" t="inlineStr"/>
      <c r="N2477" t="b">
        <v>1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[0.012827524915337563, 0.013625917956233025, 0.01578056998550892, 0.018831558525562286, 0.03848256915807724, 0.02631637267768383, 0.03023712895810604]</t>
        </is>
      </c>
      <c r="S2477" t="inlineStr">
        <is>
          <t>[44520, 29336, 38173, 36227, 44785, 30383, 8554]</t>
        </is>
      </c>
      <c r="T2477" t="inlineStr">
        <is>
          <t>[0.012827524915337563, 0.013625917956233025, 0.01578056998550892, 0.018831558525562286, 0.03848256915807724, 0.02631637267768383, 0.03023712895810604]</t>
        </is>
      </c>
      <c r="U2477" t="n">
        <v>2</v>
      </c>
      <c r="V2477" t="n">
        <v>0.7777619361877441</v>
      </c>
      <c r="W2477" t="n">
        <v>2</v>
      </c>
      <c r="X2477" t="n">
        <v>0.4042726326193925</v>
      </c>
      <c r="Y2477" t="n">
        <v>29336</v>
      </c>
      <c r="Z2477" t="inlineStr">
        <is>
          <t>2025-10-23T12:33:34.409261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1</v>
      </c>
      <c r="E2478" t="n">
        <v>7</v>
      </c>
      <c r="F2478" t="n">
        <v>0.4330127327992552</v>
      </c>
      <c r="G2478" t="n">
        <v>0.2857142857142857</v>
      </c>
      <c r="H2478" t="n">
        <v>0</v>
      </c>
      <c r="I2478" t="inlineStr">
        <is>
          <t>entropia</t>
        </is>
      </c>
      <c r="J2478" t="n">
        <v>0</v>
      </c>
      <c r="K2478" t="n">
        <v>0.2857142857142857</v>
      </c>
      <c r="L2478" t="n">
        <v>0</v>
      </c>
      <c r="M2478" t="inlineStr"/>
      <c r="N2478" t="b">
        <v>1</v>
      </c>
      <c r="O2478" t="b">
        <v>1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[0.03023713082075119, 0.027381356805562973, 0.027764346450567245, 0.028882861137390137, 0.030656497925519943, 0.04722972959280014, 0.032979730516672134]</t>
        </is>
      </c>
      <c r="S2478" t="inlineStr">
        <is>
          <t>[45715, 4238, 35000, 4148, 17901, 29774, 6888]</t>
        </is>
      </c>
      <c r="T2478" t="inlineStr">
        <is>
          <t>[0.03023713082075119, 0.027381356805562973, 0.027764346450567245, 0.028882861137390137, 0.030656497925519943, 0.04722972959280014, 0.032979730516672134]</t>
        </is>
      </c>
      <c r="U2478" t="n">
        <v>2</v>
      </c>
      <c r="V2478" t="n">
        <v>0.670235276222229</v>
      </c>
      <c r="W2478" t="n">
        <v>1</v>
      </c>
      <c r="X2478" t="n">
        <v>0.4438158671335059</v>
      </c>
      <c r="Y2478" t="n">
        <v>45715</v>
      </c>
      <c r="Z2478" t="inlineStr">
        <is>
          <t>2025-10-23T12:33:34.409261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1</v>
      </c>
      <c r="E2479" t="n">
        <v>7</v>
      </c>
      <c r="F2479" t="n">
        <v>0.4330127327992552</v>
      </c>
      <c r="G2479" t="n">
        <v>0.2857142857142857</v>
      </c>
      <c r="H2479" t="n">
        <v>0</v>
      </c>
      <c r="I2479" t="inlineStr">
        <is>
          <t>entropia</t>
        </is>
      </c>
      <c r="J2479" t="n">
        <v>0</v>
      </c>
      <c r="K2479" t="n">
        <v>0.2857142857142857</v>
      </c>
      <c r="L2479" t="n">
        <v>0</v>
      </c>
      <c r="M2479" t="inlineStr"/>
      <c r="N2479" t="b">
        <v>1</v>
      </c>
      <c r="O2479" t="b">
        <v>1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[0.0045956773683428764, 0.009191353805363178, 0.009191353805363178, 0.013787031173706055, 0.012827524915337563, 0.013625917956233025, 0.018382707610726357]</t>
        </is>
      </c>
      <c r="S2479" t="inlineStr">
        <is>
          <t>[2169, 35159, 9510, 28933, 17648, 37249, 23610]</t>
        </is>
      </c>
      <c r="T2479" t="inlineStr">
        <is>
          <t>[0.0045956773683428764, 0.009191353805363178, 0.009191353805363178, 0.013787031173706055, 0.012827524915337563, 0.013625917956233025, 0.018382707610726357]</t>
        </is>
      </c>
      <c r="U2479" t="n">
        <v>2</v>
      </c>
      <c r="V2479" t="n">
        <v>0.5610495209693909</v>
      </c>
      <c r="W2479" t="n">
        <v>7</v>
      </c>
      <c r="X2479" t="n">
        <v>0.5179903966195227</v>
      </c>
      <c r="Y2479" t="n">
        <v>2169</v>
      </c>
      <c r="Z2479" t="inlineStr">
        <is>
          <t>2025-10-23T12:33:34.409261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1</v>
      </c>
      <c r="E2480" t="n">
        <v>7</v>
      </c>
      <c r="F2480" t="n">
        <v>0.4330127327992552</v>
      </c>
      <c r="G2480" t="n">
        <v>0.2857142857142857</v>
      </c>
      <c r="H2480" t="n">
        <v>0</v>
      </c>
      <c r="I2480" t="inlineStr">
        <is>
          <t>entropia</t>
        </is>
      </c>
      <c r="J2480" t="n">
        <v>0</v>
      </c>
      <c r="K2480" t="n">
        <v>0.2857142857142857</v>
      </c>
      <c r="L2480" t="n">
        <v>0</v>
      </c>
      <c r="M2480" t="inlineStr"/>
      <c r="N2480" t="b">
        <v>1</v>
      </c>
      <c r="O2480" t="b">
        <v>1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[0.018382713198661804, 0.027574054896831512, 0.03216973692178726, 0.05514812469482422, 0.05974379926919937, 0.06433948129415512, 0.12056783586740494]</t>
        </is>
      </c>
      <c r="S2480" t="inlineStr">
        <is>
          <t>[2739, 7171, 19030, 24779, 2326, 19443, 4956]</t>
        </is>
      </c>
      <c r="T2480" t="inlineStr">
        <is>
          <t>[0.018382713198661804, 0.027574054896831512, 0.03216973692178726, 0.05514812469482422, 0.05974379926919937, 0.06433948129415512, 0.12056783586740494]</t>
        </is>
      </c>
      <c r="U2480" t="n">
        <v>2</v>
      </c>
      <c r="V2480" t="n">
        <v>0.4528582096099854</v>
      </c>
      <c r="W2480" t="n">
        <v>5</v>
      </c>
      <c r="X2480" t="n">
        <v>0.5710606643094126</v>
      </c>
      <c r="Y2480" t="n">
        <v>2739</v>
      </c>
      <c r="Z2480" t="inlineStr">
        <is>
          <t>2025-10-23T12:33:34.409261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1</v>
      </c>
      <c r="E2481" t="n">
        <v>7</v>
      </c>
      <c r="F2481" t="n">
        <v>0.4330127327992552</v>
      </c>
      <c r="G2481" t="n">
        <v>0.2857142857142857</v>
      </c>
      <c r="H2481" t="n">
        <v>0</v>
      </c>
      <c r="I2481" t="inlineStr">
        <is>
          <t>entropia</t>
        </is>
      </c>
      <c r="J2481" t="n">
        <v>0</v>
      </c>
      <c r="K2481" t="n">
        <v>0.2857142857142857</v>
      </c>
      <c r="L2481" t="n">
        <v>0</v>
      </c>
      <c r="M2481" t="inlineStr"/>
      <c r="N2481" t="b">
        <v>1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[0.004595678299665451, 0.013787029311060905, 0.03160324692726135, 0.030656497925519943, 0.027764346450567245, 0.0564715638756752, 0.08329303562641144]</t>
        </is>
      </c>
      <c r="S2481" t="inlineStr">
        <is>
          <t>[42222, 8762, 14295, 14195, 15257, 22308, 3634]</t>
        </is>
      </c>
      <c r="T2481" t="inlineStr">
        <is>
          <t>[0.004595678299665451, 0.013787029311060905, 0.03160324692726135, 0.030656497925519943, 0.027764346450567245, 0.0564715638756752, 0.08329303562641144]</t>
        </is>
      </c>
      <c r="U2481" t="n">
        <v>2</v>
      </c>
      <c r="V2481" t="n">
        <v>0.3970543146133423</v>
      </c>
      <c r="W2481" t="n">
        <v>3</v>
      </c>
      <c r="X2481" t="n">
        <v>0.5954673766995435</v>
      </c>
      <c r="Y2481" t="n">
        <v>8762</v>
      </c>
      <c r="Z2481" t="inlineStr">
        <is>
          <t>2025-10-23T12:33:34.409261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1</v>
      </c>
      <c r="E2482" t="n">
        <v>7</v>
      </c>
      <c r="F2482" t="n">
        <v>0.4330127327992552</v>
      </c>
      <c r="G2482" t="n">
        <v>0.2857142857142857</v>
      </c>
      <c r="H2482" t="n">
        <v>0</v>
      </c>
      <c r="I2482" t="inlineStr">
        <is>
          <t>entropia</t>
        </is>
      </c>
      <c r="J2482" t="n">
        <v>0</v>
      </c>
      <c r="K2482" t="n">
        <v>0.2857142857142857</v>
      </c>
      <c r="L2482" t="n">
        <v>0</v>
      </c>
      <c r="M2482" t="inlineStr"/>
      <c r="N2482" t="b">
        <v>1</v>
      </c>
      <c r="O2482" t="b">
        <v>1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[0.018382713198661804, 0.027574054896831512, 0.03676541894674301, 0.04734170809388161, 0.045956775546073914, 0.055148132145404816, 0.11241958290338516]</t>
        </is>
      </c>
      <c r="S2482" t="inlineStr">
        <is>
          <t>[3020, 26320, 16851, 14301, 28432, 23813, 27897]</t>
        </is>
      </c>
      <c r="T2482" t="inlineStr">
        <is>
          <t>[0.018382713198661804, 0.027574054896831512, 0.03676541894674301, 0.04734170809388161, 0.045956775546073914, 0.055148132145404816, 0.11241958290338516]</t>
        </is>
      </c>
      <c r="U2482" t="n">
        <v>2</v>
      </c>
      <c r="V2482" t="n">
        <v>0.5345667004585266</v>
      </c>
      <c r="W2482" t="n">
        <v>1</v>
      </c>
      <c r="X2482" t="n">
        <v>0.4339322162513438</v>
      </c>
      <c r="Y2482" t="n">
        <v>26320</v>
      </c>
      <c r="Z2482" t="inlineStr">
        <is>
          <t>2025-10-23T12:33:34.409261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1</v>
      </c>
      <c r="E2483" t="n">
        <v>7</v>
      </c>
      <c r="F2483" t="n">
        <v>0.4330127327992552</v>
      </c>
      <c r="G2483" t="n">
        <v>0.2857142857142857</v>
      </c>
      <c r="H2483" t="n">
        <v>0</v>
      </c>
      <c r="I2483" t="inlineStr">
        <is>
          <t>entropia</t>
        </is>
      </c>
      <c r="J2483" t="n">
        <v>0</v>
      </c>
      <c r="K2483" t="n">
        <v>0.2857142857142857</v>
      </c>
      <c r="L2483" t="n">
        <v>0</v>
      </c>
      <c r="M2483" t="inlineStr"/>
      <c r="N2483" t="b">
        <v>1</v>
      </c>
      <c r="O2483" t="b">
        <v>1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[0.009191352874040604, 0.013787031173706055, 0.018382709473371506, 0.05749163776636124, 0.07452855259180069, 0.09645308554172516, 0.12062905728816986]</t>
        </is>
      </c>
      <c r="S2483" t="inlineStr">
        <is>
          <t>[17486, 13304, 21694, 29057, 45434, 17289, 6787]</t>
        </is>
      </c>
      <c r="T2483" t="inlineStr">
        <is>
          <t>[0.009191352874040604, 0.013787031173706055, 0.018382709473371506, 0.05749163776636124, 0.07452855259180069, 0.09645308554172516, 0.12062905728816986]</t>
        </is>
      </c>
      <c r="U2483" t="n">
        <v>2</v>
      </c>
      <c r="V2483" t="n">
        <v>0.1340160667896271</v>
      </c>
      <c r="W2483" t="n">
        <v>1</v>
      </c>
      <c r="X2483" t="n">
        <v>0.5519232856901179</v>
      </c>
      <c r="Y2483" t="n">
        <v>13304</v>
      </c>
      <c r="Z2483" t="inlineStr">
        <is>
          <t>2025-10-23T12:33:34.409261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1</v>
      </c>
      <c r="E2484" t="n">
        <v>7</v>
      </c>
      <c r="F2484" t="n">
        <v>0.4330127327992552</v>
      </c>
      <c r="G2484" t="n">
        <v>0.2857142857142857</v>
      </c>
      <c r="H2484" t="n">
        <v>0</v>
      </c>
      <c r="I2484" t="inlineStr">
        <is>
          <t>entropia</t>
        </is>
      </c>
      <c r="J2484" t="n">
        <v>0</v>
      </c>
      <c r="K2484" t="n">
        <v>0.2857142857142857</v>
      </c>
      <c r="L2484" t="n">
        <v>0</v>
      </c>
      <c r="M2484" t="inlineStr"/>
      <c r="N2484" t="b">
        <v>1</v>
      </c>
      <c r="O2484" t="b">
        <v>1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[0.027764346450567245, 0.028882861137390137, 0.028882863000035286, 0.032979730516672134, 0.05938822403550148, 0.08265670388936996, 0.0891464352607727]</t>
        </is>
      </c>
      <c r="S2484" t="inlineStr">
        <is>
          <t>[8621, 29030, 18701, 2737, 18833, 27327, 20380]</t>
        </is>
      </c>
      <c r="T2484" t="inlineStr">
        <is>
          <t>[0.027764346450567245, 0.028882861137390137, 0.028882863000035286, 0.032979730516672134, 0.05938822403550148, 0.08265670388936996, 0.0891464352607727]</t>
        </is>
      </c>
      <c r="U2484" t="n">
        <v>2</v>
      </c>
      <c r="V2484" t="n">
        <v>0.3792813122272491</v>
      </c>
      <c r="W2484" t="n">
        <v>3</v>
      </c>
      <c r="X2484" t="n">
        <v>0.5367589788278121</v>
      </c>
      <c r="Y2484" t="n">
        <v>29030</v>
      </c>
      <c r="Z2484" t="inlineStr">
        <is>
          <t>2025-10-23T12:33:34.409261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1</v>
      </c>
      <c r="E2485" t="n">
        <v>7</v>
      </c>
      <c r="F2485" t="n">
        <v>0.4330127327992552</v>
      </c>
      <c r="G2485" t="n">
        <v>0.2857142857142857</v>
      </c>
      <c r="H2485" t="n">
        <v>0</v>
      </c>
      <c r="I2485" t="inlineStr">
        <is>
          <t>entropia</t>
        </is>
      </c>
      <c r="J2485" t="n">
        <v>0</v>
      </c>
      <c r="K2485" t="n">
        <v>0.2857142857142857</v>
      </c>
      <c r="L2485" t="n">
        <v>0</v>
      </c>
      <c r="M2485" t="inlineStr"/>
      <c r="N2485" t="b">
        <v>1</v>
      </c>
      <c r="O2485" t="b">
        <v>1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[0.004595674574375153, 0.009191356599330902, 0.009191356599330902, 0.018382709473371506, 0.022978387773036957, 0.02757406234741211, 0.02757406234741211]</t>
        </is>
      </c>
      <c r="S2485" t="inlineStr">
        <is>
          <t>[40751, 42191, 30744, 10213, 44379, 12126, 2722]</t>
        </is>
      </c>
      <c r="T2485" t="inlineStr">
        <is>
          <t>[0.004595674574375153, 0.009191356599330902, 0.009191356599330902, 0.018382709473371506, 0.022978387773036957, 0.02757406234741211, 0.02757406234741211]</t>
        </is>
      </c>
      <c r="U2485" t="n">
        <v>3</v>
      </c>
      <c r="V2485" t="n">
        <v>0.333333432674408</v>
      </c>
      <c r="W2485" t="n">
        <v>0</v>
      </c>
      <c r="X2485" t="inlineStr"/>
      <c r="Y2485" t="inlineStr"/>
      <c r="Z2485" t="inlineStr">
        <is>
          <t>2025-10-23T12:33:34.409261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1</v>
      </c>
      <c r="E2486" t="n">
        <v>7</v>
      </c>
      <c r="F2486" t="n">
        <v>0.4330127327992552</v>
      </c>
      <c r="G2486" t="n">
        <v>0.2857142857142857</v>
      </c>
      <c r="H2486" t="n">
        <v>0</v>
      </c>
      <c r="I2486" t="inlineStr">
        <is>
          <t>entropia</t>
        </is>
      </c>
      <c r="J2486" t="n">
        <v>0</v>
      </c>
      <c r="K2486" t="n">
        <v>0.2857142857142857</v>
      </c>
      <c r="L2486" t="n">
        <v>0</v>
      </c>
      <c r="M2486" t="inlineStr"/>
      <c r="N2486" t="b">
        <v>1</v>
      </c>
      <c r="O2486" t="b">
        <v>1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[0.004595674574375153, 0.004595678299665451, 0.009191349148750305, 0.009191356599330902, 0.02757406234741211, 0.022978385910391808, 0.02757406234741211]</t>
        </is>
      </c>
      <c r="S2486" t="inlineStr">
        <is>
          <t>[21218, 8435, 30668, 7094, 3496, 21366, 341]</t>
        </is>
      </c>
      <c r="T2486" t="inlineStr">
        <is>
          <t>[0.004595674574375153, 0.004595678299665451, 0.009191349148750305, 0.009191356599330902, 0.02757406234741211, 0.022978385910391808, 0.02757406234741211]</t>
        </is>
      </c>
      <c r="U2486" t="n">
        <v>2</v>
      </c>
      <c r="V2486" t="n">
        <v>0.2276708632707596</v>
      </c>
      <c r="W2486" t="n">
        <v>5</v>
      </c>
      <c r="X2486" t="n">
        <v>0.4951610049644585</v>
      </c>
      <c r="Y2486" t="n">
        <v>21218</v>
      </c>
      <c r="Z2486" t="inlineStr">
        <is>
          <t>2025-10-23T12:33:34.409261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1</v>
      </c>
      <c r="E2487" t="n">
        <v>7</v>
      </c>
      <c r="F2487" t="n">
        <v>0.4330127327992552</v>
      </c>
      <c r="G2487" t="n">
        <v>0.2857142857142857</v>
      </c>
      <c r="H2487" t="n">
        <v>0</v>
      </c>
      <c r="I2487" t="inlineStr">
        <is>
          <t>entropia</t>
        </is>
      </c>
      <c r="J2487" t="n">
        <v>0</v>
      </c>
      <c r="K2487" t="n">
        <v>0.2857142857142857</v>
      </c>
      <c r="L2487" t="n">
        <v>0</v>
      </c>
      <c r="M2487" t="inlineStr"/>
      <c r="N2487" t="b">
        <v>1</v>
      </c>
      <c r="O2487" t="b">
        <v>1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[0.004595674574375153, 0.009191356599330902, 0.018382713198661804, 0.02297838032245636, 0.018382705748081207, 0.022978387773036957, 0.02757406234741211]</t>
        </is>
      </c>
      <c r="S2487" t="inlineStr">
        <is>
          <t>[38077, 10865, 22022, 31949, 36234, 28562, 26699]</t>
        </is>
      </c>
      <c r="T2487" t="inlineStr">
        <is>
          <t>[0.004595674574375153, 0.009191356599330902, 0.018382713198661804, 0.02297838032245636, 0.018382705748081207, 0.022978387773036957, 0.02757406234741211]</t>
        </is>
      </c>
      <c r="U2487" t="n">
        <v>2</v>
      </c>
      <c r="V2487" t="n">
        <v>0.4125023484230042</v>
      </c>
      <c r="W2487" t="n">
        <v>3</v>
      </c>
      <c r="X2487" t="n">
        <v>0.507836917500235</v>
      </c>
      <c r="Y2487" t="n">
        <v>10865</v>
      </c>
      <c r="Z2487" t="inlineStr">
        <is>
          <t>2025-10-23T12:33:34.409261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1</v>
      </c>
      <c r="E2488" t="n">
        <v>7</v>
      </c>
      <c r="F2488" t="n">
        <v>0.4330127327992552</v>
      </c>
      <c r="G2488" t="n">
        <v>0.2857142857142857</v>
      </c>
      <c r="H2488" t="n">
        <v>0</v>
      </c>
      <c r="I2488" t="inlineStr">
        <is>
          <t>entropia</t>
        </is>
      </c>
      <c r="J2488" t="n">
        <v>0</v>
      </c>
      <c r="K2488" t="n">
        <v>0.2857142857142857</v>
      </c>
      <c r="L2488" t="n">
        <v>0</v>
      </c>
      <c r="M2488" t="inlineStr"/>
      <c r="N2488" t="b">
        <v>1</v>
      </c>
      <c r="O2488" t="b">
        <v>1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[0.004595674574375153, 0.004595674574375153, 0.009191356599330902, 0.009191356599330902, 0.013787031173706055, 0.018382705748081207, 0.02757406234741211]</t>
        </is>
      </c>
      <c r="S2488" t="inlineStr">
        <is>
          <t>[29928, 36063, 37028, 33225, 22015, 22397, 13938]</t>
        </is>
      </c>
      <c r="T2488" t="inlineStr">
        <is>
          <t>[0.004595674574375153, 0.004595674574375153, 0.009191356599330902, 0.009191356599330902, 0.013787031173706055, 0.018382705748081207, 0.02757406234741211]</t>
        </is>
      </c>
      <c r="U2488" t="n">
        <v>2</v>
      </c>
      <c r="V2488" t="n">
        <v>0.2585391998291016</v>
      </c>
      <c r="W2488" t="n">
        <v>1</v>
      </c>
      <c r="X2488" t="n">
        <v>0.449299117487154</v>
      </c>
      <c r="Y2488" t="n">
        <v>36063</v>
      </c>
      <c r="Z2488" t="inlineStr">
        <is>
          <t>2025-10-23T12:33:34.409261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1</v>
      </c>
      <c r="E2489" t="n">
        <v>7</v>
      </c>
      <c r="F2489" t="n">
        <v>0.4330127327992552</v>
      </c>
      <c r="G2489" t="n">
        <v>0.2857142857142857</v>
      </c>
      <c r="H2489" t="n">
        <v>0</v>
      </c>
      <c r="I2489" t="inlineStr">
        <is>
          <t>entropia</t>
        </is>
      </c>
      <c r="J2489" t="n">
        <v>0</v>
      </c>
      <c r="K2489" t="n">
        <v>0.2857142857142857</v>
      </c>
      <c r="L2489" t="n">
        <v>0</v>
      </c>
      <c r="M2489" t="inlineStr"/>
      <c r="N2489" t="b">
        <v>1</v>
      </c>
      <c r="O2489" t="b">
        <v>1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[0.009191349148750305, 0.02757406234741211, 0.04595676809549332, 0.04136108607053757, 0.05055243894457817, 0.06893514841794968, 0.07353082299232483]</t>
        </is>
      </c>
      <c r="S2489" t="inlineStr">
        <is>
          <t>[11198, 7614, 1147, 5605, 32113, 30529, 7444]</t>
        </is>
      </c>
      <c r="T2489" t="inlineStr">
        <is>
          <t>[0.009191349148750305, 0.02757406234741211, 0.04595676809549332, 0.04136108607053757, 0.05055243894457817, 0.06893514841794968, 0.07353082299232483]</t>
        </is>
      </c>
      <c r="U2489" t="n">
        <v>2</v>
      </c>
      <c r="V2489" t="n">
        <v>0.405045747756958</v>
      </c>
      <c r="W2489" t="n">
        <v>2</v>
      </c>
      <c r="X2489" t="n">
        <v>0.4964552088352628</v>
      </c>
      <c r="Y2489" t="n">
        <v>11198</v>
      </c>
      <c r="Z2489" t="inlineStr">
        <is>
          <t>2025-10-23T12:33:34.409261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1</v>
      </c>
      <c r="E2490" t="n">
        <v>7</v>
      </c>
      <c r="F2490" t="n">
        <v>0.4330127327992552</v>
      </c>
      <c r="G2490" t="n">
        <v>0.2857142857142857</v>
      </c>
      <c r="H2490" t="n">
        <v>0</v>
      </c>
      <c r="I2490" t="inlineStr">
        <is>
          <t>entropia</t>
        </is>
      </c>
      <c r="J2490" t="n">
        <v>0</v>
      </c>
      <c r="K2490" t="n">
        <v>0.2857142857142857</v>
      </c>
      <c r="L2490" t="n">
        <v>0</v>
      </c>
      <c r="M2490" t="inlineStr"/>
      <c r="N2490" t="b">
        <v>1</v>
      </c>
      <c r="O2490" t="b">
        <v>1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[0.009191352874040604, 0.009191352874040604, 0.013787031173706055, 0.018382709473371506, 0.018382707610726357, 0.027381354942917824, 0.02297838404774666]</t>
        </is>
      </c>
      <c r="S2490" t="inlineStr">
        <is>
          <t>[27744, 7163, 15322, 23540, 41506, 37634, 11023]</t>
        </is>
      </c>
      <c r="T2490" t="inlineStr">
        <is>
          <t>[0.009191352874040604, 0.009191352874040604, 0.013787031173706055, 0.018382709473371506, 0.018382707610726357, 0.027381354942917824, 0.02297838404774666]</t>
        </is>
      </c>
      <c r="U2490" t="n">
        <v>2</v>
      </c>
      <c r="V2490" t="n">
        <v>0.5338829159736633</v>
      </c>
      <c r="W2490" t="n">
        <v>4</v>
      </c>
      <c r="X2490" t="n">
        <v>0.4741862796208205</v>
      </c>
      <c r="Y2490" t="n">
        <v>7163</v>
      </c>
      <c r="Z2490" t="inlineStr">
        <is>
          <t>2025-10-23T12:33:34.409261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1</v>
      </c>
      <c r="E2491" t="n">
        <v>7</v>
      </c>
      <c r="F2491" t="n">
        <v>0.4330127327992552</v>
      </c>
      <c r="G2491" t="n">
        <v>0.2857142857142857</v>
      </c>
      <c r="H2491" t="n">
        <v>0</v>
      </c>
      <c r="I2491" t="inlineStr">
        <is>
          <t>entropia</t>
        </is>
      </c>
      <c r="J2491" t="n">
        <v>0</v>
      </c>
      <c r="K2491" t="n">
        <v>0.2857142857142857</v>
      </c>
      <c r="L2491" t="n">
        <v>0</v>
      </c>
      <c r="M2491" t="inlineStr"/>
      <c r="N2491" t="b">
        <v>1</v>
      </c>
      <c r="O2491" t="b">
        <v>1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[0.07504452764987946, 0.12857121229171753, 0.14962705969810486, 0.15174169838428497, 0.15586012601852417, 0.1624293178319931, 0.18469426035881042]</t>
        </is>
      </c>
      <c r="S2491" t="inlineStr">
        <is>
          <t>[14583, 37026, 132, 38206, 37253, 1906, 17156]</t>
        </is>
      </c>
      <c r="T2491" t="inlineStr">
        <is>
          <t>[0.07504452764987946, 0.12857121229171753, 0.14962705969810486, 0.15174169838428497, 0.15586012601852417, 0.1624293178319931, 0.18469426035881042]</t>
        </is>
      </c>
      <c r="U2491" t="n">
        <v>2</v>
      </c>
      <c r="V2491" t="n">
        <v>0.700650691986084</v>
      </c>
      <c r="W2491" t="n">
        <v>2</v>
      </c>
      <c r="X2491" t="n">
        <v>0.5057589223607497</v>
      </c>
      <c r="Y2491" t="n">
        <v>14583</v>
      </c>
      <c r="Z2491" t="inlineStr">
        <is>
          <t>2025-10-23T12:33:34.409261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1</v>
      </c>
      <c r="E2492" t="n">
        <v>7</v>
      </c>
      <c r="F2492" t="n">
        <v>0.4330127327992552</v>
      </c>
      <c r="G2492" t="n">
        <v>0.2857142857142857</v>
      </c>
      <c r="H2492" t="n">
        <v>0</v>
      </c>
      <c r="I2492" t="inlineStr">
        <is>
          <t>entropia</t>
        </is>
      </c>
      <c r="J2492" t="n">
        <v>0</v>
      </c>
      <c r="K2492" t="n">
        <v>0.2857142857142857</v>
      </c>
      <c r="L2492" t="n">
        <v>0</v>
      </c>
      <c r="M2492" t="inlineStr"/>
      <c r="N2492" t="b">
        <v>1</v>
      </c>
      <c r="O2492" t="b">
        <v>1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[0.0045956773683428764, 0.013787031173706055, 0.013787031173706055, 0.018382707610726357, 0.018382709473371506, 0.02631637454032898, 0.02631637454032898]</t>
        </is>
      </c>
      <c r="S2492" t="inlineStr">
        <is>
          <t>[27860, 23820, 11997, 19503, 14811, 8370, 11474]</t>
        </is>
      </c>
      <c r="T2492" t="inlineStr">
        <is>
          <t>[0.0045956773683428764, 0.013787031173706055, 0.013787031173706055, 0.018382707610726357, 0.018382709473371506, 0.02631637454032898, 0.02631637454032898]</t>
        </is>
      </c>
      <c r="U2492" t="n">
        <v>2</v>
      </c>
      <c r="V2492" t="n">
        <v>0.5133167505264282</v>
      </c>
      <c r="W2492" t="n">
        <v>1</v>
      </c>
      <c r="X2492" t="n">
        <v>0.4507171940945961</v>
      </c>
      <c r="Y2492" t="n">
        <v>27860</v>
      </c>
      <c r="Z2492" t="inlineStr">
        <is>
          <t>2025-10-23T12:33:34.409261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1</v>
      </c>
      <c r="E2493" t="n">
        <v>7</v>
      </c>
      <c r="F2493" t="n">
        <v>0.4330127327992552</v>
      </c>
      <c r="G2493" t="n">
        <v>0.2857142857142857</v>
      </c>
      <c r="H2493" t="n">
        <v>0</v>
      </c>
      <c r="I2493" t="inlineStr">
        <is>
          <t>entropia</t>
        </is>
      </c>
      <c r="J2493" t="n">
        <v>0</v>
      </c>
      <c r="K2493" t="n">
        <v>0.2857142857142857</v>
      </c>
      <c r="L2493" t="n">
        <v>0</v>
      </c>
      <c r="M2493" t="inlineStr"/>
      <c r="N2493" t="b">
        <v>1</v>
      </c>
      <c r="O2493" t="b">
        <v>1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[0.004595674574375153, 0.013787023723125458, 0.01838269829750061, 0.018382709473371506, 0.04136108607053757, 0.04595676064491272, 0.045956771820783615]</t>
        </is>
      </c>
      <c r="S2493" t="inlineStr">
        <is>
          <t>[43909, 5760, 29762, 13558, 1730, 21157, 14506]</t>
        </is>
      </c>
      <c r="T2493" t="inlineStr">
        <is>
          <t>[0.004595674574375153, 0.013787023723125458, 0.01838269829750061, 0.018382709473371506, 0.04136108607053757, 0.04595676064491272, 0.045956771820783615]</t>
        </is>
      </c>
      <c r="U2493" t="n">
        <v>2</v>
      </c>
      <c r="V2493" t="n">
        <v>0.3430192172527313</v>
      </c>
      <c r="W2493" t="n">
        <v>0</v>
      </c>
      <c r="X2493" t="inlineStr"/>
      <c r="Y2493" t="inlineStr"/>
      <c r="Z2493" t="inlineStr">
        <is>
          <t>2025-10-23T12:33:34.409261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1</v>
      </c>
      <c r="E2494" t="n">
        <v>7</v>
      </c>
      <c r="F2494" t="n">
        <v>0.4330127327992552</v>
      </c>
      <c r="G2494" t="n">
        <v>0.2857142857142857</v>
      </c>
      <c r="H2494" t="n">
        <v>0</v>
      </c>
      <c r="I2494" t="inlineStr">
        <is>
          <t>entropia</t>
        </is>
      </c>
      <c r="J2494" t="n">
        <v>0</v>
      </c>
      <c r="K2494" t="n">
        <v>0.2857142857142857</v>
      </c>
      <c r="L2494" t="n">
        <v>0</v>
      </c>
      <c r="M2494" t="inlineStr"/>
      <c r="N2494" t="b">
        <v>1</v>
      </c>
      <c r="O2494" t="b">
        <v>1</v>
      </c>
      <c r="P2494" t="inlineStr">
        <is>
          <t>[34247, 38512, 45634, 12037, 35524, 604, 43104]</t>
        </is>
      </c>
      <c r="Q2494" t="inlineStr">
        <is>
          <t>[1, 1, 1, 1, 1, 1, 1]</t>
        </is>
      </c>
      <c r="R2494" t="inlineStr">
        <is>
          <t>[0.009191356599330902, 0.013787027448415756, 0.013787031173706055, 0.018382705748081207, 0.018382705748081207, 0.02297838404774666, 0.02757406048476696]</t>
        </is>
      </c>
      <c r="S2494" t="inlineStr">
        <is>
          <t>[34247, 38512, 45634, 12037, 35524, 604, 43104]</t>
        </is>
      </c>
      <c r="T2494" t="inlineStr">
        <is>
          <t>[0.009191356599330902, 0.013787027448415756, 0.013787031173706055, 0.018382705748081207, 0.018382705748081207, 0.02297838404774666, 0.02757406048476696]</t>
        </is>
      </c>
      <c r="U2494" t="n">
        <v>2</v>
      </c>
      <c r="V2494" t="n">
        <v>0.5</v>
      </c>
      <c r="W2494" t="n">
        <v>1</v>
      </c>
      <c r="X2494" t="n">
        <v>0.5346281594279224</v>
      </c>
      <c r="Y2494" t="n">
        <v>38512</v>
      </c>
      <c r="Z2494" t="inlineStr">
        <is>
          <t>2025-10-23T12:33:34.409261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1</v>
      </c>
      <c r="E2495" t="n">
        <v>7</v>
      </c>
      <c r="F2495" t="n">
        <v>0.4330127327992552</v>
      </c>
      <c r="G2495" t="n">
        <v>0.2857142857142857</v>
      </c>
      <c r="H2495" t="n">
        <v>0</v>
      </c>
      <c r="I2495" t="inlineStr">
        <is>
          <t>entropia</t>
        </is>
      </c>
      <c r="J2495" t="n">
        <v>0</v>
      </c>
      <c r="K2495" t="n">
        <v>0.2857142857142857</v>
      </c>
      <c r="L2495" t="n">
        <v>0</v>
      </c>
      <c r="M2495" t="inlineStr"/>
      <c r="N2495" t="b">
        <v>1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[0.018382707610726357, 0.02757405862212181, 0.02297838404774666, 0.041361089795827866, 0.028882859274744987, 0.02757406234741211, 0.030656497925519943]</t>
        </is>
      </c>
      <c r="S2495" t="inlineStr">
        <is>
          <t>[40916, 1951, 45361, 33082, 6511, 41944, 15055]</t>
        </is>
      </c>
      <c r="T2495" t="inlineStr">
        <is>
          <t>[0.018382707610726357, 0.02757405862212181, 0.02297838404774666, 0.041361089795827866, 0.028882859274744987, 0.02757406234741211, 0.030656497925519943]</t>
        </is>
      </c>
      <c r="U2495" t="n">
        <v>2</v>
      </c>
      <c r="V2495" t="n">
        <v>0.6587597131729126</v>
      </c>
      <c r="W2495" t="n">
        <v>6</v>
      </c>
      <c r="X2495" t="n">
        <v>0.5996116625755928</v>
      </c>
      <c r="Y2495" t="n">
        <v>40916</v>
      </c>
      <c r="Z2495" t="inlineStr">
        <is>
          <t>2025-10-23T12:33:34.409261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1</v>
      </c>
      <c r="E2496" t="n">
        <v>7</v>
      </c>
      <c r="F2496" t="n">
        <v>0.4330127327992552</v>
      </c>
      <c r="G2496" t="n">
        <v>0.2857142857142857</v>
      </c>
      <c r="H2496" t="n">
        <v>0</v>
      </c>
      <c r="I2496" t="inlineStr">
        <is>
          <t>entropia</t>
        </is>
      </c>
      <c r="J2496" t="n">
        <v>0</v>
      </c>
      <c r="K2496" t="n">
        <v>0.2857142857142857</v>
      </c>
      <c r="L2496" t="n">
        <v>0</v>
      </c>
      <c r="M2496" t="inlineStr"/>
      <c r="N2496" t="b">
        <v>1</v>
      </c>
      <c r="O2496" t="b">
        <v>1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[0.004595674574375153, 0.004595674574375153, 0.013787031173706055, 0.036765411496162415, 0.050552450120449066, 0.07750608026981354, 0.05974380671977997]</t>
        </is>
      </c>
      <c r="S2496" t="inlineStr">
        <is>
          <t>[4623, 38710, 9006, 5357, 1840, 15155, 18273]</t>
        </is>
      </c>
      <c r="T2496" t="inlineStr">
        <is>
          <t>[0.004595674574375153, 0.004595674574375153, 0.013787031173706055, 0.036765411496162415, 0.050552450120449066, 0.07750608026981354, 0.05974380671977997]</t>
        </is>
      </c>
      <c r="U2496" t="n">
        <v>2</v>
      </c>
      <c r="V2496" t="n">
        <v>0.1354692578315735</v>
      </c>
      <c r="W2496" t="n">
        <v>3</v>
      </c>
      <c r="X2496" t="n">
        <v>0.5487724289771997</v>
      </c>
      <c r="Y2496" t="n">
        <v>4623</v>
      </c>
      <c r="Z2496" t="inlineStr">
        <is>
          <t>2025-10-23T12:33:34.409261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1</v>
      </c>
      <c r="E2497" t="n">
        <v>7</v>
      </c>
      <c r="F2497" t="n">
        <v>0.4330127327992552</v>
      </c>
      <c r="G2497" t="n">
        <v>0.2857142857142857</v>
      </c>
      <c r="H2497" t="n">
        <v>0</v>
      </c>
      <c r="I2497" t="inlineStr">
        <is>
          <t>entropia</t>
        </is>
      </c>
      <c r="J2497" t="n">
        <v>0</v>
      </c>
      <c r="K2497" t="n">
        <v>0.2857142857142857</v>
      </c>
      <c r="L2497" t="n">
        <v>0</v>
      </c>
      <c r="M2497" t="inlineStr"/>
      <c r="N2497" t="b">
        <v>1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[0.009191352874040604, 0.018382709473371506, 0.018382707610726357, 0.02297838404774666, 0.041361089795827866, 0.02631637267768383, 0.030411744490265846]</t>
        </is>
      </c>
      <c r="S2497" t="inlineStr">
        <is>
          <t>[41725, 22909, 2874, 42692, 3092, 46107, 8699]</t>
        </is>
      </c>
      <c r="T2497" t="inlineStr">
        <is>
          <t>[0.009191352874040604, 0.018382709473371506, 0.018382707610726357, 0.02297838404774666, 0.041361089795827866, 0.02631637267768383, 0.030411744490265846]</t>
        </is>
      </c>
      <c r="U2497" t="n">
        <v>2</v>
      </c>
      <c r="V2497" t="n">
        <v>0.5281522274017334</v>
      </c>
      <c r="W2497" t="n">
        <v>4</v>
      </c>
      <c r="X2497" t="n">
        <v>0.4859989826918736</v>
      </c>
      <c r="Y2497" t="n">
        <v>41725</v>
      </c>
      <c r="Z2497" t="inlineStr">
        <is>
          <t>2025-10-23T12:33:34.409261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1</v>
      </c>
      <c r="E2498" t="n">
        <v>7</v>
      </c>
      <c r="F2498" t="n">
        <v>0.4330127327992552</v>
      </c>
      <c r="G2498" t="n">
        <v>0.2857142857142857</v>
      </c>
      <c r="H2498" t="n">
        <v>0</v>
      </c>
      <c r="I2498" t="inlineStr">
        <is>
          <t>entropia</t>
        </is>
      </c>
      <c r="J2498" t="n">
        <v>0</v>
      </c>
      <c r="K2498" t="n">
        <v>0.2857142857142857</v>
      </c>
      <c r="L2498" t="n">
        <v>0</v>
      </c>
      <c r="M2498" t="inlineStr"/>
      <c r="N2498" t="b">
        <v>1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[0.027381354942917824, 0.054762713611125946, 0.08214406669139862, 0.13690677285194397, 0.09352435171604156, 0.1916694939136505, 0.12186285853385925]</t>
        </is>
      </c>
      <c r="S2498" t="inlineStr">
        <is>
          <t>[27623, 10363, 5485, 1075, 14528, 45356, 3602]</t>
        </is>
      </c>
      <c r="T2498" t="inlineStr">
        <is>
          <t>[0.027381354942917824, 0.054762713611125946, 0.08214406669139862, 0.13690677285194397, 0.09352435171604156, 0.1916694939136505, 0.12186285853385925]</t>
        </is>
      </c>
      <c r="U2498" t="n">
        <v>2</v>
      </c>
      <c r="V2498" t="n">
        <v>0.6419655084609985</v>
      </c>
      <c r="W2498" t="n">
        <v>3</v>
      </c>
      <c r="X2498" t="n">
        <v>0.4911840174445337</v>
      </c>
      <c r="Y2498" t="n">
        <v>27623</v>
      </c>
      <c r="Z2498" t="inlineStr">
        <is>
          <t>2025-10-23T12:33:34.409261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1</v>
      </c>
      <c r="E2499" t="n">
        <v>7</v>
      </c>
      <c r="F2499" t="n">
        <v>0.4330127327992552</v>
      </c>
      <c r="G2499" t="n">
        <v>0.2857142857142857</v>
      </c>
      <c r="H2499" t="n">
        <v>0</v>
      </c>
      <c r="I2499" t="inlineStr">
        <is>
          <t>entropia</t>
        </is>
      </c>
      <c r="J2499" t="n">
        <v>0</v>
      </c>
      <c r="K2499" t="n">
        <v>0.2857142857142857</v>
      </c>
      <c r="L2499" t="n">
        <v>0</v>
      </c>
      <c r="M2499" t="inlineStr"/>
      <c r="N2499" t="b">
        <v>1</v>
      </c>
      <c r="O2499" t="b">
        <v>1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[0.004595674574375153, 0.018382713198661804, 0.02757406234741211, 0.022978387773036957, 0.02757406234741211, 0.041361093521118164, 0.055148132145404816]</t>
        </is>
      </c>
      <c r="S2499" t="inlineStr">
        <is>
          <t>[35105, 42440, 27562, 29184, 41406, 30533, 34576]</t>
        </is>
      </c>
      <c r="T2499" t="inlineStr">
        <is>
          <t>[0.004595674574375153, 0.018382713198661804, 0.02757406234741211, 0.022978387773036957, 0.02757406234741211, 0.041361093521118164, 0.055148132145404816]</t>
        </is>
      </c>
      <c r="U2499" t="n">
        <v>2</v>
      </c>
      <c r="V2499" t="n">
        <v>0.3484616875648499</v>
      </c>
      <c r="W2499" t="n">
        <v>2</v>
      </c>
      <c r="X2499" t="n">
        <v>0.5659913243492446</v>
      </c>
      <c r="Y2499" t="n">
        <v>35105</v>
      </c>
      <c r="Z2499" t="inlineStr">
        <is>
          <t>2025-10-23T12:33:34.409261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1</v>
      </c>
      <c r="E2500" t="n">
        <v>7</v>
      </c>
      <c r="F2500" t="n">
        <v>0.4330127327992552</v>
      </c>
      <c r="G2500" t="n">
        <v>0.2857142857142857</v>
      </c>
      <c r="H2500" t="n">
        <v>0</v>
      </c>
      <c r="I2500" t="inlineStr">
        <is>
          <t>entropia</t>
        </is>
      </c>
      <c r="J2500" t="n">
        <v>0</v>
      </c>
      <c r="K2500" t="n">
        <v>0.2857142857142857</v>
      </c>
      <c r="L2500" t="n">
        <v>0</v>
      </c>
      <c r="M2500" t="inlineStr"/>
      <c r="N2500" t="b">
        <v>1</v>
      </c>
      <c r="O2500" t="b">
        <v>1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[0.018382713198661804, 0.022978387773036957, 0.03216974437236786, 0.03676541894674301, 0.04136110097169876, 0.05974380671977997, 0.08229395747184753]</t>
        </is>
      </c>
      <c r="S2500" t="inlineStr">
        <is>
          <t>[36468, 38849, 4539, 25454, 44003, 8746, 33343]</t>
        </is>
      </c>
      <c r="T2500" t="inlineStr">
        <is>
          <t>[0.018382713198661804, 0.022978387773036957, 0.03216974437236786, 0.03676541894674301, 0.04136110097169876, 0.05974380671977997, 0.08229395747184753]</t>
        </is>
      </c>
      <c r="U2500" t="n">
        <v>2</v>
      </c>
      <c r="V2500" t="n">
        <v>0.4801112413406372</v>
      </c>
      <c r="W2500" t="n">
        <v>4</v>
      </c>
      <c r="X2500" t="n">
        <v>0.5417734065155566</v>
      </c>
      <c r="Y2500" t="n">
        <v>38849</v>
      </c>
      <c r="Z2500" t="inlineStr">
        <is>
          <t>2025-10-23T12:33:34.409261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1</v>
      </c>
      <c r="E2501" t="n">
        <v>7</v>
      </c>
      <c r="F2501" t="n">
        <v>0.4330127327992552</v>
      </c>
      <c r="G2501" t="n">
        <v>0.2857142857142857</v>
      </c>
      <c r="H2501" t="n">
        <v>0</v>
      </c>
      <c r="I2501" t="inlineStr">
        <is>
          <t>entropia</t>
        </is>
      </c>
      <c r="J2501" t="n">
        <v>0</v>
      </c>
      <c r="K2501" t="n">
        <v>0.2857142857142857</v>
      </c>
      <c r="L2501" t="n">
        <v>0</v>
      </c>
      <c r="M2501" t="inlineStr"/>
      <c r="N2501" t="b">
        <v>1</v>
      </c>
      <c r="O2501" t="b">
        <v>1</v>
      </c>
      <c r="P2501" t="inlineStr">
        <is>
          <t>[12495, 26969, 4625, 19192, 27483, 9313, 18507]</t>
        </is>
      </c>
      <c r="Q2501" t="inlineStr">
        <is>
          <t>[1, 1, 1, 1, 1, 1, 1]</t>
        </is>
      </c>
      <c r="R2501" t="inlineStr">
        <is>
          <t>[0.012827523052692413, 0.012827523052692413, 0.025655049830675125, 0.03848257660865784, 0.07627004384994507, 0.08046925812959671, 0.08046925812959671]</t>
        </is>
      </c>
      <c r="S2501" t="inlineStr">
        <is>
          <t>[12495, 26969, 4625, 19192, 27483, 9313, 18507]</t>
        </is>
      </c>
      <c r="T2501" t="inlineStr">
        <is>
          <t>[0.012827523052692413, 0.012827523052692413, 0.025655049830675125, 0.03848257660865784, 0.07627004384994507, 0.08046925812959671, 0.08046925812959671]</t>
        </is>
      </c>
      <c r="U2501" t="n">
        <v>2</v>
      </c>
      <c r="V2501" t="n">
        <v>0.2391135096549988</v>
      </c>
      <c r="W2501" t="n">
        <v>2</v>
      </c>
      <c r="X2501" t="n">
        <v>0.529061185803521</v>
      </c>
      <c r="Y2501" t="n">
        <v>26969</v>
      </c>
      <c r="Z2501" t="inlineStr">
        <is>
          <t>2025-10-23T12:33:34.409261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1</v>
      </c>
      <c r="E2502" t="n">
        <v>7</v>
      </c>
      <c r="F2502" t="n">
        <v>0.4330127327992552</v>
      </c>
      <c r="G2502" t="n">
        <v>0.2857142857142857</v>
      </c>
      <c r="H2502" t="n">
        <v>0</v>
      </c>
      <c r="I2502" t="inlineStr">
        <is>
          <t>entropia</t>
        </is>
      </c>
      <c r="J2502" t="n">
        <v>0</v>
      </c>
      <c r="K2502" t="n">
        <v>0.2857142857142857</v>
      </c>
      <c r="L2502" t="n">
        <v>0</v>
      </c>
      <c r="M2502" t="inlineStr"/>
      <c r="N2502" t="b">
        <v>1</v>
      </c>
      <c r="O2502" t="b">
        <v>1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[0.004595676902681589, 0.013787029311060905, 0.02757406234741211, 0.02297838404774666, 0.02757406048476696, 0.041361093521118164, 0.03216974064707756]</t>
        </is>
      </c>
      <c r="S2502" t="inlineStr">
        <is>
          <t>[5230, 35246, 25655, 26290, 28655, 15586, 19215]</t>
        </is>
      </c>
      <c r="T2502" t="inlineStr">
        <is>
          <t>[0.004595676902681589, 0.013787029311060905, 0.02757406234741211, 0.02297838404774666, 0.02757406048476696, 0.041361093521118164, 0.03216974064707756]</t>
        </is>
      </c>
      <c r="U2502" t="n">
        <v>2</v>
      </c>
      <c r="V2502" t="n">
        <v>0.4829629063606262</v>
      </c>
      <c r="W2502" t="n">
        <v>2</v>
      </c>
      <c r="X2502" t="n">
        <v>0.5796346608172581</v>
      </c>
      <c r="Y2502" t="n">
        <v>35246</v>
      </c>
      <c r="Z2502" t="inlineStr">
        <is>
          <t>2025-10-23T12:33:34.409261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1</v>
      </c>
      <c r="E2503" t="n">
        <v>7</v>
      </c>
      <c r="F2503" t="n">
        <v>0.4330127327992552</v>
      </c>
      <c r="G2503" t="n">
        <v>0.2857142857142857</v>
      </c>
      <c r="H2503" t="n">
        <v>0</v>
      </c>
      <c r="I2503" t="inlineStr">
        <is>
          <t>entropia</t>
        </is>
      </c>
      <c r="J2503" t="n">
        <v>0</v>
      </c>
      <c r="K2503" t="n">
        <v>0.2857142857142857</v>
      </c>
      <c r="L2503" t="n">
        <v>0</v>
      </c>
      <c r="M2503" t="inlineStr"/>
      <c r="N2503" t="b">
        <v>1</v>
      </c>
      <c r="O2503" t="b">
        <v>1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[0.025655049830675125, 0.025655046105384827, 0.03848257660865784, 0.05131009966135025, 0.0773412212729454, 0.07627004384994507, 0.08542849868535995]</t>
        </is>
      </c>
      <c r="S2503" t="inlineStr">
        <is>
          <t>[22719, 43979, 40829, 37274, 27599, 40901, 4850]</t>
        </is>
      </c>
      <c r="T2503" t="inlineStr">
        <is>
          <t>[0.025655049830675125, 0.025655046105384827, 0.03848257660865784, 0.05131009966135025, 0.0773412212729454, 0.07627004384994507, 0.08542849868535995]</t>
        </is>
      </c>
      <c r="U2503" t="n">
        <v>2</v>
      </c>
      <c r="V2503" t="n">
        <v>0.3804988861083984</v>
      </c>
      <c r="W2503" t="n">
        <v>3</v>
      </c>
      <c r="X2503" t="n">
        <v>0.5218980996958994</v>
      </c>
      <c r="Y2503" t="n">
        <v>22719</v>
      </c>
      <c r="Z2503" t="inlineStr">
        <is>
          <t>2025-10-23T12:33:34.409261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0.4330127327992552</v>
      </c>
      <c r="G2504" t="n">
        <v>0.2857142857142857</v>
      </c>
      <c r="H2504" t="n">
        <v>0</v>
      </c>
      <c r="I2504" t="inlineStr">
        <is>
          <t>entropia</t>
        </is>
      </c>
      <c r="J2504" t="n">
        <v>0.1428571428571428</v>
      </c>
      <c r="K2504" t="n">
        <v>0.2857142857142857</v>
      </c>
      <c r="L2504" t="n">
        <v>0.5916727785823274</v>
      </c>
      <c r="M2504" t="inlineStr"/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[0.06595946848392487, 0.10474701970815659, 0.1607426106929779, 0.1535869985818863, 0.10110489279031754, 0.15828296542167664, 0.1567467749118805]</t>
        </is>
      </c>
      <c r="S2504" t="inlineStr">
        <is>
          <t>[6882, 31224, 37118, 20857, 19865, 2070, 5810]</t>
        </is>
      </c>
      <c r="T2504" t="inlineStr">
        <is>
          <t>[0.06595946848392487, 0.10474701970815659, 0.1607426106929779, 0.1535869985818863, 0.10110489279031754, 0.1567467749118805, 0.1535869985818863]</t>
        </is>
      </c>
      <c r="U2504" t="n">
        <v>2</v>
      </c>
      <c r="V2504" t="n">
        <v>1.22393798828125</v>
      </c>
      <c r="W2504" t="n">
        <v>0</v>
      </c>
      <c r="X2504" t="inlineStr"/>
      <c r="Y2504" t="inlineStr"/>
      <c r="Z2504" t="inlineStr">
        <is>
          <t>2025-10-23T12:33:34.409261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1</v>
      </c>
      <c r="E2505" t="n">
        <v>7</v>
      </c>
      <c r="F2505" t="n">
        <v>0.4330127327992552</v>
      </c>
      <c r="G2505" t="n">
        <v>0.2857142857142857</v>
      </c>
      <c r="H2505" t="n">
        <v>0</v>
      </c>
      <c r="I2505" t="inlineStr">
        <is>
          <t>entropia</t>
        </is>
      </c>
      <c r="J2505" t="n">
        <v>0</v>
      </c>
      <c r="K2505" t="n">
        <v>0.2857142857142857</v>
      </c>
      <c r="L2505" t="n">
        <v>0</v>
      </c>
      <c r="M2505" t="inlineStr"/>
      <c r="N2505" t="b">
        <v>1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[0.032979730516672134, 0.033232007175683975, 0.030656497925519943, 0.032979730516672134, 0.09730233252048492, 0.05776572227478027, 0.05552869290113449]</t>
        </is>
      </c>
      <c r="S2505" t="inlineStr">
        <is>
          <t>[40228, 22687, 38653, 38915, 34330, 20407, 31550]</t>
        </is>
      </c>
      <c r="T2505" t="inlineStr">
        <is>
          <t>[0.032979730516672134, 0.033232007175683975, 0.030656497925519943, 0.032979730516672134, 0.09730233252048492, 0.05776572227478027, 0.05552869290113449]</t>
        </is>
      </c>
      <c r="U2505" t="n">
        <v>2</v>
      </c>
      <c r="V2505" t="n">
        <v>0.6163108944892883</v>
      </c>
      <c r="W2505" t="n">
        <v>4</v>
      </c>
      <c r="X2505" t="n">
        <v>0.4520429214604597</v>
      </c>
      <c r="Y2505" t="n">
        <v>22687</v>
      </c>
      <c r="Z2505" t="inlineStr">
        <is>
          <t>2025-10-23T12:33:34.409261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1</v>
      </c>
      <c r="E2506" t="n">
        <v>7</v>
      </c>
      <c r="F2506" t="n">
        <v>0.4330127327992552</v>
      </c>
      <c r="G2506" t="n">
        <v>0.2857142857142857</v>
      </c>
      <c r="H2506" t="n">
        <v>0</v>
      </c>
      <c r="I2506" t="inlineStr">
        <is>
          <t>entropia</t>
        </is>
      </c>
      <c r="J2506" t="n">
        <v>0</v>
      </c>
      <c r="K2506" t="n">
        <v>0.2857142857142857</v>
      </c>
      <c r="L2506" t="n">
        <v>0</v>
      </c>
      <c r="M2506" t="inlineStr"/>
      <c r="N2506" t="b">
        <v>1</v>
      </c>
      <c r="O2506" t="b">
        <v>1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[0.004595667123794556, 0.009191349148750305, 0.012827524915337563, 0.018382705748081207, 0.02297838032245636, 0.027764344587922096, 0.027574054896831512]</t>
        </is>
      </c>
      <c r="S2506" t="inlineStr">
        <is>
          <t>[26374, 3780, 36510, 39994, 42856, 31028, 17563]</t>
        </is>
      </c>
      <c r="T2506" t="inlineStr">
        <is>
          <t>[0.004595667123794556, 0.009191349148750305, 0.012827524915337563, 0.018382705748081207, 0.02297838032245636, 0.027764344587922096, 0.027574054896831512]</t>
        </is>
      </c>
      <c r="U2506" t="n">
        <v>2</v>
      </c>
      <c r="V2506" t="n">
        <v>0.3856239914894104</v>
      </c>
      <c r="W2506" t="n">
        <v>5</v>
      </c>
      <c r="X2506" t="n">
        <v>0.5589679149544315</v>
      </c>
      <c r="Y2506" t="n">
        <v>26374</v>
      </c>
      <c r="Z2506" t="inlineStr">
        <is>
          <t>2025-10-23T12:33:34.409261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1</v>
      </c>
      <c r="E2507" t="n">
        <v>7</v>
      </c>
      <c r="F2507" t="n">
        <v>0.4330127327992552</v>
      </c>
      <c r="G2507" t="n">
        <v>0.2857142857142857</v>
      </c>
      <c r="H2507" t="n">
        <v>0</v>
      </c>
      <c r="I2507" t="inlineStr">
        <is>
          <t>entropia</t>
        </is>
      </c>
      <c r="J2507" t="n">
        <v>0</v>
      </c>
      <c r="K2507" t="n">
        <v>0.2857142857142857</v>
      </c>
      <c r="L2507" t="n">
        <v>0</v>
      </c>
      <c r="M2507" t="inlineStr"/>
      <c r="N2507" t="b">
        <v>1</v>
      </c>
      <c r="O2507" t="b">
        <v>1</v>
      </c>
      <c r="P2507" t="inlineStr">
        <is>
          <t>[32530, 21937, 20692, 45409, 25077, 8059, 25939]</t>
        </is>
      </c>
      <c r="Q2507" t="inlineStr">
        <is>
          <t>[1, 1, 1, 1, 1, 1, 1]</t>
        </is>
      </c>
      <c r="R2507" t="inlineStr">
        <is>
          <t>[0.004595676437020302, 0.0045956773683428764, 0.009191354736685753, 0.018382709473371506, 0.03216973692178726, 0.03216973692178726, 0.03676541522145271]</t>
        </is>
      </c>
      <c r="S2507" t="inlineStr">
        <is>
          <t>[32530, 21937, 20692, 45409, 25077, 8059, 25939]</t>
        </is>
      </c>
      <c r="T2507" t="inlineStr">
        <is>
          <t>[0.004595676437020302, 0.0045956773683428764, 0.009191354736685753, 0.018382709473371506, 0.03216973692178726, 0.03216973692178726, 0.03676541522145271]</t>
        </is>
      </c>
      <c r="U2507" t="n">
        <v>2</v>
      </c>
      <c r="V2507" t="n">
        <v>0.1875000298023224</v>
      </c>
      <c r="W2507" t="n">
        <v>3</v>
      </c>
      <c r="X2507" t="n">
        <v>0.4395641378524227</v>
      </c>
      <c r="Y2507" t="n">
        <v>32530</v>
      </c>
      <c r="Z2507" t="inlineStr">
        <is>
          <t>2025-10-23T12:33:34.409261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1</v>
      </c>
      <c r="E2508" t="n">
        <v>7</v>
      </c>
      <c r="F2508" t="n">
        <v>0.4330127327992552</v>
      </c>
      <c r="G2508" t="n">
        <v>0.2857142857142857</v>
      </c>
      <c r="H2508" t="n">
        <v>0</v>
      </c>
      <c r="I2508" t="inlineStr">
        <is>
          <t>entropia</t>
        </is>
      </c>
      <c r="J2508" t="n">
        <v>0</v>
      </c>
      <c r="K2508" t="n">
        <v>0.2857142857142857</v>
      </c>
      <c r="L2508" t="n">
        <v>0</v>
      </c>
      <c r="M2508" t="inlineStr"/>
      <c r="N2508" t="b">
        <v>1</v>
      </c>
      <c r="O2508" t="b">
        <v>1</v>
      </c>
      <c r="P2508" t="inlineStr">
        <is>
          <t>[16206, 43230, 8888, 24521, 23315, 25958, 4406]</t>
        </is>
      </c>
      <c r="Q2508" t="inlineStr">
        <is>
          <t>[1, 1, 1, 1, 1, 1, 1]</t>
        </is>
      </c>
      <c r="R2508" t="inlineStr">
        <is>
          <t>[0.009191352874040604, 0.013787031173706055, 0.013625916093587875, 0.01578056812286377, 0.01578056998550892, 0.03216973692178726, 0.07771917432546616]</t>
        </is>
      </c>
      <c r="S2508" t="inlineStr">
        <is>
          <t>[16206, 43230, 8888, 24521, 23315, 25958, 4406]</t>
        </is>
      </c>
      <c r="T2508" t="inlineStr">
        <is>
          <t>[0.009191352874040604, 0.013787031173706055, 0.013625916093587875, 0.01578056812286377, 0.01578056998550892, 0.03216973692178726, 0.07771917432546616]</t>
        </is>
      </c>
      <c r="U2508" t="n">
        <v>2</v>
      </c>
      <c r="V2508" t="n">
        <v>0.1722038835287094</v>
      </c>
      <c r="W2508" t="n">
        <v>5</v>
      </c>
      <c r="X2508" t="n">
        <v>0.584872882314686</v>
      </c>
      <c r="Y2508" t="n">
        <v>43230</v>
      </c>
      <c r="Z2508" t="inlineStr">
        <is>
          <t>2025-10-23T12:33:34.409261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1</v>
      </c>
      <c r="E2509" t="n">
        <v>7</v>
      </c>
      <c r="F2509" t="n">
        <v>0.4330127327992552</v>
      </c>
      <c r="G2509" t="n">
        <v>0.2857142857142857</v>
      </c>
      <c r="H2509" t="n">
        <v>0</v>
      </c>
      <c r="I2509" t="inlineStr">
        <is>
          <t>entropia</t>
        </is>
      </c>
      <c r="J2509" t="n">
        <v>0</v>
      </c>
      <c r="K2509" t="n">
        <v>0.2857142857142857</v>
      </c>
      <c r="L2509" t="n">
        <v>0</v>
      </c>
      <c r="M2509" t="inlineStr"/>
      <c r="N2509" t="b">
        <v>1</v>
      </c>
      <c r="O2509" t="b">
        <v>1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[0.004595678299665451, 0.018382707610726357, 0.030656496062874794, 0.030656497925519943, 0.027764344587922096, 0.028882859274744987, 0.030656496062874794]</t>
        </is>
      </c>
      <c r="S2509" t="inlineStr">
        <is>
          <t>[6511, 19961, 29919, 14945, 40916, 45361, 41944]</t>
        </is>
      </c>
      <c r="T2509" t="inlineStr">
        <is>
          <t>[0.004595678299665451, 0.018382707610726357, 0.030656496062874794, 0.030656497925519943, 0.027764344587922096, 0.028882859274744987, 0.030656496062874794]</t>
        </is>
      </c>
      <c r="U2509" t="n">
        <v>2</v>
      </c>
      <c r="V2509" t="n">
        <v>0.6713292002677917</v>
      </c>
      <c r="W2509" t="n">
        <v>1</v>
      </c>
      <c r="X2509" t="n">
        <v>0.435784660542874</v>
      </c>
      <c r="Y2509" t="n">
        <v>19961</v>
      </c>
      <c r="Z2509" t="inlineStr">
        <is>
          <t>2025-10-23T12:33:34.409261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1</v>
      </c>
      <c r="E2510" t="n">
        <v>7</v>
      </c>
      <c r="F2510" t="n">
        <v>0.4330127327992552</v>
      </c>
      <c r="G2510" t="n">
        <v>0.2857142857142857</v>
      </c>
      <c r="H2510" t="n">
        <v>0</v>
      </c>
      <c r="I2510" t="inlineStr">
        <is>
          <t>entropia</t>
        </is>
      </c>
      <c r="J2510" t="n">
        <v>0</v>
      </c>
      <c r="K2510" t="n">
        <v>0.2857142857142857</v>
      </c>
      <c r="L2510" t="n">
        <v>0</v>
      </c>
      <c r="M2510" t="inlineStr"/>
      <c r="N2510" t="b">
        <v>1</v>
      </c>
      <c r="O2510" t="b">
        <v>1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[0.027381356805562973, 0.032979730516672134, 0.027764346450567245, 0.030656497925519943, 0.032979730516672134, 0.05749163776636124, 0.03574555739760399]</t>
        </is>
      </c>
      <c r="S2510" t="inlineStr">
        <is>
          <t>[29266, 40737, 26270, 21086, 38659, 1007, 31343]</t>
        </is>
      </c>
      <c r="T2510" t="inlineStr">
        <is>
          <t>[0.027381356805562973, 0.032979730516672134, 0.027764346450567245, 0.030656497925519943, 0.032979730516672134, 0.05749163776636124, 0.03574555739760399]</t>
        </is>
      </c>
      <c r="U2510" t="n">
        <v>2</v>
      </c>
      <c r="V2510" t="n">
        <v>0.692981481552124</v>
      </c>
      <c r="W2510" t="n">
        <v>3</v>
      </c>
      <c r="X2510" t="n">
        <v>0.4534369034341371</v>
      </c>
      <c r="Y2510" t="n">
        <v>40737</v>
      </c>
      <c r="Z2510" t="inlineStr">
        <is>
          <t>2025-10-23T12:33:34.409261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1</v>
      </c>
      <c r="E2511" t="n">
        <v>7</v>
      </c>
      <c r="F2511" t="n">
        <v>0.4330127327992552</v>
      </c>
      <c r="G2511" t="n">
        <v>0.2857142857142857</v>
      </c>
      <c r="H2511" t="n">
        <v>0</v>
      </c>
      <c r="I2511" t="inlineStr">
        <is>
          <t>entropia</t>
        </is>
      </c>
      <c r="J2511" t="n">
        <v>0</v>
      </c>
      <c r="K2511" t="n">
        <v>0.2857142857142857</v>
      </c>
      <c r="L2511" t="n">
        <v>0</v>
      </c>
      <c r="M2511" t="inlineStr"/>
      <c r="N2511" t="b">
        <v>1</v>
      </c>
      <c r="O2511" t="b">
        <v>1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[0.018382707610726357, 0.02757406048476696, 0.027381356805562973, 0.028882861137390137, 0.03752226382493973, 0.032979730516672134, 0.06413762271404266]</t>
        </is>
      </c>
      <c r="S2511" t="inlineStr">
        <is>
          <t>[10369, 7939, 6282, 41177, 43972, 6265, 12180]</t>
        </is>
      </c>
      <c r="T2511" t="inlineStr">
        <is>
          <t>[0.018382707610726357, 0.02757406048476696, 0.027381356805562973, 0.028882861137390137, 0.03752226382493973, 0.032979730516672134, 0.06413762271404266]</t>
        </is>
      </c>
      <c r="U2511" t="n">
        <v>2</v>
      </c>
      <c r="V2511" t="n">
        <v>0.6660900712013245</v>
      </c>
      <c r="W2511" t="n">
        <v>2</v>
      </c>
      <c r="X2511" t="n">
        <v>0.4651759521110171</v>
      </c>
      <c r="Y2511" t="n">
        <v>10369</v>
      </c>
      <c r="Z2511" t="inlineStr">
        <is>
          <t>2025-10-23T12:33:34.409261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1</v>
      </c>
      <c r="E2512" t="n">
        <v>7</v>
      </c>
      <c r="F2512" t="n">
        <v>0.4330127327992552</v>
      </c>
      <c r="G2512" t="n">
        <v>0.2857142857142857</v>
      </c>
      <c r="H2512" t="n">
        <v>0</v>
      </c>
      <c r="I2512" t="inlineStr">
        <is>
          <t>entropia</t>
        </is>
      </c>
      <c r="J2512" t="n">
        <v>0</v>
      </c>
      <c r="K2512" t="n">
        <v>0.2857142857142857</v>
      </c>
      <c r="L2512" t="n">
        <v>0</v>
      </c>
      <c r="M2512" t="inlineStr"/>
      <c r="N2512" t="b">
        <v>1</v>
      </c>
      <c r="O2512" t="b">
        <v>1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[0.027381353080272675, 0.05476272106170654, 0.054762713611125946, 0.05917283892631531, 0.07626998424530029, 0.08171290159225464, 0.08103609830141068]</t>
        </is>
      </c>
      <c r="S2512" t="inlineStr">
        <is>
          <t>[35971, 20671, 36679, 45883, 44105, 6348, 41307]</t>
        </is>
      </c>
      <c r="T2512" t="inlineStr">
        <is>
          <t>[0.027381353080272675, 0.05476272106170654, 0.054762713611125946, 0.05917283892631531, 0.07626998424530029, 0.08171290159225464, 0.08103609830141068]</t>
        </is>
      </c>
      <c r="U2512" t="n">
        <v>2</v>
      </c>
      <c r="V2512" t="n">
        <v>0.6806302070617676</v>
      </c>
      <c r="W2512" t="n">
        <v>4</v>
      </c>
      <c r="X2512" t="n">
        <v>0.4488975741119676</v>
      </c>
      <c r="Y2512" t="n">
        <v>35971</v>
      </c>
      <c r="Z2512" t="inlineStr">
        <is>
          <t>2025-10-23T12:33:34.424354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1</v>
      </c>
      <c r="E2513" t="n">
        <v>7</v>
      </c>
      <c r="F2513" t="n">
        <v>0.4330127327992552</v>
      </c>
      <c r="G2513" t="n">
        <v>0.2857142857142857</v>
      </c>
      <c r="H2513" t="n">
        <v>0</v>
      </c>
      <c r="I2513" t="inlineStr">
        <is>
          <t>entropia</t>
        </is>
      </c>
      <c r="J2513" t="n">
        <v>0</v>
      </c>
      <c r="K2513" t="n">
        <v>0.2857142857142857</v>
      </c>
      <c r="L2513" t="n">
        <v>0</v>
      </c>
      <c r="M2513" t="inlineStr"/>
      <c r="N2513" t="b">
        <v>1</v>
      </c>
      <c r="O2513" t="b">
        <v>1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[0.0045956773683428764, 0.009191353805363178, 0.022978387773036957, 0.018382707610726357, 0.027764346450567245, 0.022415827959775925, 0.03216974064707756]</t>
        </is>
      </c>
      <c r="S2513" t="inlineStr">
        <is>
          <t>[28214, 9893, 38520, 41295, 14200, 18172, 26512]</t>
        </is>
      </c>
      <c r="T2513" t="inlineStr">
        <is>
          <t>[0.0045956773683428764, 0.009191353805363178, 0.022978387773036957, 0.018382707610726357, 0.027764346450567245, 0.022415827959775925, 0.03216974064707756]</t>
        </is>
      </c>
      <c r="U2513" t="n">
        <v>2</v>
      </c>
      <c r="V2513" t="n">
        <v>0.5061127543449402</v>
      </c>
      <c r="W2513" t="n">
        <v>3</v>
      </c>
      <c r="X2513" t="n">
        <v>0.5656738014460395</v>
      </c>
      <c r="Y2513" t="n">
        <v>28214</v>
      </c>
      <c r="Z2513" t="inlineStr">
        <is>
          <t>2025-10-23T12:33:34.424354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1</v>
      </c>
      <c r="E2514" t="n">
        <v>7</v>
      </c>
      <c r="F2514" t="n">
        <v>0.4330127327992552</v>
      </c>
      <c r="G2514" t="n">
        <v>0.2857142857142857</v>
      </c>
      <c r="H2514" t="n">
        <v>0</v>
      </c>
      <c r="I2514" t="inlineStr">
        <is>
          <t>entropia</t>
        </is>
      </c>
      <c r="J2514" t="n">
        <v>0</v>
      </c>
      <c r="K2514" t="n">
        <v>0.2857142857142857</v>
      </c>
      <c r="L2514" t="n">
        <v>0</v>
      </c>
      <c r="M2514" t="inlineStr"/>
      <c r="N2514" t="b">
        <v>1</v>
      </c>
      <c r="O2514" t="b">
        <v>1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[0.013787027448415756, 0.02297838404774666, 0.02738136053085327, 0.042244892567396164, 0.041361093521118164, 0.049603212624788284, 0.038859590888023376]</t>
        </is>
      </c>
      <c r="S2514" t="inlineStr">
        <is>
          <t>[32460, 31893, 39731, 8781, 38379, 19323, 19979]</t>
        </is>
      </c>
      <c r="T2514" t="inlineStr">
        <is>
          <t>[0.013787027448415756, 0.02297838404774666, 0.02738136053085327, 0.042244892567396164, 0.041361093521118164, 0.049603212624788284, 0.038859590888023376]</t>
        </is>
      </c>
      <c r="U2514" t="n">
        <v>2</v>
      </c>
      <c r="V2514" t="n">
        <v>0.5979812145233154</v>
      </c>
      <c r="W2514" t="n">
        <v>2</v>
      </c>
      <c r="X2514" t="n">
        <v>0.5649231321490017</v>
      </c>
      <c r="Y2514" t="n">
        <v>32460</v>
      </c>
      <c r="Z2514" t="inlineStr">
        <is>
          <t>2025-10-23T12:33:34.424870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1</v>
      </c>
      <c r="E2515" t="n">
        <v>7</v>
      </c>
      <c r="F2515" t="n">
        <v>0.4330127327992552</v>
      </c>
      <c r="G2515" t="n">
        <v>0.2857142857142857</v>
      </c>
      <c r="H2515" t="n">
        <v>0</v>
      </c>
      <c r="I2515" t="inlineStr">
        <is>
          <t>entropia</t>
        </is>
      </c>
      <c r="J2515" t="n">
        <v>0</v>
      </c>
      <c r="K2515" t="n">
        <v>0.2857142857142857</v>
      </c>
      <c r="L2515" t="n">
        <v>0</v>
      </c>
      <c r="M2515" t="inlineStr"/>
      <c r="N2515" t="b">
        <v>1</v>
      </c>
      <c r="O2515" t="b">
        <v>1</v>
      </c>
      <c r="P2515" t="inlineStr">
        <is>
          <t>[2279, 39297, 23029, 25119, 1890, 27870, 40886]</t>
        </is>
      </c>
      <c r="Q2515" t="inlineStr">
        <is>
          <t>[1, 1, 1, 1, 1, 1, 1]</t>
        </is>
      </c>
      <c r="R2515" t="inlineStr">
        <is>
          <t>[0.012827524915337563, 0.012827524915337563, 0.013625917956233025, 0.018831558525562286, 0.01578056812286377, 0.01578056998550892, 0.018831558525562286]</t>
        </is>
      </c>
      <c r="S2515" t="inlineStr">
        <is>
          <t>[2279, 39297, 23029, 25119, 1890, 27870, 40886]</t>
        </is>
      </c>
      <c r="T2515" t="inlineStr">
        <is>
          <t>[0.012827524915337563, 0.012827524915337563, 0.013625917956233025, 0.018831558525562286, 0.01578056812286377, 0.01578056998550892, 0.018831558525562286]</t>
        </is>
      </c>
      <c r="U2515" t="n">
        <v>2</v>
      </c>
      <c r="V2515" t="n">
        <v>0.6358422040939331</v>
      </c>
      <c r="W2515" t="n">
        <v>3</v>
      </c>
      <c r="X2515" t="n">
        <v>0.4077215787193883</v>
      </c>
      <c r="Y2515" t="n">
        <v>39297</v>
      </c>
      <c r="Z2515" t="inlineStr">
        <is>
          <t>2025-10-23T12:33:34.424870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1</v>
      </c>
      <c r="E2516" t="n">
        <v>7</v>
      </c>
      <c r="F2516" t="n">
        <v>0.4330127327992552</v>
      </c>
      <c r="G2516" t="n">
        <v>0.2857142857142857</v>
      </c>
      <c r="H2516" t="n">
        <v>0</v>
      </c>
      <c r="I2516" t="inlineStr">
        <is>
          <t>entropia</t>
        </is>
      </c>
      <c r="J2516" t="n">
        <v>0</v>
      </c>
      <c r="K2516" t="n">
        <v>0.2857142857142857</v>
      </c>
      <c r="L2516" t="n">
        <v>0</v>
      </c>
      <c r="M2516" t="inlineStr"/>
      <c r="N2516" t="b">
        <v>1</v>
      </c>
      <c r="O2516" t="b">
        <v>1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[0.013787031173706055, 0.02297838404774666, 0.02631637267768383, 0.02757406234741211, 0.03574555739760399, 0.05476270988583565, 0.042244888842105865]</t>
        </is>
      </c>
      <c r="S2516" t="inlineStr">
        <is>
          <t>[34927, 9033, 3794, 1094, 3257, 26536, 9969]</t>
        </is>
      </c>
      <c r="T2516" t="inlineStr">
        <is>
          <t>[0.013787031173706055, 0.02297838404774666, 0.02631637267768383, 0.02757406234741211, 0.03574555739760399, 0.05476270988583565, 0.042244888842105865]</t>
        </is>
      </c>
      <c r="U2516" t="n">
        <v>2</v>
      </c>
      <c r="V2516" t="n">
        <v>0.8479909896850586</v>
      </c>
      <c r="W2516" t="n">
        <v>2</v>
      </c>
      <c r="X2516" t="n">
        <v>0.5156740046043771</v>
      </c>
      <c r="Y2516" t="n">
        <v>34927</v>
      </c>
      <c r="Z2516" t="inlineStr">
        <is>
          <t>2025-10-23T12:33:34.424870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1</v>
      </c>
      <c r="E2517" t="n">
        <v>7</v>
      </c>
      <c r="F2517" t="n">
        <v>0.4330127327992552</v>
      </c>
      <c r="G2517" t="n">
        <v>0.2857142857142857</v>
      </c>
      <c r="H2517" t="n">
        <v>0</v>
      </c>
      <c r="I2517" t="inlineStr">
        <is>
          <t>entropia</t>
        </is>
      </c>
      <c r="J2517" t="n">
        <v>0</v>
      </c>
      <c r="K2517" t="n">
        <v>0.2857142857142857</v>
      </c>
      <c r="L2517" t="n">
        <v>0</v>
      </c>
      <c r="M2517" t="inlineStr"/>
      <c r="N2517" t="b">
        <v>1</v>
      </c>
      <c r="O2517" t="b">
        <v>1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[0.009191356599330902, 0.03216974437236786, 0.02757406234741211, 0.041361093521118164, 0.03216974064707756, 0.050552450120449066, 0.03676541894674301]</t>
        </is>
      </c>
      <c r="S2517" t="inlineStr">
        <is>
          <t>[8201, 510, 11576, 22286, 22877, 28571, 35309]</t>
        </is>
      </c>
      <c r="T2517" t="inlineStr">
        <is>
          <t>[0.009191356599330902, 0.03216974437236786, 0.02757406234741211, 0.041361093521118164, 0.03216974064707756, 0.050552450120449066, 0.03676541894674301]</t>
        </is>
      </c>
      <c r="U2517" t="n">
        <v>2</v>
      </c>
      <c r="V2517" t="n">
        <v>0.6280325651168823</v>
      </c>
      <c r="W2517" t="n">
        <v>3</v>
      </c>
      <c r="X2517" t="n">
        <v>0.549655364050875</v>
      </c>
      <c r="Y2517" t="n">
        <v>510</v>
      </c>
      <c r="Z2517" t="inlineStr">
        <is>
          <t>2025-10-23T12:33:34.424870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1</v>
      </c>
      <c r="E2518" t="n">
        <v>7</v>
      </c>
      <c r="F2518" t="n">
        <v>0.4330127327992552</v>
      </c>
      <c r="G2518" t="n">
        <v>0.2857142857142857</v>
      </c>
      <c r="H2518" t="n">
        <v>0</v>
      </c>
      <c r="I2518" t="inlineStr">
        <is>
          <t>entropia</t>
        </is>
      </c>
      <c r="J2518" t="n">
        <v>0</v>
      </c>
      <c r="K2518" t="n">
        <v>0.2857142857142857</v>
      </c>
      <c r="L2518" t="n">
        <v>0</v>
      </c>
      <c r="M2518" t="inlineStr"/>
      <c r="N2518" t="b">
        <v>1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[0.030237119644880295, 0.03752225637435913, 0.06047426909208298, 0.05476269870996475, 0.08214405179023743, 0.11521810293197632, 0.11842697858810425]</t>
        </is>
      </c>
      <c r="S2518" t="inlineStr">
        <is>
          <t>[44886, 7489, 12493, 9847, 23882, 44970, 246]</t>
        </is>
      </c>
      <c r="T2518" t="inlineStr">
        <is>
          <t>[0.030237119644880295, 0.03752225637435913, 0.06047426909208298, 0.05476269870996475, 0.08214405179023743, 0.11521810293197632, 0.11842697858810425]</t>
        </is>
      </c>
      <c r="U2518" t="n">
        <v>2</v>
      </c>
      <c r="V2518" t="n">
        <v>0.45470130443573</v>
      </c>
      <c r="W2518" t="n">
        <v>2</v>
      </c>
      <c r="X2518" t="n">
        <v>0.5289463187645576</v>
      </c>
      <c r="Y2518" t="n">
        <v>44886</v>
      </c>
      <c r="Z2518" t="inlineStr">
        <is>
          <t>2025-10-23T12:33:34.424870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1</v>
      </c>
      <c r="E2519" t="n">
        <v>7</v>
      </c>
      <c r="F2519" t="n">
        <v>0.4330127327992552</v>
      </c>
      <c r="G2519" t="n">
        <v>0.2857142857142857</v>
      </c>
      <c r="H2519" t="n">
        <v>0</v>
      </c>
      <c r="I2519" t="inlineStr">
        <is>
          <t>entropia</t>
        </is>
      </c>
      <c r="J2519" t="n">
        <v>0</v>
      </c>
      <c r="K2519" t="n">
        <v>0.2857142857142857</v>
      </c>
      <c r="L2519" t="n">
        <v>0</v>
      </c>
      <c r="M2519" t="inlineStr"/>
      <c r="N2519" t="b">
        <v>1</v>
      </c>
      <c r="O2519" t="b">
        <v>1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[0.012827523052692413, 0.013625916093587875, 0.012827524915337563, 0.025655049830675125, 0.04722972959280014, 0.04745279252529144, 0.04811577871441841]</t>
        </is>
      </c>
      <c r="S2519" t="inlineStr">
        <is>
          <t>[25137, 6490, 34705, 23017, 34262, 7194, 15964]</t>
        </is>
      </c>
      <c r="T2519" t="inlineStr">
        <is>
          <t>[0.012827523052692413, 0.013625916093587875, 0.012827524915337563, 0.025655049830675125, 0.04722972959280014, 0.04745279252529144, 0.04811577871441841]</t>
        </is>
      </c>
      <c r="U2519" t="n">
        <v>2</v>
      </c>
      <c r="V2519" t="n">
        <v>0.2773541212081909</v>
      </c>
      <c r="W2519" t="n">
        <v>4</v>
      </c>
      <c r="X2519" t="n">
        <v>0.5098474951604401</v>
      </c>
      <c r="Y2519" t="n">
        <v>25137</v>
      </c>
      <c r="Z2519" t="inlineStr">
        <is>
          <t>2025-10-23T12:33:34.424870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1</v>
      </c>
      <c r="E2520" t="n">
        <v>7</v>
      </c>
      <c r="F2520" t="n">
        <v>0.4330127327992552</v>
      </c>
      <c r="G2520" t="n">
        <v>0.2857142857142857</v>
      </c>
      <c r="H2520" t="n">
        <v>0</v>
      </c>
      <c r="I2520" t="inlineStr">
        <is>
          <t>entropia</t>
        </is>
      </c>
      <c r="J2520" t="n">
        <v>0</v>
      </c>
      <c r="K2520" t="n">
        <v>0.2857142857142857</v>
      </c>
      <c r="L2520" t="n">
        <v>0</v>
      </c>
      <c r="M2520" t="inlineStr"/>
      <c r="N2520" t="b">
        <v>1</v>
      </c>
      <c r="O2520" t="b">
        <v>1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[0.009191364049911499, 0.018382713198661804, 0.022978387773036957, 0.08326651901006699, 0.05974380671977997, 0.11241952329874039, 0.11597952246665955]</t>
        </is>
      </c>
      <c r="S2520" t="inlineStr">
        <is>
          <t>[38983, 15864, 44938, 42151, 39845, 33994, 26458]</t>
        </is>
      </c>
      <c r="T2520" t="inlineStr">
        <is>
          <t>[0.009191364049911499, 0.018382713198661804, 0.022978387773036957, 0.08326651901006699, 0.05974380671977997, 0.11241952329874039, 0.11597952246665955]</t>
        </is>
      </c>
      <c r="U2520" t="n">
        <v>2</v>
      </c>
      <c r="V2520" t="n">
        <v>0.2546678483486176</v>
      </c>
      <c r="W2520" t="n">
        <v>2</v>
      </c>
      <c r="X2520" t="n">
        <v>0.5939745940866006</v>
      </c>
      <c r="Y2520" t="n">
        <v>38983</v>
      </c>
      <c r="Z2520" t="inlineStr">
        <is>
          <t>2025-10-23T12:33:34.424870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1</v>
      </c>
      <c r="E2521" t="n">
        <v>7</v>
      </c>
      <c r="F2521" t="n">
        <v>0.4330127327992552</v>
      </c>
      <c r="G2521" t="n">
        <v>0.2857142857142857</v>
      </c>
      <c r="H2521" t="n">
        <v>0</v>
      </c>
      <c r="I2521" t="inlineStr">
        <is>
          <t>entropia</t>
        </is>
      </c>
      <c r="J2521" t="n">
        <v>0</v>
      </c>
      <c r="K2521" t="n">
        <v>0.2857142857142857</v>
      </c>
      <c r="L2521" t="n">
        <v>0</v>
      </c>
      <c r="M2521" t="inlineStr"/>
      <c r="N2521" t="b">
        <v>1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[0.013787031173706055, 0.03216973692178726, 0.041361093521118164, 0.045956775546073914, 0.032169733196496964, 0.05055244266986847, 0.036765411496162415]</t>
        </is>
      </c>
      <c r="S2521" t="inlineStr">
        <is>
          <t>[19752, 44212, 11327, 7506, 2426, 3553, 1348]</t>
        </is>
      </c>
      <c r="T2521" t="inlineStr">
        <is>
          <t>[0.013787031173706055, 0.03216973692178726, 0.041361093521118164, 0.045956775546073914, 0.032169733196496964, 0.05055244266986847, 0.036765411496162415]</t>
        </is>
      </c>
      <c r="U2521" t="n">
        <v>2</v>
      </c>
      <c r="V2521" t="n">
        <v>0.6309080123901367</v>
      </c>
      <c r="W2521" t="n">
        <v>0</v>
      </c>
      <c r="X2521" t="inlineStr"/>
      <c r="Y2521" t="inlineStr"/>
      <c r="Z2521" t="inlineStr">
        <is>
          <t>2025-10-23T12:33:34.425884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1</v>
      </c>
      <c r="E2522" t="n">
        <v>7</v>
      </c>
      <c r="F2522" t="n">
        <v>0.4330127327992552</v>
      </c>
      <c r="G2522" t="n">
        <v>0.2857142857142857</v>
      </c>
      <c r="H2522" t="n">
        <v>0</v>
      </c>
      <c r="I2522" t="inlineStr">
        <is>
          <t>entropia</t>
        </is>
      </c>
      <c r="J2522" t="n">
        <v>0</v>
      </c>
      <c r="K2522" t="n">
        <v>0.2857142857142857</v>
      </c>
      <c r="L2522" t="n">
        <v>0</v>
      </c>
      <c r="M2522" t="inlineStr"/>
      <c r="N2522" t="b">
        <v>1</v>
      </c>
      <c r="O2522" t="b">
        <v>1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[0.013625916093587875, 0.013625917956233025, 0.013625917956233025, 0.03156113997101784, 0.03444107621908188, 0.052154526114463806, 0.05322221294045448]</t>
        </is>
      </c>
      <c r="S2522" t="inlineStr">
        <is>
          <t>[40820, 24732, 37603, 19973, 18555, 1267, 23384]</t>
        </is>
      </c>
      <c r="T2522" t="inlineStr">
        <is>
          <t>[0.013625916093587875, 0.013625917956233025, 0.013625917956233025, 0.03156113997101784, 0.03444107621908188, 0.052154526114463806, 0.05322221294045448]</t>
        </is>
      </c>
      <c r="U2522" t="n">
        <v>2</v>
      </c>
      <c r="V2522" t="n">
        <v>0.282292366027832</v>
      </c>
      <c r="W2522" t="n">
        <v>3</v>
      </c>
      <c r="X2522" t="n">
        <v>0.5591876833656036</v>
      </c>
      <c r="Y2522" t="n">
        <v>24732</v>
      </c>
      <c r="Z2522" t="inlineStr">
        <is>
          <t>2025-10-23T12:33:34.425884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1</v>
      </c>
      <c r="E2523" t="n">
        <v>7</v>
      </c>
      <c r="F2523" t="n">
        <v>0.4330127327992552</v>
      </c>
      <c r="G2523" t="n">
        <v>0.2857142857142857</v>
      </c>
      <c r="H2523" t="n">
        <v>0</v>
      </c>
      <c r="I2523" t="inlineStr">
        <is>
          <t>entropia</t>
        </is>
      </c>
      <c r="J2523" t="n">
        <v>0</v>
      </c>
      <c r="K2523" t="n">
        <v>0.2857142857142857</v>
      </c>
      <c r="L2523" t="n">
        <v>0</v>
      </c>
      <c r="M2523" t="inlineStr"/>
      <c r="N2523" t="b">
        <v>1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[0.009191349148750305, 0.018382713198661804, 0.05974380671977997, 0.06893515586853027, 0.07626998424530029, 0.07965624332427979, 0.07682181894779205]</t>
        </is>
      </c>
      <c r="S2523" t="inlineStr">
        <is>
          <t>[24360, 19180, 7839, 31359, 9006, 5357, 4623]</t>
        </is>
      </c>
      <c r="T2523" t="inlineStr">
        <is>
          <t>[0.009191349148750305, 0.018382713198661804, 0.05974380671977997, 0.06893515586853027, 0.07626998424530029, 0.07965624332427979, 0.07682181894779205]</t>
        </is>
      </c>
      <c r="U2523" t="n">
        <v>2</v>
      </c>
      <c r="V2523" t="n">
        <v>0.498631477355957</v>
      </c>
      <c r="W2523" t="n">
        <v>6</v>
      </c>
      <c r="X2523" t="n">
        <v>0.5847518223737835</v>
      </c>
      <c r="Y2523" t="n">
        <v>24360</v>
      </c>
      <c r="Z2523" t="inlineStr">
        <is>
          <t>2025-10-23T12:33:34.425884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1</v>
      </c>
      <c r="E2524" t="n">
        <v>7</v>
      </c>
      <c r="F2524" t="n">
        <v>0.4330127327992552</v>
      </c>
      <c r="G2524" t="n">
        <v>0.2857142857142857</v>
      </c>
      <c r="H2524" t="n">
        <v>0</v>
      </c>
      <c r="I2524" t="inlineStr">
        <is>
          <t>entropia</t>
        </is>
      </c>
      <c r="J2524" t="n">
        <v>0</v>
      </c>
      <c r="K2524" t="n">
        <v>0.4285714285714285</v>
      </c>
      <c r="L2524" t="n">
        <v>0</v>
      </c>
      <c r="M2524" t="inlineStr"/>
      <c r="N2524" t="b">
        <v>1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[0.1096218153834343, 0.1643524020910263, 0.383338987827301, 0.21909907460212708, 0.25986987352371216, 0.2741503417491913, 0.27481967210769653]</t>
        </is>
      </c>
      <c r="S2524" t="inlineStr">
        <is>
          <t>[30307, 4797, 22592, 18268, 9574, 6873, 41135]</t>
        </is>
      </c>
      <c r="T2524" t="inlineStr">
        <is>
          <t>[0.1096218153834343, 0.1643524020910263, 0.383338987827301, 0.21909907460212708, 0.25986987352371216, 0.2741503417491913, 0.27481967210769653]</t>
        </is>
      </c>
      <c r="U2524" t="n">
        <v>2</v>
      </c>
      <c r="V2524" t="n">
        <v>0.7953552007675171</v>
      </c>
      <c r="W2524" t="n">
        <v>1</v>
      </c>
      <c r="X2524" t="n">
        <v>0.4044441279039877</v>
      </c>
      <c r="Y2524" t="n">
        <v>30307</v>
      </c>
      <c r="Z2524" t="inlineStr">
        <is>
          <t>2025-10-23T12:33:34.425884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1</v>
      </c>
      <c r="E2525" t="n">
        <v>7</v>
      </c>
      <c r="F2525" t="n">
        <v>0.4330127327992552</v>
      </c>
      <c r="G2525" t="n">
        <v>0.2857142857142857</v>
      </c>
      <c r="H2525" t="n">
        <v>0</v>
      </c>
      <c r="I2525" t="inlineStr">
        <is>
          <t>entropia</t>
        </is>
      </c>
      <c r="J2525" t="n">
        <v>0</v>
      </c>
      <c r="K2525" t="n">
        <v>0.2857142857142857</v>
      </c>
      <c r="L2525" t="n">
        <v>0</v>
      </c>
      <c r="M2525" t="inlineStr"/>
      <c r="N2525" t="b">
        <v>1</v>
      </c>
      <c r="O2525" t="b">
        <v>1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[0.004595676437020302, 0.0045956773683428764, 0.013787031173706055, 0.018382707610726357, 0.02757406421005726, 0.030656497925519943, 0.03676541894674301]</t>
        </is>
      </c>
      <c r="S2525" t="inlineStr">
        <is>
          <t>[3999, 15230, 37535, 18885, 34362, 40347, 37954]</t>
        </is>
      </c>
      <c r="T2525" t="inlineStr">
        <is>
          <t>[0.004595676437020302, 0.0045956773683428764, 0.013787031173706055, 0.018382707610726357, 0.02757406421005726, 0.030656497925519943, 0.03676541894674301]</t>
        </is>
      </c>
      <c r="U2525" t="n">
        <v>2</v>
      </c>
      <c r="V2525" t="n">
        <v>0.2561456859111786</v>
      </c>
      <c r="W2525" t="n">
        <v>6</v>
      </c>
      <c r="X2525" t="n">
        <v>0.4374064460011646</v>
      </c>
      <c r="Y2525" t="n">
        <v>15230</v>
      </c>
      <c r="Z2525" t="inlineStr">
        <is>
          <t>2025-10-23T12:33:34.425884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1</v>
      </c>
      <c r="E2526" t="n">
        <v>7</v>
      </c>
      <c r="F2526" t="n">
        <v>0.4330127327992552</v>
      </c>
      <c r="G2526" t="n">
        <v>0.2857142857142857</v>
      </c>
      <c r="H2526" t="n">
        <v>0</v>
      </c>
      <c r="I2526" t="inlineStr">
        <is>
          <t>entropia</t>
        </is>
      </c>
      <c r="J2526" t="n">
        <v>0</v>
      </c>
      <c r="K2526" t="n">
        <v>0.2857142857142857</v>
      </c>
      <c r="L2526" t="n">
        <v>0</v>
      </c>
      <c r="M2526" t="inlineStr"/>
      <c r="N2526" t="b">
        <v>1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[0.03216974064707756, 0.045956771820783615, 0.06131300330162048, 0.07149112224578857, 0.09048286080360413, 0.09096702188253403, 0.08564566820859909]</t>
        </is>
      </c>
      <c r="S2526" t="inlineStr">
        <is>
          <t>[18962, 10065, 37129, 8634, 38934, 10355, 38430]</t>
        </is>
      </c>
      <c r="T2526" t="inlineStr">
        <is>
          <t>[0.03216974064707756, 0.045956771820783615, 0.06131300330162048, 0.07149112224578857, 0.09048286080360413, 0.09096702188253403, 0.08564566820859909]</t>
        </is>
      </c>
      <c r="U2526" t="n">
        <v>2</v>
      </c>
      <c r="V2526" t="n">
        <v>0.5888711214065552</v>
      </c>
      <c r="W2526" t="n">
        <v>1</v>
      </c>
      <c r="X2526" t="n">
        <v>0.4241914886931737</v>
      </c>
      <c r="Y2526" t="n">
        <v>18962</v>
      </c>
      <c r="Z2526" t="inlineStr">
        <is>
          <t>2025-10-23T12:33:34.425884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1</v>
      </c>
      <c r="E2527" t="n">
        <v>7</v>
      </c>
      <c r="F2527" t="n">
        <v>0.4330127327992552</v>
      </c>
      <c r="G2527" t="n">
        <v>0.2857142857142857</v>
      </c>
      <c r="H2527" t="n">
        <v>0</v>
      </c>
      <c r="I2527" t="inlineStr">
        <is>
          <t>entropia</t>
        </is>
      </c>
      <c r="J2527" t="n">
        <v>0</v>
      </c>
      <c r="K2527" t="n">
        <v>0.2857142857142857</v>
      </c>
      <c r="L2527" t="n">
        <v>0</v>
      </c>
      <c r="M2527" t="inlineStr"/>
      <c r="N2527" t="b">
        <v>1</v>
      </c>
      <c r="O2527" t="b">
        <v>1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[0.028882863000035286, 0.0564715601503849, 0.05776572227478027, 0.0632064938545227, 0.0626404732465744, 0.06719520688056946, 0.07882060110569]</t>
        </is>
      </c>
      <c r="S2527" t="inlineStr">
        <is>
          <t>[19386, 3956, 31727, 20230, 1628, 26849, 23316]</t>
        </is>
      </c>
      <c r="T2527" t="inlineStr">
        <is>
          <t>[0.028882863000035286, 0.0564715601503849, 0.05776572227478027, 0.0632064938545227, 0.0626404732465744, 0.06719520688056946, 0.07882060110569]</t>
        </is>
      </c>
      <c r="U2527" t="n">
        <v>2</v>
      </c>
      <c r="V2527" t="n">
        <v>0.8591455817222595</v>
      </c>
      <c r="W2527" t="n">
        <v>2</v>
      </c>
      <c r="X2527" t="n">
        <v>0.5605004067730881</v>
      </c>
      <c r="Y2527" t="n">
        <v>19386</v>
      </c>
      <c r="Z2527" t="inlineStr">
        <is>
          <t>2025-10-23T12:33:34.425884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1</v>
      </c>
      <c r="E2528" t="n">
        <v>7</v>
      </c>
      <c r="F2528" t="n">
        <v>0.4330127327992552</v>
      </c>
      <c r="G2528" t="n">
        <v>0.2857142857142857</v>
      </c>
      <c r="H2528" t="n">
        <v>0</v>
      </c>
      <c r="I2528" t="inlineStr">
        <is>
          <t>entropia</t>
        </is>
      </c>
      <c r="J2528" t="n">
        <v>0</v>
      </c>
      <c r="K2528" t="n">
        <v>0.2857142857142857</v>
      </c>
      <c r="L2528" t="n">
        <v>0</v>
      </c>
      <c r="M2528" t="inlineStr"/>
      <c r="N2528" t="b">
        <v>1</v>
      </c>
      <c r="O2528" t="b">
        <v>1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[0.004595676437020302, 0.013787031173706055, 0.018382707610726357, 0.02757406421005726, 0.041361093521118164, 0.056471556425094604, 0.07846350967884064]</t>
        </is>
      </c>
      <c r="S2528" t="inlineStr">
        <is>
          <t>[5977, 22531, 45910, 7876, 42274, 24999, 3586]</t>
        </is>
      </c>
      <c r="T2528" t="inlineStr">
        <is>
          <t>[0.004595676437020302, 0.013787031173706055, 0.018382707610726357, 0.02757406421005726, 0.041361093521118164, 0.056471556425094604, 0.07846350967884064]</t>
        </is>
      </c>
      <c r="U2528" t="n">
        <v>2</v>
      </c>
      <c r="V2528" t="n">
        <v>0.2272794544696808</v>
      </c>
      <c r="W2528" t="n">
        <v>1</v>
      </c>
      <c r="X2528" t="n">
        <v>0.4480454332791091</v>
      </c>
      <c r="Y2528" t="n">
        <v>22531</v>
      </c>
      <c r="Z2528" t="inlineStr">
        <is>
          <t>2025-10-23T12:33:34.425884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1</v>
      </c>
      <c r="E2529" t="n">
        <v>7</v>
      </c>
      <c r="F2529" t="n">
        <v>0.4330127327992552</v>
      </c>
      <c r="G2529" t="n">
        <v>0.2857142857142857</v>
      </c>
      <c r="H2529" t="n">
        <v>0</v>
      </c>
      <c r="I2529" t="inlineStr">
        <is>
          <t>entropia</t>
        </is>
      </c>
      <c r="J2529" t="n">
        <v>0</v>
      </c>
      <c r="K2529" t="n">
        <v>0.2857142857142857</v>
      </c>
      <c r="L2529" t="n">
        <v>0</v>
      </c>
      <c r="M2529" t="inlineStr"/>
      <c r="N2529" t="b">
        <v>1</v>
      </c>
      <c r="O2529" t="b">
        <v>1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[0.004595676437020302, 0.004595676902681589, 0.009191353805363178, 0.013787031173706055, 0.018382707610726357, 0.018382707610726357, 0.022415827959775925]</t>
        </is>
      </c>
      <c r="S2529" t="inlineStr">
        <is>
          <t>[4977, 45328, 35777, 3693, 740, 37431, 26828]</t>
        </is>
      </c>
      <c r="T2529" t="inlineStr">
        <is>
          <t>[0.004595676437020302, 0.004595676902681589, 0.009191353805363178, 0.013787031173706055, 0.018382707610726357, 0.018382707610726357, 0.022415827959775925]</t>
        </is>
      </c>
      <c r="U2529" t="n">
        <v>2</v>
      </c>
      <c r="V2529" t="n">
        <v>0.3261905908584595</v>
      </c>
      <c r="W2529" t="n">
        <v>3</v>
      </c>
      <c r="X2529" t="n">
        <v>0.4219602223980795</v>
      </c>
      <c r="Y2529" t="n">
        <v>4977</v>
      </c>
      <c r="Z2529" t="inlineStr">
        <is>
          <t>2025-10-23T12:33:34.426881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1</v>
      </c>
      <c r="E2530" t="n">
        <v>7</v>
      </c>
      <c r="F2530" t="n">
        <v>0.4330127327992552</v>
      </c>
      <c r="G2530" t="n">
        <v>0.2857142857142857</v>
      </c>
      <c r="H2530" t="n">
        <v>0</v>
      </c>
      <c r="I2530" t="inlineStr">
        <is>
          <t>entropia</t>
        </is>
      </c>
      <c r="J2530" t="n">
        <v>0</v>
      </c>
      <c r="K2530" t="n">
        <v>0.2857142857142857</v>
      </c>
      <c r="L2530" t="n">
        <v>0</v>
      </c>
      <c r="M2530" t="inlineStr"/>
      <c r="N2530" t="b">
        <v>1</v>
      </c>
      <c r="O2530" t="b">
        <v>1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[0.004595674574375153, 0.004595674574375153, 0.009191356599330902, 0.009191356599330902, 0.013787031173706055, 0.018382705748081207, 0.02297838032245636]</t>
        </is>
      </c>
      <c r="S2530" t="inlineStr">
        <is>
          <t>[20717, 19792, 35518, 16738, 36082, 10781, 5517]</t>
        </is>
      </c>
      <c r="T2530" t="inlineStr">
        <is>
          <t>[0.004595674574375153, 0.004595674574375153, 0.009191356599330902, 0.009191356599330902, 0.013787031173706055, 0.018382705748081207, 0.02297838032245636]</t>
        </is>
      </c>
      <c r="U2530" t="n">
        <v>2</v>
      </c>
      <c r="V2530" t="n">
        <v>0.300000011920929</v>
      </c>
      <c r="W2530" t="n">
        <v>2</v>
      </c>
      <c r="X2530" t="n">
        <v>0.5716825976871627</v>
      </c>
      <c r="Y2530" t="n">
        <v>20717</v>
      </c>
      <c r="Z2530" t="inlineStr">
        <is>
          <t>2025-10-23T12:33:34.426881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1</v>
      </c>
      <c r="E2531" t="n">
        <v>7</v>
      </c>
      <c r="F2531" t="n">
        <v>0.4330127327992552</v>
      </c>
      <c r="G2531" t="n">
        <v>0.2857142857142857</v>
      </c>
      <c r="H2531" t="n">
        <v>0</v>
      </c>
      <c r="I2531" t="inlineStr">
        <is>
          <t>entropia</t>
        </is>
      </c>
      <c r="J2531" t="n">
        <v>0</v>
      </c>
      <c r="K2531" t="n">
        <v>0.2857142857142857</v>
      </c>
      <c r="L2531" t="n">
        <v>0</v>
      </c>
      <c r="M2531" t="inlineStr"/>
      <c r="N2531" t="b">
        <v>1</v>
      </c>
      <c r="O2531" t="b">
        <v>1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[0.004595676437020302, 0.009191354736685753, 0.013625917956233025, 0.013787029311060905, 0.013625917956233025, 0.013787031173706055, 0.018382707610726357]</t>
        </is>
      </c>
      <c r="S2531" t="inlineStr">
        <is>
          <t>[4077, 23245, 33466, 29419, 12345, 27165, 45364]</t>
        </is>
      </c>
      <c r="T2531" t="inlineStr">
        <is>
          <t>[0.004595676437020302, 0.009191354736685753, 0.013625917956233025, 0.013787029311060905, 0.013625917956233025, 0.013787031173706055, 0.018382707610726357]</t>
        </is>
      </c>
      <c r="U2531" t="n">
        <v>2</v>
      </c>
      <c r="V2531" t="n">
        <v>0.6864368915557861</v>
      </c>
      <c r="W2531" t="n">
        <v>1</v>
      </c>
      <c r="X2531" t="n">
        <v>0.4250638515815702</v>
      </c>
      <c r="Y2531" t="n">
        <v>4077</v>
      </c>
      <c r="Z2531" t="inlineStr">
        <is>
          <t>2025-10-23T12:33:34.426881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1</v>
      </c>
      <c r="E2532" t="n">
        <v>7</v>
      </c>
      <c r="F2532" t="n">
        <v>0.4330127327992552</v>
      </c>
      <c r="G2532" t="n">
        <v>0.2857142857142857</v>
      </c>
      <c r="H2532" t="n">
        <v>0</v>
      </c>
      <c r="I2532" t="inlineStr">
        <is>
          <t>entropia</t>
        </is>
      </c>
      <c r="J2532" t="n">
        <v>0</v>
      </c>
      <c r="K2532" t="n">
        <v>0.2857142857142857</v>
      </c>
      <c r="L2532" t="n">
        <v>0</v>
      </c>
      <c r="M2532" t="inlineStr"/>
      <c r="N2532" t="b">
        <v>1</v>
      </c>
      <c r="O2532" t="b">
        <v>1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[0.027764344587922096, 0.030656496062874794, 0.041361093521118164, 0.06157153472304344, 0.05938822403550148, 0.06110537797212601, 0.06571955978870392]</t>
        </is>
      </c>
      <c r="S2532" t="inlineStr">
        <is>
          <t>[11926, 45348, 27615, 6371, 10284, 37737, 40819]</t>
        </is>
      </c>
      <c r="T2532" t="inlineStr">
        <is>
          <t>[0.027764344587922096, 0.030656496062874794, 0.041361093521118164, 0.06157153472304344, 0.05938822403550148, 0.06110537797212601, 0.06571955978870392]</t>
        </is>
      </c>
      <c r="U2532" t="n">
        <v>2</v>
      </c>
      <c r="V2532" t="n">
        <v>0.686163067817688</v>
      </c>
      <c r="W2532" t="n">
        <v>0</v>
      </c>
      <c r="X2532" t="inlineStr"/>
      <c r="Y2532" t="inlineStr"/>
      <c r="Z2532" t="inlineStr">
        <is>
          <t>2025-10-23T12:33:34.426881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1</v>
      </c>
      <c r="E2533" t="n">
        <v>7</v>
      </c>
      <c r="F2533" t="n">
        <v>0.4330127327992552</v>
      </c>
      <c r="G2533" t="n">
        <v>0.2857142857142857</v>
      </c>
      <c r="H2533" t="n">
        <v>0</v>
      </c>
      <c r="I2533" t="inlineStr">
        <is>
          <t>entropia</t>
        </is>
      </c>
      <c r="J2533" t="n">
        <v>0</v>
      </c>
      <c r="K2533" t="n">
        <v>0.2857142857142857</v>
      </c>
      <c r="L2533" t="n">
        <v>0</v>
      </c>
      <c r="M2533" t="inlineStr"/>
      <c r="N2533" t="b">
        <v>1</v>
      </c>
      <c r="O2533" t="b">
        <v>1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[0.009191349148750305, 0.013787038624286652, 0.018382705748081207, 0.04595676809549332, 0.050552450120449066, 0.05974380671977997, 0.08781737089157104]</t>
        </is>
      </c>
      <c r="S2533" t="inlineStr">
        <is>
          <t>[19448, 25356, 11250, 23199, 18800, 31504, 19261]</t>
        </is>
      </c>
      <c r="T2533" t="inlineStr">
        <is>
          <t>[0.009191349148750305, 0.013787038624286652, 0.018382705748081207, 0.04595676809549332, 0.050552450120449066, 0.05974380671977997, 0.08781737089157104]</t>
        </is>
      </c>
      <c r="U2533" t="n">
        <v>2</v>
      </c>
      <c r="V2533" t="n">
        <v>0.2662614285945892</v>
      </c>
      <c r="W2533" t="n">
        <v>4</v>
      </c>
      <c r="X2533" t="n">
        <v>0.4272072080010313</v>
      </c>
      <c r="Y2533" t="n">
        <v>19448</v>
      </c>
      <c r="Z2533" t="inlineStr">
        <is>
          <t>2025-10-23T12:33:34.426881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1</v>
      </c>
      <c r="E2534" t="n">
        <v>7</v>
      </c>
      <c r="F2534" t="n">
        <v>0.4330127327992552</v>
      </c>
      <c r="G2534" t="n">
        <v>0.2857142857142857</v>
      </c>
      <c r="H2534" t="n">
        <v>0</v>
      </c>
      <c r="I2534" t="inlineStr">
        <is>
          <t>entropia</t>
        </is>
      </c>
      <c r="J2534" t="n">
        <v>0</v>
      </c>
      <c r="K2534" t="n">
        <v>0.2857142857142857</v>
      </c>
      <c r="L2534" t="n">
        <v>0</v>
      </c>
      <c r="M2534" t="inlineStr"/>
      <c r="N2534" t="b">
        <v>1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[0.009191349148750305, 0.013787031173706055, 0.013787023723125458, 0.03216974437236786, 0.02297838032245636, 0.04136110097169876, 0.04595676809549332]</t>
        </is>
      </c>
      <c r="S2534" t="inlineStr">
        <is>
          <t>[27298, 23241, 14394, 28703, 9726, 44723, 2260]</t>
        </is>
      </c>
      <c r="T2534" t="inlineStr">
        <is>
          <t>[0.009191349148750305, 0.013787031173706055, 0.013787023723125458, 0.03216974437236786, 0.02297838032245636, 0.04136110097169876, 0.04595676809549332]</t>
        </is>
      </c>
      <c r="U2534" t="n">
        <v>2</v>
      </c>
      <c r="V2534" t="n">
        <v>0.4434460401535034</v>
      </c>
      <c r="W2534" t="n">
        <v>1</v>
      </c>
      <c r="X2534" t="n">
        <v>0.4849274812780702</v>
      </c>
      <c r="Y2534" t="n">
        <v>27298</v>
      </c>
      <c r="Z2534" t="inlineStr">
        <is>
          <t>2025-10-23T12:33:34.426881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1</v>
      </c>
      <c r="E2535" t="n">
        <v>7</v>
      </c>
      <c r="F2535" t="n">
        <v>0.4330127327992552</v>
      </c>
      <c r="G2535" t="n">
        <v>0.2857142857142857</v>
      </c>
      <c r="H2535" t="n">
        <v>0</v>
      </c>
      <c r="I2535" t="inlineStr">
        <is>
          <t>entropia</t>
        </is>
      </c>
      <c r="J2535" t="n">
        <v>0</v>
      </c>
      <c r="K2535" t="n">
        <v>0.2857142857142857</v>
      </c>
      <c r="L2535" t="n">
        <v>0</v>
      </c>
      <c r="M2535" t="inlineStr"/>
      <c r="N2535" t="b">
        <v>1</v>
      </c>
      <c r="O2535" t="b">
        <v>1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[0.004595674574375153, 0.009191349148750305, 0.009191356599330902, 0.013787031173706055, 0.018382705748081207, 0.018382709473371506, 0.022978387773036957]</t>
        </is>
      </c>
      <c r="S2535" t="inlineStr">
        <is>
          <t>[26877, 28656, 15694, 37550, 40597, 6615, 19145]</t>
        </is>
      </c>
      <c r="T2535" t="inlineStr">
        <is>
          <t>[0.004595674574375153, 0.009191349148750305, 0.009191356599330902, 0.013787031173706055, 0.018382705748081207, 0.018382709473371506, 0.022978387773036957]</t>
        </is>
      </c>
      <c r="U2535" t="n">
        <v>2</v>
      </c>
      <c r="V2535" t="n">
        <v>0.4236067831516266</v>
      </c>
      <c r="W2535" t="n">
        <v>2</v>
      </c>
      <c r="X2535" t="n">
        <v>0.5653272305388612</v>
      </c>
      <c r="Y2535" t="n">
        <v>26877</v>
      </c>
      <c r="Z2535" t="inlineStr">
        <is>
          <t>2025-10-23T12:33:34.426881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1</v>
      </c>
      <c r="E2536" t="n">
        <v>7</v>
      </c>
      <c r="F2536" t="n">
        <v>0.4330127327992552</v>
      </c>
      <c r="G2536" t="n">
        <v>0.2857142857142857</v>
      </c>
      <c r="H2536" t="n">
        <v>0</v>
      </c>
      <c r="I2536" t="inlineStr">
        <is>
          <t>entropia</t>
        </is>
      </c>
      <c r="J2536" t="n">
        <v>0</v>
      </c>
      <c r="K2536" t="n">
        <v>0.2857142857142857</v>
      </c>
      <c r="L2536" t="n">
        <v>0</v>
      </c>
      <c r="M2536" t="inlineStr"/>
      <c r="N2536" t="b">
        <v>1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[0.06131298467516899, 0.08329302072525024, 0.08417582511901855, 0.15650585293769836, 0.1491471379995346, 0.10962178558111191, 0.15650585293769836]</t>
        </is>
      </c>
      <c r="S2536" t="inlineStr">
        <is>
          <t>[44535, 11604, 36377, 13119, 18600, 23656, 26694]</t>
        </is>
      </c>
      <c r="T2536" t="inlineStr">
        <is>
          <t>[0.06131298467516899, 0.08329302072525024, 0.08417582511901855, 0.15650585293769836, 0.1491471379995346, 0.10962178558111191, 0.15650585293769836]</t>
        </is>
      </c>
      <c r="U2536" t="n">
        <v>2</v>
      </c>
      <c r="V2536" t="n">
        <v>0.8581999540328979</v>
      </c>
      <c r="W2536" t="n">
        <v>4</v>
      </c>
      <c r="X2536" t="n">
        <v>0.4303710556386035</v>
      </c>
      <c r="Y2536" t="n">
        <v>44535</v>
      </c>
      <c r="Z2536" t="inlineStr">
        <is>
          <t>2025-10-23T12:33:34.426881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1</v>
      </c>
      <c r="E2537" t="n">
        <v>7</v>
      </c>
      <c r="F2537" t="n">
        <v>0.4330127327992552</v>
      </c>
      <c r="G2537" t="n">
        <v>0.2857142857142857</v>
      </c>
      <c r="H2537" t="n">
        <v>0</v>
      </c>
      <c r="I2537" t="inlineStr">
        <is>
          <t>entropia</t>
        </is>
      </c>
      <c r="J2537" t="n">
        <v>0</v>
      </c>
      <c r="K2537" t="n">
        <v>0.2857142857142857</v>
      </c>
      <c r="L2537" t="n">
        <v>0</v>
      </c>
      <c r="M2537" t="inlineStr"/>
      <c r="N2537" t="b">
        <v>1</v>
      </c>
      <c r="O2537" t="b">
        <v>1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[0.009191349148750305, 0.022978387773036957, 0.028882861137390137, 0.02757406234741211, 0.03216973692178726, 0.05514812469482422, 0.06433948129415512]</t>
        </is>
      </c>
      <c r="S2537" t="inlineStr">
        <is>
          <t>[1170, 23567, 15713, 24286, 2789, 37766, 10314]</t>
        </is>
      </c>
      <c r="T2537" t="inlineStr">
        <is>
          <t>[0.009191349148750305, 0.022978387773036957, 0.028882861137390137, 0.02757406234741211, 0.03216973692178726, 0.05514812469482422, 0.06433948129415512]</t>
        </is>
      </c>
      <c r="U2537" t="n">
        <v>2</v>
      </c>
      <c r="V2537" t="n">
        <v>0.4521642029285431</v>
      </c>
      <c r="W2537" t="n">
        <v>3</v>
      </c>
      <c r="X2537" t="n">
        <v>0.5526009871134212</v>
      </c>
      <c r="Y2537" t="n">
        <v>23567</v>
      </c>
      <c r="Z2537" t="inlineStr">
        <is>
          <t>2025-10-23T12:33:34.427880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1</v>
      </c>
      <c r="E2538" t="n">
        <v>7</v>
      </c>
      <c r="F2538" t="n">
        <v>0.4330127327992552</v>
      </c>
      <c r="G2538" t="n">
        <v>0.2857142857142857</v>
      </c>
      <c r="H2538" t="n">
        <v>0</v>
      </c>
      <c r="I2538" t="inlineStr">
        <is>
          <t>entropia</t>
        </is>
      </c>
      <c r="J2538" t="n">
        <v>0</v>
      </c>
      <c r="K2538" t="n">
        <v>0.2857142857142857</v>
      </c>
      <c r="L2538" t="n">
        <v>0</v>
      </c>
      <c r="M2538" t="inlineStr"/>
      <c r="N2538" t="b">
        <v>1</v>
      </c>
      <c r="O2538" t="b">
        <v>1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[0.0045956773683428764, 0.009191353805363178, 0.01378703024238348, 0.018382707610726357, 0.022978387773036957, 0.03216974064707756, 0.032979730516672134]</t>
        </is>
      </c>
      <c r="S2538" t="inlineStr">
        <is>
          <t>[15161, 3999, 18885, 37535, 34362, 37954, 40347]</t>
        </is>
      </c>
      <c r="T2538" t="inlineStr">
        <is>
          <t>[0.0045956773683428764, 0.009191353805363178, 0.01378703024238348, 0.018382707610726357, 0.022978387773036957, 0.03216974064707756, 0.032979730516672134]</t>
        </is>
      </c>
      <c r="U2538" t="n">
        <v>2</v>
      </c>
      <c r="V2538" t="n">
        <v>0.3186264932155609</v>
      </c>
      <c r="W2538" t="n">
        <v>5</v>
      </c>
      <c r="X2538" t="n">
        <v>0.5079744483705406</v>
      </c>
      <c r="Y2538" t="n">
        <v>3999</v>
      </c>
      <c r="Z2538" t="inlineStr">
        <is>
          <t>2025-10-23T12:33:34.427880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1</v>
      </c>
      <c r="E2539" t="n">
        <v>7</v>
      </c>
      <c r="F2539" t="n">
        <v>0.4330127327992552</v>
      </c>
      <c r="G2539" t="n">
        <v>0.2857142857142857</v>
      </c>
      <c r="H2539" t="n">
        <v>0</v>
      </c>
      <c r="I2539" t="inlineStr">
        <is>
          <t>entropia</t>
        </is>
      </c>
      <c r="J2539" t="n">
        <v>0</v>
      </c>
      <c r="K2539" t="n">
        <v>0.2857142857142857</v>
      </c>
      <c r="L2539" t="n">
        <v>0</v>
      </c>
      <c r="M2539" t="inlineStr"/>
      <c r="N2539" t="b">
        <v>1</v>
      </c>
      <c r="O2539" t="b">
        <v>1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[0.15845800936222076, 0.15261951088905334, 0.22725534439086914, 0.22806712985038757, 0.2359693944454193, 0.2431618571281433, 0.26588794589042664]</t>
        </is>
      </c>
      <c r="S2539" t="inlineStr">
        <is>
          <t>[7325, 29317, 1789, 16185, 45996, 9793, 40781]</t>
        </is>
      </c>
      <c r="T2539" t="inlineStr">
        <is>
          <t>[0.15845800936222076, 0.15261951088905334, 0.22725534439086914, 0.22806712985038757, 0.2359693944454193, 0.2431618571281433, 0.26588794589042664]</t>
        </is>
      </c>
      <c r="U2539" t="n">
        <v>2</v>
      </c>
      <c r="V2539" t="n">
        <v>0.7641134262084961</v>
      </c>
      <c r="W2539" t="n">
        <v>2</v>
      </c>
      <c r="X2539" t="n">
        <v>0.4113277180181344</v>
      </c>
      <c r="Y2539" t="n">
        <v>29317</v>
      </c>
      <c r="Z2539" t="inlineStr">
        <is>
          <t>2025-10-23T12:33:34.427880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1</v>
      </c>
      <c r="E2540" t="n">
        <v>7</v>
      </c>
      <c r="F2540" t="n">
        <v>0.4330127327992552</v>
      </c>
      <c r="G2540" t="n">
        <v>0.2857142857142857</v>
      </c>
      <c r="H2540" t="n">
        <v>0</v>
      </c>
      <c r="I2540" t="inlineStr">
        <is>
          <t>entropia</t>
        </is>
      </c>
      <c r="J2540" t="n">
        <v>0</v>
      </c>
      <c r="K2540" t="n">
        <v>0.2857142857142857</v>
      </c>
      <c r="L2540" t="n">
        <v>0</v>
      </c>
      <c r="M2540" t="inlineStr"/>
      <c r="N2540" t="b">
        <v>1</v>
      </c>
      <c r="O2540" t="b">
        <v>1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[0.012827523052692413, 0.012827524915337563, 0.025655049830675125, 0.03848257660865784, 0.03956500440835953, 0.04087775573134422, 0.04264777526259422]</t>
        </is>
      </c>
      <c r="S2540" t="inlineStr">
        <is>
          <t>[11535, 34807, 29260, 3325, 11562, 15574, 21354]</t>
        </is>
      </c>
      <c r="T2540" t="inlineStr">
        <is>
          <t>[0.012827523052692413, 0.012827524915337563, 0.025655049830675125, 0.03848257660865784, 0.03956500440835953, 0.04087775573134422, 0.04264777526259422]</t>
        </is>
      </c>
      <c r="U2540" t="n">
        <v>2</v>
      </c>
      <c r="V2540" t="n">
        <v>0.5310025811195374</v>
      </c>
      <c r="W2540" t="n">
        <v>6</v>
      </c>
      <c r="X2540" t="n">
        <v>0.4938055125693205</v>
      </c>
      <c r="Y2540" t="n">
        <v>34807</v>
      </c>
      <c r="Z2540" t="inlineStr">
        <is>
          <t>2025-10-23T12:33:34.427880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1</v>
      </c>
      <c r="E2541" t="n">
        <v>7</v>
      </c>
      <c r="F2541" t="n">
        <v>0.4330127327992552</v>
      </c>
      <c r="G2541" t="n">
        <v>0.2857142857142857</v>
      </c>
      <c r="H2541" t="n">
        <v>0</v>
      </c>
      <c r="I2541" t="inlineStr">
        <is>
          <t>entropia</t>
        </is>
      </c>
      <c r="J2541" t="n">
        <v>0</v>
      </c>
      <c r="K2541" t="n">
        <v>0.2857142857142857</v>
      </c>
      <c r="L2541" t="n">
        <v>0</v>
      </c>
      <c r="M2541" t="inlineStr"/>
      <c r="N2541" t="b">
        <v>1</v>
      </c>
      <c r="O2541" t="b">
        <v>1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[0.01578056812286377, 0.02757406048476696, 0.030411744490265846, 0.03766311705112457, 0.0566897876560688, 0.0626404732465744, 0.06646401435136795]</t>
        </is>
      </c>
      <c r="S2541" t="inlineStr">
        <is>
          <t>[563, 39800, 2583, 33862, 18315, 33499, 46137]</t>
        </is>
      </c>
      <c r="T2541" t="inlineStr">
        <is>
          <t>[0.01578056812286377, 0.02757406048476696, 0.030411744490265846, 0.03766311705112457, 0.0566897876560688, 0.0626404732465744, 0.06646401435136795]</t>
        </is>
      </c>
      <c r="U2541" t="n">
        <v>2</v>
      </c>
      <c r="V2541" t="n">
        <v>0.4454490840435028</v>
      </c>
      <c r="W2541" t="n">
        <v>4</v>
      </c>
      <c r="X2541" t="n">
        <v>0.5320848856288705</v>
      </c>
      <c r="Y2541" t="n">
        <v>39800</v>
      </c>
      <c r="Z2541" t="inlineStr">
        <is>
          <t>2025-10-23T12:33:34.427880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1</v>
      </c>
      <c r="E2542" t="n">
        <v>7</v>
      </c>
      <c r="F2542" t="n">
        <v>0.4330127327992552</v>
      </c>
      <c r="G2542" t="n">
        <v>0.2857142857142857</v>
      </c>
      <c r="H2542" t="n">
        <v>0</v>
      </c>
      <c r="I2542" t="inlineStr">
        <is>
          <t>entropia</t>
        </is>
      </c>
      <c r="J2542" t="n">
        <v>0</v>
      </c>
      <c r="K2542" t="n">
        <v>0.2857142857142857</v>
      </c>
      <c r="L2542" t="n">
        <v>0</v>
      </c>
      <c r="M2542" t="inlineStr"/>
      <c r="N2542" t="b">
        <v>1</v>
      </c>
      <c r="O2542" t="b">
        <v>1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[0.009191356599330902, 0.013787038624286652, 0.018382713198661804, 0.018382705748081207, 0.022978395223617554, 0.02297838032245636, 0.025655049830675125]</t>
        </is>
      </c>
      <c r="S2542" t="inlineStr">
        <is>
          <t>[38329, 11839, 44636, 11953, 13767, 45190, 45667]</t>
        </is>
      </c>
      <c r="T2542" t="inlineStr">
        <is>
          <t>[0.009191356599330902, 0.013787038624286652, 0.018382713198661804, 0.018382705748081207, 0.022978395223617554, 0.02297838032245636, 0.025655049830675125]</t>
        </is>
      </c>
      <c r="U2542" t="n">
        <v>2</v>
      </c>
      <c r="V2542" t="n">
        <v>0.5237349271774292</v>
      </c>
      <c r="W2542" t="n">
        <v>4</v>
      </c>
      <c r="X2542" t="n">
        <v>0.4649467280405633</v>
      </c>
      <c r="Y2542" t="n">
        <v>11839</v>
      </c>
      <c r="Z2542" t="inlineStr">
        <is>
          <t>2025-10-23T12:33:34.427880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1</v>
      </c>
      <c r="E2543" t="n">
        <v>7</v>
      </c>
      <c r="F2543" t="n">
        <v>0.4330127327992552</v>
      </c>
      <c r="G2543" t="n">
        <v>0.2857142857142857</v>
      </c>
      <c r="H2543" t="n">
        <v>0</v>
      </c>
      <c r="I2543" t="inlineStr">
        <is>
          <t>entropia</t>
        </is>
      </c>
      <c r="J2543" t="n">
        <v>0</v>
      </c>
      <c r="K2543" t="n">
        <v>0.2857142857142857</v>
      </c>
      <c r="L2543" t="n">
        <v>0</v>
      </c>
      <c r="M2543" t="inlineStr"/>
      <c r="N2543" t="b">
        <v>1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[0.004595676437020302, 0.01578056812286377, 0.018831558525562286, 0.022415827959775925, 0.027764346450567245, 0.02725183591246605, 0.028882863000035286]</t>
        </is>
      </c>
      <c r="S2543" t="inlineStr">
        <is>
          <t>[15847, 45720, 36878, 400, 4034, 35178, 20811]</t>
        </is>
      </c>
      <c r="T2543" t="inlineStr">
        <is>
          <t>[0.004595676437020302, 0.01578056812286377, 0.018831558525562286, 0.022415827959775925, 0.027764346450567245, 0.02725183591246605, 0.028882863000035286]</t>
        </is>
      </c>
      <c r="U2543" t="n">
        <v>2</v>
      </c>
      <c r="V2543" t="n">
        <v>0.6017497777938843</v>
      </c>
      <c r="W2543" t="n">
        <v>4</v>
      </c>
      <c r="X2543" t="n">
        <v>0.5144698364876528</v>
      </c>
      <c r="Y2543" t="n">
        <v>45720</v>
      </c>
      <c r="Z2543" t="inlineStr">
        <is>
          <t>2025-10-23T12:33:34.427880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1</v>
      </c>
      <c r="E2544" t="n">
        <v>7</v>
      </c>
      <c r="F2544" t="n">
        <v>0.4330127327992552</v>
      </c>
      <c r="G2544" t="n">
        <v>0.2857142857142857</v>
      </c>
      <c r="H2544" t="n">
        <v>0</v>
      </c>
      <c r="I2544" t="inlineStr">
        <is>
          <t>entropia</t>
        </is>
      </c>
      <c r="J2544" t="n">
        <v>0</v>
      </c>
      <c r="K2544" t="n">
        <v>0.2857142857142857</v>
      </c>
      <c r="L2544" t="n">
        <v>0</v>
      </c>
      <c r="M2544" t="inlineStr"/>
      <c r="N2544" t="b">
        <v>1</v>
      </c>
      <c r="O2544" t="b">
        <v>1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[0.022978387773036957, 0.03676541894674301, 0.04584140703082085, 0.050552450120449066, 0.10784303396940231, 0.11159232258796692, 0.1197323426604271]</t>
        </is>
      </c>
      <c r="S2544" t="inlineStr">
        <is>
          <t>[33994, 19430, 26458, 44558, 16760, 22876, 12177]</t>
        </is>
      </c>
      <c r="T2544" t="inlineStr">
        <is>
          <t>[0.022978387773036957, 0.03676541894674301, 0.04584140703082085, 0.050552450120449066, 0.10784303396940231, 0.11159232258796692, 0.1197323426604271]</t>
        </is>
      </c>
      <c r="U2544" t="n">
        <v>2</v>
      </c>
      <c r="V2544" t="n">
        <v>0.3801869750022888</v>
      </c>
      <c r="W2544" t="n">
        <v>2</v>
      </c>
      <c r="X2544" t="n">
        <v>0.5552199859379965</v>
      </c>
      <c r="Y2544" t="n">
        <v>19430</v>
      </c>
      <c r="Z2544" t="inlineStr">
        <is>
          <t>2025-10-23T12:33:34.427880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1</v>
      </c>
      <c r="E2545" t="n">
        <v>7</v>
      </c>
      <c r="F2545" t="n">
        <v>0.4330127327992552</v>
      </c>
      <c r="G2545" t="n">
        <v>0.2857142857142857</v>
      </c>
      <c r="H2545" t="n">
        <v>0</v>
      </c>
      <c r="I2545" t="inlineStr">
        <is>
          <t>entropia</t>
        </is>
      </c>
      <c r="J2545" t="n">
        <v>0</v>
      </c>
      <c r="K2545" t="n">
        <v>0.2857142857142857</v>
      </c>
      <c r="L2545" t="n">
        <v>0</v>
      </c>
      <c r="M2545" t="inlineStr"/>
      <c r="N2545" t="b">
        <v>1</v>
      </c>
      <c r="O2545" t="b">
        <v>1</v>
      </c>
      <c r="P2545" t="inlineStr">
        <is>
          <t>[14883, 42222, 8762, 3828, 22357, 44671, 35220]</t>
        </is>
      </c>
      <c r="Q2545" t="inlineStr">
        <is>
          <t>[1, 1, 1, 1, 1, 1, 1]</t>
        </is>
      </c>
      <c r="R2545" t="inlineStr">
        <is>
          <t>[0.027764346450567245, 0.028882863000035286, 0.028882861137390137, 0.027381356805562973, 0.027764346450567245, 0.030656497925519943, 0.030656499788165092]</t>
        </is>
      </c>
      <c r="S2545" t="inlineStr">
        <is>
          <t>[14883, 42222, 8762, 3828, 22357, 44671, 35220]</t>
        </is>
      </c>
      <c r="T2545" t="inlineStr">
        <is>
          <t>[0.027764346450567245, 0.028882863000035286, 0.028882861137390137, 0.027381356805562973, 0.027764346450567245, 0.030656497925519943, 0.030656499788165092]</t>
        </is>
      </c>
      <c r="U2545" t="n">
        <v>2</v>
      </c>
      <c r="V2545" t="n">
        <v>0.7024751901626587</v>
      </c>
      <c r="W2545" t="n">
        <v>3</v>
      </c>
      <c r="X2545" t="n">
        <v>0.4765187029002009</v>
      </c>
      <c r="Y2545" t="n">
        <v>42222</v>
      </c>
      <c r="Z2545" t="inlineStr">
        <is>
          <t>2025-10-23T12:33:34.428880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1</v>
      </c>
      <c r="E2546" t="n">
        <v>7</v>
      </c>
      <c r="F2546" t="n">
        <v>0.4330127327992552</v>
      </c>
      <c r="G2546" t="n">
        <v>0.2857142857142857</v>
      </c>
      <c r="H2546" t="n">
        <v>0</v>
      </c>
      <c r="I2546" t="inlineStr">
        <is>
          <t>entropia</t>
        </is>
      </c>
      <c r="J2546" t="n">
        <v>0</v>
      </c>
      <c r="K2546" t="n">
        <v>0.2857142857142857</v>
      </c>
      <c r="L2546" t="n">
        <v>0</v>
      </c>
      <c r="M2546" t="inlineStr"/>
      <c r="N2546" t="b">
        <v>1</v>
      </c>
      <c r="O2546" t="b">
        <v>1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[0.018382707610726357, 0.028882864862680435, 0.03065650165081024, 0.03065650165081024, 0.03297973424196243, 0.057765718549489975, 0.05552868917584419]</t>
        </is>
      </c>
      <c r="S2546" t="inlineStr">
        <is>
          <t>[18941, 5835, 13992, 38908, 1706, 20252, 29340]</t>
        </is>
      </c>
      <c r="T2546" t="inlineStr">
        <is>
          <t>[0.018382707610726357, 0.028882864862680435, 0.03065650165081024, 0.03065650165081024, 0.03297973424196243, 0.057765718549489975, 0.05552868917584419]</t>
        </is>
      </c>
      <c r="U2546" t="n">
        <v>2</v>
      </c>
      <c r="V2546" t="n">
        <v>0.627367377281189</v>
      </c>
      <c r="W2546" t="n">
        <v>2</v>
      </c>
      <c r="X2546" t="n">
        <v>0.4409466787731396</v>
      </c>
      <c r="Y2546" t="n">
        <v>18941</v>
      </c>
      <c r="Z2546" t="inlineStr">
        <is>
          <t>2025-10-23T12:33:34.428880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1</v>
      </c>
      <c r="E2547" t="n">
        <v>7</v>
      </c>
      <c r="F2547" t="n">
        <v>0.4330127327992552</v>
      </c>
      <c r="G2547" t="n">
        <v>0.2857142857142857</v>
      </c>
      <c r="H2547" t="n">
        <v>0</v>
      </c>
      <c r="I2547" t="inlineStr">
        <is>
          <t>entropia</t>
        </is>
      </c>
      <c r="J2547" t="n">
        <v>0</v>
      </c>
      <c r="K2547" t="n">
        <v>0.2857142857142857</v>
      </c>
      <c r="L2547" t="n">
        <v>0</v>
      </c>
      <c r="M2547" t="inlineStr"/>
      <c r="N2547" t="b">
        <v>1</v>
      </c>
      <c r="O2547" t="b">
        <v>1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[0.03156113252043724, 0.04136110097169876, 0.06312227249145508, 0.05994107201695442, 0.07353082299232483, 0.07812649756669998, 0.08272217959165573]</t>
        </is>
      </c>
      <c r="S2547" t="inlineStr">
        <is>
          <t>[11341, 25721, 34486, 36847, 1324, 29764, 28039]</t>
        </is>
      </c>
      <c r="T2547" t="inlineStr">
        <is>
          <t>[0.03156113252043724, 0.04136110097169876, 0.06312227249145508, 0.05994107201695442, 0.07353082299232483, 0.07812649756669998, 0.08272217959165573]</t>
        </is>
      </c>
      <c r="U2547" t="n">
        <v>2</v>
      </c>
      <c r="V2547" t="n">
        <v>0.6438765525817871</v>
      </c>
      <c r="W2547" t="n">
        <v>4</v>
      </c>
      <c r="X2547" t="n">
        <v>0.448928128176601</v>
      </c>
      <c r="Y2547" t="n">
        <v>11341</v>
      </c>
      <c r="Z2547" t="inlineStr">
        <is>
          <t>2025-10-23T12:33:34.428880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1</v>
      </c>
      <c r="E2548" t="n">
        <v>7</v>
      </c>
      <c r="F2548" t="n">
        <v>0.4330127327992552</v>
      </c>
      <c r="G2548" t="n">
        <v>0.2857142857142857</v>
      </c>
      <c r="H2548" t="n">
        <v>0</v>
      </c>
      <c r="I2548" t="inlineStr">
        <is>
          <t>entropia</t>
        </is>
      </c>
      <c r="J2548" t="n">
        <v>0</v>
      </c>
      <c r="K2548" t="n">
        <v>0.2857142857142857</v>
      </c>
      <c r="L2548" t="n">
        <v>0</v>
      </c>
      <c r="M2548" t="inlineStr"/>
      <c r="N2548" t="b">
        <v>1</v>
      </c>
      <c r="O2548" t="b">
        <v>1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[0.004595678299665451, 0.009191352874040604, 0.009191352874040604, 0.018382709473371506, 0.018382707610726357, 0.02297838404774666, 0.030411746352910995]</t>
        </is>
      </c>
      <c r="S2548" t="inlineStr">
        <is>
          <t>[1469, 9365, 20855, 37005, 20918, 45432, 10421]</t>
        </is>
      </c>
      <c r="T2548" t="inlineStr">
        <is>
          <t>[0.004595678299665451, 0.009191352874040604, 0.009191352874040604, 0.018382709473371506, 0.018382707610726357, 0.02297838404774666, 0.030411746352910995]</t>
        </is>
      </c>
      <c r="U2548" t="n">
        <v>2</v>
      </c>
      <c r="V2548" t="n">
        <v>0.3291884958744049</v>
      </c>
      <c r="W2548" t="n">
        <v>1</v>
      </c>
      <c r="X2548" t="n">
        <v>0.5893197145556677</v>
      </c>
      <c r="Y2548" t="n">
        <v>1469</v>
      </c>
      <c r="Z2548" t="inlineStr">
        <is>
          <t>2025-10-23T12:33:34.428880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1</v>
      </c>
      <c r="E2549" t="n">
        <v>7</v>
      </c>
      <c r="F2549" t="n">
        <v>0.4330127327992552</v>
      </c>
      <c r="G2549" t="n">
        <v>0.2857142857142857</v>
      </c>
      <c r="H2549" t="n">
        <v>0</v>
      </c>
      <c r="I2549" t="inlineStr">
        <is>
          <t>entropia</t>
        </is>
      </c>
      <c r="J2549" t="n">
        <v>0</v>
      </c>
      <c r="K2549" t="n">
        <v>0.2857142857142857</v>
      </c>
      <c r="L2549" t="n">
        <v>0</v>
      </c>
      <c r="M2549" t="inlineStr"/>
      <c r="N2549" t="b">
        <v>1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[0.004595678299665451, 0.013787027448415756, 0.018382705748081207, 0.018382705748081207, 0.02297838404774666, 0.036765411496162415, 0.05055244266986847]</t>
        </is>
      </c>
      <c r="S2549" t="inlineStr">
        <is>
          <t>[14391, 28654, 3271, 32268, 44361, 37071, 44278]</t>
        </is>
      </c>
      <c r="T2549" t="inlineStr">
        <is>
          <t>[0.004595678299665451, 0.013787027448415756, 0.018382705748081207, 0.018382705748081207, 0.02297838404774666, 0.036765411496162415, 0.05055244266986847]</t>
        </is>
      </c>
      <c r="U2549" t="n">
        <v>2</v>
      </c>
      <c r="V2549" t="n">
        <v>0.5208074450492859</v>
      </c>
      <c r="W2549" t="n">
        <v>3</v>
      </c>
      <c r="X2549" t="n">
        <v>0.4033797477702447</v>
      </c>
      <c r="Y2549" t="n">
        <v>14391</v>
      </c>
      <c r="Z2549" t="inlineStr">
        <is>
          <t>2025-10-23T12:33:34.428880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1</v>
      </c>
      <c r="E2550" t="n">
        <v>7</v>
      </c>
      <c r="F2550" t="n">
        <v>0.4330127327992552</v>
      </c>
      <c r="G2550" t="n">
        <v>0.2857142857142857</v>
      </c>
      <c r="H2550" t="n">
        <v>0</v>
      </c>
      <c r="I2550" t="inlineStr">
        <is>
          <t>entropia</t>
        </is>
      </c>
      <c r="J2550" t="n">
        <v>0</v>
      </c>
      <c r="K2550" t="n">
        <v>0.2857142857142857</v>
      </c>
      <c r="L2550" t="n">
        <v>0</v>
      </c>
      <c r="M2550" t="inlineStr"/>
      <c r="N2550" t="b">
        <v>1</v>
      </c>
      <c r="O2550" t="b">
        <v>1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[0.027381354942917824, 0.027381354942917824, 0.028882859274744987, 0.03574555739760399, 0.042244892567396164, 0.049603212624788284, 0.05552869290113449]</t>
        </is>
      </c>
      <c r="S2550" t="inlineStr">
        <is>
          <t>[32456, 26424, 37530, 38290, 26980, 24687, 25940]</t>
        </is>
      </c>
      <c r="T2550" t="inlineStr">
        <is>
          <t>[0.027381354942917824, 0.027381354942917824, 0.028882859274744987, 0.03574555739760399, 0.042244892567396164, 0.049603212624788284, 0.05552869290113449]</t>
        </is>
      </c>
      <c r="U2550" t="n">
        <v>2</v>
      </c>
      <c r="V2550" t="n">
        <v>0.5597406625747681</v>
      </c>
      <c r="W2550" t="n">
        <v>10</v>
      </c>
      <c r="X2550" t="n">
        <v>0.4118312553289248</v>
      </c>
      <c r="Y2550" t="n">
        <v>32456</v>
      </c>
      <c r="Z2550" t="inlineStr">
        <is>
          <t>2025-10-23T12:33:34.428880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1</v>
      </c>
      <c r="E2551" t="n">
        <v>7</v>
      </c>
      <c r="F2551" t="n">
        <v>0.4330127327992552</v>
      </c>
      <c r="G2551" t="n">
        <v>0.2857142857142857</v>
      </c>
      <c r="H2551" t="n">
        <v>0</v>
      </c>
      <c r="I2551" t="inlineStr">
        <is>
          <t>entropia</t>
        </is>
      </c>
      <c r="J2551" t="n">
        <v>0</v>
      </c>
      <c r="K2551" t="n">
        <v>0.2857142857142857</v>
      </c>
      <c r="L2551" t="n">
        <v>0</v>
      </c>
      <c r="M2551" t="inlineStr"/>
      <c r="N2551" t="b">
        <v>1</v>
      </c>
      <c r="O2551" t="b">
        <v>1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[0.013787031173706055, 0.018831558525562286, 0.02297838404774666, 0.022415827959775925, 0.02757406048476696, 0.03444107621908188, 0.03463289514183998]</t>
        </is>
      </c>
      <c r="S2551" t="inlineStr">
        <is>
          <t>[31169, 42065, 3357, 45045, 19828, 30828, 45774]</t>
        </is>
      </c>
      <c r="T2551" t="inlineStr">
        <is>
          <t>[0.013787031173706055, 0.018831558525562286, 0.02297838404774666, 0.022415827959775925, 0.02757406048476696, 0.03444107621908188, 0.03463289514183998]</t>
        </is>
      </c>
      <c r="U2551" t="n">
        <v>2</v>
      </c>
      <c r="V2551" t="n">
        <v>0.7541378736495972</v>
      </c>
      <c r="W2551" t="n">
        <v>4</v>
      </c>
      <c r="X2551" t="n">
        <v>0.5140524985106487</v>
      </c>
      <c r="Y2551" t="n">
        <v>31169</v>
      </c>
      <c r="Z2551" t="inlineStr">
        <is>
          <t>2025-10-23T12:33:34.428880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1</v>
      </c>
      <c r="E2552" t="n">
        <v>7</v>
      </c>
      <c r="F2552" t="n">
        <v>0.4330127327992552</v>
      </c>
      <c r="G2552" t="n">
        <v>0.2857142857142857</v>
      </c>
      <c r="H2552" t="n">
        <v>0</v>
      </c>
      <c r="I2552" t="inlineStr">
        <is>
          <t>entropia</t>
        </is>
      </c>
      <c r="J2552" t="n">
        <v>0</v>
      </c>
      <c r="K2552" t="n">
        <v>0.2857142857142857</v>
      </c>
      <c r="L2552" t="n">
        <v>0</v>
      </c>
      <c r="M2552" t="inlineStr"/>
      <c r="N2552" t="b">
        <v>1</v>
      </c>
      <c r="O2552" t="b">
        <v>1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[0.004595676437020302, 0.009191354736685753, 0.027764346450567245, 0.027381356805562973, 0.027764346450567245, 0.028882863000035286, 0.032979730516672134]</t>
        </is>
      </c>
      <c r="S2552" t="inlineStr">
        <is>
          <t>[46382, 14817, 29404, 29551, 23372, 39605, 34377]</t>
        </is>
      </c>
      <c r="T2552" t="inlineStr">
        <is>
          <t>[0.004595676437020302, 0.009191354736685753, 0.027764346450567245, 0.027381356805562973, 0.027764346450567245, 0.028882863000035286, 0.032979730516672134]</t>
        </is>
      </c>
      <c r="U2552" t="n">
        <v>2</v>
      </c>
      <c r="V2552" t="n">
        <v>0.4835512042045593</v>
      </c>
      <c r="W2552" t="n">
        <v>5</v>
      </c>
      <c r="X2552" t="n">
        <v>0.4588983633005895</v>
      </c>
      <c r="Y2552" t="n">
        <v>14817</v>
      </c>
      <c r="Z2552" t="inlineStr">
        <is>
          <t>2025-10-23T12:33:34.428880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1</v>
      </c>
      <c r="E2553" t="n">
        <v>7</v>
      </c>
      <c r="F2553" t="n">
        <v>0.4330127327992552</v>
      </c>
      <c r="G2553" t="n">
        <v>0.2857142857142857</v>
      </c>
      <c r="H2553" t="n">
        <v>0</v>
      </c>
      <c r="I2553" t="inlineStr">
        <is>
          <t>entropia</t>
        </is>
      </c>
      <c r="J2553" t="n">
        <v>0</v>
      </c>
      <c r="K2553" t="n">
        <v>0.2857142857142857</v>
      </c>
      <c r="L2553" t="n">
        <v>0</v>
      </c>
      <c r="M2553" t="inlineStr"/>
      <c r="N2553" t="b">
        <v>1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[0.02738136053085327, 0.028882864862680435, 0.13725441694259644, 0.11339490115642548, 0.16027764976024628, 0.11533398926258087, 0.11302177608013153]</t>
        </is>
      </c>
      <c r="S2553" t="inlineStr">
        <is>
          <t>[198, 20382, 18417, 30635, 32730, 29850, 7465]</t>
        </is>
      </c>
      <c r="T2553" t="inlineStr">
        <is>
          <t>[0.02738136053085327, 0.028882864862680435, 0.13725441694259644, 0.11339490115642548, 0.16027764976024628, 0.11533398926258087, 0.11302177608013153]</t>
        </is>
      </c>
      <c r="U2553" t="n">
        <v>2</v>
      </c>
      <c r="V2553" t="n">
        <v>0.6283828616142273</v>
      </c>
      <c r="W2553" t="n">
        <v>7</v>
      </c>
      <c r="X2553" t="n">
        <v>0.4453327283864405</v>
      </c>
      <c r="Y2553" t="n">
        <v>20382</v>
      </c>
      <c r="Z2553" t="inlineStr">
        <is>
          <t>2025-10-23T12:33:34.428880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1</v>
      </c>
      <c r="E2554" t="n">
        <v>7</v>
      </c>
      <c r="F2554" t="n">
        <v>0.4330127327992552</v>
      </c>
      <c r="G2554" t="n">
        <v>0.2857142857142857</v>
      </c>
      <c r="H2554" t="n">
        <v>0</v>
      </c>
      <c r="I2554" t="inlineStr">
        <is>
          <t>entropia</t>
        </is>
      </c>
      <c r="J2554" t="n">
        <v>0</v>
      </c>
      <c r="K2554" t="n">
        <v>0.2857142857142857</v>
      </c>
      <c r="L2554" t="n">
        <v>0</v>
      </c>
      <c r="M2554" t="inlineStr"/>
      <c r="N2554" t="b">
        <v>1</v>
      </c>
      <c r="O2554" t="b">
        <v>1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[0.004595674574375153, 0.0045956820249557495, 0.009191349148750305, 0.013787023723125458, 0.013787031173706055, 0.018382709473371506, 0.02757406234741211]</t>
        </is>
      </c>
      <c r="S2554" t="inlineStr">
        <is>
          <t>[14335, 33060, 31119, 32213, 31767, 42707, 17654]</t>
        </is>
      </c>
      <c r="T2554" t="inlineStr">
        <is>
          <t>[0.004595674574375153, 0.0045956820249557495, 0.009191349148750305, 0.013787023723125458, 0.013787031173706055, 0.018382709473371506, 0.02757406234741211]</t>
        </is>
      </c>
      <c r="U2554" t="n">
        <v>2</v>
      </c>
      <c r="V2554" t="n">
        <v>0.2738613486289978</v>
      </c>
      <c r="W2554" t="n">
        <v>0</v>
      </c>
      <c r="X2554" t="inlineStr"/>
      <c r="Y2554" t="inlineStr"/>
      <c r="Z2554" t="inlineStr">
        <is>
          <t>2025-10-23T12:33:34.429880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1</v>
      </c>
      <c r="E2555" t="n">
        <v>7</v>
      </c>
      <c r="F2555" t="n">
        <v>0.4330127327992552</v>
      </c>
      <c r="G2555" t="n">
        <v>0.2857142857142857</v>
      </c>
      <c r="H2555" t="n">
        <v>0</v>
      </c>
      <c r="I2555" t="inlineStr">
        <is>
          <t>entropia</t>
        </is>
      </c>
      <c r="J2555" t="n">
        <v>0</v>
      </c>
      <c r="K2555" t="n">
        <v>0.2857142857142857</v>
      </c>
      <c r="L2555" t="n">
        <v>0</v>
      </c>
      <c r="M2555" t="inlineStr"/>
      <c r="N2555" t="b">
        <v>1</v>
      </c>
      <c r="O2555" t="b">
        <v>1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[0.004595678299665451, 0.004595676437020302, 0.009191352874040604, 0.013787031173706055, 0.013787029311060905, 0.018831556662917137, 0.02297838404774666]</t>
        </is>
      </c>
      <c r="S2555" t="inlineStr">
        <is>
          <t>[7163, 41506, 23028, 14925, 24879, 25555, 27744]</t>
        </is>
      </c>
      <c r="T2555" t="inlineStr">
        <is>
          <t>[0.004595678299665451, 0.004595676437020302, 0.009191352874040604, 0.013787031173706055, 0.013787029311060905, 0.018831556662917137, 0.02297838404774666]</t>
        </is>
      </c>
      <c r="U2555" t="n">
        <v>2</v>
      </c>
      <c r="V2555" t="n">
        <v>0.4185094237327576</v>
      </c>
      <c r="W2555" t="n">
        <v>4</v>
      </c>
      <c r="X2555" t="n">
        <v>0.5221966418251841</v>
      </c>
      <c r="Y2555" t="n">
        <v>7163</v>
      </c>
      <c r="Z2555" t="inlineStr">
        <is>
          <t>2025-10-23T12:33:34.429880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1</v>
      </c>
      <c r="E2556" t="n">
        <v>7</v>
      </c>
      <c r="F2556" t="n">
        <v>0.4330127327992552</v>
      </c>
      <c r="G2556" t="n">
        <v>0.2857142857142857</v>
      </c>
      <c r="H2556" t="n">
        <v>0</v>
      </c>
      <c r="I2556" t="inlineStr">
        <is>
          <t>entropia</t>
        </is>
      </c>
      <c r="J2556" t="n">
        <v>0</v>
      </c>
      <c r="K2556" t="n">
        <v>0.2857142857142857</v>
      </c>
      <c r="L2556" t="n">
        <v>0</v>
      </c>
      <c r="M2556" t="inlineStr"/>
      <c r="N2556" t="b">
        <v>1</v>
      </c>
      <c r="O2556" t="b">
        <v>1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[0.046689990907907486, 0.05476272106170654, 0.06693178415298462, 0.05476269870996475, 0.07196465134620667, 0.07196463644504547, 0.08214405179023743]</t>
        </is>
      </c>
      <c r="S2556" t="inlineStr">
        <is>
          <t>[38153, 44726, 5607, 40813, 35818, 19327, 27990]</t>
        </is>
      </c>
      <c r="T2556" t="inlineStr">
        <is>
          <t>[0.046689990907907486, 0.05476272106170654, 0.06693178415298462, 0.05476269870996475, 0.07196465134620667, 0.07196463644504547, 0.08214405179023743]</t>
        </is>
      </c>
      <c r="U2556" t="n">
        <v>2</v>
      </c>
      <c r="V2556" t="n">
        <v>0.5993154048919678</v>
      </c>
      <c r="W2556" t="n">
        <v>1</v>
      </c>
      <c r="X2556" t="n">
        <v>0.4102099423976309</v>
      </c>
      <c r="Y2556" t="n">
        <v>44726</v>
      </c>
      <c r="Z2556" t="inlineStr">
        <is>
          <t>2025-10-23T12:33:34.429880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1</v>
      </c>
      <c r="E2557" t="n">
        <v>7</v>
      </c>
      <c r="F2557" t="n">
        <v>0.4330127327992552</v>
      </c>
      <c r="G2557" t="n">
        <v>0.2857142857142857</v>
      </c>
      <c r="H2557" t="n">
        <v>0</v>
      </c>
      <c r="I2557" t="inlineStr">
        <is>
          <t>entropia</t>
        </is>
      </c>
      <c r="J2557" t="n">
        <v>0</v>
      </c>
      <c r="K2557" t="n">
        <v>0.2857142857142857</v>
      </c>
      <c r="L2557" t="n">
        <v>0</v>
      </c>
      <c r="M2557" t="inlineStr"/>
      <c r="N2557" t="b">
        <v>1</v>
      </c>
      <c r="O2557" t="b">
        <v>1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[0.004595676437020302, 0.0045956773683428764, 0.009191353805363178, 0.013787031173706055, 0.013787031173706055, 0.018382707610726357, 0.02757406421005726]</t>
        </is>
      </c>
      <c r="S2557" t="inlineStr">
        <is>
          <t>[25509, 23651, 41583, 14339, 19088, 5708, 32205]</t>
        </is>
      </c>
      <c r="T2557" t="inlineStr">
        <is>
          <t>[0.004595676437020302, 0.0045956773683428764, 0.009191353805363178, 0.013787031173706055, 0.013787031173706055, 0.018382707610726357, 0.02757406421005726]</t>
        </is>
      </c>
      <c r="U2557" t="n">
        <v>2</v>
      </c>
      <c r="V2557" t="n">
        <v>0.2356246411800385</v>
      </c>
      <c r="W2557" t="n">
        <v>6</v>
      </c>
      <c r="X2557" t="n">
        <v>0.4337473511394738</v>
      </c>
      <c r="Y2557" t="n">
        <v>23651</v>
      </c>
      <c r="Z2557" t="inlineStr">
        <is>
          <t>2025-10-23T12:33:34.429880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1</v>
      </c>
      <c r="E2558" t="n">
        <v>7</v>
      </c>
      <c r="F2558" t="n">
        <v>0.4330127327992552</v>
      </c>
      <c r="G2558" t="n">
        <v>0.2857142857142857</v>
      </c>
      <c r="H2558" t="n">
        <v>0</v>
      </c>
      <c r="I2558" t="inlineStr">
        <is>
          <t>entropia</t>
        </is>
      </c>
      <c r="J2558" t="n">
        <v>0</v>
      </c>
      <c r="K2558" t="n">
        <v>0.2857142857142857</v>
      </c>
      <c r="L2558" t="n">
        <v>0</v>
      </c>
      <c r="M2558" t="inlineStr"/>
      <c r="N2558" t="b">
        <v>1</v>
      </c>
      <c r="O2558" t="b">
        <v>1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[0.004595676437020302, 0.009191352874040604, 0.01378703024238348, 0.01578056812286377, 0.02297838404774666, 0.028882863000035286, 0.02725183591246605]</t>
        </is>
      </c>
      <c r="S2558" t="inlineStr">
        <is>
          <t>[17445, 11440, 35341, 36226, 20854, 32104, 32633]</t>
        </is>
      </c>
      <c r="T2558" t="inlineStr">
        <is>
          <t>[0.004595676437020302, 0.009191352874040604, 0.01378703024238348, 0.01578056812286377, 0.02297838404774666, 0.028882863000035286, 0.02725183591246605]</t>
        </is>
      </c>
      <c r="U2558" t="n">
        <v>2</v>
      </c>
      <c r="V2558" t="n">
        <v>0.4200767278671265</v>
      </c>
      <c r="W2558" t="n">
        <v>5</v>
      </c>
      <c r="X2558" t="n">
        <v>0.5610687195097424</v>
      </c>
      <c r="Y2558" t="n">
        <v>11440</v>
      </c>
      <c r="Z2558" t="inlineStr">
        <is>
          <t>2025-10-23T12:33:34.429880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1</v>
      </c>
      <c r="E2559" t="n">
        <v>7</v>
      </c>
      <c r="F2559" t="n">
        <v>0.4330127327992552</v>
      </c>
      <c r="G2559" t="n">
        <v>0.2857142857142857</v>
      </c>
      <c r="H2559" t="n">
        <v>0</v>
      </c>
      <c r="I2559" t="inlineStr">
        <is>
          <t>entropia</t>
        </is>
      </c>
      <c r="J2559" t="n">
        <v>0</v>
      </c>
      <c r="K2559" t="n">
        <v>0.2857142857142857</v>
      </c>
      <c r="L2559" t="n">
        <v>0</v>
      </c>
      <c r="M2559" t="inlineStr"/>
      <c r="N2559" t="b">
        <v>1</v>
      </c>
      <c r="O2559" t="b">
        <v>1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[0.012827524915337563, 0.013787029311060905, 0.018831556662917137, 0.018382705748081207, 0.02297838404774666, 0.03463289514183998, 0.02757406048476696]</t>
        </is>
      </c>
      <c r="S2559" t="inlineStr">
        <is>
          <t>[41572, 2449, 27350, 13239, 34185, 39453, 1983]</t>
        </is>
      </c>
      <c r="T2559" t="inlineStr">
        <is>
          <t>[0.012827524915337563, 0.013787029311060905, 0.018831556662917137, 0.018382705748081207, 0.02297838404774666, 0.03463289514183998, 0.02757406048476696]</t>
        </is>
      </c>
      <c r="U2559" t="n">
        <v>2</v>
      </c>
      <c r="V2559" t="n">
        <v>0.6307095289230347</v>
      </c>
      <c r="W2559" t="n">
        <v>0</v>
      </c>
      <c r="X2559" t="inlineStr"/>
      <c r="Y2559" t="inlineStr"/>
      <c r="Z2559" t="inlineStr">
        <is>
          <t>2025-10-23T12:33:34.429880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1</v>
      </c>
      <c r="E2560" t="n">
        <v>7</v>
      </c>
      <c r="F2560" t="n">
        <v>0.4330127327992552</v>
      </c>
      <c r="G2560" t="n">
        <v>0.2857142857142857</v>
      </c>
      <c r="H2560" t="n">
        <v>0</v>
      </c>
      <c r="I2560" t="inlineStr">
        <is>
          <t>entropia</t>
        </is>
      </c>
      <c r="J2560" t="n">
        <v>0</v>
      </c>
      <c r="K2560" t="n">
        <v>0.2857142857142857</v>
      </c>
      <c r="L2560" t="n">
        <v>0</v>
      </c>
      <c r="M2560" t="inlineStr"/>
      <c r="N2560" t="b">
        <v>1</v>
      </c>
      <c r="O2560" t="b">
        <v>1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[0.028882859274744987, 0.05055244639515877, 0.057491641491651535, 0.059743791818618774, 0.05552868917584419, 0.05938822031021118, 0.08821870386600494]</t>
        </is>
      </c>
      <c r="S2560" t="inlineStr">
        <is>
          <t>[8132, 6837, 23018, 920, 37155, 41080, 40741]</t>
        </is>
      </c>
      <c r="T2560" t="inlineStr">
        <is>
          <t>[0.028882859274744987, 0.05055244639515877, 0.057491641491651535, 0.059743791818618774, 0.05552868917584419, 0.05938822031021118, 0.08821870386600494]</t>
        </is>
      </c>
      <c r="U2560" t="n">
        <v>2</v>
      </c>
      <c r="V2560" t="n">
        <v>0.9056633114814758</v>
      </c>
      <c r="W2560" t="n">
        <v>2</v>
      </c>
      <c r="X2560" t="n">
        <v>0.4198586692593608</v>
      </c>
      <c r="Y2560" t="n">
        <v>6837</v>
      </c>
      <c r="Z2560" t="inlineStr">
        <is>
          <t>2025-10-23T12:33:34.429880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1</v>
      </c>
      <c r="E2561" t="n">
        <v>7</v>
      </c>
      <c r="F2561" t="n">
        <v>0.4330127327992552</v>
      </c>
      <c r="G2561" t="n">
        <v>0.2857142857142857</v>
      </c>
      <c r="H2561" t="n">
        <v>0</v>
      </c>
      <c r="I2561" t="inlineStr">
        <is>
          <t>entropia</t>
        </is>
      </c>
      <c r="J2561" t="n">
        <v>0</v>
      </c>
      <c r="K2561" t="n">
        <v>0.2857142857142857</v>
      </c>
      <c r="L2561" t="n">
        <v>0</v>
      </c>
      <c r="M2561" t="inlineStr"/>
      <c r="N2561" t="b">
        <v>1</v>
      </c>
      <c r="O2561" t="b">
        <v>1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[0.009191349148750305, 0.02297838032245636, 0.032169729471206665, 0.036765411496162415, 0.02757406234741211, 0.03216974064707756, 0.03676541522145271]</t>
        </is>
      </c>
      <c r="S2561" t="inlineStr">
        <is>
          <t>[16866, 43542, 3888, 36729, 11725, 30807, 27600]</t>
        </is>
      </c>
      <c r="T2561" t="inlineStr">
        <is>
          <t>[0.009191349148750305, 0.02297838032245636, 0.032169729471206665, 0.036765411496162415, 0.02757406234741211, 0.03216974064707756, 0.03676541522145271]</t>
        </is>
      </c>
      <c r="U2561" t="n">
        <v>2</v>
      </c>
      <c r="V2561" t="n">
        <v>0.5858739614486694</v>
      </c>
      <c r="W2561" t="n">
        <v>5</v>
      </c>
      <c r="X2561" t="n">
        <v>0.5217065969562381</v>
      </c>
      <c r="Y2561" t="n">
        <v>16866</v>
      </c>
      <c r="Z2561" t="inlineStr">
        <is>
          <t>2025-10-23T12:33:34.429880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1</v>
      </c>
      <c r="E2562" t="n">
        <v>7</v>
      </c>
      <c r="F2562" t="n">
        <v>0.4330127327992552</v>
      </c>
      <c r="G2562" t="n">
        <v>0.2857142857142857</v>
      </c>
      <c r="H2562" t="n">
        <v>0</v>
      </c>
      <c r="I2562" t="inlineStr">
        <is>
          <t>entropia</t>
        </is>
      </c>
      <c r="J2562" t="n">
        <v>0</v>
      </c>
      <c r="K2562" t="n">
        <v>0.2857142857142857</v>
      </c>
      <c r="L2562" t="n">
        <v>0</v>
      </c>
      <c r="M2562" t="inlineStr"/>
      <c r="N2562" t="b">
        <v>1</v>
      </c>
      <c r="O2562" t="b">
        <v>1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[0.0045956773683428764, 0.012827524915337563, 0.013625917956233025, 0.013625917956233025, 0.013625917956233025, 0.01578056998550892, 0.018382707610726357]</t>
        </is>
      </c>
      <c r="S2562" t="inlineStr">
        <is>
          <t>[28274, 6736, 1784, 30367, 38317, 45845, 24851]</t>
        </is>
      </c>
      <c r="T2562" t="inlineStr">
        <is>
          <t>[0.0045956773683428764, 0.012827524915337563, 0.013625917956233025, 0.013625917956233025, 0.013625917956233025, 0.01578056998550892, 0.018382707610726357]</t>
        </is>
      </c>
      <c r="U2562" t="n">
        <v>2</v>
      </c>
      <c r="V2562" t="n">
        <v>0.6042710542678833</v>
      </c>
      <c r="W2562" t="n">
        <v>3</v>
      </c>
      <c r="X2562" t="n">
        <v>0.5659539166167569</v>
      </c>
      <c r="Y2562" t="n">
        <v>28274</v>
      </c>
      <c r="Z2562" t="inlineStr">
        <is>
          <t>2025-10-23T12:33:34.430880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1</v>
      </c>
      <c r="E2563" t="n">
        <v>7</v>
      </c>
      <c r="F2563" t="n">
        <v>0.4330127327992552</v>
      </c>
      <c r="G2563" t="n">
        <v>0.2857142857142857</v>
      </c>
      <c r="H2563" t="n">
        <v>0</v>
      </c>
      <c r="I2563" t="inlineStr">
        <is>
          <t>entropia</t>
        </is>
      </c>
      <c r="J2563" t="n">
        <v>0</v>
      </c>
      <c r="K2563" t="n">
        <v>0.2857142857142857</v>
      </c>
      <c r="L2563" t="n">
        <v>0</v>
      </c>
      <c r="M2563" t="inlineStr"/>
      <c r="N2563" t="b">
        <v>1</v>
      </c>
      <c r="O2563" t="b">
        <v>1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[0.027381353080272675, 0.03023712709546089, 0.03752226382493973, 0.05476272106170654, 0.054762713611125946, 0.08214406669139862, 0.15763001143932343]</t>
        </is>
      </c>
      <c r="S2563" t="inlineStr">
        <is>
          <t>[39159, 28251, 21809, 21523, 20825, 31632, 26678]</t>
        </is>
      </c>
      <c r="T2563" t="inlineStr">
        <is>
          <t>[0.027381353080272675, 0.03023712709546089, 0.03752226382493973, 0.05476272106170654, 0.054762713611125946, 0.08214406669139862, 0.15763001143932343]</t>
        </is>
      </c>
      <c r="U2563" t="n">
        <v>2</v>
      </c>
      <c r="V2563" t="n">
        <v>0.2473890483379364</v>
      </c>
      <c r="W2563" t="n">
        <v>4</v>
      </c>
      <c r="X2563" t="n">
        <v>0.4246992208292976</v>
      </c>
      <c r="Y2563" t="n">
        <v>39159</v>
      </c>
      <c r="Z2563" t="inlineStr">
        <is>
          <t>2025-10-23T12:33:34.430880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1</v>
      </c>
      <c r="E2564" t="n">
        <v>7</v>
      </c>
      <c r="F2564" t="n">
        <v>0.4330127327992552</v>
      </c>
      <c r="G2564" t="n">
        <v>0.2857142857142857</v>
      </c>
      <c r="H2564" t="n">
        <v>0</v>
      </c>
      <c r="I2564" t="inlineStr">
        <is>
          <t>entropia</t>
        </is>
      </c>
      <c r="J2564" t="n">
        <v>0</v>
      </c>
      <c r="K2564" t="n">
        <v>0.2857142857142857</v>
      </c>
      <c r="L2564" t="n">
        <v>0</v>
      </c>
      <c r="M2564" t="inlineStr"/>
      <c r="N2564" t="b">
        <v>1</v>
      </c>
      <c r="O2564" t="b">
        <v>1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[0.004595676437020302, 0.009191354736685753, 0.013787029311060905, 0.02757406048476696, 0.05055244639515877, 0.03676541894674301, 0.06893515586853027]</t>
        </is>
      </c>
      <c r="S2564" t="inlineStr">
        <is>
          <t>[24930, 2206, 1733, 2347, 15966, 29626, 28600]</t>
        </is>
      </c>
      <c r="T2564" t="inlineStr">
        <is>
          <t>[0.004595676437020302, 0.009191354736685753, 0.013787029311060905, 0.02757406048476696, 0.05055244639515877, 0.03676541894674301, 0.06893515586853027]</t>
        </is>
      </c>
      <c r="U2564" t="n">
        <v>2</v>
      </c>
      <c r="V2564" t="n">
        <v>0.1790287047624588</v>
      </c>
      <c r="W2564" t="n">
        <v>3</v>
      </c>
      <c r="X2564" t="n">
        <v>0.4160286710667089</v>
      </c>
      <c r="Y2564" t="n">
        <v>2206</v>
      </c>
      <c r="Z2564" t="inlineStr">
        <is>
          <t>2025-10-23T12:33:34.430880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1</v>
      </c>
      <c r="E2565" t="n">
        <v>7</v>
      </c>
      <c r="F2565" t="n">
        <v>0.4330127327992552</v>
      </c>
      <c r="G2565" t="n">
        <v>0.2857142857142857</v>
      </c>
      <c r="H2565" t="n">
        <v>0</v>
      </c>
      <c r="I2565" t="inlineStr">
        <is>
          <t>entropia</t>
        </is>
      </c>
      <c r="J2565" t="n">
        <v>0</v>
      </c>
      <c r="K2565" t="n">
        <v>0.2857142857142857</v>
      </c>
      <c r="L2565" t="n">
        <v>0</v>
      </c>
      <c r="M2565" t="inlineStr"/>
      <c r="N2565" t="b">
        <v>1</v>
      </c>
      <c r="O2565" t="b">
        <v>1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[0.0136259188875556, 0.015780571848154068, 0.018831558525562286, 0.018831558525562286, 0.02631637640297413, 0.03797749802470207, 0.03463289514183998]</t>
        </is>
      </c>
      <c r="S2565" t="inlineStr">
        <is>
          <t>[5378, 38323, 31193, 23712, 16295, 12498, 18532]</t>
        </is>
      </c>
      <c r="T2565" t="inlineStr">
        <is>
          <t>[0.0136259188875556, 0.015780571848154068, 0.018831558525562286, 0.018831558525562286, 0.02631637640297413, 0.03797749802470207, 0.03463289514183998]</t>
        </is>
      </c>
      <c r="U2565" t="n">
        <v>2</v>
      </c>
      <c r="V2565" t="n">
        <v>0.4223707616329193</v>
      </c>
      <c r="W2565" t="n">
        <v>0</v>
      </c>
      <c r="X2565" t="inlineStr"/>
      <c r="Y2565" t="inlineStr"/>
      <c r="Z2565" t="inlineStr">
        <is>
          <t>2025-10-23T12:33:34.430880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1</v>
      </c>
      <c r="E2566" t="n">
        <v>7</v>
      </c>
      <c r="F2566" t="n">
        <v>0.4330127327992552</v>
      </c>
      <c r="G2566" t="n">
        <v>0.2857142857142857</v>
      </c>
      <c r="H2566" t="n">
        <v>0</v>
      </c>
      <c r="I2566" t="inlineStr">
        <is>
          <t>entropia</t>
        </is>
      </c>
      <c r="J2566" t="n">
        <v>0</v>
      </c>
      <c r="K2566" t="n">
        <v>0.2857142857142857</v>
      </c>
      <c r="L2566" t="n">
        <v>0</v>
      </c>
      <c r="M2566" t="inlineStr"/>
      <c r="N2566" t="b">
        <v>1</v>
      </c>
      <c r="O2566" t="b">
        <v>1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[0.004595676902681589, 0.009191352874040604, 0.013787031173706055, 0.013787029311060905, 0.018382707610726357, 0.02757406234741211, 0.02297838404774666]</t>
        </is>
      </c>
      <c r="S2566" t="inlineStr">
        <is>
          <t>[41567, 38610, 5179, 14637, 7576, 27923, 46108]</t>
        </is>
      </c>
      <c r="T2566" t="inlineStr">
        <is>
          <t>[0.004595676902681589, 0.009191352874040604, 0.013787031173706055, 0.013787029311060905, 0.018382707610726357, 0.02757406234741211, 0.02297838404774666]</t>
        </is>
      </c>
      <c r="U2566" t="n">
        <v>2</v>
      </c>
      <c r="V2566" t="n">
        <v>0.3990805149078369</v>
      </c>
      <c r="W2566" t="n">
        <v>2</v>
      </c>
      <c r="X2566" t="n">
        <v>0.5354323459333135</v>
      </c>
      <c r="Y2566" t="n">
        <v>38610</v>
      </c>
      <c r="Z2566" t="inlineStr">
        <is>
          <t>2025-10-23T12:33:34.430880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1</v>
      </c>
      <c r="E2567" t="n">
        <v>7</v>
      </c>
      <c r="F2567" t="n">
        <v>0.4330127327992552</v>
      </c>
      <c r="G2567" t="n">
        <v>0.2857142857142857</v>
      </c>
      <c r="H2567" t="n">
        <v>0</v>
      </c>
      <c r="I2567" t="inlineStr">
        <is>
          <t>entropia</t>
        </is>
      </c>
      <c r="J2567" t="n">
        <v>0</v>
      </c>
      <c r="K2567" t="n">
        <v>0.2857142857142857</v>
      </c>
      <c r="L2567" t="n">
        <v>0</v>
      </c>
      <c r="M2567" t="inlineStr"/>
      <c r="N2567" t="b">
        <v>1</v>
      </c>
      <c r="O2567" t="b">
        <v>1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[0.004595676437020302, 0.004595676437020302, 0.009191354736685753, 0.009191353805363178, 0.02757406234741211, 0.03676541894674301, 0.061312999576330185]</t>
        </is>
      </c>
      <c r="S2567" t="inlineStr">
        <is>
          <t>[31205, 4403, 12687, 14642, 11764, 38412, 23267]</t>
        </is>
      </c>
      <c r="T2567" t="inlineStr">
        <is>
          <t>[0.004595676437020302, 0.004595676437020302, 0.009191354736685753, 0.009191353805363178, 0.02757406234741211, 0.03676541894674301, 0.061312999576330185]</t>
        </is>
      </c>
      <c r="U2567" t="n">
        <v>2</v>
      </c>
      <c r="V2567" t="n">
        <v>0.1161994338035583</v>
      </c>
      <c r="W2567" t="n">
        <v>4</v>
      </c>
      <c r="X2567" t="n">
        <v>0.4264928801346383</v>
      </c>
      <c r="Y2567" t="n">
        <v>31205</v>
      </c>
      <c r="Z2567" t="inlineStr">
        <is>
          <t>2025-10-23T12:33:34.430880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1</v>
      </c>
      <c r="E2568" t="n">
        <v>7</v>
      </c>
      <c r="F2568" t="n">
        <v>0.4330127327992552</v>
      </c>
      <c r="G2568" t="n">
        <v>0.2857142857142857</v>
      </c>
      <c r="H2568" t="n">
        <v>0</v>
      </c>
      <c r="I2568" t="inlineStr">
        <is>
          <t>entropia</t>
        </is>
      </c>
      <c r="J2568" t="n">
        <v>0</v>
      </c>
      <c r="K2568" t="n">
        <v>0.2857142857142857</v>
      </c>
      <c r="L2568" t="n">
        <v>0</v>
      </c>
      <c r="M2568" t="inlineStr"/>
      <c r="N2568" t="b">
        <v>1</v>
      </c>
      <c r="O2568" t="b">
        <v>1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[0.030656499788165092, 0.027381356805562973, 0.028882861137390137, 0.027764346450567245, 0.03058438003063202, 0.028882863000035286, 0.0626404732465744]</t>
        </is>
      </c>
      <c r="S2568" t="inlineStr">
        <is>
          <t>[42785, 20808, 24831, 20093, 25444, 42527, 15654]</t>
        </is>
      </c>
      <c r="T2568" t="inlineStr">
        <is>
          <t>[0.030656499788165092, 0.027381356805562973, 0.028882861137390137, 0.027764346450567245, 0.03058438003063202, 0.028882863000035286, 0.0626404732465744]</t>
        </is>
      </c>
      <c r="U2568" t="n">
        <v>2</v>
      </c>
      <c r="V2568" t="n">
        <v>0.9245857000350952</v>
      </c>
      <c r="W2568" t="n">
        <v>3</v>
      </c>
      <c r="X2568" t="n">
        <v>0.5143473415143935</v>
      </c>
      <c r="Y2568" t="n">
        <v>42785</v>
      </c>
      <c r="Z2568" t="inlineStr">
        <is>
          <t>2025-10-23T12:33:34.430880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1</v>
      </c>
      <c r="E2569" t="n">
        <v>7</v>
      </c>
      <c r="F2569" t="n">
        <v>0.4330127327992552</v>
      </c>
      <c r="G2569" t="n">
        <v>0.2857142857142857</v>
      </c>
      <c r="H2569" t="n">
        <v>0</v>
      </c>
      <c r="I2569" t="inlineStr">
        <is>
          <t>entropia</t>
        </is>
      </c>
      <c r="J2569" t="n">
        <v>0</v>
      </c>
      <c r="K2569" t="n">
        <v>0.4285714285714285</v>
      </c>
      <c r="L2569" t="n">
        <v>0</v>
      </c>
      <c r="M2569" t="inlineStr"/>
      <c r="N2569" t="b">
        <v>1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[0.107803575694561, 0.06672000139951706, 0.06812959164381027, 0.06560271978378296, 0.06479286402463913, 0.06479287147521973, 0.07175323367118835]</t>
        </is>
      </c>
      <c r="S2569" t="inlineStr">
        <is>
          <t>[3526, 23351, 9172, 42778, 34587, 28659, 17037]</t>
        </is>
      </c>
      <c r="T2569" t="inlineStr">
        <is>
          <t>[0.107803575694561, 0.06672000139951706, 0.06812959164381027, 0.06560271978378296, 0.06479286402463913, 0.06479287147521973, 0.07175323367118835]</t>
        </is>
      </c>
      <c r="U2569" t="n">
        <v>2</v>
      </c>
      <c r="V2569" t="n">
        <v>1.395851373672485</v>
      </c>
      <c r="W2569" t="n">
        <v>1</v>
      </c>
      <c r="X2569" t="n">
        <v>0.531690366931685</v>
      </c>
      <c r="Y2569" t="n">
        <v>3526</v>
      </c>
      <c r="Z2569" t="inlineStr">
        <is>
          <t>2025-10-23T12:33:34.430880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1</v>
      </c>
      <c r="E2570" t="n">
        <v>7</v>
      </c>
      <c r="F2570" t="n">
        <v>0.4330127327992552</v>
      </c>
      <c r="G2570" t="n">
        <v>0.2857142857142857</v>
      </c>
      <c r="H2570" t="n">
        <v>0</v>
      </c>
      <c r="I2570" t="inlineStr">
        <is>
          <t>entropia</t>
        </is>
      </c>
      <c r="J2570" t="n">
        <v>0</v>
      </c>
      <c r="K2570" t="n">
        <v>0.2857142857142857</v>
      </c>
      <c r="L2570" t="n">
        <v>0</v>
      </c>
      <c r="M2570" t="inlineStr"/>
      <c r="N2570" t="b">
        <v>1</v>
      </c>
      <c r="O2570" t="b">
        <v>1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[0.004595674574375153, 0.022415826097130775, 0.022415826097130775, 0.018831558525562286, 0.022415827959775925, 0.02631637454032898, 0.03216974064707756]</t>
        </is>
      </c>
      <c r="S2570" t="inlineStr">
        <is>
          <t>[11856, 20916, 23517, 8776, 44037, 34603, 27181]</t>
        </is>
      </c>
      <c r="T2570" t="inlineStr">
        <is>
          <t>[0.004595674574375153, 0.022415826097130775, 0.022415826097130775, 0.018831558525562286, 0.022415827959775925, 0.02631637454032898, 0.03216974064707756]</t>
        </is>
      </c>
      <c r="U2570" t="n">
        <v>2</v>
      </c>
      <c r="V2570" t="n">
        <v>0.5812204480171204</v>
      </c>
      <c r="W2570" t="n">
        <v>4</v>
      </c>
      <c r="X2570" t="n">
        <v>0.4395835091590073</v>
      </c>
      <c r="Y2570" t="n">
        <v>11856</v>
      </c>
      <c r="Z2570" t="inlineStr">
        <is>
          <t>2025-10-23T12:33:34.430880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1</v>
      </c>
      <c r="E2571" t="n">
        <v>7</v>
      </c>
      <c r="F2571" t="n">
        <v>0.4330127327992552</v>
      </c>
      <c r="G2571" t="n">
        <v>0.2857142857142857</v>
      </c>
      <c r="H2571" t="n">
        <v>0</v>
      </c>
      <c r="I2571" t="inlineStr">
        <is>
          <t>entropia</t>
        </is>
      </c>
      <c r="J2571" t="n">
        <v>0</v>
      </c>
      <c r="K2571" t="n">
        <v>0.2857142857142857</v>
      </c>
      <c r="L2571" t="n">
        <v>0</v>
      </c>
      <c r="M2571" t="inlineStr"/>
      <c r="N2571" t="b">
        <v>1</v>
      </c>
      <c r="O2571" t="b">
        <v>1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[0.009191353805363178, 0.018382707610726357, 0.02297838404774666, 0.03216974064707756, 0.03676541522145271, 0.03676541522145271, 0.041361093521118164]</t>
        </is>
      </c>
      <c r="S2571" t="inlineStr">
        <is>
          <t>[27194, 32916, 14088, 10312, 27775, 21755, 16826]</t>
        </is>
      </c>
      <c r="T2571" t="inlineStr">
        <is>
          <t>[0.009191353805363178, 0.018382707610726357, 0.02297838404774666, 0.03216974064707756, 0.03676541522145271, 0.03676541522145271, 0.041361093521118164]</t>
        </is>
      </c>
      <c r="U2571" t="n">
        <v>2</v>
      </c>
      <c r="V2571" t="n">
        <v>0.5168499946594238</v>
      </c>
      <c r="W2571" t="n">
        <v>0</v>
      </c>
      <c r="X2571" t="inlineStr"/>
      <c r="Y2571" t="inlineStr"/>
      <c r="Z2571" t="inlineStr">
        <is>
          <t>2025-10-23T12:33:34.431880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1</v>
      </c>
      <c r="E2572" t="n">
        <v>7</v>
      </c>
      <c r="F2572" t="n">
        <v>0.4330127327992552</v>
      </c>
      <c r="G2572" t="n">
        <v>0.2857142857142857</v>
      </c>
      <c r="H2572" t="n">
        <v>0</v>
      </c>
      <c r="I2572" t="inlineStr">
        <is>
          <t>entropia</t>
        </is>
      </c>
      <c r="J2572" t="n">
        <v>0</v>
      </c>
      <c r="K2572" t="n">
        <v>0.2857142857142857</v>
      </c>
      <c r="L2572" t="n">
        <v>0</v>
      </c>
      <c r="M2572" t="inlineStr"/>
      <c r="N2572" t="b">
        <v>1</v>
      </c>
      <c r="O2572" t="b">
        <v>1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[0.004595676437020302, 0.013625917956233025, 0.013787031173706055, 0.01578056998550892, 0.018831558525562286, 0.022415827959775925, 0.018831558525562286]</t>
        </is>
      </c>
      <c r="S2572" t="inlineStr">
        <is>
          <t>[37270, 9172, 18930, 28659, 17037, 30495, 4048]</t>
        </is>
      </c>
      <c r="T2572" t="inlineStr">
        <is>
          <t>[0.004595676437020302, 0.013625917956233025, 0.013787031173706055, 0.01578056998550892, 0.018831558525562286, 0.022415827959775925, 0.018831558525562286]</t>
        </is>
      </c>
      <c r="U2572" t="n">
        <v>2</v>
      </c>
      <c r="V2572" t="n">
        <v>0.5916641354560852</v>
      </c>
      <c r="W2572" t="n">
        <v>7</v>
      </c>
      <c r="X2572" t="n">
        <v>0.4703312111690359</v>
      </c>
      <c r="Y2572" t="n">
        <v>37270</v>
      </c>
      <c r="Z2572" t="inlineStr">
        <is>
          <t>2025-10-23T12:33:34.431880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1</v>
      </c>
      <c r="E2573" t="n">
        <v>7</v>
      </c>
      <c r="F2573" t="n">
        <v>0.4330127327992552</v>
      </c>
      <c r="G2573" t="n">
        <v>0.2857142857142857</v>
      </c>
      <c r="H2573" t="n">
        <v>0</v>
      </c>
      <c r="I2573" t="inlineStr">
        <is>
          <t>entropia</t>
        </is>
      </c>
      <c r="J2573" t="n">
        <v>0</v>
      </c>
      <c r="K2573" t="n">
        <v>0.2857142857142857</v>
      </c>
      <c r="L2573" t="n">
        <v>0</v>
      </c>
      <c r="M2573" t="inlineStr"/>
      <c r="N2573" t="b">
        <v>1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[0.013787038624286652, 0.027764344587922096, 0.028882861137390137, 0.03216974437236786, 0.042244892567396164, 0.030656496062874794, 0.03574556112289429]</t>
        </is>
      </c>
      <c r="S2573" t="inlineStr">
        <is>
          <t>[24215, 4801, 41997, 35850, 23311, 13644, 42584]</t>
        </is>
      </c>
      <c r="T2573" t="inlineStr">
        <is>
          <t>[0.013787038624286652, 0.027764344587922096, 0.028882861137390137, 0.03216974437236786, 0.042244892567396164, 0.030656496062874794, 0.03574556112289429]</t>
        </is>
      </c>
      <c r="U2573" t="n">
        <v>2</v>
      </c>
      <c r="V2573" t="n">
        <v>0.8901066780090332</v>
      </c>
      <c r="W2573" t="n">
        <v>1</v>
      </c>
      <c r="X2573" t="n">
        <v>0.5048009151568573</v>
      </c>
      <c r="Y2573" t="n">
        <v>24215</v>
      </c>
      <c r="Z2573" t="inlineStr">
        <is>
          <t>2025-10-23T12:33:34.431880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1</v>
      </c>
      <c r="E2574" t="n">
        <v>7</v>
      </c>
      <c r="F2574" t="n">
        <v>0.4330127327992552</v>
      </c>
      <c r="G2574" t="n">
        <v>0.2857142857142857</v>
      </c>
      <c r="H2574" t="n">
        <v>0</v>
      </c>
      <c r="I2574" t="inlineStr">
        <is>
          <t>entropia</t>
        </is>
      </c>
      <c r="J2574" t="n">
        <v>0</v>
      </c>
      <c r="K2574" t="n">
        <v>0.2857142857142857</v>
      </c>
      <c r="L2574" t="n">
        <v>0</v>
      </c>
      <c r="M2574" t="inlineStr"/>
      <c r="N2574" t="b">
        <v>1</v>
      </c>
      <c r="O2574" t="b">
        <v>1</v>
      </c>
      <c r="P2574" t="inlineStr">
        <is>
          <t>[31054, 30604, 35567, 16796, 2537, 22210, 38606]</t>
        </is>
      </c>
      <c r="Q2574" t="inlineStr">
        <is>
          <t>[1, 1, 1, 1, 1, 1, 1]</t>
        </is>
      </c>
      <c r="R2574" t="inlineStr">
        <is>
          <t>[0.004595678299665451, 0.004595674574375153, 0.009191349148750305, 0.009191356599330902, 0.013787031173706055, 0.018382705748081207, 0.018382709473371506]</t>
        </is>
      </c>
      <c r="S2574" t="inlineStr">
        <is>
          <t>[31054, 30604, 35567, 16796, 2537, 22210, 38606]</t>
        </is>
      </c>
      <c r="T2574" t="inlineStr">
        <is>
          <t>[0.004595678299665451, 0.004595674574375153, 0.009191349148750305, 0.009191356599330902, 0.013787031173706055, 0.018382705748081207, 0.018382709473371506]</t>
        </is>
      </c>
      <c r="U2574" t="n">
        <v>2</v>
      </c>
      <c r="V2574" t="n">
        <v>0.3486066460609436</v>
      </c>
      <c r="W2574" t="n">
        <v>1</v>
      </c>
      <c r="X2574" t="n">
        <v>0.5471248300435018</v>
      </c>
      <c r="Y2574" t="n">
        <v>31054</v>
      </c>
      <c r="Z2574" t="inlineStr">
        <is>
          <t>2025-10-23T12:33:34.431880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1</v>
      </c>
      <c r="E2575" t="n">
        <v>7</v>
      </c>
      <c r="F2575" t="n">
        <v>0.4330127327992552</v>
      </c>
      <c r="G2575" t="n">
        <v>0.2857142857142857</v>
      </c>
      <c r="H2575" t="n">
        <v>0</v>
      </c>
      <c r="I2575" t="inlineStr">
        <is>
          <t>entropia</t>
        </is>
      </c>
      <c r="J2575" t="n">
        <v>0</v>
      </c>
      <c r="K2575" t="n">
        <v>0.2857142857142857</v>
      </c>
      <c r="L2575" t="n">
        <v>0</v>
      </c>
      <c r="M2575" t="inlineStr"/>
      <c r="N2575" t="b">
        <v>1</v>
      </c>
      <c r="O2575" t="b">
        <v>1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[0.013787031173706055, 0.013787023723125458, 0.01838269829750061, 0.02297838032245636, 0.027574054896831512, 0.032169729471206665, 0.036765407770872116]</t>
        </is>
      </c>
      <c r="S2575" t="inlineStr">
        <is>
          <t>[16171, 2727, 6301, 15674, 44783, 28215, 28581]</t>
        </is>
      </c>
      <c r="T2575" t="inlineStr">
        <is>
          <t>[0.013787031173706055, 0.013787023723125458, 0.01838269829750061, 0.02297838032245636, 0.027574054896831512, 0.032169729471206665, 0.036765407770872116]</t>
        </is>
      </c>
      <c r="U2575" t="n">
        <v>2</v>
      </c>
      <c r="V2575" t="n">
        <v>0.5327339172363281</v>
      </c>
      <c r="W2575" t="n">
        <v>7</v>
      </c>
      <c r="X2575" t="n">
        <v>0.5542305378828805</v>
      </c>
      <c r="Y2575" t="n">
        <v>16171</v>
      </c>
      <c r="Z2575" t="inlineStr">
        <is>
          <t>2025-10-23T12:33:34.431880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1</v>
      </c>
      <c r="E2576" t="n">
        <v>7</v>
      </c>
      <c r="F2576" t="n">
        <v>0.4330127327992552</v>
      </c>
      <c r="G2576" t="n">
        <v>0.2857142857142857</v>
      </c>
      <c r="H2576" t="n">
        <v>0</v>
      </c>
      <c r="I2576" t="inlineStr">
        <is>
          <t>entropia</t>
        </is>
      </c>
      <c r="J2576" t="n">
        <v>0</v>
      </c>
      <c r="K2576" t="n">
        <v>0.2857142857142857</v>
      </c>
      <c r="L2576" t="n">
        <v>0</v>
      </c>
      <c r="M2576" t="inlineStr"/>
      <c r="N2576" t="b">
        <v>1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[0.038631610572338104, 0.05476272106170654, 0.06755994260311127, 0.11036974936723709, 0.1375064104795456, 0.16869167983531952, 0.17577309906482697]</t>
        </is>
      </c>
      <c r="S2576" t="inlineStr">
        <is>
          <t>[36024, 19908, 26352, 17823, 16701, 38847, 23113]</t>
        </is>
      </c>
      <c r="T2576" t="inlineStr">
        <is>
          <t>[0.038631610572338104, 0.05476272106170654, 0.06755994260311127, 0.11036974936723709, 0.1375064104795456, 0.16869167983531952, 0.17577309906482697]</t>
        </is>
      </c>
      <c r="U2576" t="n">
        <v>2</v>
      </c>
      <c r="V2576" t="n">
        <v>0.3588747680187225</v>
      </c>
      <c r="W2576" t="n">
        <v>5</v>
      </c>
      <c r="X2576" t="n">
        <v>0.4751891453668994</v>
      </c>
      <c r="Y2576" t="n">
        <v>36024</v>
      </c>
      <c r="Z2576" t="inlineStr">
        <is>
          <t>2025-10-23T12:33:34.431880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1</v>
      </c>
      <c r="E2577" t="n">
        <v>7</v>
      </c>
      <c r="F2577" t="n">
        <v>0.4330127327992552</v>
      </c>
      <c r="G2577" t="n">
        <v>0.2857142857142857</v>
      </c>
      <c r="H2577" t="n">
        <v>0</v>
      </c>
      <c r="I2577" t="inlineStr">
        <is>
          <t>entropia</t>
        </is>
      </c>
      <c r="J2577" t="n">
        <v>0</v>
      </c>
      <c r="K2577" t="n">
        <v>0.2857142857142857</v>
      </c>
      <c r="L2577" t="n">
        <v>0</v>
      </c>
      <c r="M2577" t="inlineStr"/>
      <c r="N2577" t="b">
        <v>1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[0.009191353805363178, 0.013787031173706055, 0.027381356805562973, 0.018382707610726357, 0.02297838404774666, 0.03875601291656494, 0.02757406234741211]</t>
        </is>
      </c>
      <c r="S2577" t="inlineStr">
        <is>
          <t>[22660, 16478, 43638, 2489, 30839, 43123, 24468]</t>
        </is>
      </c>
      <c r="T2577" t="inlineStr">
        <is>
          <t>[0.009191353805363178, 0.013787031173706055, 0.027381356805562973, 0.018382707610726357, 0.02297838404774666, 0.03875601291656494, 0.02757406234741211]</t>
        </is>
      </c>
      <c r="U2577" t="n">
        <v>2</v>
      </c>
      <c r="V2577" t="n">
        <v>0.624922513961792</v>
      </c>
      <c r="W2577" t="n">
        <v>1</v>
      </c>
      <c r="X2577" t="n">
        <v>0.5664885281600843</v>
      </c>
      <c r="Y2577" t="n">
        <v>16478</v>
      </c>
      <c r="Z2577" t="inlineStr">
        <is>
          <t>2025-10-23T12:33:34.431880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1</v>
      </c>
      <c r="E2578" t="n">
        <v>7</v>
      </c>
      <c r="F2578" t="n">
        <v>0.4330127327992552</v>
      </c>
      <c r="G2578" t="n">
        <v>0.2857142857142857</v>
      </c>
      <c r="H2578" t="n">
        <v>0</v>
      </c>
      <c r="I2578" t="inlineStr">
        <is>
          <t>entropia</t>
        </is>
      </c>
      <c r="J2578" t="n">
        <v>0</v>
      </c>
      <c r="K2578" t="n">
        <v>0.2857142857142857</v>
      </c>
      <c r="L2578" t="n">
        <v>0</v>
      </c>
      <c r="M2578" t="inlineStr"/>
      <c r="N2578" t="b">
        <v>1</v>
      </c>
      <c r="O2578" t="b">
        <v>1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[0.009191356599330902, 0.02757406234741211, 0.028882859274744987, 0.030656496062874794, 0.032979730516672134, 0.049603212624788284, 0.042244892567396164]</t>
        </is>
      </c>
      <c r="S2578" t="inlineStr">
        <is>
          <t>[7947, 28566, 35191, 22060, 1445, 37482, 41723]</t>
        </is>
      </c>
      <c r="T2578" t="inlineStr">
        <is>
          <t>[0.009191356599330902, 0.02757406234741211, 0.028882859274744987, 0.030656496062874794, 0.032979730516672134, 0.049603212624788284, 0.042244892567396164]</t>
        </is>
      </c>
      <c r="U2578" t="n">
        <v>2</v>
      </c>
      <c r="V2578" t="n">
        <v>0.5864740610122681</v>
      </c>
      <c r="W2578" t="n">
        <v>2</v>
      </c>
      <c r="X2578" t="n">
        <v>0.5236268902612156</v>
      </c>
      <c r="Y2578" t="n">
        <v>28566</v>
      </c>
      <c r="Z2578" t="inlineStr">
        <is>
          <t>2025-10-23T12:33:34.431880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1</v>
      </c>
      <c r="E2579" t="n">
        <v>7</v>
      </c>
      <c r="F2579" t="n">
        <v>0.4330127327992552</v>
      </c>
      <c r="G2579" t="n">
        <v>0.2857142857142857</v>
      </c>
      <c r="H2579" t="n">
        <v>0</v>
      </c>
      <c r="I2579" t="inlineStr">
        <is>
          <t>entropia</t>
        </is>
      </c>
      <c r="J2579" t="n">
        <v>0</v>
      </c>
      <c r="K2579" t="n">
        <v>0.2857142857142857</v>
      </c>
      <c r="L2579" t="n">
        <v>0</v>
      </c>
      <c r="M2579" t="inlineStr"/>
      <c r="N2579" t="b">
        <v>1</v>
      </c>
      <c r="O2579" t="b">
        <v>1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[0.013787031173706055, 0.012827524915337563, 0.018831558525562286, 0.025655049830675125, 0.03848257288336754, 0.03875601291656494, 0.040877752006053925]</t>
        </is>
      </c>
      <c r="S2579" t="inlineStr">
        <is>
          <t>[26761, 2279, 25119, 15090, 39297, 23029, 40886]</t>
        </is>
      </c>
      <c r="T2579" t="inlineStr">
        <is>
          <t>[0.013787031173706055, 0.012827524915337563, 0.018831558525562286, 0.025655049830675125, 0.03848257288336754, 0.03875601291656494, 0.040877752006053925]</t>
        </is>
      </c>
      <c r="U2579" t="n">
        <v>2</v>
      </c>
      <c r="V2579" t="n">
        <v>0.4820752739906311</v>
      </c>
      <c r="W2579" t="n">
        <v>1</v>
      </c>
      <c r="X2579" t="n">
        <v>0.5264875629427218</v>
      </c>
      <c r="Y2579" t="n">
        <v>2279</v>
      </c>
      <c r="Z2579" t="inlineStr">
        <is>
          <t>2025-10-23T12:33:34.431880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1</v>
      </c>
      <c r="E2580" t="n">
        <v>7</v>
      </c>
      <c r="F2580" t="n">
        <v>0.4330127327992552</v>
      </c>
      <c r="G2580" t="n">
        <v>0.2857142857142857</v>
      </c>
      <c r="H2580" t="n">
        <v>0</v>
      </c>
      <c r="I2580" t="inlineStr">
        <is>
          <t>entropia</t>
        </is>
      </c>
      <c r="J2580" t="n">
        <v>0</v>
      </c>
      <c r="K2580" t="n">
        <v>0.2857142857142857</v>
      </c>
      <c r="L2580" t="n">
        <v>0</v>
      </c>
      <c r="M2580" t="inlineStr"/>
      <c r="N2580" t="b">
        <v>1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[0.02738136053085327, 0.05476272106170654, 0.12172963470220566, 0.1095254197716713, 0.13884109258651733, 0.098013736307621, 0.16520023345947266]</t>
        </is>
      </c>
      <c r="S2580" t="inlineStr">
        <is>
          <t>[31, 6547, 19974, 42950, 45040, 29342, 10768]</t>
        </is>
      </c>
      <c r="T2580" t="inlineStr">
        <is>
          <t>[0.02738136053085327, 0.05476272106170654, 0.12172963470220566, 0.1095254197716713, 0.13884109258651733, 0.098013736307621, 0.16520023345947266]</t>
        </is>
      </c>
      <c r="U2580" t="n">
        <v>2</v>
      </c>
      <c r="V2580" t="n">
        <v>0.8356240391731262</v>
      </c>
      <c r="W2580" t="n">
        <v>2</v>
      </c>
      <c r="X2580" t="n">
        <v>0.4701948287202218</v>
      </c>
      <c r="Y2580" t="n">
        <v>6547</v>
      </c>
      <c r="Z2580" t="inlineStr">
        <is>
          <t>2025-10-23T12:33:34.432879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1</v>
      </c>
      <c r="E2581" t="n">
        <v>7</v>
      </c>
      <c r="F2581" t="n">
        <v>0.4330127327992552</v>
      </c>
      <c r="G2581" t="n">
        <v>0.2857142857142857</v>
      </c>
      <c r="H2581" t="n">
        <v>0</v>
      </c>
      <c r="I2581" t="inlineStr">
        <is>
          <t>entropia</t>
        </is>
      </c>
      <c r="J2581" t="n">
        <v>0</v>
      </c>
      <c r="K2581" t="n">
        <v>0.2857142857142857</v>
      </c>
      <c r="L2581" t="n">
        <v>0</v>
      </c>
      <c r="M2581" t="inlineStr"/>
      <c r="N2581" t="b">
        <v>1</v>
      </c>
      <c r="O2581" t="b">
        <v>1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[0.0045956820249557495, 0.018382713198661804, 0.02757406234741211, 0.04136110097169876, 0.03676541522145271, 0.04595676809549332, 0.05055244639515877]</t>
        </is>
      </c>
      <c r="S2581" t="inlineStr">
        <is>
          <t>[12063, 6901, 24907, 46228, 5660, 15974, 2438]</t>
        </is>
      </c>
      <c r="T2581" t="inlineStr">
        <is>
          <t>[0.0045956820249557495, 0.018382713198661804, 0.02757406234741211, 0.04136110097169876, 0.03676541522145271, 0.04595676809549332, 0.05055244639515877]</t>
        </is>
      </c>
      <c r="U2581" t="n">
        <v>2</v>
      </c>
      <c r="V2581" t="n">
        <v>0.4572111964225769</v>
      </c>
      <c r="W2581" t="n">
        <v>4</v>
      </c>
      <c r="X2581" t="n">
        <v>0.4192541085837559</v>
      </c>
      <c r="Y2581" t="n">
        <v>12063</v>
      </c>
      <c r="Z2581" t="inlineStr">
        <is>
          <t>2025-10-23T12:33:34.432879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1</v>
      </c>
      <c r="E2582" t="n">
        <v>7</v>
      </c>
      <c r="F2582" t="n">
        <v>0.4330127327992552</v>
      </c>
      <c r="G2582" t="n">
        <v>0.2857142857142857</v>
      </c>
      <c r="H2582" t="n">
        <v>0</v>
      </c>
      <c r="I2582" t="inlineStr">
        <is>
          <t>entropia</t>
        </is>
      </c>
      <c r="J2582" t="n">
        <v>0</v>
      </c>
      <c r="K2582" t="n">
        <v>0.2857142857142857</v>
      </c>
      <c r="L2582" t="n">
        <v>0</v>
      </c>
      <c r="M2582" t="inlineStr"/>
      <c r="N2582" t="b">
        <v>1</v>
      </c>
      <c r="O2582" t="b">
        <v>1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[0.004595678299665451, 0.004595678299665451, 0.009191352874040604, 0.013787031173706055, 0.018382709473371506, 0.018382705748081207, 0.02757406234741211]</t>
        </is>
      </c>
      <c r="S2582" t="inlineStr">
        <is>
          <t>[37742, 20086, 31320, 4046, 13555, 9254, 42192]</t>
        </is>
      </c>
      <c r="T2582" t="inlineStr">
        <is>
          <t>[0.004595678299665451, 0.004595678299665451, 0.009191352874040604, 0.013787031173706055, 0.018382709473371506, 0.018382705748081207, 0.02757406234741211]</t>
        </is>
      </c>
      <c r="U2582" t="n">
        <v>2</v>
      </c>
      <c r="V2582" t="n">
        <v>0.2579537630081177</v>
      </c>
      <c r="W2582" t="n">
        <v>5</v>
      </c>
      <c r="X2582" t="n">
        <v>0.4403601457608826</v>
      </c>
      <c r="Y2582" t="n">
        <v>20086</v>
      </c>
      <c r="Z2582" t="inlineStr">
        <is>
          <t>2025-10-23T12:33:34.432879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1</v>
      </c>
      <c r="E2583" t="n">
        <v>7</v>
      </c>
      <c r="F2583" t="n">
        <v>0.4330127327992552</v>
      </c>
      <c r="G2583" t="n">
        <v>0.2857142857142857</v>
      </c>
      <c r="H2583" t="n">
        <v>0</v>
      </c>
      <c r="I2583" t="inlineStr">
        <is>
          <t>entropia</t>
        </is>
      </c>
      <c r="J2583" t="n">
        <v>0</v>
      </c>
      <c r="K2583" t="n">
        <v>0.2857142857142857</v>
      </c>
      <c r="L2583" t="n">
        <v>0</v>
      </c>
      <c r="M2583" t="inlineStr"/>
      <c r="N2583" t="b">
        <v>1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[0.009191356599330902, 0.013787031173706055, 0.03216973692178726, 0.022978387773036957, 0.041361093521118164, 0.027574069797992706, 0.04595676809549332]</t>
        </is>
      </c>
      <c r="S2583" t="inlineStr">
        <is>
          <t>[18704, 45326, 21676, 33233, 4010, 28713, 38048]</t>
        </is>
      </c>
      <c r="T2583" t="inlineStr">
        <is>
          <t>[0.009191356599330902, 0.013787031173706055, 0.03216973692178726, 0.022978387773036957, 0.041361093521118164, 0.027574069797992706, 0.04595676809549332]</t>
        </is>
      </c>
      <c r="U2583" t="n">
        <v>2</v>
      </c>
      <c r="V2583" t="n">
        <v>0.5436490774154663</v>
      </c>
      <c r="W2583" t="n">
        <v>5</v>
      </c>
      <c r="X2583" t="n">
        <v>0.4034062922176007</v>
      </c>
      <c r="Y2583" t="n">
        <v>18704</v>
      </c>
      <c r="Z2583" t="inlineStr">
        <is>
          <t>2025-10-23T12:33:34.432879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1</v>
      </c>
      <c r="E2584" t="n">
        <v>7</v>
      </c>
      <c r="F2584" t="n">
        <v>0.4330127327992552</v>
      </c>
      <c r="G2584" t="n">
        <v>0.2857142857142857</v>
      </c>
      <c r="H2584" t="n">
        <v>0</v>
      </c>
      <c r="I2584" t="inlineStr">
        <is>
          <t>entropia</t>
        </is>
      </c>
      <c r="J2584" t="n">
        <v>0</v>
      </c>
      <c r="K2584" t="n">
        <v>0.5714285714285714</v>
      </c>
      <c r="L2584" t="n">
        <v>0</v>
      </c>
      <c r="M2584" t="inlineStr"/>
      <c r="N2584" t="b">
        <v>1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[0.004595676437020302, 0.038631606847047806, 0.041783299297094345, 0.031603243201971054, 0.03058437816798687, 0.028882861137390137, 0.03023712895810604]</t>
        </is>
      </c>
      <c r="S2584" t="inlineStr">
        <is>
          <t>[13939, 25431, 10766, 24613, 12606, 32807, 9964]</t>
        </is>
      </c>
      <c r="T2584" t="inlineStr">
        <is>
          <t>[0.004595676437020302, 0.038631606847047806, 0.041783299297094345, 0.031603243201971054, 0.03058437816798687, 0.028882861137390137, 0.03023712895810604]</t>
        </is>
      </c>
      <c r="U2584" t="n">
        <v>2</v>
      </c>
      <c r="V2584" t="n">
        <v>0.9114373326301575</v>
      </c>
      <c r="W2584" t="n">
        <v>1</v>
      </c>
      <c r="X2584" t="n">
        <v>0.5049080045407921</v>
      </c>
      <c r="Y2584" t="n">
        <v>13939</v>
      </c>
      <c r="Z2584" t="inlineStr">
        <is>
          <t>2025-10-23T12:33:34.432879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1</v>
      </c>
      <c r="E2585" t="n">
        <v>7</v>
      </c>
      <c r="F2585" t="n">
        <v>0.4330127327992552</v>
      </c>
      <c r="G2585" t="n">
        <v>0.2857142857142857</v>
      </c>
      <c r="H2585" t="n">
        <v>0</v>
      </c>
      <c r="I2585" t="inlineStr">
        <is>
          <t>entropia</t>
        </is>
      </c>
      <c r="J2585" t="n">
        <v>0</v>
      </c>
      <c r="K2585" t="n">
        <v>0.2857142857142857</v>
      </c>
      <c r="L2585" t="n">
        <v>0</v>
      </c>
      <c r="M2585" t="inlineStr"/>
      <c r="N2585" t="b">
        <v>1</v>
      </c>
      <c r="O2585" t="b">
        <v>1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[0.009191356599330902, 0.027574069797992706, 0.03216973692178726, 0.04595676809549332, 0.05055244639515877, 0.08731786906719208, 0.09608615189790726]</t>
        </is>
      </c>
      <c r="S2585" t="inlineStr">
        <is>
          <t>[15977, 1049, 23019, 32256, 8334, 9572, 16945]</t>
        </is>
      </c>
      <c r="T2585" t="inlineStr">
        <is>
          <t>[0.009191356599330902, 0.027574069797992706, 0.03216973692178726, 0.04595676809549332, 0.05055244639515877, 0.08731786906719208, 0.09608615189790726]</t>
        </is>
      </c>
      <c r="U2585" t="n">
        <v>2</v>
      </c>
      <c r="V2585" t="n">
        <v>0.3329335451126099</v>
      </c>
      <c r="W2585" t="n">
        <v>3</v>
      </c>
      <c r="X2585" t="n">
        <v>0.42577657732213</v>
      </c>
      <c r="Y2585" t="n">
        <v>15977</v>
      </c>
      <c r="Z2585" t="inlineStr">
        <is>
          <t>2025-10-23T12:33:34.432879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1</v>
      </c>
      <c r="E2586" t="n">
        <v>7</v>
      </c>
      <c r="F2586" t="n">
        <v>0.4330127327992552</v>
      </c>
      <c r="G2586" t="n">
        <v>0.2857142857142857</v>
      </c>
      <c r="H2586" t="n">
        <v>0</v>
      </c>
      <c r="I2586" t="inlineStr">
        <is>
          <t>entropia</t>
        </is>
      </c>
      <c r="J2586" t="n">
        <v>0</v>
      </c>
      <c r="K2586" t="n">
        <v>0.5714285714285714</v>
      </c>
      <c r="L2586" t="n">
        <v>0</v>
      </c>
      <c r="M2586" t="inlineStr"/>
      <c r="N2586" t="b">
        <v>1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[0.04224489629268646, 0.10699090361595154, 0.08821871131658554, 0.12327102571725845, 0.0959053635597229, 0.08214407414197922, 0.08227252960205078]</t>
        </is>
      </c>
      <c r="S2586" t="inlineStr">
        <is>
          <t>[4090, 36473, 45323, 10994, 11875, 22946, 13799]</t>
        </is>
      </c>
      <c r="T2586" t="inlineStr">
        <is>
          <t>[0.04224489629268646, 0.10699090361595154, 0.08821871131658554, 0.12327102571725845, 0.0959053635597229, 0.08214407414197922, 0.08227252960205078]</t>
        </is>
      </c>
      <c r="U2586" t="n">
        <v>2</v>
      </c>
      <c r="V2586" t="n">
        <v>1.0244380235672</v>
      </c>
      <c r="W2586" t="n">
        <v>1</v>
      </c>
      <c r="X2586" t="n">
        <v>0.4922131378419233</v>
      </c>
      <c r="Y2586" t="n">
        <v>4090</v>
      </c>
      <c r="Z2586" t="inlineStr">
        <is>
          <t>2025-10-23T12:33:34.433880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1</v>
      </c>
      <c r="E2587" t="n">
        <v>7</v>
      </c>
      <c r="F2587" t="n">
        <v>0.4330127327992552</v>
      </c>
      <c r="G2587" t="n">
        <v>0.2857142857142857</v>
      </c>
      <c r="H2587" t="n">
        <v>0</v>
      </c>
      <c r="I2587" t="inlineStr">
        <is>
          <t>entropia</t>
        </is>
      </c>
      <c r="J2587" t="n">
        <v>0</v>
      </c>
      <c r="K2587" t="n">
        <v>0.2857142857142857</v>
      </c>
      <c r="L2587" t="n">
        <v>0</v>
      </c>
      <c r="M2587" t="inlineStr"/>
      <c r="N2587" t="b">
        <v>1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[0.027764344587922096, 0.05495521053671837, 0.07771917432546616, 0.0916828066110611, 0.07627004384994507, 0.07640837132930756, 0.07640837132930756]</t>
        </is>
      </c>
      <c r="S2587" t="inlineStr">
        <is>
          <t>[1599, 30305, 40464, 31690, 13364, 41663, 44559]</t>
        </is>
      </c>
      <c r="T2587" t="inlineStr">
        <is>
          <t>[0.027764344587922096, 0.05495521053671837, 0.07771917432546616, 0.0916828066110611, 0.07627004384994507, 0.07640837132930756, 0.07640837132930756]</t>
        </is>
      </c>
      <c r="U2587" t="n">
        <v>2</v>
      </c>
      <c r="V2587" t="n">
        <v>0.7886397242546082</v>
      </c>
      <c r="W2587" t="n">
        <v>2</v>
      </c>
      <c r="X2587" t="n">
        <v>0.5999010379417034</v>
      </c>
      <c r="Y2587" t="n">
        <v>1599</v>
      </c>
      <c r="Z2587" t="inlineStr">
        <is>
          <t>2025-10-23T12:33:34.433880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1</v>
      </c>
      <c r="E2588" t="n">
        <v>7</v>
      </c>
      <c r="F2588" t="n">
        <v>0.4330127327992552</v>
      </c>
      <c r="G2588" t="n">
        <v>0.2857142857142857</v>
      </c>
      <c r="H2588" t="n">
        <v>0</v>
      </c>
      <c r="I2588" t="inlineStr">
        <is>
          <t>entropia</t>
        </is>
      </c>
      <c r="J2588" t="n">
        <v>0</v>
      </c>
      <c r="K2588" t="n">
        <v>0.2857142857142857</v>
      </c>
      <c r="L2588" t="n">
        <v>0</v>
      </c>
      <c r="M2588" t="inlineStr"/>
      <c r="N2588" t="b">
        <v>1</v>
      </c>
      <c r="O2588" t="b">
        <v>1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[0.004595674574375153, 0.009191356599330902, 0.013787031173706055, 0.018382705748081207, 0.022978387773036957, 0.02297838032245636, 0.031603243201971054]</t>
        </is>
      </c>
      <c r="S2588" t="inlineStr">
        <is>
          <t>[24068, 39896, 33784, 4593, 23955, 38035, 26744]</t>
        </is>
      </c>
      <c r="T2588" t="inlineStr">
        <is>
          <t>[0.004595674574375153, 0.009191356599330902, 0.013787031173706055, 0.018382705748081207, 0.022978387773036957, 0.02297838032245636, 0.031603243201971054]</t>
        </is>
      </c>
      <c r="U2588" t="n">
        <v>2</v>
      </c>
      <c r="V2588" t="n">
        <v>0.359154999256134</v>
      </c>
      <c r="W2588" t="n">
        <v>4</v>
      </c>
      <c r="X2588" t="n">
        <v>0.4819094422833877</v>
      </c>
      <c r="Y2588" t="n">
        <v>24068</v>
      </c>
      <c r="Z2588" t="inlineStr">
        <is>
          <t>2025-10-23T12:33:34.433880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1</v>
      </c>
      <c r="E2589" t="n">
        <v>7</v>
      </c>
      <c r="F2589" t="n">
        <v>0.4330127327992552</v>
      </c>
      <c r="G2589" t="n">
        <v>0.2857142857142857</v>
      </c>
      <c r="H2589" t="n">
        <v>0</v>
      </c>
      <c r="I2589" t="inlineStr">
        <is>
          <t>entropia</t>
        </is>
      </c>
      <c r="J2589" t="n">
        <v>0</v>
      </c>
      <c r="K2589" t="n">
        <v>0.2857142857142857</v>
      </c>
      <c r="L2589" t="n">
        <v>0</v>
      </c>
      <c r="M2589" t="inlineStr"/>
      <c r="N2589" t="b">
        <v>1</v>
      </c>
      <c r="O2589" t="b">
        <v>1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[0.004595674574375153, 0.009191356599330902, 0.013787031173706055, 0.018382705748081207, 0.02297838404774666, 0.03676541894674301, 0.04224488139152527]</t>
        </is>
      </c>
      <c r="S2589" t="inlineStr">
        <is>
          <t>[7280, 8059, 32951, 3191, 45409, 32530, 39684]</t>
        </is>
      </c>
      <c r="T2589" t="inlineStr">
        <is>
          <t>[0.004595674574375153, 0.009191356599330902, 0.013787031173706055, 0.018382705748081207, 0.02297838404774666, 0.03676541894674301, 0.04224488139152527]</t>
        </is>
      </c>
      <c r="U2589" t="n">
        <v>2</v>
      </c>
      <c r="V2589" t="n">
        <v>0.3340766429901123</v>
      </c>
      <c r="W2589" t="n">
        <v>2</v>
      </c>
      <c r="X2589" t="n">
        <v>0.4612954581261312</v>
      </c>
      <c r="Y2589" t="n">
        <v>8059</v>
      </c>
      <c r="Z2589" t="inlineStr">
        <is>
          <t>2025-10-23T12:33:34.433880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1</v>
      </c>
      <c r="E2590" t="n">
        <v>7</v>
      </c>
      <c r="F2590" t="n">
        <v>0.4330127327992552</v>
      </c>
      <c r="G2590" t="n">
        <v>0.2857142857142857</v>
      </c>
      <c r="H2590" t="n">
        <v>0</v>
      </c>
      <c r="I2590" t="inlineStr">
        <is>
          <t>entropia</t>
        </is>
      </c>
      <c r="J2590" t="n">
        <v>0</v>
      </c>
      <c r="K2590" t="n">
        <v>0.2857142857142857</v>
      </c>
      <c r="L2590" t="n">
        <v>0</v>
      </c>
      <c r="M2590" t="inlineStr"/>
      <c r="N2590" t="b">
        <v>1</v>
      </c>
      <c r="O2590" t="b">
        <v>1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[0.004595674574375153, 0.004595674574375153, 0.02297838404774666, 0.027764344587922096, 0.02757405862212181, 0.036765411496162415, 0.03574555739760399]</t>
        </is>
      </c>
      <c r="S2590" t="inlineStr">
        <is>
          <t>[21919, 11945, 21013, 5547, 8133, 11375, 2977]</t>
        </is>
      </c>
      <c r="T2590" t="inlineStr">
        <is>
          <t>[0.004595674574375153, 0.004595674574375153, 0.02297838404774666, 0.027764344587922096, 0.02757405862212181, 0.036765411496162415, 0.03574555739760399]</t>
        </is>
      </c>
      <c r="U2590" t="n">
        <v>2</v>
      </c>
      <c r="V2590" t="n">
        <v>0.4000662267208099</v>
      </c>
      <c r="W2590" t="n">
        <v>3</v>
      </c>
      <c r="X2590" t="n">
        <v>0.568548417624436</v>
      </c>
      <c r="Y2590" t="n">
        <v>21919</v>
      </c>
      <c r="Z2590" t="inlineStr">
        <is>
          <t>2025-10-23T12:33:34.433880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1</v>
      </c>
      <c r="E2591" t="n">
        <v>7</v>
      </c>
      <c r="F2591" t="n">
        <v>0.4330127327992552</v>
      </c>
      <c r="G2591" t="n">
        <v>0.2857142857142857</v>
      </c>
      <c r="H2591" t="n">
        <v>0</v>
      </c>
      <c r="I2591" t="inlineStr">
        <is>
          <t>entropia</t>
        </is>
      </c>
      <c r="J2591" t="n">
        <v>0</v>
      </c>
      <c r="K2591" t="n">
        <v>0.2857142857142857</v>
      </c>
      <c r="L2591" t="n">
        <v>0</v>
      </c>
      <c r="M2591" t="inlineStr"/>
      <c r="N2591" t="b">
        <v>1</v>
      </c>
      <c r="O2591" t="b">
        <v>1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[0.030584383755922318, 0.030584383755922318, 0.05662032216787338, 0.062640480697155, 0.06289355456829071, 0.07034099102020264, 0.07338812202215195]</t>
        </is>
      </c>
      <c r="S2591" t="inlineStr">
        <is>
          <t>[21769, 16615, 12481, 41064, 2171, 27838, 7288]</t>
        </is>
      </c>
      <c r="T2591" t="inlineStr">
        <is>
          <t>[0.030584383755922318, 0.030584383755922318, 0.05662032216787338, 0.062640480697155, 0.06289355456829071, 0.07034099102020264, 0.07338812202215195]</t>
        </is>
      </c>
      <c r="U2591" t="n">
        <v>2</v>
      </c>
      <c r="V2591" t="n">
        <v>0.7535920143127441</v>
      </c>
      <c r="W2591" t="n">
        <v>2</v>
      </c>
      <c r="X2591" t="n">
        <v>0.4527083714584621</v>
      </c>
      <c r="Y2591" t="n">
        <v>21769</v>
      </c>
      <c r="Z2591" t="inlineStr">
        <is>
          <t>2025-10-23T12:33:34.433880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1</v>
      </c>
      <c r="E2592" t="n">
        <v>7</v>
      </c>
      <c r="F2592" t="n">
        <v>0.4330127327992552</v>
      </c>
      <c r="G2592" t="n">
        <v>0.2857142857142857</v>
      </c>
      <c r="H2592" t="n">
        <v>0</v>
      </c>
      <c r="I2592" t="inlineStr">
        <is>
          <t>entropia</t>
        </is>
      </c>
      <c r="J2592" t="n">
        <v>0</v>
      </c>
      <c r="K2592" t="n">
        <v>0.2857142857142857</v>
      </c>
      <c r="L2592" t="n">
        <v>0</v>
      </c>
      <c r="M2592" t="inlineStr"/>
      <c r="N2592" t="b">
        <v>1</v>
      </c>
      <c r="O2592" t="b">
        <v>1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[0.025655049830675125, 0.022978385910391808, 0.02757406234741211, 0.041361093521118164, 0.04595676809549332, 0.05974379926919937, 0.06893515586853027]</t>
        </is>
      </c>
      <c r="S2592" t="inlineStr">
        <is>
          <t>[9348, 505, 30622, 28609, 21429, 37824, 29422]</t>
        </is>
      </c>
      <c r="T2592" t="inlineStr">
        <is>
          <t>[0.025655049830675125, 0.022978385910391808, 0.02757406234741211, 0.041361093521118164, 0.04595676809549332, 0.05974379926919937, 0.06893515586853027]</t>
        </is>
      </c>
      <c r="U2592" t="n">
        <v>2</v>
      </c>
      <c r="V2592" t="n">
        <v>0.5027923583984375</v>
      </c>
      <c r="W2592" t="n">
        <v>2</v>
      </c>
      <c r="X2592" t="n">
        <v>0.5869589440121056</v>
      </c>
      <c r="Y2592" t="n">
        <v>9348</v>
      </c>
      <c r="Z2592" t="inlineStr">
        <is>
          <t>2025-10-23T12:33:34.433880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1</v>
      </c>
      <c r="E2593" t="n">
        <v>7</v>
      </c>
      <c r="F2593" t="n">
        <v>0.4330127327992552</v>
      </c>
      <c r="G2593" t="n">
        <v>0.2857142857142857</v>
      </c>
      <c r="H2593" t="n">
        <v>0</v>
      </c>
      <c r="I2593" t="inlineStr">
        <is>
          <t>entropia</t>
        </is>
      </c>
      <c r="J2593" t="n">
        <v>0</v>
      </c>
      <c r="K2593" t="n">
        <v>0.2857142857142857</v>
      </c>
      <c r="L2593" t="n">
        <v>0</v>
      </c>
      <c r="M2593" t="inlineStr"/>
      <c r="N2593" t="b">
        <v>1</v>
      </c>
      <c r="O2593" t="b">
        <v>1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[0.03216974437236786, 0.05974379926919937, 0.03676541894674301, 0.041361093521118164, 0.045956771820783615, 0.05514812469482422, 0.05974380299448967]</t>
        </is>
      </c>
      <c r="S2593" t="inlineStr">
        <is>
          <t>[31219, 32186, 19179, 6148, 14810, 31354, 31231]</t>
        </is>
      </c>
      <c r="T2593" t="inlineStr">
        <is>
          <t>[0.03216974437236786, 0.05974379926919937, 0.03676541894674301, 0.041361093521118164, 0.045956771820783615, 0.05514812469482422, 0.05974380299448967]</t>
        </is>
      </c>
      <c r="U2593" t="n">
        <v>2</v>
      </c>
      <c r="V2593" t="n">
        <v>0.7233535051345825</v>
      </c>
      <c r="W2593" t="n">
        <v>0</v>
      </c>
      <c r="X2593" t="inlineStr"/>
      <c r="Y2593" t="inlineStr"/>
      <c r="Z2593" t="inlineStr">
        <is>
          <t>2025-10-23T12:33:34.433880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1</v>
      </c>
      <c r="E2594" t="n">
        <v>7</v>
      </c>
      <c r="F2594" t="n">
        <v>0.4330127327992552</v>
      </c>
      <c r="G2594" t="n">
        <v>0.2857142857142857</v>
      </c>
      <c r="H2594" t="n">
        <v>0</v>
      </c>
      <c r="I2594" t="inlineStr">
        <is>
          <t>entropia</t>
        </is>
      </c>
      <c r="J2594" t="n">
        <v>0</v>
      </c>
      <c r="K2594" t="n">
        <v>0.2857142857142857</v>
      </c>
      <c r="L2594" t="n">
        <v>0</v>
      </c>
      <c r="M2594" t="inlineStr"/>
      <c r="N2594" t="b">
        <v>1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[0.030584383755922318, 0.10237926989793777, 0.06202595308423042, 0.0788205936551094, 0.1438753604888916, 0.1777825802564621, 0.166413351893425]</t>
        </is>
      </c>
      <c r="S2594" t="inlineStr">
        <is>
          <t>[12058, 10090, 28082, 11156, 30443, 16754, 15947]</t>
        </is>
      </c>
      <c r="T2594" t="inlineStr">
        <is>
          <t>[0.030584383755922318, 0.10237926989793777, 0.06202595308423042, 0.0788205936551094, 0.1438753604888916, 0.1777825802564621, 0.166413351893425]</t>
        </is>
      </c>
      <c r="U2594" t="n">
        <v>2</v>
      </c>
      <c r="V2594" t="n">
        <v>0.7534101009368896</v>
      </c>
      <c r="W2594" t="n">
        <v>3</v>
      </c>
      <c r="X2594" t="n">
        <v>0.581856536232727</v>
      </c>
      <c r="Y2594" t="n">
        <v>12058</v>
      </c>
      <c r="Z2594" t="inlineStr">
        <is>
          <t>2025-10-23T12:33:34.433880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1</v>
      </c>
      <c r="E2595" t="n">
        <v>7</v>
      </c>
      <c r="F2595" t="n">
        <v>0.4330127327992552</v>
      </c>
      <c r="G2595" t="n">
        <v>0.2857142857142857</v>
      </c>
      <c r="H2595" t="n">
        <v>0</v>
      </c>
      <c r="I2595" t="inlineStr">
        <is>
          <t>entropia</t>
        </is>
      </c>
      <c r="J2595" t="n">
        <v>0</v>
      </c>
      <c r="K2595" t="n">
        <v>0.2857142857142857</v>
      </c>
      <c r="L2595" t="n">
        <v>0</v>
      </c>
      <c r="M2595" t="inlineStr"/>
      <c r="N2595" t="b">
        <v>1</v>
      </c>
      <c r="O2595" t="b">
        <v>1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[0.009191352874040604, 0.009191354736685753, 0.012827524915337563, 0.013625917956233025, 0.01578056812286377, 0.013787031173706055, 0.018831558525562286]</t>
        </is>
      </c>
      <c r="S2595" t="inlineStr">
        <is>
          <t>[9248, 2311, 17398, 3942, 4220, 18329, 9740]</t>
        </is>
      </c>
      <c r="T2595" t="inlineStr">
        <is>
          <t>[0.009191352874040604, 0.009191354736685753, 0.012827524915337563, 0.013625917956233025, 0.01578056812286377, 0.013787031173706055, 0.018831558525562286]</t>
        </is>
      </c>
      <c r="U2595" t="n">
        <v>2</v>
      </c>
      <c r="V2595" t="n">
        <v>0.7180020809173584</v>
      </c>
      <c r="W2595" t="n">
        <v>3</v>
      </c>
      <c r="X2595" t="n">
        <v>0.5661134682832889</v>
      </c>
      <c r="Y2595" t="n">
        <v>9248</v>
      </c>
      <c r="Z2595" t="inlineStr">
        <is>
          <t>2025-10-23T12:33:34.434880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1</v>
      </c>
      <c r="E2596" t="n">
        <v>7</v>
      </c>
      <c r="F2596" t="n">
        <v>0.4330127327992552</v>
      </c>
      <c r="G2596" t="n">
        <v>0.2857142857142857</v>
      </c>
      <c r="H2596" t="n">
        <v>0</v>
      </c>
      <c r="I2596" t="inlineStr">
        <is>
          <t>entropia</t>
        </is>
      </c>
      <c r="J2596" t="n">
        <v>0</v>
      </c>
      <c r="K2596" t="n">
        <v>0.2857142857142857</v>
      </c>
      <c r="L2596" t="n">
        <v>0</v>
      </c>
      <c r="M2596" t="inlineStr"/>
      <c r="N2596" t="b">
        <v>1</v>
      </c>
      <c r="O2596" t="b">
        <v>1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[0.009191352874040604, 0.009191354736685753, 0.013787031173706055, 0.018382705748081207, 0.018382709473371506, 0.022978385910391808, 0.050552450120449066]</t>
        </is>
      </c>
      <c r="S2596" t="inlineStr">
        <is>
          <t>[13526, 32535, 2199, 6619, 31168, 791, 25907]</t>
        </is>
      </c>
      <c r="T2596" t="inlineStr">
        <is>
          <t>[0.009191352874040604, 0.009191354736685753, 0.013787031173706055, 0.018382705748081207, 0.018382709473371506, 0.022978385910391808, 0.050552450120449066]</t>
        </is>
      </c>
      <c r="U2596" t="n">
        <v>2</v>
      </c>
      <c r="V2596" t="n">
        <v>0.3608439266681671</v>
      </c>
      <c r="W2596" t="n">
        <v>4</v>
      </c>
      <c r="X2596" t="n">
        <v>0.5205737872133437</v>
      </c>
      <c r="Y2596" t="n">
        <v>32535</v>
      </c>
      <c r="Z2596" t="inlineStr">
        <is>
          <t>2025-10-23T12:33:34.434880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1</v>
      </c>
      <c r="E2597" t="n">
        <v>7</v>
      </c>
      <c r="F2597" t="n">
        <v>0.4330127327992552</v>
      </c>
      <c r="G2597" t="n">
        <v>0.2857142857142857</v>
      </c>
      <c r="H2597" t="n">
        <v>0</v>
      </c>
      <c r="I2597" t="inlineStr">
        <is>
          <t>entropia</t>
        </is>
      </c>
      <c r="J2597" t="n">
        <v>0</v>
      </c>
      <c r="K2597" t="n">
        <v>0.2857142857142857</v>
      </c>
      <c r="L2597" t="n">
        <v>0</v>
      </c>
      <c r="M2597" t="inlineStr"/>
      <c r="N2597" t="b">
        <v>1</v>
      </c>
      <c r="O2597" t="b">
        <v>1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[0.004595676437020302, 0.004595678299665451, 0.013787029311060905, 0.013787031173706055, 0.018831556662917137, 0.02757406234741211, 0.03216974064707756]</t>
        </is>
      </c>
      <c r="S2597" t="inlineStr">
        <is>
          <t>[11562, 21354, 3325, 22119, 29260, 43943, 39641]</t>
        </is>
      </c>
      <c r="T2597" t="inlineStr">
        <is>
          <t>[0.004595676437020302, 0.004595678299665451, 0.013787029311060905, 0.013787031173706055, 0.018831556662917137, 0.02757406234741211, 0.03216974064707756]</t>
        </is>
      </c>
      <c r="U2597" t="n">
        <v>2</v>
      </c>
      <c r="V2597" t="n">
        <v>0.286993533372879</v>
      </c>
      <c r="W2597" t="n">
        <v>2</v>
      </c>
      <c r="X2597" t="n">
        <v>0.4486706688778506</v>
      </c>
      <c r="Y2597" t="n">
        <v>11562</v>
      </c>
      <c r="Z2597" t="inlineStr">
        <is>
          <t>2025-10-23T12:33:34.434880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1</v>
      </c>
      <c r="E2598" t="n">
        <v>7</v>
      </c>
      <c r="F2598" t="n">
        <v>0.4330127327992552</v>
      </c>
      <c r="G2598" t="n">
        <v>0.2857142857142857</v>
      </c>
      <c r="H2598" t="n">
        <v>0</v>
      </c>
      <c r="I2598" t="inlineStr">
        <is>
          <t>entropia</t>
        </is>
      </c>
      <c r="J2598" t="n">
        <v>0</v>
      </c>
      <c r="K2598" t="n">
        <v>0.2857142857142857</v>
      </c>
      <c r="L2598" t="n">
        <v>0</v>
      </c>
      <c r="M2598" t="inlineStr"/>
      <c r="N2598" t="b">
        <v>1</v>
      </c>
      <c r="O2598" t="b">
        <v>1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[0.03574555739760399, 0.054762713611125946, 0.042244888842105865, 0.04584140330553055, 0.049603212624788284, 0.05349544808268547, 0.1095254197716713]</t>
        </is>
      </c>
      <c r="S2598" t="inlineStr">
        <is>
          <t>[40933, 40394, 3449, 26018, 27600, 30807, 7413]</t>
        </is>
      </c>
      <c r="T2598" t="inlineStr">
        <is>
          <t>[0.03574555739760399, 0.054762713611125946, 0.042244888842105865, 0.04584140330553055, 0.049603212624788284, 0.05349544808268547, 0.1095254197716713]</t>
        </is>
      </c>
      <c r="U2598" t="n">
        <v>2</v>
      </c>
      <c r="V2598" t="n">
        <v>0.783147931098938</v>
      </c>
      <c r="W2598" t="n">
        <v>3</v>
      </c>
      <c r="X2598" t="n">
        <v>0.4338127136406</v>
      </c>
      <c r="Y2598" t="n">
        <v>40933</v>
      </c>
      <c r="Z2598" t="inlineStr">
        <is>
          <t>2025-10-23T12:33:34.434880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1</v>
      </c>
      <c r="E2599" t="n">
        <v>7</v>
      </c>
      <c r="F2599" t="n">
        <v>0.4330127327992552</v>
      </c>
      <c r="G2599" t="n">
        <v>0.2857142857142857</v>
      </c>
      <c r="H2599" t="n">
        <v>0</v>
      </c>
      <c r="I2599" t="inlineStr">
        <is>
          <t>entropia</t>
        </is>
      </c>
      <c r="J2599" t="n">
        <v>0</v>
      </c>
      <c r="K2599" t="n">
        <v>0.2857142857142857</v>
      </c>
      <c r="L2599" t="n">
        <v>0</v>
      </c>
      <c r="M2599" t="inlineStr"/>
      <c r="N2599" t="b">
        <v>1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[0.004595676437020302, 0.009191352874040604, 0.018382707610726357, 0.02757406048476696, 0.05514812842011452, 0.03216973692178726, 0.03676541522145271]</t>
        </is>
      </c>
      <c r="S2599" t="inlineStr">
        <is>
          <t>[31095, 7590, 43481, 42952, 21282, 43170, 35278]</t>
        </is>
      </c>
      <c r="T2599" t="inlineStr">
        <is>
          <t>[0.004595676437020302, 0.009191352874040604, 0.018382707610726357, 0.02757406048476696, 0.05514812842011452, 0.03216973692178726, 0.03676541522145271]</t>
        </is>
      </c>
      <c r="U2599" t="n">
        <v>2</v>
      </c>
      <c r="V2599" t="n">
        <v>0.3775747716426849</v>
      </c>
      <c r="W2599" t="n">
        <v>7</v>
      </c>
      <c r="X2599" t="n">
        <v>0.5812814858052682</v>
      </c>
      <c r="Y2599" t="n">
        <v>7590</v>
      </c>
      <c r="Z2599" t="inlineStr">
        <is>
          <t>2025-10-23T12:33:34.434880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1</v>
      </c>
      <c r="E2600" t="n">
        <v>7</v>
      </c>
      <c r="F2600" t="n">
        <v>0.4330127327992552</v>
      </c>
      <c r="G2600" t="n">
        <v>0.2857142857142857</v>
      </c>
      <c r="H2600" t="n">
        <v>0</v>
      </c>
      <c r="I2600" t="inlineStr">
        <is>
          <t>entropia</t>
        </is>
      </c>
      <c r="J2600" t="n">
        <v>0</v>
      </c>
      <c r="K2600" t="n">
        <v>0.2857142857142857</v>
      </c>
      <c r="L2600" t="n">
        <v>0</v>
      </c>
      <c r="M2600" t="inlineStr"/>
      <c r="N2600" t="b">
        <v>1</v>
      </c>
      <c r="O2600" t="b">
        <v>1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[0.013787033036351204, 0.02297838404774666, 0.05055243894457817, 0.05514811351895332, 0.041361093521118164, 0.045956771820783615, 0.05514812469482422]</t>
        </is>
      </c>
      <c r="S2600" t="inlineStr">
        <is>
          <t>[25655, 45169, 16144, 6252, 14988, 5230, 35246]</t>
        </is>
      </c>
      <c r="T2600" t="inlineStr">
        <is>
          <t>[0.013787033036351204, 0.02297838404774666, 0.05055243894457817, 0.05514811351895332, 0.041361093521118164, 0.045956771820783615, 0.05514812469482422]</t>
        </is>
      </c>
      <c r="U2600" t="n">
        <v>2</v>
      </c>
      <c r="V2600" t="n">
        <v>0.5060960650444031</v>
      </c>
      <c r="W2600" t="n">
        <v>4</v>
      </c>
      <c r="X2600" t="n">
        <v>0.5843923974485679</v>
      </c>
      <c r="Y2600" t="n">
        <v>45169</v>
      </c>
      <c r="Z2600" t="inlineStr">
        <is>
          <t>2025-10-23T12:33:34.434880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1</v>
      </c>
      <c r="E2601" t="n">
        <v>7</v>
      </c>
      <c r="F2601" t="n">
        <v>0.4330127327992552</v>
      </c>
      <c r="G2601" t="n">
        <v>0.2857142857142857</v>
      </c>
      <c r="H2601" t="n">
        <v>0</v>
      </c>
      <c r="I2601" t="inlineStr">
        <is>
          <t>entropia</t>
        </is>
      </c>
      <c r="J2601" t="n">
        <v>0</v>
      </c>
      <c r="K2601" t="n">
        <v>0.2857142857142857</v>
      </c>
      <c r="L2601" t="n">
        <v>0</v>
      </c>
      <c r="M2601" t="inlineStr"/>
      <c r="N2601" t="b">
        <v>1</v>
      </c>
      <c r="O2601" t="b">
        <v>1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[0.009191354736685753, 0.009191352874040604, 0.013787031173706055, 0.018382707610726357, 0.018382709473371506, 0.02757406234741211, 0.03216973692178726]</t>
        </is>
      </c>
      <c r="S2601" t="inlineStr">
        <is>
          <t>[16408, 8573, 30939, 42090, 26804, 40564, 46363]</t>
        </is>
      </c>
      <c r="T2601" t="inlineStr">
        <is>
          <t>[0.009191354736685753, 0.009191352874040604, 0.013787031173706055, 0.018382707610726357, 0.018382709473371506, 0.02757406234741211, 0.03216973692178726]</t>
        </is>
      </c>
      <c r="U2601" t="n">
        <v>2</v>
      </c>
      <c r="V2601" t="n">
        <v>0.333587646484375</v>
      </c>
      <c r="W2601" t="n">
        <v>8</v>
      </c>
      <c r="X2601" t="n">
        <v>0.4900202451597508</v>
      </c>
      <c r="Y2601" t="n">
        <v>16408</v>
      </c>
      <c r="Z2601" t="inlineStr">
        <is>
          <t>2025-10-23T12:33:34.434880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1</v>
      </c>
      <c r="E2602" t="n">
        <v>7</v>
      </c>
      <c r="F2602" t="n">
        <v>0.4330127327992552</v>
      </c>
      <c r="G2602" t="n">
        <v>0.2857142857142857</v>
      </c>
      <c r="H2602" t="n">
        <v>0</v>
      </c>
      <c r="I2602" t="inlineStr">
        <is>
          <t>entropia</t>
        </is>
      </c>
      <c r="J2602" t="n">
        <v>0</v>
      </c>
      <c r="K2602" t="n">
        <v>0.2857142857142857</v>
      </c>
      <c r="L2602" t="n">
        <v>0</v>
      </c>
      <c r="M2602" t="inlineStr"/>
      <c r="N2602" t="b">
        <v>1</v>
      </c>
      <c r="O2602" t="b">
        <v>1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[0.0045956820249557495, 0.009191356599330902, 0.009191356599330902, 0.013787023723125458, 0.013787031173706055, 0.022978387773036957, 0.02757406234741211]</t>
        </is>
      </c>
      <c r="S2602" t="inlineStr">
        <is>
          <t>[13990, 26043, 439, 8101, 45675, 14427, 37254]</t>
        </is>
      </c>
      <c r="T2602" t="inlineStr">
        <is>
          <t>[0.0045956820249557495, 0.009191356599330902, 0.009191356599330902, 0.013787023723125458, 0.013787031173706055, 0.022978387773036957, 0.02757406234741211]</t>
        </is>
      </c>
      <c r="U2602" t="n">
        <v>2</v>
      </c>
      <c r="V2602" t="n">
        <v>0.3269118666648865</v>
      </c>
      <c r="W2602" t="n">
        <v>4</v>
      </c>
      <c r="X2602" t="n">
        <v>0.4223568598209884</v>
      </c>
      <c r="Y2602" t="n">
        <v>26043</v>
      </c>
      <c r="Z2602" t="inlineStr">
        <is>
          <t>2025-10-23T12:33:34.434880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1</v>
      </c>
      <c r="E2603" t="n">
        <v>7</v>
      </c>
      <c r="F2603" t="n">
        <v>0.4330127327992552</v>
      </c>
      <c r="G2603" t="n">
        <v>0.2857142857142857</v>
      </c>
      <c r="H2603" t="n">
        <v>0</v>
      </c>
      <c r="I2603" t="inlineStr">
        <is>
          <t>entropia</t>
        </is>
      </c>
      <c r="J2603" t="n">
        <v>0</v>
      </c>
      <c r="K2603" t="n">
        <v>0.2857142857142857</v>
      </c>
      <c r="L2603" t="n">
        <v>0</v>
      </c>
      <c r="M2603" t="inlineStr"/>
      <c r="N2603" t="b">
        <v>1</v>
      </c>
      <c r="O2603" t="b">
        <v>1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[0.04584139585494995, 0.05974379554390907, 0.0555286779999733, 0.059388209134340286, 0.0564715601503849, 0.05974379926919937, 0.08364611864089966]</t>
        </is>
      </c>
      <c r="S2603" t="inlineStr">
        <is>
          <t>[31380, 23793, 18788, 40473, 880, 8759, 11329]</t>
        </is>
      </c>
      <c r="T2603" t="inlineStr">
        <is>
          <t>[0.04584139585494995, 0.05974379554390907, 0.0555286779999733, 0.059388209134340286, 0.0564715601503849, 0.05974379926919937, 0.08364611864089966]</t>
        </is>
      </c>
      <c r="U2603" t="n">
        <v>2</v>
      </c>
      <c r="V2603" t="n">
        <v>0.7208374738693237</v>
      </c>
      <c r="W2603" t="n">
        <v>2</v>
      </c>
      <c r="X2603" t="n">
        <v>0.4816223904123465</v>
      </c>
      <c r="Y2603" t="n">
        <v>23793</v>
      </c>
      <c r="Z2603" t="inlineStr">
        <is>
          <t>2025-10-23T12:33:34.435880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1</v>
      </c>
      <c r="E2604" t="n">
        <v>7</v>
      </c>
      <c r="F2604" t="n">
        <v>0.4330127327992552</v>
      </c>
      <c r="G2604" t="n">
        <v>0.2857142857142857</v>
      </c>
      <c r="H2604" t="n">
        <v>0</v>
      </c>
      <c r="I2604" t="inlineStr">
        <is>
          <t>entropia</t>
        </is>
      </c>
      <c r="J2604" t="n">
        <v>0</v>
      </c>
      <c r="K2604" t="n">
        <v>0.2857142857142857</v>
      </c>
      <c r="L2604" t="n">
        <v>0</v>
      </c>
      <c r="M2604" t="inlineStr"/>
      <c r="N2604" t="b">
        <v>1</v>
      </c>
      <c r="O2604" t="b">
        <v>1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[0.004595676437020302, 0.004595678299665451, 0.009191352874040604, 0.009191354736685753, 0.013787031173706055, 0.018382709473371506, 0.02297838404774666]</t>
        </is>
      </c>
      <c r="S2604" t="inlineStr">
        <is>
          <t>[34413, 23067, 41648, 22641, 15698, 14039, 40432]</t>
        </is>
      </c>
      <c r="T2604" t="inlineStr">
        <is>
          <t>[0.004595676437020302, 0.004595678299665451, 0.009191352874040604, 0.009191354736685753, 0.013787031173706055, 0.018382709473371506, 0.02297838404774666]</t>
        </is>
      </c>
      <c r="U2604" t="n">
        <v>2</v>
      </c>
      <c r="V2604" t="n">
        <v>0.280834287405014</v>
      </c>
      <c r="W2604" t="n">
        <v>4</v>
      </c>
      <c r="X2604" t="n">
        <v>0.4591887509318988</v>
      </c>
      <c r="Y2604" t="n">
        <v>34413</v>
      </c>
      <c r="Z2604" t="inlineStr">
        <is>
          <t>2025-10-23T12:33:34.435880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1</v>
      </c>
      <c r="E2605" t="n">
        <v>7</v>
      </c>
      <c r="F2605" t="n">
        <v>0.4330127327992552</v>
      </c>
      <c r="G2605" t="n">
        <v>0.2857142857142857</v>
      </c>
      <c r="H2605" t="n">
        <v>0</v>
      </c>
      <c r="I2605" t="inlineStr">
        <is>
          <t>entropia</t>
        </is>
      </c>
      <c r="J2605" t="n">
        <v>0</v>
      </c>
      <c r="K2605" t="n">
        <v>0.2857142857142857</v>
      </c>
      <c r="L2605" t="n">
        <v>0</v>
      </c>
      <c r="M2605" t="inlineStr"/>
      <c r="N2605" t="b">
        <v>1</v>
      </c>
      <c r="O2605" t="b">
        <v>1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[0.027381354942917824, 0.03997502103447914, 0.04399916157126427, 0.055011898279190063, 0.054126642644405365, 0.06695973128080368, 0.07196464389562607]</t>
        </is>
      </c>
      <c r="S2605" t="inlineStr">
        <is>
          <t>[6969, 13044, 14788, 39238, 12059, 46130, 21025]</t>
        </is>
      </c>
      <c r="T2605" t="inlineStr">
        <is>
          <t>[0.027381354942917824, 0.03997502103447914, 0.04399916157126427, 0.055011898279190063, 0.054126642644405365, 0.06695973128080368, 0.07196464389562607]</t>
        </is>
      </c>
      <c r="U2605" t="n">
        <v>2</v>
      </c>
      <c r="V2605" t="n">
        <v>0.4955506324768066</v>
      </c>
      <c r="W2605" t="n">
        <v>4</v>
      </c>
      <c r="X2605" t="n">
        <v>0.5433220749704458</v>
      </c>
      <c r="Y2605" t="n">
        <v>13044</v>
      </c>
      <c r="Z2605" t="inlineStr">
        <is>
          <t>2025-10-23T12:33:34.435880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1</v>
      </c>
      <c r="E2606" t="n">
        <v>7</v>
      </c>
      <c r="F2606" t="n">
        <v>0.4330127327992552</v>
      </c>
      <c r="G2606" t="n">
        <v>0.2857142857142857</v>
      </c>
      <c r="H2606" t="n">
        <v>0</v>
      </c>
      <c r="I2606" t="inlineStr">
        <is>
          <t>entropia</t>
        </is>
      </c>
      <c r="J2606" t="n">
        <v>0</v>
      </c>
      <c r="K2606" t="n">
        <v>0.2857142857142857</v>
      </c>
      <c r="L2606" t="n">
        <v>0</v>
      </c>
      <c r="M2606" t="inlineStr"/>
      <c r="N2606" t="b">
        <v>1</v>
      </c>
      <c r="O2606" t="b">
        <v>1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[0.012827524915337563, 0.01578056998550892, 0.018831558525562286, 0.018831556662917137, 0.022415827959775925, 0.025655049830675125, 0.02631637454032898]</t>
        </is>
      </c>
      <c r="S2606" t="inlineStr">
        <is>
          <t>[44241, 10941, 43640, 44651, 41410, 22392, 10970]</t>
        </is>
      </c>
      <c r="T2606" t="inlineStr">
        <is>
          <t>[0.012827524915337563, 0.01578056998550892, 0.018831558525562286, 0.018831556662917137, 0.022415827959775925, 0.025655049830675125, 0.02631637454032898]</t>
        </is>
      </c>
      <c r="U2606" t="n">
        <v>2</v>
      </c>
      <c r="V2606" t="n">
        <v>0.6704000234603882</v>
      </c>
      <c r="W2606" t="n">
        <v>2</v>
      </c>
      <c r="X2606" t="n">
        <v>0.5621412371489005</v>
      </c>
      <c r="Y2606" t="n">
        <v>44241</v>
      </c>
      <c r="Z2606" t="inlineStr">
        <is>
          <t>2025-10-23T12:33:34.435880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1</v>
      </c>
      <c r="E2607" t="n">
        <v>7</v>
      </c>
      <c r="F2607" t="n">
        <v>0.4330127327992552</v>
      </c>
      <c r="G2607" t="n">
        <v>0.2857142857142857</v>
      </c>
      <c r="H2607" t="n">
        <v>0</v>
      </c>
      <c r="I2607" t="inlineStr">
        <is>
          <t>entropia</t>
        </is>
      </c>
      <c r="J2607" t="n">
        <v>0</v>
      </c>
      <c r="K2607" t="n">
        <v>0.2857142857142857</v>
      </c>
      <c r="L2607" t="n">
        <v>0</v>
      </c>
      <c r="M2607" t="inlineStr"/>
      <c r="N2607" t="b">
        <v>1</v>
      </c>
      <c r="O2607" t="b">
        <v>1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[0.004595674574375153, 0.004595674574375153, 0.018382705748081207, 0.02297838032245636, 0.03216973692178726, 0.05055244266986847, 0.04595676437020302]</t>
        </is>
      </c>
      <c r="S2607" t="inlineStr">
        <is>
          <t>[19769, 2193, 42237, 22137, 16205, 29881, 35018]</t>
        </is>
      </c>
      <c r="T2607" t="inlineStr">
        <is>
          <t>[0.004595674574375153, 0.004595674574375153, 0.018382705748081207, 0.02297838032245636, 0.03216973692178726, 0.05055244266986847, 0.04595676437020302]</t>
        </is>
      </c>
      <c r="U2607" t="n">
        <v>2</v>
      </c>
      <c r="V2607" t="n">
        <v>0.208837702870369</v>
      </c>
      <c r="W2607" t="n">
        <v>6</v>
      </c>
      <c r="X2607" t="n">
        <v>0.5512633807056273</v>
      </c>
      <c r="Y2607" t="n">
        <v>2193</v>
      </c>
      <c r="Z2607" t="inlineStr">
        <is>
          <t>2025-10-23T12:33:34.435880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1</v>
      </c>
      <c r="E2608" t="n">
        <v>7</v>
      </c>
      <c r="F2608" t="n">
        <v>0.4330127327992552</v>
      </c>
      <c r="G2608" t="n">
        <v>0.2857142857142857</v>
      </c>
      <c r="H2608" t="n">
        <v>0</v>
      </c>
      <c r="I2608" t="inlineStr">
        <is>
          <t>entropia</t>
        </is>
      </c>
      <c r="J2608" t="n">
        <v>0</v>
      </c>
      <c r="K2608" t="n">
        <v>0.2857142857142857</v>
      </c>
      <c r="L2608" t="n">
        <v>0</v>
      </c>
      <c r="M2608" t="inlineStr"/>
      <c r="N2608" t="b">
        <v>1</v>
      </c>
      <c r="O2608" t="b">
        <v>1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[0.009191352874040604, 0.02297838404774666, 0.018382709473371506, 0.02757406421005726, 0.03676541522145271, 0.03216974064707756, 0.03676541894674301]</t>
        </is>
      </c>
      <c r="S2608" t="inlineStr">
        <is>
          <t>[21787, 16062, 20730, 40297, 17857, 2777, 34049]</t>
        </is>
      </c>
      <c r="T2608" t="inlineStr">
        <is>
          <t>[0.009191352874040604, 0.02297838404774666, 0.018382709473371506, 0.02757406421005726, 0.03676541522145271, 0.03216974064707756, 0.03676541894674301]</t>
        </is>
      </c>
      <c r="U2608" t="n">
        <v>2</v>
      </c>
      <c r="V2608" t="n">
        <v>0.5551760196685791</v>
      </c>
      <c r="W2608" t="n">
        <v>5</v>
      </c>
      <c r="X2608" t="n">
        <v>0.4758263901903081</v>
      </c>
      <c r="Y2608" t="n">
        <v>21787</v>
      </c>
      <c r="Z2608" t="inlineStr">
        <is>
          <t>2025-10-23T12:33:34.435880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1</v>
      </c>
      <c r="E2609" t="n">
        <v>7</v>
      </c>
      <c r="F2609" t="n">
        <v>0.4330127327992552</v>
      </c>
      <c r="G2609" t="n">
        <v>0.2857142857142857</v>
      </c>
      <c r="H2609" t="n">
        <v>0</v>
      </c>
      <c r="I2609" t="inlineStr">
        <is>
          <t>entropia</t>
        </is>
      </c>
      <c r="J2609" t="n">
        <v>0</v>
      </c>
      <c r="K2609" t="n">
        <v>0.2857142857142857</v>
      </c>
      <c r="L2609" t="n">
        <v>0</v>
      </c>
      <c r="M2609" t="inlineStr"/>
      <c r="N2609" t="b">
        <v>1</v>
      </c>
      <c r="O2609" t="b">
        <v>1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[0.004595678299665451, 0.004595676437020302, 0.013787031173706055, 0.018382707610726357, 0.02297838404774666, 0.022415827959775925, 0.025655049830675125]</t>
        </is>
      </c>
      <c r="S2609" t="inlineStr">
        <is>
          <t>[13359, 42975, 17136, 43468, 41915, 42824, 24483]</t>
        </is>
      </c>
      <c r="T2609" t="inlineStr">
        <is>
          <t>[0.004595678299665451, 0.004595676437020302, 0.013787031173706055, 0.018382707610726357, 0.02297838404774666, 0.022415827959775925, 0.025655049830675125]</t>
        </is>
      </c>
      <c r="U2609" t="n">
        <v>2</v>
      </c>
      <c r="V2609" t="n">
        <v>0.3410485982894897</v>
      </c>
      <c r="W2609" t="n">
        <v>6</v>
      </c>
      <c r="X2609" t="n">
        <v>0.5178546061248092</v>
      </c>
      <c r="Y2609" t="n">
        <v>42975</v>
      </c>
      <c r="Z2609" t="inlineStr">
        <is>
          <t>2025-10-23T12:33:34.435880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1</v>
      </c>
      <c r="E2610" t="n">
        <v>7</v>
      </c>
      <c r="F2610" t="n">
        <v>0.4330127327992552</v>
      </c>
      <c r="G2610" t="n">
        <v>0.2857142857142857</v>
      </c>
      <c r="H2610" t="n">
        <v>0</v>
      </c>
      <c r="I2610" t="inlineStr">
        <is>
          <t>entropia</t>
        </is>
      </c>
      <c r="J2610" t="n">
        <v>0</v>
      </c>
      <c r="K2610" t="n">
        <v>0.2857142857142857</v>
      </c>
      <c r="L2610" t="n">
        <v>0</v>
      </c>
      <c r="M2610" t="inlineStr"/>
      <c r="N2610" t="b">
        <v>1</v>
      </c>
      <c r="O2610" t="b">
        <v>1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[0.004595674574375153, 0.009191364049911499, 0.013787023723125458, 0.05938822403550148, 0.05495521053671837, 0.05552869662642479, 0.05776572600007057]</t>
        </is>
      </c>
      <c r="S2610" t="inlineStr">
        <is>
          <t>[27715, 11364, 15673, 9957, 7260, 39479, 28541]</t>
        </is>
      </c>
      <c r="T2610" t="inlineStr">
        <is>
          <t>[0.004595674574375153, 0.009191364049911499, 0.013787023723125458, 0.05938822403550148, 0.05495521053671837, 0.05552869662642479, 0.05776572600007057]</t>
        </is>
      </c>
      <c r="U2610" t="n">
        <v>2</v>
      </c>
      <c r="V2610" t="n">
        <v>0.1925232410430908</v>
      </c>
      <c r="W2610" t="n">
        <v>2</v>
      </c>
      <c r="X2610" t="n">
        <v>0.442066740457853</v>
      </c>
      <c r="Y2610" t="n">
        <v>27715</v>
      </c>
      <c r="Z2610" t="inlineStr">
        <is>
          <t>2025-10-23T12:33:34.435880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1</v>
      </c>
      <c r="E2611" t="n">
        <v>7</v>
      </c>
      <c r="F2611" t="n">
        <v>0.4330127327992552</v>
      </c>
      <c r="G2611" t="n">
        <v>0.2857142857142857</v>
      </c>
      <c r="H2611" t="n">
        <v>0</v>
      </c>
      <c r="I2611" t="inlineStr">
        <is>
          <t>entropia</t>
        </is>
      </c>
      <c r="J2611" t="n">
        <v>0</v>
      </c>
      <c r="K2611" t="n">
        <v>0.2857142857142857</v>
      </c>
      <c r="L2611" t="n">
        <v>0</v>
      </c>
      <c r="M2611" t="inlineStr"/>
      <c r="N2611" t="b">
        <v>1</v>
      </c>
      <c r="O2611" t="b">
        <v>1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[0.004595678299665451, 0.004595674574375153, 0.009191352874040604, 0.02297838404774666, 0.02757406234741211, 0.03676541522145271, 0.04584140330553055]</t>
        </is>
      </c>
      <c r="S2611" t="inlineStr">
        <is>
          <t>[14173, 33316, 38793, 13208, 3337, 39655, 29143]</t>
        </is>
      </c>
      <c r="T2611" t="inlineStr">
        <is>
          <t>[0.004595678299665451, 0.004595674574375153, 0.009191352874040604, 0.02297838404774666, 0.02757406234741211, 0.03676541522145271, 0.04584140330553055]</t>
        </is>
      </c>
      <c r="U2611" t="n">
        <v>2</v>
      </c>
      <c r="V2611" t="n">
        <v>0.164334774017334</v>
      </c>
      <c r="W2611" t="n">
        <v>3</v>
      </c>
      <c r="X2611" t="n">
        <v>0.5939083079300214</v>
      </c>
      <c r="Y2611" t="n">
        <v>14173</v>
      </c>
      <c r="Z2611" t="inlineStr">
        <is>
          <t>2025-10-23T12:33:34.435880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1</v>
      </c>
      <c r="E2612" t="n">
        <v>7</v>
      </c>
      <c r="F2612" t="n">
        <v>0.4330127327992552</v>
      </c>
      <c r="G2612" t="n">
        <v>0.2857142857142857</v>
      </c>
      <c r="H2612" t="n">
        <v>0</v>
      </c>
      <c r="I2612" t="inlineStr">
        <is>
          <t>entropia</t>
        </is>
      </c>
      <c r="J2612" t="n">
        <v>0</v>
      </c>
      <c r="K2612" t="n">
        <v>0.2857142857142857</v>
      </c>
      <c r="L2612" t="n">
        <v>0</v>
      </c>
      <c r="M2612" t="inlineStr"/>
      <c r="N2612" t="b">
        <v>1</v>
      </c>
      <c r="O2612" t="b">
        <v>1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[0.004595674574375153, 0.004595678299665451, 0.009191356599330902, 0.009191352874040604, 0.013787031173706055, 0.013787029311060905, 0.018382705748081207]</t>
        </is>
      </c>
      <c r="S2612" t="inlineStr">
        <is>
          <t>[25910, 6425, 20437, 8691, 16319, 42514, 20923]</t>
        </is>
      </c>
      <c r="T2612" t="inlineStr">
        <is>
          <t>[0.004595674574375153, 0.004595678299665451, 0.009191356599330902, 0.009191352874040604, 0.013787031173706055, 0.013787029311060905, 0.018382705748081207]</t>
        </is>
      </c>
      <c r="U2612" t="n">
        <v>2</v>
      </c>
      <c r="V2612" t="n">
        <v>0.3486069142818451</v>
      </c>
      <c r="W2612" t="n">
        <v>2</v>
      </c>
      <c r="X2612" t="n">
        <v>0.5989051496766067</v>
      </c>
      <c r="Y2612" t="n">
        <v>6425</v>
      </c>
      <c r="Z2612" t="inlineStr">
        <is>
          <t>2025-10-23T12:33:34.436879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1</v>
      </c>
      <c r="E2613" t="n">
        <v>7</v>
      </c>
      <c r="F2613" t="n">
        <v>0.4330127327992552</v>
      </c>
      <c r="G2613" t="n">
        <v>0.2857142857142857</v>
      </c>
      <c r="H2613" t="n">
        <v>0</v>
      </c>
      <c r="I2613" t="inlineStr">
        <is>
          <t>entropia</t>
        </is>
      </c>
      <c r="J2613" t="n">
        <v>0</v>
      </c>
      <c r="K2613" t="n">
        <v>0.5714285714285714</v>
      </c>
      <c r="L2613" t="n">
        <v>0</v>
      </c>
      <c r="M2613" t="inlineStr"/>
      <c r="N2613" t="b">
        <v>1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[0.033232007175683975, 0.10800116509199142, 0.0904584676027298, 0.07636464387178421, 0.0626404732465744, 0.10130670666694641, 0.09363721311092377]</t>
        </is>
      </c>
      <c r="S2613" t="inlineStr">
        <is>
          <t>[42785, 36914, 18833, 23212, 15421, 27327, 20380]</t>
        </is>
      </c>
      <c r="T2613" t="inlineStr">
        <is>
          <t>[0.033232007175683975, 0.10800116509199142, 0.0904584676027298, 0.07636464387178421, 0.0626404732465744, 0.10130670666694641, 0.09363721311092377]</t>
        </is>
      </c>
      <c r="U2613" t="n">
        <v>2</v>
      </c>
      <c r="V2613" t="n">
        <v>1.054094791412354</v>
      </c>
      <c r="W2613" t="n">
        <v>7</v>
      </c>
      <c r="X2613" t="n">
        <v>0.4829327501893764</v>
      </c>
      <c r="Y2613" t="n">
        <v>36914</v>
      </c>
      <c r="Z2613" t="inlineStr">
        <is>
          <t>2025-10-23T12:33:34.436879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1</v>
      </c>
      <c r="E2614" t="n">
        <v>7</v>
      </c>
      <c r="F2614" t="n">
        <v>0.4330127327992552</v>
      </c>
      <c r="G2614" t="n">
        <v>0.2857142857142857</v>
      </c>
      <c r="H2614" t="n">
        <v>0</v>
      </c>
      <c r="I2614" t="inlineStr">
        <is>
          <t>entropia</t>
        </is>
      </c>
      <c r="J2614" t="n">
        <v>0</v>
      </c>
      <c r="K2614" t="n">
        <v>0.2857142857142857</v>
      </c>
      <c r="L2614" t="n">
        <v>0</v>
      </c>
      <c r="M2614" t="inlineStr"/>
      <c r="N2614" t="b">
        <v>1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[0.009191352874040604, 0.018382709473371506, 0.027764344587922096, 0.022978385910391808, 0.032979730516672134, 0.03676541894674301, 0.03297973424196243]</t>
        </is>
      </c>
      <c r="S2614" t="inlineStr">
        <is>
          <t>[8479, 24676, 10698, 6878, 33910, 39845, 8700]</t>
        </is>
      </c>
      <c r="T2614" t="inlineStr">
        <is>
          <t>[0.009191352874040604, 0.018382709473371506, 0.027764344587922096, 0.022978385910391808, 0.032979730516672134, 0.03676541894674301, 0.03297973424196243]</t>
        </is>
      </c>
      <c r="U2614" t="n">
        <v>2</v>
      </c>
      <c r="V2614" t="n">
        <v>0.6767110824584961</v>
      </c>
      <c r="W2614" t="n">
        <v>4</v>
      </c>
      <c r="X2614" t="n">
        <v>0.5778173166653731</v>
      </c>
      <c r="Y2614" t="n">
        <v>8479</v>
      </c>
      <c r="Z2614" t="inlineStr">
        <is>
          <t>2025-10-23T12:33:34.436879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1</v>
      </c>
      <c r="E2615" t="n">
        <v>7</v>
      </c>
      <c r="F2615" t="n">
        <v>0.4330127327992552</v>
      </c>
      <c r="G2615" t="n">
        <v>0.2857142857142857</v>
      </c>
      <c r="H2615" t="n">
        <v>0</v>
      </c>
      <c r="I2615" t="inlineStr">
        <is>
          <t>entropia</t>
        </is>
      </c>
      <c r="J2615" t="n">
        <v>0</v>
      </c>
      <c r="K2615" t="n">
        <v>0.2857142857142857</v>
      </c>
      <c r="L2615" t="n">
        <v>0</v>
      </c>
      <c r="M2615" t="inlineStr"/>
      <c r="N2615" t="b">
        <v>1</v>
      </c>
      <c r="O2615" t="b">
        <v>1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[0.004595676437020302, 0.009191352874040604, 0.009191354736685753, 0.012827524915337563, 0.01578056812286377, 0.013787031173706055, 0.018382707610726357]</t>
        </is>
      </c>
      <c r="S2615" t="inlineStr">
        <is>
          <t>[18131, 27208, 28292, 37008, 42754, 31814, 14255]</t>
        </is>
      </c>
      <c r="T2615" t="inlineStr">
        <is>
          <t>[0.004595676437020302, 0.009191352874040604, 0.009191354736685753, 0.012827524915337563, 0.01578056812286377, 0.013787031173706055, 0.018382707610726357]</t>
        </is>
      </c>
      <c r="U2615" t="n">
        <v>2</v>
      </c>
      <c r="V2615" t="n">
        <v>0.4934325814247131</v>
      </c>
      <c r="W2615" t="n">
        <v>1</v>
      </c>
      <c r="X2615" t="n">
        <v>0.5659826331726978</v>
      </c>
      <c r="Y2615" t="n">
        <v>27208</v>
      </c>
      <c r="Z2615" t="inlineStr">
        <is>
          <t>2025-10-23T12:33:34.436879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1</v>
      </c>
      <c r="E2616" t="n">
        <v>7</v>
      </c>
      <c r="F2616" t="n">
        <v>0.4330127327992552</v>
      </c>
      <c r="G2616" t="n">
        <v>0.2857142857142857</v>
      </c>
      <c r="H2616" t="n">
        <v>0</v>
      </c>
      <c r="I2616" t="inlineStr">
        <is>
          <t>entropia</t>
        </is>
      </c>
      <c r="J2616" t="n">
        <v>0</v>
      </c>
      <c r="K2616" t="n">
        <v>0.2857142857142857</v>
      </c>
      <c r="L2616" t="n">
        <v>0</v>
      </c>
      <c r="M2616" t="inlineStr"/>
      <c r="N2616" t="b">
        <v>1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[0.009191349148750305, 0.013787023723125458, 0.022978387773036957, 0.05552869662642479, 0.05776572227478027, 0.05938822403550148, 0.06351257115602493]</t>
        </is>
      </c>
      <c r="S2616" t="inlineStr">
        <is>
          <t>[27715, 15637, 11364, 9957, 7260, 39479, 28541]</t>
        </is>
      </c>
      <c r="T2616" t="inlineStr">
        <is>
          <t>[0.009191349148750305, 0.013787023723125458, 0.022978387773036957, 0.05552869662642479, 0.05776572227478027, 0.05938822403550148, 0.06351257115602493]</t>
        </is>
      </c>
      <c r="U2616" t="n">
        <v>2</v>
      </c>
      <c r="V2616" t="n">
        <v>0.307375580072403</v>
      </c>
      <c r="W2616" t="n">
        <v>5</v>
      </c>
      <c r="X2616" t="n">
        <v>0.498349370020832</v>
      </c>
      <c r="Y2616" t="n">
        <v>15637</v>
      </c>
      <c r="Z2616" t="inlineStr">
        <is>
          <t>2025-10-23T12:33:34.436879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1</v>
      </c>
      <c r="E2617" t="n">
        <v>7</v>
      </c>
      <c r="F2617" t="n">
        <v>0.4330127327992552</v>
      </c>
      <c r="G2617" t="n">
        <v>0.2857142857142857</v>
      </c>
      <c r="H2617" t="n">
        <v>0</v>
      </c>
      <c r="I2617" t="inlineStr">
        <is>
          <t>entropia</t>
        </is>
      </c>
      <c r="J2617" t="n">
        <v>0</v>
      </c>
      <c r="K2617" t="n">
        <v>0.2857142857142857</v>
      </c>
      <c r="L2617" t="n">
        <v>0</v>
      </c>
      <c r="M2617" t="inlineStr"/>
      <c r="N2617" t="b">
        <v>1</v>
      </c>
      <c r="O2617" t="b">
        <v>1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[0.004595674574375153, 0.0045956820249557495, 0.009191356599330902, 0.009191349148750305, 0.013787027448415756, 0.02297838032245636, 0.018382705748081207]</t>
        </is>
      </c>
      <c r="S2617" t="inlineStr">
        <is>
          <t>[44783, 6301, 2727, 28215, 28581, 15443, 34942]</t>
        </is>
      </c>
      <c r="T2617" t="inlineStr">
        <is>
          <t>[0.004595674574375153, 0.0045956820249557495, 0.009191356599330902, 0.009191349148750305, 0.013787027448415756, 0.02297838032245636, 0.018382705748081207]</t>
        </is>
      </c>
      <c r="U2617" t="n">
        <v>2</v>
      </c>
      <c r="V2617" t="n">
        <v>0.2825743854045868</v>
      </c>
      <c r="W2617" t="n">
        <v>4</v>
      </c>
      <c r="X2617" t="n">
        <v>0.5765770613290369</v>
      </c>
      <c r="Y2617" t="n">
        <v>6301</v>
      </c>
      <c r="Z2617" t="inlineStr">
        <is>
          <t>2025-10-23T12:33:34.436879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1</v>
      </c>
      <c r="E2618" t="n">
        <v>7</v>
      </c>
      <c r="F2618" t="n">
        <v>0.4330127327992552</v>
      </c>
      <c r="G2618" t="n">
        <v>0.2857142857142857</v>
      </c>
      <c r="H2618" t="n">
        <v>0</v>
      </c>
      <c r="I2618" t="inlineStr">
        <is>
          <t>entropia</t>
        </is>
      </c>
      <c r="J2618" t="n">
        <v>0</v>
      </c>
      <c r="K2618" t="n">
        <v>0.2857142857142857</v>
      </c>
      <c r="L2618" t="n">
        <v>0</v>
      </c>
      <c r="M2618" t="inlineStr"/>
      <c r="N2618" t="b">
        <v>1</v>
      </c>
      <c r="O2618" t="b">
        <v>1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[0.027381354942917824, 0.027764344587922096, 0.032979730516672134, 0.030656497925519943, 0.05349544808268547, 0.045841410756111145, 0.04960322007536888]</t>
        </is>
      </c>
      <c r="S2618" t="inlineStr">
        <is>
          <t>[16969, 12855, 40888, 17391, 38241, 37803, 3839]</t>
        </is>
      </c>
      <c r="T2618" t="inlineStr">
        <is>
          <t>[0.027381354942917824, 0.027764344587922096, 0.032979730516672134, 0.030656497925519943, 0.05349544808268547, 0.045841410756111145, 0.04960322007536888]</t>
        </is>
      </c>
      <c r="U2618" t="n">
        <v>2</v>
      </c>
      <c r="V2618" t="n">
        <v>0.5716619491577148</v>
      </c>
      <c r="W2618" t="n">
        <v>2</v>
      </c>
      <c r="X2618" t="n">
        <v>0.4073456377811832</v>
      </c>
      <c r="Y2618" t="n">
        <v>16969</v>
      </c>
      <c r="Z2618" t="inlineStr">
        <is>
          <t>2025-10-23T12:33:34.436879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1</v>
      </c>
      <c r="E2619" t="n">
        <v>7</v>
      </c>
      <c r="F2619" t="n">
        <v>0.4330127327992552</v>
      </c>
      <c r="G2619" t="n">
        <v>0.2857142857142857</v>
      </c>
      <c r="H2619" t="n">
        <v>0</v>
      </c>
      <c r="I2619" t="inlineStr">
        <is>
          <t>entropia</t>
        </is>
      </c>
      <c r="J2619" t="n">
        <v>0</v>
      </c>
      <c r="K2619" t="n">
        <v>0.2857142857142857</v>
      </c>
      <c r="L2619" t="n">
        <v>0</v>
      </c>
      <c r="M2619" t="inlineStr"/>
      <c r="N2619" t="b">
        <v>1</v>
      </c>
      <c r="O2619" t="b">
        <v>1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[0.02757406234741211, 0.03574556112289429, 0.05938822403550148, 0.08417584747076035, 0.08227252960205078, 0.06862721592187881, 0.14484933018684387]</t>
        </is>
      </c>
      <c r="S2619" t="inlineStr">
        <is>
          <t>[7211, 23311, 35850, 25849, 18811, 24215, 3488]</t>
        </is>
      </c>
      <c r="T2619" t="inlineStr">
        <is>
          <t>[0.02757406234741211, 0.03574556112289429, 0.05938822403550148, 0.08417584747076035, 0.08227252960205078, 0.06862721592187881, 0.14484933018684387]</t>
        </is>
      </c>
      <c r="U2619" t="n">
        <v>2</v>
      </c>
      <c r="V2619" t="n">
        <v>0.7982531785964966</v>
      </c>
      <c r="W2619" t="n">
        <v>3</v>
      </c>
      <c r="X2619" t="n">
        <v>0.5864983559555359</v>
      </c>
      <c r="Y2619" t="n">
        <v>7211</v>
      </c>
      <c r="Z2619" t="inlineStr">
        <is>
          <t>2025-10-23T12:33:34.436879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1</v>
      </c>
      <c r="E2620" t="n">
        <v>7</v>
      </c>
      <c r="F2620" t="n">
        <v>0.4330127327992552</v>
      </c>
      <c r="G2620" t="n">
        <v>0.2857142857142857</v>
      </c>
      <c r="H2620" t="n">
        <v>0</v>
      </c>
      <c r="I2620" t="inlineStr">
        <is>
          <t>entropia</t>
        </is>
      </c>
      <c r="J2620" t="n">
        <v>0</v>
      </c>
      <c r="K2620" t="n">
        <v>0.2857142857142857</v>
      </c>
      <c r="L2620" t="n">
        <v>0</v>
      </c>
      <c r="M2620" t="inlineStr"/>
      <c r="N2620" t="b">
        <v>1</v>
      </c>
      <c r="O2620" t="b">
        <v>1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[0.013787031173706055, 0.02738136053085327, 0.027381354942917824, 0.027764344587922096, 0.03065650165081024, 0.028882859274744987, 0.03297973424196243]</t>
        </is>
      </c>
      <c r="S2620" t="inlineStr">
        <is>
          <t>[30286, 41597, 34262, 7194, 25275, 15964, 18211]</t>
        </is>
      </c>
      <c r="T2620" t="inlineStr">
        <is>
          <t>[0.013787031173706055, 0.02738136053085327, 0.027381354942917824, 0.027764344587922096, 0.03065650165081024, 0.028882859274744987, 0.03297973424196243]</t>
        </is>
      </c>
      <c r="U2620" t="n">
        <v>2</v>
      </c>
      <c r="V2620" t="n">
        <v>0.6690421104431152</v>
      </c>
      <c r="W2620" t="n">
        <v>8</v>
      </c>
      <c r="X2620" t="n">
        <v>0.4198234806920823</v>
      </c>
      <c r="Y2620" t="n">
        <v>41597</v>
      </c>
      <c r="Z2620" t="inlineStr">
        <is>
          <t>2025-10-23T12:33:34.437879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1</v>
      </c>
      <c r="E2621" t="n">
        <v>7</v>
      </c>
      <c r="F2621" t="n">
        <v>0.4330127327992552</v>
      </c>
      <c r="G2621" t="n">
        <v>0.2857142857142857</v>
      </c>
      <c r="H2621" t="n">
        <v>0</v>
      </c>
      <c r="I2621" t="inlineStr">
        <is>
          <t>entropia</t>
        </is>
      </c>
      <c r="J2621" t="n">
        <v>0</v>
      </c>
      <c r="K2621" t="n">
        <v>0.2857142857142857</v>
      </c>
      <c r="L2621" t="n">
        <v>0</v>
      </c>
      <c r="M2621" t="inlineStr"/>
      <c r="N2621" t="b">
        <v>1</v>
      </c>
      <c r="O2621" t="b">
        <v>1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[0.004595674574375153, 0.009191352874040604, 0.009191356599330902, 0.013787029311060905, 0.013787031173706055, 0.018382705748081207, 0.018382705748081207]</t>
        </is>
      </c>
      <c r="S2621" t="inlineStr">
        <is>
          <t>[37550, 6615, 15214, 45549, 26877, 28656, 30499]</t>
        </is>
      </c>
      <c r="T2621" t="inlineStr">
        <is>
          <t>[0.004595674574375153, 0.009191352874040604, 0.009191356599330902, 0.013787029311060905, 0.013787031173706055, 0.018382705748081207, 0.018382705748081207]</t>
        </is>
      </c>
      <c r="U2621" t="n">
        <v>2</v>
      </c>
      <c r="V2621" t="n">
        <v>0.4472136497497559</v>
      </c>
      <c r="W2621" t="n">
        <v>3</v>
      </c>
      <c r="X2621" t="n">
        <v>0.4604065273248694</v>
      </c>
      <c r="Y2621" t="n">
        <v>6615</v>
      </c>
      <c r="Z2621" t="inlineStr">
        <is>
          <t>2025-10-23T12:33:34.437879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1</v>
      </c>
      <c r="E2622" t="n">
        <v>7</v>
      </c>
      <c r="F2622" t="n">
        <v>0.4330127327992552</v>
      </c>
      <c r="G2622" t="n">
        <v>0.2857142857142857</v>
      </c>
      <c r="H2622" t="n">
        <v>0</v>
      </c>
      <c r="I2622" t="inlineStr">
        <is>
          <t>entropia</t>
        </is>
      </c>
      <c r="J2622" t="n">
        <v>0</v>
      </c>
      <c r="K2622" t="n">
        <v>0.2857142857142857</v>
      </c>
      <c r="L2622" t="n">
        <v>0</v>
      </c>
      <c r="M2622" t="inlineStr"/>
      <c r="N2622" t="b">
        <v>1</v>
      </c>
      <c r="O2622" t="b">
        <v>1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[0.004595678299665451, 0.004595676437020302, 0.009191352874040604, 0.009191352874040604, 0.013787031173706055, 0.018382707610726357, 0.02297838404774666]</t>
        </is>
      </c>
      <c r="S2622" t="inlineStr">
        <is>
          <t>[14039, 22641, 40432, 23067, 15604, 34413, 41648]</t>
        </is>
      </c>
      <c r="T2622" t="inlineStr">
        <is>
          <t>[0.004595678299665451, 0.004595676437020302, 0.009191352874040604, 0.009191352874040604, 0.013787031173706055, 0.018382707610726357, 0.02297838404774666]</t>
        </is>
      </c>
      <c r="U2622" t="n">
        <v>2</v>
      </c>
      <c r="V2622" t="n">
        <v>0.3118033707141876</v>
      </c>
      <c r="W2622" t="n">
        <v>2</v>
      </c>
      <c r="X2622" t="n">
        <v>0.4265286048053203</v>
      </c>
      <c r="Y2622" t="n">
        <v>14039</v>
      </c>
      <c r="Z2622" t="inlineStr">
        <is>
          <t>2025-10-23T12:33:34.437879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1</v>
      </c>
      <c r="E2623" t="n">
        <v>7</v>
      </c>
      <c r="F2623" t="n">
        <v>0.4330127327992552</v>
      </c>
      <c r="G2623" t="n">
        <v>0.2857142857142857</v>
      </c>
      <c r="H2623" t="n">
        <v>0</v>
      </c>
      <c r="I2623" t="inlineStr">
        <is>
          <t>entropia</t>
        </is>
      </c>
      <c r="J2623" t="n">
        <v>0</v>
      </c>
      <c r="K2623" t="n">
        <v>0.2857142857142857</v>
      </c>
      <c r="L2623" t="n">
        <v>0</v>
      </c>
      <c r="M2623" t="inlineStr"/>
      <c r="N2623" t="b">
        <v>1</v>
      </c>
      <c r="O2623" t="b">
        <v>1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[0.009191356599330902, 0.013787031173706055, 0.02297838404774666, 0.041361093521118164, 0.04595676809549332, 0.08593475073575974, 0.08286784589290619]</t>
        </is>
      </c>
      <c r="S2623" t="inlineStr">
        <is>
          <t>[13223, 14559, 12596, 29802, 21618, 32781, 38793]</t>
        </is>
      </c>
      <c r="T2623" t="inlineStr">
        <is>
          <t>[0.009191356599330902, 0.013787031173706055, 0.02297838404774666, 0.041361093521118164, 0.04595676809549332, 0.08593475073575974, 0.08286784589290619]</t>
        </is>
      </c>
      <c r="U2623" t="n">
        <v>2</v>
      </c>
      <c r="V2623" t="n">
        <v>0.292450875043869</v>
      </c>
      <c r="W2623" t="n">
        <v>3</v>
      </c>
      <c r="X2623" t="n">
        <v>0.5711022350773015</v>
      </c>
      <c r="Y2623" t="n">
        <v>14559</v>
      </c>
      <c r="Z2623" t="inlineStr">
        <is>
          <t>2025-10-23T12:33:34.437879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1</v>
      </c>
      <c r="E2624" t="n">
        <v>7</v>
      </c>
      <c r="F2624" t="n">
        <v>0.4330127327992552</v>
      </c>
      <c r="G2624" t="n">
        <v>0.2857142857142857</v>
      </c>
      <c r="H2624" t="n">
        <v>0</v>
      </c>
      <c r="I2624" t="inlineStr">
        <is>
          <t>entropia</t>
        </is>
      </c>
      <c r="J2624" t="n">
        <v>0</v>
      </c>
      <c r="K2624" t="n">
        <v>0.2857142857142857</v>
      </c>
      <c r="L2624" t="n">
        <v>0</v>
      </c>
      <c r="M2624" t="inlineStr"/>
      <c r="N2624" t="b">
        <v>1</v>
      </c>
      <c r="O2624" t="b">
        <v>1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[0.004595678299665451, 0.009191352874040604, 0.013787031173706055, 0.018382707610726357, 0.02757406234741211, 0.03216973692178726, 0.036765411496162415]</t>
        </is>
      </c>
      <c r="S2624" t="inlineStr">
        <is>
          <t>[5762, 14690, 4171, 35755, 21814, 2033, 31504]</t>
        </is>
      </c>
      <c r="T2624" t="inlineStr">
        <is>
          <t>[0.004595678299665451, 0.009191352874040604, 0.013787031173706055, 0.018382707610726357, 0.02757406234741211, 0.03216973692178726, 0.036765411496162415]</t>
        </is>
      </c>
      <c r="U2624" t="n">
        <v>2</v>
      </c>
      <c r="V2624" t="n">
        <v>0.3857583403587341</v>
      </c>
      <c r="W2624" t="n">
        <v>2</v>
      </c>
      <c r="X2624" t="n">
        <v>0.4094514400665801</v>
      </c>
      <c r="Y2624" t="n">
        <v>14690</v>
      </c>
      <c r="Z2624" t="inlineStr">
        <is>
          <t>2025-10-23T12:33:34.437879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1</v>
      </c>
      <c r="E2625" t="n">
        <v>7</v>
      </c>
      <c r="F2625" t="n">
        <v>0.4330127327992552</v>
      </c>
      <c r="G2625" t="n">
        <v>0.2857142857142857</v>
      </c>
      <c r="H2625" t="n">
        <v>0</v>
      </c>
      <c r="I2625" t="inlineStr">
        <is>
          <t>entropia</t>
        </is>
      </c>
      <c r="J2625" t="n">
        <v>0</v>
      </c>
      <c r="K2625" t="n">
        <v>0.2857142857142857</v>
      </c>
      <c r="L2625" t="n">
        <v>0</v>
      </c>
      <c r="M2625" t="inlineStr"/>
      <c r="N2625" t="b">
        <v>1</v>
      </c>
      <c r="O2625" t="b">
        <v>1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[0.028882861137390137, 0.027381356805562973, 0.03065650165081024, 0.03297973424196243, 0.03574555739760399, 0.05349545553326607, 0.06157154589891434]</t>
        </is>
      </c>
      <c r="S2625" t="inlineStr">
        <is>
          <t>[15226, 1170, 23567, 24286, 2789, 37766, 10314]</t>
        </is>
      </c>
      <c r="T2625" t="inlineStr">
        <is>
          <t>[0.028882861137390137, 0.027381356805562973, 0.03065650165081024, 0.03297973424196243, 0.03574555739760399, 0.05349545553326607, 0.06157154589891434]</t>
        </is>
      </c>
      <c r="U2625" t="n">
        <v>2</v>
      </c>
      <c r="V2625" t="n">
        <v>0.5386900305747986</v>
      </c>
      <c r="W2625" t="n">
        <v>6</v>
      </c>
      <c r="X2625" t="n">
        <v>0.5312955967660484</v>
      </c>
      <c r="Y2625" t="n">
        <v>1170</v>
      </c>
      <c r="Z2625" t="inlineStr">
        <is>
          <t>2025-10-23T12:33:34.437879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1</v>
      </c>
      <c r="E2626" t="n">
        <v>7</v>
      </c>
      <c r="F2626" t="n">
        <v>0.4330127327992552</v>
      </c>
      <c r="G2626" t="n">
        <v>0.2857142857142857</v>
      </c>
      <c r="H2626" t="n">
        <v>0</v>
      </c>
      <c r="I2626" t="inlineStr">
        <is>
          <t>entropia</t>
        </is>
      </c>
      <c r="J2626" t="n">
        <v>0</v>
      </c>
      <c r="K2626" t="n">
        <v>0.2857142857142857</v>
      </c>
      <c r="L2626" t="n">
        <v>0</v>
      </c>
      <c r="M2626" t="inlineStr"/>
      <c r="N2626" t="b">
        <v>1</v>
      </c>
      <c r="O2626" t="b">
        <v>1</v>
      </c>
      <c r="P2626" t="inlineStr">
        <is>
          <t>[3282, 41883, 14566, 5874, 29837, 31638, 3071]</t>
        </is>
      </c>
      <c r="Q2626" t="inlineStr">
        <is>
          <t>[1, 1, 1, 1, 1, 1, 1]</t>
        </is>
      </c>
      <c r="R2626" t="inlineStr">
        <is>
          <t>[0.004595676902681589, 0.009191353805363178, 0.009191353805363178, 0.01378703024238348, 0.013787031173706055, 0.018382707610726357, 0.018382707610726357]</t>
        </is>
      </c>
      <c r="S2626" t="inlineStr">
        <is>
          <t>[3282, 41883, 14566, 5874, 29837, 31638, 3071]</t>
        </is>
      </c>
      <c r="T2626" t="inlineStr">
        <is>
          <t>[0.004595676902681589, 0.009191353805363178, 0.009191353805363178, 0.01378703024238348, 0.013787031173706055, 0.018382707610726357, 0.018382707610726357]</t>
        </is>
      </c>
      <c r="U2626" t="n">
        <v>3</v>
      </c>
      <c r="V2626" t="n">
        <v>0.4472135901451111</v>
      </c>
      <c r="W2626" t="n">
        <v>2</v>
      </c>
      <c r="X2626" t="n">
        <v>0.5471380784229944</v>
      </c>
      <c r="Y2626" t="n">
        <v>3282</v>
      </c>
      <c r="Z2626" t="inlineStr">
        <is>
          <t>2025-10-23T12:33:34.437879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1</v>
      </c>
      <c r="E2627" t="n">
        <v>7</v>
      </c>
      <c r="F2627" t="n">
        <v>0.4330127327992552</v>
      </c>
      <c r="G2627" t="n">
        <v>0.2857142857142857</v>
      </c>
      <c r="H2627" t="n">
        <v>0</v>
      </c>
      <c r="I2627" t="inlineStr">
        <is>
          <t>entropia</t>
        </is>
      </c>
      <c r="J2627" t="n">
        <v>0</v>
      </c>
      <c r="K2627" t="n">
        <v>0.2857142857142857</v>
      </c>
      <c r="L2627" t="n">
        <v>0</v>
      </c>
      <c r="M2627" t="inlineStr"/>
      <c r="N2627" t="b">
        <v>1</v>
      </c>
      <c r="O2627" t="b">
        <v>1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[0.032979730516672134, 0.07771917432546616, 0.0564715601503849, 0.061312995851039886, 0.06595946103334427, 0.06862721592187881, 0.07771917432546616]</t>
        </is>
      </c>
      <c r="S2627" t="inlineStr">
        <is>
          <t>[3586, 33108, 42274, 7876, 45910, 22531, 15175]</t>
        </is>
      </c>
      <c r="T2627" t="inlineStr">
        <is>
          <t>[0.032979730516672134, 0.07771917432546616, 0.0564715601503849, 0.061312995851039886, 0.06595946103334427, 0.06862721592187881, 0.07771917432546616]</t>
        </is>
      </c>
      <c r="U2627" t="n">
        <v>2</v>
      </c>
      <c r="V2627" t="n">
        <v>0.7797605991363525</v>
      </c>
      <c r="W2627" t="n">
        <v>5</v>
      </c>
      <c r="X2627" t="n">
        <v>0.5666185782900903</v>
      </c>
      <c r="Y2627" t="n">
        <v>3586</v>
      </c>
      <c r="Z2627" t="inlineStr">
        <is>
          <t>2025-10-23T12:33:34.437879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1</v>
      </c>
      <c r="E2628" t="n">
        <v>7</v>
      </c>
      <c r="F2628" t="n">
        <v>0.4330127327992552</v>
      </c>
      <c r="G2628" t="n">
        <v>0.2857142857142857</v>
      </c>
      <c r="H2628" t="n">
        <v>0</v>
      </c>
      <c r="I2628" t="inlineStr">
        <is>
          <t>entropia</t>
        </is>
      </c>
      <c r="J2628" t="n">
        <v>0</v>
      </c>
      <c r="K2628" t="n">
        <v>0.2857142857142857</v>
      </c>
      <c r="L2628" t="n">
        <v>0</v>
      </c>
      <c r="M2628" t="inlineStr"/>
      <c r="N2628" t="b">
        <v>1</v>
      </c>
      <c r="O2628" t="b">
        <v>1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[0.004595676437020302, 0.004595676437020302, 0.009191352874040604, 0.013787031173706055, 0.018382707610726357, 0.022978385910391808, 0.02757406048476696]</t>
        </is>
      </c>
      <c r="S2628" t="inlineStr">
        <is>
          <t>[44382, 31165, 16301, 44969, 30585, 37939, 3635]</t>
        </is>
      </c>
      <c r="T2628" t="inlineStr">
        <is>
          <t>[0.004595676437020302, 0.004595676437020302, 0.009191352874040604, 0.013787031173706055, 0.018382707610726357, 0.022978385910391808, 0.02757406048476696]</t>
        </is>
      </c>
      <c r="U2628" t="n">
        <v>2</v>
      </c>
      <c r="V2628" t="n">
        <v>0.2356246411800385</v>
      </c>
      <c r="W2628" t="n">
        <v>4</v>
      </c>
      <c r="X2628" t="n">
        <v>0.5722170963024569</v>
      </c>
      <c r="Y2628" t="n">
        <v>44382</v>
      </c>
      <c r="Z2628" t="inlineStr">
        <is>
          <t>2025-10-23T12:33:34.437879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1</v>
      </c>
      <c r="E2629" t="n">
        <v>7</v>
      </c>
      <c r="F2629" t="n">
        <v>0.4330127327992552</v>
      </c>
      <c r="G2629" t="n">
        <v>0.2857142857142857</v>
      </c>
      <c r="H2629" t="n">
        <v>0</v>
      </c>
      <c r="I2629" t="inlineStr">
        <is>
          <t>entropia</t>
        </is>
      </c>
      <c r="J2629" t="n">
        <v>0</v>
      </c>
      <c r="K2629" t="n">
        <v>0.2857142857142857</v>
      </c>
      <c r="L2629" t="n">
        <v>0</v>
      </c>
      <c r="M2629" t="inlineStr"/>
      <c r="N2629" t="b">
        <v>1</v>
      </c>
      <c r="O2629" t="b">
        <v>1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[0.013787031173706055, 0.018382709473371506, 0.022978385910391808, 0.027381356805562973, 0.02757406234741211, 0.03216974064707756, 0.059743791818618774]</t>
        </is>
      </c>
      <c r="S2629" t="inlineStr">
        <is>
          <t>[44128, 11084, 42783, 9717, 45901, 11132, 39195]</t>
        </is>
      </c>
      <c r="T2629" t="inlineStr">
        <is>
          <t>[0.013787031173706055, 0.018382709473371506, 0.022978385910391808, 0.027381356805562973, 0.02757406234741211, 0.03216974064707756, 0.059743791818618774]</t>
        </is>
      </c>
      <c r="U2629" t="n">
        <v>2</v>
      </c>
      <c r="V2629" t="n">
        <v>0.534899115562439</v>
      </c>
      <c r="W2629" t="n">
        <v>1</v>
      </c>
      <c r="X2629" t="n">
        <v>0.4647060824970983</v>
      </c>
      <c r="Y2629" t="n">
        <v>44128</v>
      </c>
      <c r="Z2629" t="inlineStr">
        <is>
          <t>2025-10-23T12:33:34.438879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1</v>
      </c>
      <c r="E2630" t="n">
        <v>7</v>
      </c>
      <c r="F2630" t="n">
        <v>0.4330127327992552</v>
      </c>
      <c r="G2630" t="n">
        <v>0.2857142857142857</v>
      </c>
      <c r="H2630" t="n">
        <v>0</v>
      </c>
      <c r="I2630" t="inlineStr">
        <is>
          <t>entropia</t>
        </is>
      </c>
      <c r="J2630" t="n">
        <v>0</v>
      </c>
      <c r="K2630" t="n">
        <v>0.2857142857142857</v>
      </c>
      <c r="L2630" t="n">
        <v>0</v>
      </c>
      <c r="M2630" t="inlineStr"/>
      <c r="N2630" t="b">
        <v>1</v>
      </c>
      <c r="O2630" t="b">
        <v>1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[0.004595676437020302, 0.004595676437020302, 0.009191354736685753, 0.009191352874040604, 0.013787031173706055, 0.01378703024238348, 0.01578056812286377]</t>
        </is>
      </c>
      <c r="S2630" t="inlineStr">
        <is>
          <t>[30112, 36855, 46208, 36706, 35937, 30966, 27742]</t>
        </is>
      </c>
      <c r="T2630" t="inlineStr">
        <is>
          <t>[0.004595676437020302, 0.004595676437020302, 0.009191354736685753, 0.009191352874040604, 0.013787031173706055, 0.01378703024238348, 0.01578056812286377]</t>
        </is>
      </c>
      <c r="U2630" t="n">
        <v>2</v>
      </c>
      <c r="V2630" t="n">
        <v>0.4001330733299255</v>
      </c>
      <c r="W2630" t="n">
        <v>4</v>
      </c>
      <c r="X2630" t="n">
        <v>0.4406587128483323</v>
      </c>
      <c r="Y2630" t="n">
        <v>30112</v>
      </c>
      <c r="Z2630" t="inlineStr">
        <is>
          <t>2025-10-23T12:33:34.438879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1</v>
      </c>
      <c r="E2631" t="n">
        <v>7</v>
      </c>
      <c r="F2631" t="n">
        <v>0.4330127327992552</v>
      </c>
      <c r="G2631" t="n">
        <v>0.2857142857142857</v>
      </c>
      <c r="H2631" t="n">
        <v>0</v>
      </c>
      <c r="I2631" t="inlineStr">
        <is>
          <t>entropia</t>
        </is>
      </c>
      <c r="J2631" t="n">
        <v>0</v>
      </c>
      <c r="K2631" t="n">
        <v>1</v>
      </c>
      <c r="L2631" t="n">
        <v>0</v>
      </c>
      <c r="M2631" t="inlineStr"/>
      <c r="N2631" t="b">
        <v>1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[0.08545567095279694, 0.08631635457277298, 0.1046219989657402, 0.06430205702781677, 0.06981378048658371, 0.07175323367118835, 0.07175323367118835]</t>
        </is>
      </c>
      <c r="S2631" t="inlineStr">
        <is>
          <t>[33122, 28266, 17957, 4735, 30025, 5762, 35797]</t>
        </is>
      </c>
      <c r="T2631" t="inlineStr">
        <is>
          <t>[0.08545567095279694, 0.08631635457277298, 0.1046219989657402, 0.06430205702781677, 0.06981378048658371, 0.07175323367118835, 0.07175323367118835]</t>
        </is>
      </c>
      <c r="U2631" t="n">
        <v>2</v>
      </c>
      <c r="V2631" t="n">
        <v>1.385040760040283</v>
      </c>
      <c r="W2631" t="n">
        <v>0</v>
      </c>
      <c r="X2631" t="inlineStr"/>
      <c r="Y2631" t="inlineStr"/>
      <c r="Z2631" t="inlineStr">
        <is>
          <t>2025-10-23T12:33:34.438879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1</v>
      </c>
      <c r="E2632" t="n">
        <v>7</v>
      </c>
      <c r="F2632" t="n">
        <v>0.4330127327992552</v>
      </c>
      <c r="G2632" t="n">
        <v>0.2857142857142857</v>
      </c>
      <c r="H2632" t="n">
        <v>0</v>
      </c>
      <c r="I2632" t="inlineStr">
        <is>
          <t>entropia</t>
        </is>
      </c>
      <c r="J2632" t="n">
        <v>0</v>
      </c>
      <c r="K2632" t="n">
        <v>0.2857142857142857</v>
      </c>
      <c r="L2632" t="n">
        <v>0</v>
      </c>
      <c r="M2632" t="inlineStr"/>
      <c r="N2632" t="b">
        <v>1</v>
      </c>
      <c r="O2632" t="b">
        <v>1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[0.004595674574375153, 0.013787031173706055, 0.041361093521118164, 0.03216973692178726, 0.05514811724424362, 0.041361089795827866, 0.10109136253595352]</t>
        </is>
      </c>
      <c r="S2632" t="inlineStr">
        <is>
          <t>[40787, 10036, 32428, 7994, 16521, 20413, 18564]</t>
        </is>
      </c>
      <c r="T2632" t="inlineStr">
        <is>
          <t>[0.004595674574375153, 0.013787031173706055, 0.041361093521118164, 0.03216973692178726, 0.05514811724424362, 0.041361089795827866, 0.10109136253595352]</t>
        </is>
      </c>
      <c r="U2632" t="n">
        <v>2</v>
      </c>
      <c r="V2632" t="n">
        <v>0.3665027320384979</v>
      </c>
      <c r="W2632" t="n">
        <v>7</v>
      </c>
      <c r="X2632" t="n">
        <v>0.4238296386945188</v>
      </c>
      <c r="Y2632" t="n">
        <v>10036</v>
      </c>
      <c r="Z2632" t="inlineStr">
        <is>
          <t>2025-10-23T12:33:34.438879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1</v>
      </c>
      <c r="E2633" t="n">
        <v>7</v>
      </c>
      <c r="F2633" t="n">
        <v>0.4330127327992552</v>
      </c>
      <c r="G2633" t="n">
        <v>0.2857142857142857</v>
      </c>
      <c r="H2633" t="n">
        <v>0</v>
      </c>
      <c r="I2633" t="inlineStr">
        <is>
          <t>entropia</t>
        </is>
      </c>
      <c r="J2633" t="n">
        <v>0</v>
      </c>
      <c r="K2633" t="n">
        <v>0.2857142857142857</v>
      </c>
      <c r="L2633" t="n">
        <v>0</v>
      </c>
      <c r="M2633" t="inlineStr"/>
      <c r="N2633" t="b">
        <v>1</v>
      </c>
      <c r="O2633" t="b">
        <v>1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[0.013625917956233025, 0.013625917956233025, 0.031603243201971054, 0.022415827959775925, 0.03023712895810604, 0.03848257288336754, 0.02631637454032898]</t>
        </is>
      </c>
      <c r="S2633" t="inlineStr">
        <is>
          <t>[27920, 12590, 24498, 39498, 40922, 14614, 9165]</t>
        </is>
      </c>
      <c r="T2633" t="inlineStr">
        <is>
          <t>[0.013625917956233025, 0.013625917956233025, 0.031603243201971054, 0.022415827959775925, 0.03023712895810604, 0.03848257288336754, 0.02631637454032898]</t>
        </is>
      </c>
      <c r="U2633" t="n">
        <v>2</v>
      </c>
      <c r="V2633" t="n">
        <v>0.645150899887085</v>
      </c>
      <c r="W2633" t="n">
        <v>3</v>
      </c>
      <c r="X2633" t="n">
        <v>0.526011881338716</v>
      </c>
      <c r="Y2633" t="n">
        <v>12590</v>
      </c>
      <c r="Z2633" t="inlineStr">
        <is>
          <t>2025-10-23T12:33:34.438879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1</v>
      </c>
      <c r="E2634" t="n">
        <v>7</v>
      </c>
      <c r="F2634" t="n">
        <v>0.4330127327992552</v>
      </c>
      <c r="G2634" t="n">
        <v>0.2857142857142857</v>
      </c>
      <c r="H2634" t="n">
        <v>0</v>
      </c>
      <c r="I2634" t="inlineStr">
        <is>
          <t>entropia</t>
        </is>
      </c>
      <c r="J2634" t="n">
        <v>0</v>
      </c>
      <c r="K2634" t="n">
        <v>0.2857142857142857</v>
      </c>
      <c r="L2634" t="n">
        <v>0</v>
      </c>
      <c r="M2634" t="inlineStr"/>
      <c r="N2634" t="b">
        <v>1</v>
      </c>
      <c r="O2634" t="b">
        <v>1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[0.07106497138738632, 0.07981362193822861, 0.08175551146268845, 0.07260827720165253, 0.09546031057834625, 0.10497462004423141, 0.16067561507225037]</t>
        </is>
      </c>
      <c r="S2634" t="inlineStr">
        <is>
          <t>[27020, 22858, 14669, 11867, 11720, 13188, 26498]</t>
        </is>
      </c>
      <c r="T2634" t="inlineStr">
        <is>
          <t>[0.07106497138738632, 0.07981362193822861, 0.08175551146268845, 0.07260827720165253, 0.09546031057834625, 0.10497462004423141, 0.16067561507225037]</t>
        </is>
      </c>
      <c r="U2634" t="n">
        <v>2</v>
      </c>
      <c r="V2634" t="n">
        <v>0.7162168622016907</v>
      </c>
      <c r="W2634" t="n">
        <v>0</v>
      </c>
      <c r="X2634" t="inlineStr"/>
      <c r="Y2634" t="inlineStr"/>
      <c r="Z2634" t="inlineStr">
        <is>
          <t>2025-10-23T12:33:34.439963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1</v>
      </c>
      <c r="E2635" t="n">
        <v>7</v>
      </c>
      <c r="F2635" t="n">
        <v>0.4330127327992552</v>
      </c>
      <c r="G2635" t="n">
        <v>0.2857142857142857</v>
      </c>
      <c r="H2635" t="n">
        <v>0</v>
      </c>
      <c r="I2635" t="inlineStr">
        <is>
          <t>entropia</t>
        </is>
      </c>
      <c r="J2635" t="n">
        <v>0</v>
      </c>
      <c r="K2635" t="n">
        <v>0.2857142857142857</v>
      </c>
      <c r="L2635" t="n">
        <v>0</v>
      </c>
      <c r="M2635" t="inlineStr"/>
      <c r="N2635" t="b">
        <v>1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[0.03023713082075119, 0.03023713082075119, 0.06047426164150238, 0.0860571339726448, 0.0903211310505867, 0.11249001324176788, 0.08712796866893768]</t>
        </is>
      </c>
      <c r="S2635" t="inlineStr">
        <is>
          <t>[29774, 45715, 20254, 40197, 27893, 43678, 39049]</t>
        </is>
      </c>
      <c r="T2635" t="inlineStr">
        <is>
          <t>[0.03023713082075119, 0.03023713082075119, 0.06047426164150238, 0.0860571339726448, 0.0903211310505867, 0.11249001324176788, 0.08712796866893768]</t>
        </is>
      </c>
      <c r="U2635" t="n">
        <v>2</v>
      </c>
      <c r="V2635" t="n">
        <v>0.5252376198768616</v>
      </c>
      <c r="W2635" t="n">
        <v>2</v>
      </c>
      <c r="X2635" t="n">
        <v>0.5866620760696677</v>
      </c>
      <c r="Y2635" t="n">
        <v>45715</v>
      </c>
      <c r="Z2635" t="inlineStr">
        <is>
          <t>2025-10-23T12:33:34.439963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1</v>
      </c>
      <c r="E2636" t="n">
        <v>7</v>
      </c>
      <c r="F2636" t="n">
        <v>0.4330127327992552</v>
      </c>
      <c r="G2636" t="n">
        <v>0.2857142857142857</v>
      </c>
      <c r="H2636" t="n">
        <v>0</v>
      </c>
      <c r="I2636" t="inlineStr">
        <is>
          <t>entropia</t>
        </is>
      </c>
      <c r="J2636" t="n">
        <v>0</v>
      </c>
      <c r="K2636" t="n">
        <v>0.2857142857142857</v>
      </c>
      <c r="L2636" t="n">
        <v>0</v>
      </c>
      <c r="M2636" t="inlineStr"/>
      <c r="N2636" t="b">
        <v>1</v>
      </c>
      <c r="O2636" t="b">
        <v>1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[0.009191356599330902, 0.013787031173706055, 0.018382705748081207, 0.018382705748081207, 0.02757406234741211, 0.059743791818618774, 0.03216973692178726]</t>
        </is>
      </c>
      <c r="S2636" t="inlineStr">
        <is>
          <t>[14787, 14030, 42805, 20309, 8106, 21696, 6016]</t>
        </is>
      </c>
      <c r="T2636" t="inlineStr">
        <is>
          <t>[0.009191356599330902, 0.013787031173706055, 0.018382705748081207, 0.018382705748081207, 0.02757406234741211, 0.059743791818618774, 0.03216973692178726]</t>
        </is>
      </c>
      <c r="U2636" t="n">
        <v>2</v>
      </c>
      <c r="V2636" t="n">
        <v>0.3899897933006287</v>
      </c>
      <c r="W2636" t="n">
        <v>4</v>
      </c>
      <c r="X2636" t="n">
        <v>0.5240423599407641</v>
      </c>
      <c r="Y2636" t="n">
        <v>14787</v>
      </c>
      <c r="Z2636" t="inlineStr">
        <is>
          <t>2025-10-23T12:33:34.439963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1</v>
      </c>
      <c r="E2637" t="n">
        <v>7</v>
      </c>
      <c r="F2637" t="n">
        <v>0.4330127327992552</v>
      </c>
      <c r="G2637" t="n">
        <v>0.2857142857142857</v>
      </c>
      <c r="H2637" t="n">
        <v>0</v>
      </c>
      <c r="I2637" t="inlineStr">
        <is>
          <t>entropia</t>
        </is>
      </c>
      <c r="J2637" t="n">
        <v>0</v>
      </c>
      <c r="K2637" t="n">
        <v>0.2857142857142857</v>
      </c>
      <c r="L2637" t="n">
        <v>0</v>
      </c>
      <c r="M2637" t="inlineStr"/>
      <c r="N2637" t="b">
        <v>1</v>
      </c>
      <c r="O2637" t="b">
        <v>1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[0.009191352874040604, 0.01578056998550892, 0.022415826097130775, 0.018831558525562286, 0.04114697501063347, 0.03216974064707756, 0.050157755613327026]</t>
        </is>
      </c>
      <c r="S2637" t="inlineStr">
        <is>
          <t>[1271, 822, 2373, 33595, 9925, 21201, 17306]</t>
        </is>
      </c>
      <c r="T2637" t="inlineStr">
        <is>
          <t>[0.009191352874040604, 0.01578056998550892, 0.022415826097130775, 0.018831558525562286, 0.04114697501063347, 0.03216974064707756, 0.050157755613327026]</t>
        </is>
      </c>
      <c r="U2637" t="n">
        <v>2</v>
      </c>
      <c r="V2637" t="n">
        <v>0.4557259082794189</v>
      </c>
      <c r="W2637" t="n">
        <v>1</v>
      </c>
      <c r="X2637" t="n">
        <v>0.4637054408979948</v>
      </c>
      <c r="Y2637" t="n">
        <v>822</v>
      </c>
      <c r="Z2637" t="inlineStr">
        <is>
          <t>2025-10-23T12:33:34.439963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1</v>
      </c>
      <c r="E2638" t="n">
        <v>7</v>
      </c>
      <c r="F2638" t="n">
        <v>0.4330127327992552</v>
      </c>
      <c r="G2638" t="n">
        <v>0.2857142857142857</v>
      </c>
      <c r="H2638" t="n">
        <v>0</v>
      </c>
      <c r="I2638" t="inlineStr">
        <is>
          <t>entropia</t>
        </is>
      </c>
      <c r="J2638" t="n">
        <v>0</v>
      </c>
      <c r="K2638" t="n">
        <v>0.2857142857142857</v>
      </c>
      <c r="L2638" t="n">
        <v>0</v>
      </c>
      <c r="M2638" t="inlineStr"/>
      <c r="N2638" t="b">
        <v>1</v>
      </c>
      <c r="O2638" t="b">
        <v>1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[0.004595678299665451, 0.004595674574375153, 0.013787031173706055, 0.01578056812286377, 0.02297838404774666, 0.018831558525562286, 0.018382707610726357]</t>
        </is>
      </c>
      <c r="S2638" t="inlineStr">
        <is>
          <t>[1546, 33915, 29981, 1787, 8203, 10335, 32234]</t>
        </is>
      </c>
      <c r="T2638" t="inlineStr">
        <is>
          <t>[0.004595678299665451, 0.004595674574375153, 0.013787031173706055, 0.01578056812286377, 0.02297838404774666, 0.018831558525562286, 0.018382707610726357]</t>
        </is>
      </c>
      <c r="U2638" t="n">
        <v>2</v>
      </c>
      <c r="V2638" t="n">
        <v>0.4472135305404663</v>
      </c>
      <c r="W2638" t="n">
        <v>2</v>
      </c>
      <c r="X2638" t="n">
        <v>0.549283846568821</v>
      </c>
      <c r="Y2638" t="n">
        <v>33915</v>
      </c>
      <c r="Z2638" t="inlineStr">
        <is>
          <t>2025-10-23T12:33:34.440814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1</v>
      </c>
      <c r="E2639" t="n">
        <v>7</v>
      </c>
      <c r="F2639" t="n">
        <v>0.4330127327992552</v>
      </c>
      <c r="G2639" t="n">
        <v>0.2857142857142857</v>
      </c>
      <c r="H2639" t="n">
        <v>0</v>
      </c>
      <c r="I2639" t="inlineStr">
        <is>
          <t>entropia</t>
        </is>
      </c>
      <c r="J2639" t="n">
        <v>0</v>
      </c>
      <c r="K2639" t="n">
        <v>0.2857142857142857</v>
      </c>
      <c r="L2639" t="n">
        <v>0</v>
      </c>
      <c r="M2639" t="inlineStr"/>
      <c r="N2639" t="b">
        <v>1</v>
      </c>
      <c r="O2639" t="b">
        <v>1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[0.004595676902681589, 0.009191352874040604, 0.013787031173706055, 0.018382707610726357, 0.02297838404774666, 0.02297838404774666, 0.02757406234741211]</t>
        </is>
      </c>
      <c r="S2639" t="inlineStr">
        <is>
          <t>[31355, 29642, 32866, 32101, 13361, 29717, 26773]</t>
        </is>
      </c>
      <c r="T2639" t="inlineStr">
        <is>
          <t>[0.004595676902681589, 0.009191352874040604, 0.013787031173706055, 0.018382707610726357, 0.02297838404774666, 0.02297838404774666, 0.02757406234741211]</t>
        </is>
      </c>
      <c r="U2639" t="n">
        <v>2</v>
      </c>
      <c r="V2639" t="n">
        <v>0.3981216549873352</v>
      </c>
      <c r="W2639" t="n">
        <v>0</v>
      </c>
      <c r="X2639" t="inlineStr"/>
      <c r="Y2639" t="inlineStr"/>
      <c r="Z2639" t="inlineStr">
        <is>
          <t>2025-10-23T12:33:34.440814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1</v>
      </c>
      <c r="E2640" t="n">
        <v>7</v>
      </c>
      <c r="F2640" t="n">
        <v>0.4330127327992552</v>
      </c>
      <c r="G2640" t="n">
        <v>0.2857142857142857</v>
      </c>
      <c r="H2640" t="n">
        <v>0</v>
      </c>
      <c r="I2640" t="inlineStr">
        <is>
          <t>entropia</t>
        </is>
      </c>
      <c r="J2640" t="n">
        <v>0</v>
      </c>
      <c r="K2640" t="n">
        <v>0.2857142857142857</v>
      </c>
      <c r="L2640" t="n">
        <v>0</v>
      </c>
      <c r="M2640" t="inlineStr"/>
      <c r="N2640" t="b">
        <v>1</v>
      </c>
      <c r="O2640" t="b">
        <v>1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[0.004595676902681589, 0.004595676437020302, 0.009191352874040604, 0.013625917956233025, 0.02631637267768383, 0.027764346450567245, 0.041361093521118164]</t>
        </is>
      </c>
      <c r="S2640" t="inlineStr">
        <is>
          <t>[42600, 25719, 29770, 42344, 1585, 41421, 19965]</t>
        </is>
      </c>
      <c r="T2640" t="inlineStr">
        <is>
          <t>[0.004595676902681589, 0.004595676437020302, 0.009191352874040604, 0.013625917956233025, 0.02631637267768383, 0.027764346450567245, 0.041361093521118164]</t>
        </is>
      </c>
      <c r="U2640" t="n">
        <v>2</v>
      </c>
      <c r="V2640" t="n">
        <v>0.184913694858551</v>
      </c>
      <c r="W2640" t="n">
        <v>2</v>
      </c>
      <c r="X2640" t="n">
        <v>0.4727058149779154</v>
      </c>
      <c r="Y2640" t="n">
        <v>25719</v>
      </c>
      <c r="Z2640" t="inlineStr">
        <is>
          <t>2025-10-23T12:33:34.440814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1</v>
      </c>
      <c r="E2641" t="n">
        <v>7</v>
      </c>
      <c r="F2641" t="n">
        <v>0.4330127327992552</v>
      </c>
      <c r="G2641" t="n">
        <v>0.2857142857142857</v>
      </c>
      <c r="H2641" t="n">
        <v>0</v>
      </c>
      <c r="I2641" t="inlineStr">
        <is>
          <t>entropia</t>
        </is>
      </c>
      <c r="J2641" t="n">
        <v>0</v>
      </c>
      <c r="K2641" t="n">
        <v>0.2857142857142857</v>
      </c>
      <c r="L2641" t="n">
        <v>0</v>
      </c>
      <c r="M2641" t="inlineStr"/>
      <c r="N2641" t="b">
        <v>1</v>
      </c>
      <c r="O2641" t="b">
        <v>1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[0.004595674574375153, 0.004595674574375153, 0.009191356599330902, 0.013787031173706055, 0.013787031173706055, 0.018382713198661804, 0.022978387773036957]</t>
        </is>
      </c>
      <c r="S2641" t="inlineStr">
        <is>
          <t>[29196, 20219, 30209, 17235, 21193, 997, 35315]</t>
        </is>
      </c>
      <c r="T2641" t="inlineStr">
        <is>
          <t>[0.004595674574375153, 0.004595674574375153, 0.009191356599330902, 0.013787031173706055, 0.013787031173706055, 0.018382713198661804, 0.022978387773036957]</t>
        </is>
      </c>
      <c r="U2641" t="n">
        <v>2</v>
      </c>
      <c r="V2641" t="n">
        <v>0.3354101181030273</v>
      </c>
      <c r="W2641" t="n">
        <v>4</v>
      </c>
      <c r="X2641" t="n">
        <v>0.5863440793216737</v>
      </c>
      <c r="Y2641" t="n">
        <v>20219</v>
      </c>
      <c r="Z2641" t="inlineStr">
        <is>
          <t>2025-10-23T12:33:34.440814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1</v>
      </c>
      <c r="E2642" t="n">
        <v>7</v>
      </c>
      <c r="F2642" t="n">
        <v>0.4330127327992552</v>
      </c>
      <c r="G2642" t="n">
        <v>0.2857142857142857</v>
      </c>
      <c r="H2642" t="n">
        <v>0</v>
      </c>
      <c r="I2642" t="inlineStr">
        <is>
          <t>entropia</t>
        </is>
      </c>
      <c r="J2642" t="n">
        <v>0</v>
      </c>
      <c r="K2642" t="n">
        <v>0.2857142857142857</v>
      </c>
      <c r="L2642" t="n">
        <v>0</v>
      </c>
      <c r="M2642" t="inlineStr"/>
      <c r="N2642" t="b">
        <v>1</v>
      </c>
      <c r="O2642" t="b">
        <v>1</v>
      </c>
      <c r="P2642" t="inlineStr">
        <is>
          <t>[22388, 4768, 41663, 13364, 44559, 8893, 28904]</t>
        </is>
      </c>
      <c r="Q2642" t="inlineStr">
        <is>
          <t>[1, 1, 1, 1, 1, 1, 1]</t>
        </is>
      </c>
      <c r="R2642" t="inlineStr">
        <is>
          <t>[0.009191353805363178, 0.027381353080272675, 0.02738136053085327, 0.027764350175857544, 0.028882864862680435, 0.030656496062874794, 0.05476270616054535]</t>
        </is>
      </c>
      <c r="S2642" t="inlineStr">
        <is>
          <t>[22388, 4768, 41663, 13364, 44559, 8893, 28904]</t>
        </is>
      </c>
      <c r="T2642" t="inlineStr">
        <is>
          <t>[0.009191353805363178, 0.027381353080272675, 0.02738136053085327, 0.027764350175857544, 0.028882864862680435, 0.030656496062874794, 0.05476270616054535]</t>
        </is>
      </c>
      <c r="U2642" t="n">
        <v>2</v>
      </c>
      <c r="V2642" t="n">
        <v>0.4991235733032227</v>
      </c>
      <c r="W2642" t="n">
        <v>2</v>
      </c>
      <c r="X2642" t="n">
        <v>0.4085437335335341</v>
      </c>
      <c r="Y2642" t="n">
        <v>4768</v>
      </c>
      <c r="Z2642" t="inlineStr">
        <is>
          <t>2025-10-23T12:33:34.440814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1</v>
      </c>
      <c r="E2643" t="n">
        <v>7</v>
      </c>
      <c r="F2643" t="n">
        <v>0.4330127327992552</v>
      </c>
      <c r="G2643" t="n">
        <v>0.2857142857142857</v>
      </c>
      <c r="H2643" t="n">
        <v>0</v>
      </c>
      <c r="I2643" t="inlineStr">
        <is>
          <t>entropia</t>
        </is>
      </c>
      <c r="J2643" t="n">
        <v>0</v>
      </c>
      <c r="K2643" t="n">
        <v>0.2857142857142857</v>
      </c>
      <c r="L2643" t="n">
        <v>0</v>
      </c>
      <c r="M2643" t="inlineStr"/>
      <c r="N2643" t="b">
        <v>1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[0.004595676437020302, 0.013625917956233025, 0.022415827959775925, 0.02606341801583767, 0.02631637267768383, 0.027764346450567245, 0.028882861137390137]</t>
        </is>
      </c>
      <c r="S2643" t="inlineStr">
        <is>
          <t>[15252, 45720, 36878, 35178, 400, 34482, 4034]</t>
        </is>
      </c>
      <c r="T2643" t="inlineStr">
        <is>
          <t>[0.004595676437020302, 0.013625917956233025, 0.022415827959775925, 0.02606341801583767, 0.02631637267768383, 0.027764346450567245, 0.028882861137390137]</t>
        </is>
      </c>
      <c r="U2643" t="n">
        <v>2</v>
      </c>
      <c r="V2643" t="n">
        <v>0.6252063512802124</v>
      </c>
      <c r="W2643" t="n">
        <v>5</v>
      </c>
      <c r="X2643" t="n">
        <v>0.4391231543000043</v>
      </c>
      <c r="Y2643" t="n">
        <v>45720</v>
      </c>
      <c r="Z2643" t="inlineStr">
        <is>
          <t>2025-10-23T12:33:34.440814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1</v>
      </c>
      <c r="E2644" t="n">
        <v>7</v>
      </c>
      <c r="F2644" t="n">
        <v>0.4330127327992552</v>
      </c>
      <c r="G2644" t="n">
        <v>0.2857142857142857</v>
      </c>
      <c r="H2644" t="n">
        <v>0</v>
      </c>
      <c r="I2644" t="inlineStr">
        <is>
          <t>entropia</t>
        </is>
      </c>
      <c r="J2644" t="n">
        <v>0</v>
      </c>
      <c r="K2644" t="n">
        <v>0.2857142857142857</v>
      </c>
      <c r="L2644" t="n">
        <v>0</v>
      </c>
      <c r="M2644" t="inlineStr"/>
      <c r="N2644" t="b">
        <v>1</v>
      </c>
      <c r="O2644" t="b">
        <v>1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[0.004595678299665451, 0.013787031173706055, 0.018382707610726357, 0.02757406234741211, 0.032979730516672134, 0.05349544808268547, 0.09412583708763123]</t>
        </is>
      </c>
      <c r="S2644" t="inlineStr">
        <is>
          <t>[29432, 18535, 44093, 39451, 31117, 25411, 23254]</t>
        </is>
      </c>
      <c r="T2644" t="inlineStr">
        <is>
          <t>[0.004595678299665451, 0.013787031173706055, 0.018382707610726357, 0.02757406234741211, 0.032979730516672134, 0.05349544808268547, 0.09412583708763123]</t>
        </is>
      </c>
      <c r="U2644" t="n">
        <v>2</v>
      </c>
      <c r="V2644" t="n">
        <v>0.1774252355098724</v>
      </c>
      <c r="W2644" t="n">
        <v>5</v>
      </c>
      <c r="X2644" t="n">
        <v>0.4838843354031707</v>
      </c>
      <c r="Y2644" t="n">
        <v>29432</v>
      </c>
      <c r="Z2644" t="inlineStr">
        <is>
          <t>2025-10-23T12:33:34.440814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1</v>
      </c>
      <c r="E2645" t="n">
        <v>7</v>
      </c>
      <c r="F2645" t="n">
        <v>0.4330127327992552</v>
      </c>
      <c r="G2645" t="n">
        <v>0.2857142857142857</v>
      </c>
      <c r="H2645" t="n">
        <v>0</v>
      </c>
      <c r="I2645" t="inlineStr">
        <is>
          <t>entropia</t>
        </is>
      </c>
      <c r="J2645" t="n">
        <v>0</v>
      </c>
      <c r="K2645" t="n">
        <v>0.2857142857142857</v>
      </c>
      <c r="L2645" t="n">
        <v>0</v>
      </c>
      <c r="M2645" t="inlineStr"/>
      <c r="N2645" t="b">
        <v>1</v>
      </c>
      <c r="O2645" t="b">
        <v>1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[0.004595676902681589, 0.009191353805363178, 0.018382707610726357, 0.02297838404774666, 0.018382707610726357, 0.022978385910391808, 0.02757406234741211]</t>
        </is>
      </c>
      <c r="S2645" t="inlineStr">
        <is>
          <t>[44060, 18487, 12776, 34331, 28443, 28362, 36542]</t>
        </is>
      </c>
      <c r="T2645" t="inlineStr">
        <is>
          <t>[0.004595676902681589, 0.009191353805363178, 0.018382707610726357, 0.02297838404774666, 0.018382707610726357, 0.022978385910391808, 0.02757406234741211]</t>
        </is>
      </c>
      <c r="U2645" t="n">
        <v>2</v>
      </c>
      <c r="V2645" t="n">
        <v>0.4125022292137146</v>
      </c>
      <c r="W2645" t="n">
        <v>3</v>
      </c>
      <c r="X2645" t="n">
        <v>0.5328960987728913</v>
      </c>
      <c r="Y2645" t="n">
        <v>44060</v>
      </c>
      <c r="Z2645" t="inlineStr">
        <is>
          <t>2025-10-23T12:33:34.440814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1</v>
      </c>
      <c r="E2646" t="n">
        <v>7</v>
      </c>
      <c r="F2646" t="n">
        <v>0.4330127327992552</v>
      </c>
      <c r="G2646" t="n">
        <v>0.2857142857142857</v>
      </c>
      <c r="H2646" t="n">
        <v>0</v>
      </c>
      <c r="I2646" t="inlineStr">
        <is>
          <t>entropia</t>
        </is>
      </c>
      <c r="J2646" t="n">
        <v>0</v>
      </c>
      <c r="K2646" t="n">
        <v>0.2857142857142857</v>
      </c>
      <c r="L2646" t="n">
        <v>0</v>
      </c>
      <c r="M2646" t="inlineStr"/>
      <c r="N2646" t="b">
        <v>1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[0.05624500662088394, 0.08313960582017899, 0.11454037576913834, 0.1102740541100502, 0.17337191104888916, 0.16218894720077515, 0.1934063732624054]</t>
        </is>
      </c>
      <c r="S2646" t="inlineStr">
        <is>
          <t>[26552, 9298, 10737, 6477, 3638, 13815, 38832]</t>
        </is>
      </c>
      <c r="T2646" t="inlineStr">
        <is>
          <t>[0.05624500662088394, 0.08313960582017899, 0.11454037576913834, 0.1102740541100502, 0.17337191104888916, 0.16218894720077515, 0.1934063732624054]</t>
        </is>
      </c>
      <c r="U2646" t="n">
        <v>2</v>
      </c>
      <c r="V2646" t="n">
        <v>0.6781810522079468</v>
      </c>
      <c r="W2646" t="n">
        <v>2</v>
      </c>
      <c r="X2646" t="n">
        <v>0.5640083582397378</v>
      </c>
      <c r="Y2646" t="n">
        <v>9298</v>
      </c>
      <c r="Z2646" t="inlineStr">
        <is>
          <t>2025-10-23T12:33:34.443033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1</v>
      </c>
      <c r="E2647" t="n">
        <v>7</v>
      </c>
      <c r="F2647" t="n">
        <v>0.4330127327992552</v>
      </c>
      <c r="G2647" t="n">
        <v>0.2857142857142857</v>
      </c>
      <c r="H2647" t="n">
        <v>0</v>
      </c>
      <c r="I2647" t="inlineStr">
        <is>
          <t>entropia</t>
        </is>
      </c>
      <c r="J2647" t="n">
        <v>0</v>
      </c>
      <c r="K2647" t="n">
        <v>0.2857142857142857</v>
      </c>
      <c r="L2647" t="n">
        <v>0</v>
      </c>
      <c r="M2647" t="inlineStr"/>
      <c r="N2647" t="b">
        <v>1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[0.02738136053085327, 0.027381356805562973, 0.033232007175683975, 0.054762713611125946, 0.10952543467283249, 0.12511931359767914, 0.08326651901006699]</t>
        </is>
      </c>
      <c r="S2647" t="inlineStr">
        <is>
          <t>[18819, 2950, 33792, 46135, 41287, 10660, 23141]</t>
        </is>
      </c>
      <c r="T2647" t="inlineStr">
        <is>
          <t>[0.02738136053085327, 0.027381356805562973, 0.033232007175683975, 0.054762713611125946, 0.10952543467283249, 0.12511931359767914, 0.08326651901006699]</t>
        </is>
      </c>
      <c r="U2647" t="n">
        <v>2</v>
      </c>
      <c r="V2647" t="n">
        <v>0.4196730256080627</v>
      </c>
      <c r="W2647" t="n">
        <v>5</v>
      </c>
      <c r="X2647" t="n">
        <v>0.5531883172767456</v>
      </c>
      <c r="Y2647" t="n">
        <v>18819</v>
      </c>
      <c r="Z2647" t="inlineStr">
        <is>
          <t>2025-10-23T12:33:34.443569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1</v>
      </c>
      <c r="E2648" t="n">
        <v>7</v>
      </c>
      <c r="F2648" t="n">
        <v>0.4330127327992552</v>
      </c>
      <c r="G2648" t="n">
        <v>0.2857142857142857</v>
      </c>
      <c r="H2648" t="n">
        <v>0</v>
      </c>
      <c r="I2648" t="inlineStr">
        <is>
          <t>entropia</t>
        </is>
      </c>
      <c r="J2648" t="n">
        <v>0</v>
      </c>
      <c r="K2648" t="n">
        <v>0.2857142857142857</v>
      </c>
      <c r="L2648" t="n">
        <v>0</v>
      </c>
      <c r="M2648" t="inlineStr"/>
      <c r="N2648" t="b">
        <v>1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[0.004595674574375153, 0.009191349148750305, 0.018382713198661804, 0.041361093521118164, 0.08625658601522446, 0.06571956723928452, 0.11270097643136978]</t>
        </is>
      </c>
      <c r="S2648" t="inlineStr">
        <is>
          <t>[44938, 38983, 15145, 39845, 42151, 33910, 15256]</t>
        </is>
      </c>
      <c r="T2648" t="inlineStr">
        <is>
          <t>[0.004595674574375153, 0.009191349148750305, 0.018382713198661804, 0.041361093521118164, 0.08625658601522446, 0.06571956723928452, 0.11270097643136978]</t>
        </is>
      </c>
      <c r="U2648" t="n">
        <v>2</v>
      </c>
      <c r="V2648" t="n">
        <v>0.1679200530052185</v>
      </c>
      <c r="W2648" t="n">
        <v>4</v>
      </c>
      <c r="X2648" t="n">
        <v>0.4473275744392746</v>
      </c>
      <c r="Y2648" t="n">
        <v>38983</v>
      </c>
      <c r="Z2648" t="inlineStr">
        <is>
          <t>2025-10-23T12:33:34.443569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1</v>
      </c>
      <c r="E2649" t="n">
        <v>7</v>
      </c>
      <c r="F2649" t="n">
        <v>0.4330127327992552</v>
      </c>
      <c r="G2649" t="n">
        <v>0.2857142857142857</v>
      </c>
      <c r="H2649" t="n">
        <v>0</v>
      </c>
      <c r="I2649" t="inlineStr">
        <is>
          <t>entropia</t>
        </is>
      </c>
      <c r="J2649" t="n">
        <v>0</v>
      </c>
      <c r="K2649" t="n">
        <v>0.2857142857142857</v>
      </c>
      <c r="L2649" t="n">
        <v>0</v>
      </c>
      <c r="M2649" t="inlineStr"/>
      <c r="N2649" t="b">
        <v>1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[0.004595676437020302, 0.009191352874040604, 0.01578056812286377, 0.018831556662917137, 0.02606341801583767, 0.040877748280763626, 0.02606341801583767]</t>
        </is>
      </c>
      <c r="S2649" t="inlineStr">
        <is>
          <t>[44330, 33147, 37660, 41368, 31852, 26870, 29135]</t>
        </is>
      </c>
      <c r="T2649" t="inlineStr">
        <is>
          <t>[0.004595676437020302, 0.009191352874040604, 0.01578056812286377, 0.018831556662917137, 0.02606341801583767, 0.040877748280763626, 0.02606341801583767]</t>
        </is>
      </c>
      <c r="U2649" t="n">
        <v>2</v>
      </c>
      <c r="V2649" t="n">
        <v>0.4947038590908051</v>
      </c>
      <c r="W2649" t="n">
        <v>4</v>
      </c>
      <c r="X2649" t="n">
        <v>0.4696020103688491</v>
      </c>
      <c r="Y2649" t="n">
        <v>33147</v>
      </c>
      <c r="Z2649" t="inlineStr">
        <is>
          <t>2025-10-23T12:33:34.443569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1</v>
      </c>
      <c r="E2650" t="n">
        <v>7</v>
      </c>
      <c r="F2650" t="n">
        <v>0.4330127327992552</v>
      </c>
      <c r="G2650" t="n">
        <v>0.2857142857142857</v>
      </c>
      <c r="H2650" t="n">
        <v>0</v>
      </c>
      <c r="I2650" t="inlineStr">
        <is>
          <t>entropia</t>
        </is>
      </c>
      <c r="J2650" t="n">
        <v>0</v>
      </c>
      <c r="K2650" t="n">
        <v>0.2857142857142857</v>
      </c>
      <c r="L2650" t="n">
        <v>0</v>
      </c>
      <c r="M2650" t="inlineStr"/>
      <c r="N2650" t="b">
        <v>1</v>
      </c>
      <c r="O2650" t="b">
        <v>1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[0.004595676437020302, 0.0045956773683428764, 0.009191352874040604, 0.012827524915337563, 0.013625917956233025, 0.013787031173706055, 0.01578056998550892]</t>
        </is>
      </c>
      <c r="S2650" t="inlineStr">
        <is>
          <t>[10979, 30268, 6406, 27906, 11802, 26542, 16575]</t>
        </is>
      </c>
      <c r="T2650" t="inlineStr">
        <is>
          <t>[0.004595676437020302, 0.0045956773683428764, 0.009191352874040604, 0.012827524915337563, 0.013625917956233025, 0.013787031173706055, 0.01578056998550892]</t>
        </is>
      </c>
      <c r="U2650" t="n">
        <v>2</v>
      </c>
      <c r="V2650" t="n">
        <v>0.4122025966644287</v>
      </c>
      <c r="W2650" t="n">
        <v>0</v>
      </c>
      <c r="X2650" t="inlineStr"/>
      <c r="Y2650" t="inlineStr"/>
      <c r="Z2650" t="inlineStr">
        <is>
          <t>2025-10-23T12:33:34.443569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1</v>
      </c>
      <c r="E2651" t="n">
        <v>7</v>
      </c>
      <c r="F2651" t="n">
        <v>0.4330127327992552</v>
      </c>
      <c r="G2651" t="n">
        <v>0.2857142857142857</v>
      </c>
      <c r="H2651" t="n">
        <v>0</v>
      </c>
      <c r="I2651" t="inlineStr">
        <is>
          <t>entropia</t>
        </is>
      </c>
      <c r="J2651" t="n">
        <v>0</v>
      </c>
      <c r="K2651" t="n">
        <v>0.2857142857142857</v>
      </c>
      <c r="L2651" t="n">
        <v>0</v>
      </c>
      <c r="M2651" t="inlineStr"/>
      <c r="N2651" t="b">
        <v>1</v>
      </c>
      <c r="O2651" t="b">
        <v>1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[0.012827523052692413, 0.012827524915337563, 0.025655049830675125, 0.04087775573134422, 0.03956500440835953, 0.03956500440835953, 0.03848257660865784]</t>
        </is>
      </c>
      <c r="S2651" t="inlineStr">
        <is>
          <t>[17784, 12295, 36287, 1331, 23324, 22550, 1955]</t>
        </is>
      </c>
      <c r="T2651" t="inlineStr">
        <is>
          <t>[0.012827523052692413, 0.012827524915337563, 0.025655049830675125, 0.04087775573134422, 0.03956500440835953, 0.03956500440835953, 0.03848257660865784]</t>
        </is>
      </c>
      <c r="U2651" t="n">
        <v>2</v>
      </c>
      <c r="V2651" t="n">
        <v>0.4186421036720276</v>
      </c>
      <c r="W2651" t="n">
        <v>1</v>
      </c>
      <c r="X2651" t="n">
        <v>0.5827974495539193</v>
      </c>
      <c r="Y2651" t="n">
        <v>12295</v>
      </c>
      <c r="Z2651" t="inlineStr">
        <is>
          <t>2025-10-23T12:33:34.443569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1</v>
      </c>
      <c r="E2652" t="n">
        <v>7</v>
      </c>
      <c r="F2652" t="n">
        <v>0.4330127327992552</v>
      </c>
      <c r="G2652" t="n">
        <v>0.2857142857142857</v>
      </c>
      <c r="H2652" t="n">
        <v>0</v>
      </c>
      <c r="I2652" t="inlineStr">
        <is>
          <t>entropia</t>
        </is>
      </c>
      <c r="J2652" t="n">
        <v>0</v>
      </c>
      <c r="K2652" t="n">
        <v>0.2857142857142857</v>
      </c>
      <c r="L2652" t="n">
        <v>0</v>
      </c>
      <c r="M2652" t="inlineStr"/>
      <c r="N2652" t="b">
        <v>1</v>
      </c>
      <c r="O2652" t="b">
        <v>1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[0.004595676437020302, 0.004595676437020302, 0.009191353805363178, 0.022978385910391808, 0.018382707610726357, 0.02757406234741211, 0.05974379926919937]</t>
        </is>
      </c>
      <c r="S2652" t="inlineStr">
        <is>
          <t>[33985, 7434, 25717, 20015, 39542, 2772, 34033]</t>
        </is>
      </c>
      <c r="T2652" t="inlineStr">
        <is>
          <t>[0.004595676437020302, 0.004595676437020302, 0.009191353805363178, 0.022978385910391808, 0.018382707610726357, 0.02757406234741211, 0.05974379926919937]</t>
        </is>
      </c>
      <c r="U2652" t="n">
        <v>2</v>
      </c>
      <c r="V2652" t="n">
        <v>0.2004459202289581</v>
      </c>
      <c r="W2652" t="n">
        <v>6</v>
      </c>
      <c r="X2652" t="n">
        <v>0.5131855289090661</v>
      </c>
      <c r="Y2652" t="n">
        <v>33985</v>
      </c>
      <c r="Z2652" t="inlineStr">
        <is>
          <t>2025-10-23T12:33:34.443569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1</v>
      </c>
      <c r="E2653" t="n">
        <v>7</v>
      </c>
      <c r="F2653" t="n">
        <v>0.4330127327992552</v>
      </c>
      <c r="G2653" t="n">
        <v>0.2857142857142857</v>
      </c>
      <c r="H2653" t="n">
        <v>0</v>
      </c>
      <c r="I2653" t="inlineStr">
        <is>
          <t>entropia</t>
        </is>
      </c>
      <c r="J2653" t="n">
        <v>0</v>
      </c>
      <c r="K2653" t="n">
        <v>0.2857142857142857</v>
      </c>
      <c r="L2653" t="n">
        <v>0</v>
      </c>
      <c r="M2653" t="inlineStr"/>
      <c r="N2653" t="b">
        <v>1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[0.013787031173706055, 0.022978387773036957, 0.02757406234741211, 0.03297973424196243, 0.05495521053671837, 0.04758620634675026, 0.06131299212574959]</t>
        </is>
      </c>
      <c r="S2653" t="inlineStr">
        <is>
          <t>[26931, 42832, 25285, 30741, 5398, 10121, 46233]</t>
        </is>
      </c>
      <c r="T2653" t="inlineStr">
        <is>
          <t>[0.013787031173706055, 0.022978387773036957, 0.02757406234741211, 0.03297973424196243, 0.05495521053671837, 0.04758620634675026, 0.06131299212574959]</t>
        </is>
      </c>
      <c r="U2653" t="n">
        <v>2</v>
      </c>
      <c r="V2653" t="n">
        <v>0.7089390754699707</v>
      </c>
      <c r="W2653" t="n">
        <v>4</v>
      </c>
      <c r="X2653" t="n">
        <v>0.4755996464999647</v>
      </c>
      <c r="Y2653" t="n">
        <v>42832</v>
      </c>
      <c r="Z2653" t="inlineStr">
        <is>
          <t>2025-10-23T12:33:34.443569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1</v>
      </c>
      <c r="E2654" t="n">
        <v>7</v>
      </c>
      <c r="F2654" t="n">
        <v>0.4330127327992552</v>
      </c>
      <c r="G2654" t="n">
        <v>0.2857142857142857</v>
      </c>
      <c r="H2654" t="n">
        <v>0</v>
      </c>
      <c r="I2654" t="inlineStr">
        <is>
          <t>entropia</t>
        </is>
      </c>
      <c r="J2654" t="n">
        <v>0</v>
      </c>
      <c r="K2654" t="n">
        <v>0.2857142857142857</v>
      </c>
      <c r="L2654" t="n">
        <v>0</v>
      </c>
      <c r="M2654" t="inlineStr"/>
      <c r="N2654" t="b">
        <v>1</v>
      </c>
      <c r="O2654" t="b">
        <v>1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[0.03023713082075119, 0.03023712895810604, 0.05624500289559364, 0.05815896391868591, 0.08204510062932968, 0.08204510062932968, 0.11405789852142334]</t>
        </is>
      </c>
      <c r="S2654" t="inlineStr">
        <is>
          <t>[189, 6132, 45607, 20187, 22818, 26670, 35653]</t>
        </is>
      </c>
      <c r="T2654" t="inlineStr">
        <is>
          <t>[0.03023713082075119, 0.03023712895810604, 0.05624500289559364, 0.05815896391868591, 0.08204510062932968, 0.08204510062932968, 0.11405789852142334]</t>
        </is>
      </c>
      <c r="U2654" t="n">
        <v>2</v>
      </c>
      <c r="V2654" t="n">
        <v>0.3782712817192078</v>
      </c>
      <c r="W2654" t="n">
        <v>3</v>
      </c>
      <c r="X2654" t="n">
        <v>0.4496358173629551</v>
      </c>
      <c r="Y2654" t="n">
        <v>6132</v>
      </c>
      <c r="Z2654" t="inlineStr">
        <is>
          <t>2025-10-23T12:33:34.445308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1</v>
      </c>
      <c r="E2655" t="n">
        <v>7</v>
      </c>
      <c r="F2655" t="n">
        <v>0.4330127327992552</v>
      </c>
      <c r="G2655" t="n">
        <v>0.2857142857142857</v>
      </c>
      <c r="H2655" t="n">
        <v>0</v>
      </c>
      <c r="I2655" t="inlineStr">
        <is>
          <t>entropia</t>
        </is>
      </c>
      <c r="J2655" t="n">
        <v>0</v>
      </c>
      <c r="K2655" t="n">
        <v>0.2857142857142857</v>
      </c>
      <c r="L2655" t="n">
        <v>0</v>
      </c>
      <c r="M2655" t="inlineStr"/>
      <c r="N2655" t="b">
        <v>1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[0.054762717336416245, 0.054762713611125946, 0.08214406669139862, 0.08214406669139862, 0.10952542722225189, 0.13698390126228333, 0.1591813564300537]</t>
        </is>
      </c>
      <c r="S2655" t="inlineStr">
        <is>
          <t>[2529, 42391, 37121, 27833, 6208, 7151, 43372]</t>
        </is>
      </c>
      <c r="T2655" t="inlineStr">
        <is>
          <t>[0.054762717336416245, 0.054762713611125946, 0.08214406669139862, 0.08214406669139862, 0.10952542722225189, 0.13698390126228333, 0.1591813564300537]</t>
        </is>
      </c>
      <c r="U2655" t="n">
        <v>2</v>
      </c>
      <c r="V2655" t="n">
        <v>0.5491797924041748</v>
      </c>
      <c r="W2655" t="n">
        <v>4</v>
      </c>
      <c r="X2655" t="n">
        <v>0.5242720672216316</v>
      </c>
      <c r="Y2655" t="n">
        <v>42391</v>
      </c>
      <c r="Z2655" t="inlineStr">
        <is>
          <t>2025-10-23T12:33:34.445308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1</v>
      </c>
      <c r="E2656" t="n">
        <v>7</v>
      </c>
      <c r="F2656" t="n">
        <v>0.4330127327992552</v>
      </c>
      <c r="G2656" t="n">
        <v>0.2857142857142857</v>
      </c>
      <c r="H2656" t="n">
        <v>0</v>
      </c>
      <c r="I2656" t="inlineStr">
        <is>
          <t>entropia</t>
        </is>
      </c>
      <c r="J2656" t="n">
        <v>0</v>
      </c>
      <c r="K2656" t="n">
        <v>0.2857142857142857</v>
      </c>
      <c r="L2656" t="n">
        <v>0</v>
      </c>
      <c r="M2656" t="inlineStr"/>
      <c r="N2656" t="b">
        <v>1</v>
      </c>
      <c r="O2656" t="b">
        <v>1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[0.004595674574375153, 0.013787031173706055, 0.041361093521118164, 0.045956771820783615, 0.050552450120449066, 0.09559015184640884, 0.08623994141817093]</t>
        </is>
      </c>
      <c r="S2656" t="inlineStr">
        <is>
          <t>[38260, 32032, 24770, 20192, 27399, 23318, 38484]</t>
        </is>
      </c>
      <c r="T2656" t="inlineStr">
        <is>
          <t>[0.004595674574375153, 0.013787031173706055, 0.041361093521118164, 0.045956771820783615, 0.050552450120449066, 0.09559015184640884, 0.08623994141817093]</t>
        </is>
      </c>
      <c r="U2656" t="n">
        <v>2</v>
      </c>
      <c r="V2656" t="n">
        <v>0.3731432557106018</v>
      </c>
      <c r="W2656" t="n">
        <v>2</v>
      </c>
      <c r="X2656" t="n">
        <v>0.4568568119436973</v>
      </c>
      <c r="Y2656" t="n">
        <v>38260</v>
      </c>
      <c r="Z2656" t="inlineStr">
        <is>
          <t>2025-10-23T12:33:34.445308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1</v>
      </c>
      <c r="E2657" t="n">
        <v>7</v>
      </c>
      <c r="F2657" t="n">
        <v>0.4330127327992552</v>
      </c>
      <c r="G2657" t="n">
        <v>0.2857142857142857</v>
      </c>
      <c r="H2657" t="n">
        <v>0</v>
      </c>
      <c r="I2657" t="inlineStr">
        <is>
          <t>entropia</t>
        </is>
      </c>
      <c r="J2657" t="n">
        <v>0</v>
      </c>
      <c r="K2657" t="n">
        <v>0.2857142857142857</v>
      </c>
      <c r="L2657" t="n">
        <v>0</v>
      </c>
      <c r="M2657" t="inlineStr"/>
      <c r="N2657" t="b">
        <v>1</v>
      </c>
      <c r="O2657" t="b">
        <v>1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[0.004595674574375153, 0.004595678299665451, 0.009191354736685753, 0.013787031173706055, 0.018382709473371506, 0.03297973424196243, 0.03574555739760399]</t>
        </is>
      </c>
      <c r="S2657" t="inlineStr">
        <is>
          <t>[10968, 46153, 46390, 7432, 37756, 24863, 16287]</t>
        </is>
      </c>
      <c r="T2657" t="inlineStr">
        <is>
          <t>[0.004595674574375153, 0.004595678299665451, 0.009191354736685753, 0.013787031173706055, 0.018382709473371506, 0.03297973424196243, 0.03574555739760399]</t>
        </is>
      </c>
      <c r="U2657" t="n">
        <v>2</v>
      </c>
      <c r="V2657" t="n">
        <v>0.2057525366544724</v>
      </c>
      <c r="W2657" t="n">
        <v>1</v>
      </c>
      <c r="X2657" t="n">
        <v>0.5189646198981154</v>
      </c>
      <c r="Y2657" t="n">
        <v>10968</v>
      </c>
      <c r="Z2657" t="inlineStr">
        <is>
          <t>2025-10-23T12:33:34.446066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1</v>
      </c>
      <c r="E2658" t="n">
        <v>7</v>
      </c>
      <c r="F2658" t="n">
        <v>0.4330127327992552</v>
      </c>
      <c r="G2658" t="n">
        <v>0.2857142857142857</v>
      </c>
      <c r="H2658" t="n">
        <v>0</v>
      </c>
      <c r="I2658" t="inlineStr">
        <is>
          <t>entropia</t>
        </is>
      </c>
      <c r="J2658" t="n">
        <v>0</v>
      </c>
      <c r="K2658" t="n">
        <v>0.4285714285714285</v>
      </c>
      <c r="L2658" t="n">
        <v>0</v>
      </c>
      <c r="M2658" t="inlineStr"/>
      <c r="N2658" t="b">
        <v>1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[0.03023713454604149, 0.12590855360031128, 0.200039342045784, 0.18322409689426422, 0.2530922591686249, 0.13921423256397247, 0.1329280287027359]</t>
        </is>
      </c>
      <c r="S2658" t="inlineStr">
        <is>
          <t>[16754, 18609, 4537, 10090, 14699, 34637, 14497]</t>
        </is>
      </c>
      <c r="T2658" t="inlineStr">
        <is>
          <t>[0.03023713454604149, 0.12590855360031128, 0.200039342045784, 0.18322409689426422, 0.2530922591686249, 0.13921423256397247, 0.1329280287027359]</t>
        </is>
      </c>
      <c r="U2658" t="n">
        <v>2</v>
      </c>
      <c r="V2658" t="n">
        <v>0.9555463790893555</v>
      </c>
      <c r="W2658" t="n">
        <v>3</v>
      </c>
      <c r="X2658" t="n">
        <v>0.5464843551858674</v>
      </c>
      <c r="Y2658" t="n">
        <v>16754</v>
      </c>
      <c r="Z2658" t="inlineStr">
        <is>
          <t>2025-10-23T12:33:34.446066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1</v>
      </c>
      <c r="E2659" t="n">
        <v>7</v>
      </c>
      <c r="F2659" t="n">
        <v>0.4330127327992552</v>
      </c>
      <c r="G2659" t="n">
        <v>0.2857142857142857</v>
      </c>
      <c r="H2659" t="n">
        <v>0</v>
      </c>
      <c r="I2659" t="inlineStr">
        <is>
          <t>entropia</t>
        </is>
      </c>
      <c r="J2659" t="n">
        <v>0</v>
      </c>
      <c r="K2659" t="n">
        <v>0.2857142857142857</v>
      </c>
      <c r="L2659" t="n">
        <v>0</v>
      </c>
      <c r="M2659" t="inlineStr"/>
      <c r="N2659" t="b">
        <v>1</v>
      </c>
      <c r="O2659" t="b">
        <v>1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[0.004595676902681589, 0.009191353805363178, 0.027764344587922096, 0.028882859274744987, 0.031603243201971054, 0.038631606847047806, 0.04811577871441841]</t>
        </is>
      </c>
      <c r="S2659" t="inlineStr">
        <is>
          <t>[7194, 34262, 30286, 15692, 23017, 34705, 15132]</t>
        </is>
      </c>
      <c r="T2659" t="inlineStr">
        <is>
          <t>[0.004595676902681589, 0.009191353805363178, 0.027764344587922096, 0.028882859274744987, 0.031603243201971054, 0.038631606847047806, 0.04811577871441841]</t>
        </is>
      </c>
      <c r="U2659" t="n">
        <v>2</v>
      </c>
      <c r="V2659" t="n">
        <v>0.4578580856323242</v>
      </c>
      <c r="W2659" t="n">
        <v>1</v>
      </c>
      <c r="X2659" t="n">
        <v>0.5406214302198449</v>
      </c>
      <c r="Y2659" t="n">
        <v>7194</v>
      </c>
      <c r="Z2659" t="inlineStr">
        <is>
          <t>2025-10-23T12:33:34.446066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1</v>
      </c>
      <c r="E2660" t="n">
        <v>7</v>
      </c>
      <c r="F2660" t="n">
        <v>0.4330127327992552</v>
      </c>
      <c r="G2660" t="n">
        <v>0.2857142857142857</v>
      </c>
      <c r="H2660" t="n">
        <v>0</v>
      </c>
      <c r="I2660" t="inlineStr">
        <is>
          <t>entropia</t>
        </is>
      </c>
      <c r="J2660" t="n">
        <v>0</v>
      </c>
      <c r="K2660" t="n">
        <v>0.2857142857142857</v>
      </c>
      <c r="L2660" t="n">
        <v>0</v>
      </c>
      <c r="M2660" t="inlineStr"/>
      <c r="N2660" t="b">
        <v>1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[0.018382707610726357, 0.041361093521118164, 0.04595676809549332, 0.05055244639515877, 0.10110489279031754, 0.06433947384357452, 0.07812650501728058]</t>
        </is>
      </c>
      <c r="S2660" t="inlineStr">
        <is>
          <t>[28600, 2206, 24930, 15386, 39870, 1733, 2347]</t>
        </is>
      </c>
      <c r="T2660" t="inlineStr">
        <is>
          <t>[0.018382707610726357, 0.041361093521118164, 0.04595676809549332, 0.05055244639515877, 0.10110489279031754, 0.06433947384357452, 0.07812650501728058]</t>
        </is>
      </c>
      <c r="U2660" t="n">
        <v>2</v>
      </c>
      <c r="V2660" t="n">
        <v>0.5928977727890015</v>
      </c>
      <c r="W2660" t="n">
        <v>5</v>
      </c>
      <c r="X2660" t="n">
        <v>0.4786719092966297</v>
      </c>
      <c r="Y2660" t="n">
        <v>2206</v>
      </c>
      <c r="Z2660" t="inlineStr">
        <is>
          <t>2025-10-23T12:33:34.446597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1</v>
      </c>
      <c r="E2661" t="n">
        <v>7</v>
      </c>
      <c r="F2661" t="n">
        <v>0.4330127327992552</v>
      </c>
      <c r="G2661" t="n">
        <v>0.2857142857142857</v>
      </c>
      <c r="H2661" t="n">
        <v>0</v>
      </c>
      <c r="I2661" t="inlineStr">
        <is>
          <t>entropia</t>
        </is>
      </c>
      <c r="J2661" t="n">
        <v>0</v>
      </c>
      <c r="K2661" t="n">
        <v>0.2857142857142857</v>
      </c>
      <c r="L2661" t="n">
        <v>0</v>
      </c>
      <c r="M2661" t="inlineStr"/>
      <c r="N2661" t="b">
        <v>1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[0.07417408376932144, 0.07846350222826004, 0.13690678775310516, 0.16428813338279724, 0.12496393173933029, 0.1916694939136505, 0.13013873994350433]</t>
        </is>
      </c>
      <c r="S2661" t="inlineStr">
        <is>
          <t>[8338, 2263, 30608, 32370, 25710, 31373, 34808]</t>
        </is>
      </c>
      <c r="T2661" t="inlineStr">
        <is>
          <t>[0.07417408376932144, 0.07846350222826004, 0.13690678775310516, 0.16428813338279724, 0.12496393173933029, 0.1916694939136505, 0.13013873994350433]</t>
        </is>
      </c>
      <c r="U2661" t="n">
        <v>2</v>
      </c>
      <c r="V2661" t="n">
        <v>0.8208057880401611</v>
      </c>
      <c r="W2661" t="n">
        <v>0</v>
      </c>
      <c r="X2661" t="inlineStr"/>
      <c r="Y2661" t="inlineStr"/>
      <c r="Z2661" t="inlineStr">
        <is>
          <t>2025-10-23T12:33:34.446597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1</v>
      </c>
      <c r="E2662" t="n">
        <v>7</v>
      </c>
      <c r="F2662" t="n">
        <v>0.4330127327992552</v>
      </c>
      <c r="G2662" t="n">
        <v>0.2857142857142857</v>
      </c>
      <c r="H2662" t="n">
        <v>0</v>
      </c>
      <c r="I2662" t="inlineStr">
        <is>
          <t>entropia</t>
        </is>
      </c>
      <c r="J2662" t="n">
        <v>0</v>
      </c>
      <c r="K2662" t="n">
        <v>0.2857142857142857</v>
      </c>
      <c r="L2662" t="n">
        <v>0</v>
      </c>
      <c r="M2662" t="inlineStr"/>
      <c r="N2662" t="b">
        <v>1</v>
      </c>
      <c r="O2662" t="b">
        <v>1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[0.004595678299665451, 0.009191352874040604, 0.018382705748081207, 0.022415827959775925, 0.022978385910391808, 0.03156113997101784, 0.03463289514183998]</t>
        </is>
      </c>
      <c r="S2662" t="inlineStr">
        <is>
          <t>[2438, 5660, 24907, 35563, 21679, 2108, 28121]</t>
        </is>
      </c>
      <c r="T2662" t="inlineStr">
        <is>
          <t>[0.004595678299665451, 0.009191352874040604, 0.018382705748081207, 0.022415827959775925, 0.022978385910391808, 0.03156113997101784, 0.03463289514183998]</t>
        </is>
      </c>
      <c r="U2662" t="n">
        <v>2</v>
      </c>
      <c r="V2662" t="n">
        <v>0.3700973391532898</v>
      </c>
      <c r="W2662" t="n">
        <v>5</v>
      </c>
      <c r="X2662" t="n">
        <v>0.5328998756705439</v>
      </c>
      <c r="Y2662" t="n">
        <v>5660</v>
      </c>
      <c r="Z2662" t="inlineStr">
        <is>
          <t>2025-10-23T12:33:34.446597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1</v>
      </c>
      <c r="E2663" t="n">
        <v>7</v>
      </c>
      <c r="F2663" t="n">
        <v>0.4330127327992552</v>
      </c>
      <c r="G2663" t="n">
        <v>0.2857142857142857</v>
      </c>
      <c r="H2663" t="n">
        <v>0</v>
      </c>
      <c r="I2663" t="inlineStr">
        <is>
          <t>entropia</t>
        </is>
      </c>
      <c r="J2663" t="n">
        <v>0</v>
      </c>
      <c r="K2663" t="n">
        <v>0.2857142857142857</v>
      </c>
      <c r="L2663" t="n">
        <v>0</v>
      </c>
      <c r="M2663" t="inlineStr"/>
      <c r="N2663" t="b">
        <v>1</v>
      </c>
      <c r="O2663" t="b">
        <v>1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[0.009191356599330902, 0.018382713198661804, 0.041361093521118164, 0.05514812469482422, 0.07812651246786118, 0.05974380299448967, 0.10122410953044891]</t>
        </is>
      </c>
      <c r="S2663" t="inlineStr">
        <is>
          <t>[15512, 1049, 23019, 32256, 9572, 8334, 16945]</t>
        </is>
      </c>
      <c r="T2663" t="inlineStr">
        <is>
          <t>[0.009191356599330902, 0.018382713198661804, 0.041361093521118164, 0.05514812469482422, 0.07812651246786118, 0.05974380299448967, 0.10122410953044891]</t>
        </is>
      </c>
      <c r="U2663" t="n">
        <v>2</v>
      </c>
      <c r="V2663" t="n">
        <v>0.330889105796814</v>
      </c>
      <c r="W2663" t="n">
        <v>2</v>
      </c>
      <c r="X2663" t="n">
        <v>0.4838232434537678</v>
      </c>
      <c r="Y2663" t="n">
        <v>1049</v>
      </c>
      <c r="Z2663" t="inlineStr">
        <is>
          <t>2025-10-23T12:33:34.446597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1</v>
      </c>
      <c r="E2664" t="n">
        <v>7</v>
      </c>
      <c r="F2664" t="n">
        <v>0.4330127327992552</v>
      </c>
      <c r="G2664" t="n">
        <v>0.2857142857142857</v>
      </c>
      <c r="H2664" t="n">
        <v>0</v>
      </c>
      <c r="I2664" t="inlineStr">
        <is>
          <t>entropia</t>
        </is>
      </c>
      <c r="J2664" t="n">
        <v>0</v>
      </c>
      <c r="K2664" t="n">
        <v>0.2857142857142857</v>
      </c>
      <c r="L2664" t="n">
        <v>0</v>
      </c>
      <c r="M2664" t="inlineStr"/>
      <c r="N2664" t="b">
        <v>1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[0.05123499035835266, 0.0564715601503849, 0.08417584747076035, 0.08514762669801712, 0.15244382619857788, 0.19200927019119263, 0.11264266818761826]</t>
        </is>
      </c>
      <c r="S2664" t="inlineStr">
        <is>
          <t>[13551, 13013, 16464, 36703, 41287, 30362, 29535]</t>
        </is>
      </c>
      <c r="T2664" t="inlineStr">
        <is>
          <t>[0.05123499035835266, 0.0564715601503849, 0.08417584747076035, 0.08514762669801712, 0.15244382619857788, 0.19200927019119263, 0.11264266818761826]</t>
        </is>
      </c>
      <c r="U2664" t="n">
        <v>2</v>
      </c>
      <c r="V2664" t="n">
        <v>0.7118633985519409</v>
      </c>
      <c r="W2664" t="n">
        <v>2</v>
      </c>
      <c r="X2664" t="n">
        <v>0.4277801692576269</v>
      </c>
      <c r="Y2664" t="n">
        <v>13013</v>
      </c>
      <c r="Z2664" t="inlineStr">
        <is>
          <t>2025-10-23T12:33:34.446597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1</v>
      </c>
      <c r="E2665" t="n">
        <v>7</v>
      </c>
      <c r="F2665" t="n">
        <v>0.4330127327992552</v>
      </c>
      <c r="G2665" t="n">
        <v>0.2857142857142857</v>
      </c>
      <c r="H2665" t="n">
        <v>0</v>
      </c>
      <c r="I2665" t="inlineStr">
        <is>
          <t>entropia</t>
        </is>
      </c>
      <c r="J2665" t="n">
        <v>0</v>
      </c>
      <c r="K2665" t="n">
        <v>0.2857142857142857</v>
      </c>
      <c r="L2665" t="n">
        <v>0</v>
      </c>
      <c r="M2665" t="inlineStr"/>
      <c r="N2665" t="b">
        <v>1</v>
      </c>
      <c r="O2665" t="b">
        <v>1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[0.004595678299665451, 0.004595678299665451, 0.009191354736685753, 0.013787031173706055, 0.013787031173706055, 0.02297838404774666, 0.022978385910391808]</t>
        </is>
      </c>
      <c r="S2665" t="inlineStr">
        <is>
          <t>[20045, 46194, 11034, 2362, 306, 1807, 23130]</t>
        </is>
      </c>
      <c r="T2665" t="inlineStr">
        <is>
          <t>[0.004595678299665451, 0.004595678299665451, 0.009191354736685753, 0.013787031173706055, 0.013787031173706055, 0.02297838404774666, 0.022978385910391808]</t>
        </is>
      </c>
      <c r="U2665" t="n">
        <v>2</v>
      </c>
      <c r="V2665" t="n">
        <v>0.3000000417232513</v>
      </c>
      <c r="W2665" t="n">
        <v>3</v>
      </c>
      <c r="X2665" t="n">
        <v>0.5650232741820176</v>
      </c>
      <c r="Y2665" t="n">
        <v>20045</v>
      </c>
      <c r="Z2665" t="inlineStr">
        <is>
          <t>2025-10-23T12:33:34.446597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1</v>
      </c>
      <c r="E2666" t="n">
        <v>7</v>
      </c>
      <c r="F2666" t="n">
        <v>0.4330127327992552</v>
      </c>
      <c r="G2666" t="n">
        <v>0.2857142857142857</v>
      </c>
      <c r="H2666" t="n">
        <v>0</v>
      </c>
      <c r="I2666" t="inlineStr">
        <is>
          <t>entropia</t>
        </is>
      </c>
      <c r="J2666" t="n">
        <v>0</v>
      </c>
      <c r="K2666" t="n">
        <v>0.2857142857142857</v>
      </c>
      <c r="L2666" t="n">
        <v>0</v>
      </c>
      <c r="M2666" t="inlineStr"/>
      <c r="N2666" t="b">
        <v>1</v>
      </c>
      <c r="O2666" t="b">
        <v>1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[0.0045956773683428764, 0.013625920750200748, 0.013625919818878174, 0.013625916093587875, 0.02606341801583767, 0.03766311705112457, 0.040877752006053925]</t>
        </is>
      </c>
      <c r="S2666" t="inlineStr">
        <is>
          <t>[29310, 18493, 21945, 25573, 28647, 33154, 33449]</t>
        </is>
      </c>
      <c r="T2666" t="inlineStr">
        <is>
          <t>[0.0045956773683428764, 0.013625920750200748, 0.013625919818878174, 0.013625916093587875, 0.02606341801583767, 0.03766311705112457, 0.040877752006053925]</t>
        </is>
      </c>
      <c r="U2666" t="n">
        <v>2</v>
      </c>
      <c r="V2666" t="n">
        <v>0.3043572306632996</v>
      </c>
      <c r="W2666" t="n">
        <v>3</v>
      </c>
      <c r="X2666" t="n">
        <v>0.4386220423418028</v>
      </c>
      <c r="Y2666" t="n">
        <v>18493</v>
      </c>
      <c r="Z2666" t="inlineStr">
        <is>
          <t>2025-10-23T12:33:34.446597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1</v>
      </c>
      <c r="E2667" t="n">
        <v>7</v>
      </c>
      <c r="F2667" t="n">
        <v>0.4330127327992552</v>
      </c>
      <c r="G2667" t="n">
        <v>0.2857142857142857</v>
      </c>
      <c r="H2667" t="n">
        <v>0</v>
      </c>
      <c r="I2667" t="inlineStr">
        <is>
          <t>entropia</t>
        </is>
      </c>
      <c r="J2667" t="n">
        <v>0</v>
      </c>
      <c r="K2667" t="n">
        <v>0.2857142857142857</v>
      </c>
      <c r="L2667" t="n">
        <v>0</v>
      </c>
      <c r="M2667" t="inlineStr"/>
      <c r="N2667" t="b">
        <v>1</v>
      </c>
      <c r="O2667" t="b">
        <v>1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[0.004595674574375153, 0.009191356599330902, 0.013787031173706055, 0.013787031173706055, 0.018382705748081207, 0.018382713198661804, 0.02757406234741211]</t>
        </is>
      </c>
      <c r="S2667" t="inlineStr">
        <is>
          <t>[24018, 39710, 20945, 1603, 21349, 20075, 40673]</t>
        </is>
      </c>
      <c r="T2667" t="inlineStr">
        <is>
          <t>[0.004595674574375153, 0.009191356599330902, 0.013787031173706055, 0.013787031173706055, 0.018382705748081207, 0.018382713198661804, 0.02757406234741211]</t>
        </is>
      </c>
      <c r="U2667" t="n">
        <v>2</v>
      </c>
      <c r="V2667" t="n">
        <v>0.45643550157547</v>
      </c>
      <c r="W2667" t="n">
        <v>2</v>
      </c>
      <c r="X2667" t="n">
        <v>0.50137681322885</v>
      </c>
      <c r="Y2667" t="n">
        <v>24018</v>
      </c>
      <c r="Z2667" t="inlineStr">
        <is>
          <t>2025-10-23T12:33:34.446597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1</v>
      </c>
      <c r="E2668" t="n">
        <v>7</v>
      </c>
      <c r="F2668" t="n">
        <v>0.4330127327992552</v>
      </c>
      <c r="G2668" t="n">
        <v>0.2857142857142857</v>
      </c>
      <c r="H2668" t="n">
        <v>0</v>
      </c>
      <c r="I2668" t="inlineStr">
        <is>
          <t>entropia</t>
        </is>
      </c>
      <c r="J2668" t="n">
        <v>0</v>
      </c>
      <c r="K2668" t="n">
        <v>0.2857142857142857</v>
      </c>
      <c r="L2668" t="n">
        <v>0</v>
      </c>
      <c r="M2668" t="inlineStr"/>
      <c r="N2668" t="b">
        <v>1</v>
      </c>
      <c r="O2668" t="b">
        <v>1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[0.013787031173706055, 0.018382713198661804, 0.022978387773036957, 0.041361093521118164, 0.027574069797992706, 0.05514812469482422, 0.03216974437236786]</t>
        </is>
      </c>
      <c r="S2668" t="inlineStr">
        <is>
          <t>[10797, 7973, 40585, 1825, 24452, 13883, 28519]</t>
        </is>
      </c>
      <c r="T2668" t="inlineStr">
        <is>
          <t>[0.013787031173706055, 0.018382713198661804, 0.022978387773036957, 0.041361093521118164, 0.027574069797992706, 0.05514812469482422, 0.03216974437236786]</t>
        </is>
      </c>
      <c r="U2668" t="n">
        <v>2</v>
      </c>
      <c r="V2668" t="n">
        <v>0.537852942943573</v>
      </c>
      <c r="W2668" t="n">
        <v>3</v>
      </c>
      <c r="X2668" t="n">
        <v>0.4942865223230273</v>
      </c>
      <c r="Y2668" t="n">
        <v>10797</v>
      </c>
      <c r="Z2668" t="inlineStr">
        <is>
          <t>2025-10-23T12:33:34.446597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1</v>
      </c>
      <c r="E2669" t="n">
        <v>7</v>
      </c>
      <c r="F2669" t="n">
        <v>0.4330127327992552</v>
      </c>
      <c r="G2669" t="n">
        <v>0.2857142857142857</v>
      </c>
      <c r="H2669" t="n">
        <v>0</v>
      </c>
      <c r="I2669" t="inlineStr">
        <is>
          <t>entropia</t>
        </is>
      </c>
      <c r="J2669" t="n">
        <v>0</v>
      </c>
      <c r="K2669" t="n">
        <v>0.2857142857142857</v>
      </c>
      <c r="L2669" t="n">
        <v>0</v>
      </c>
      <c r="M2669" t="inlineStr"/>
      <c r="N2669" t="b">
        <v>1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[0.022415826097130775, 0.022978385910391808, 0.02631637267768383, 0.022415827959775925, 0.03444107621908188, 0.03463289514183998, 0.02606341801583767]</t>
        </is>
      </c>
      <c r="S2669" t="inlineStr">
        <is>
          <t>[21635, 40867, 29636, 18085, 27253, 38601, 11414]</t>
        </is>
      </c>
      <c r="T2669" t="inlineStr">
        <is>
          <t>[0.022415826097130775, 0.022978385910391808, 0.02631637267768383, 0.022415827959775925, 0.03444107621908188, 0.03463289514183998, 0.02606341801583767]</t>
        </is>
      </c>
      <c r="U2669" t="n">
        <v>2</v>
      </c>
      <c r="V2669" t="n">
        <v>0.6676292419433594</v>
      </c>
      <c r="W2669" t="n">
        <v>4</v>
      </c>
      <c r="X2669" t="n">
        <v>0.580686130467213</v>
      </c>
      <c r="Y2669" t="n">
        <v>40867</v>
      </c>
      <c r="Z2669" t="inlineStr">
        <is>
          <t>2025-10-23T12:33:34.446597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1</v>
      </c>
      <c r="E2670" t="n">
        <v>7</v>
      </c>
      <c r="F2670" t="n">
        <v>0.4330127327992552</v>
      </c>
      <c r="G2670" t="n">
        <v>0.2857142857142857</v>
      </c>
      <c r="H2670" t="n">
        <v>0</v>
      </c>
      <c r="I2670" t="inlineStr">
        <is>
          <t>entropia</t>
        </is>
      </c>
      <c r="J2670" t="n">
        <v>0</v>
      </c>
      <c r="K2670" t="n">
        <v>0.2857142857142857</v>
      </c>
      <c r="L2670" t="n">
        <v>0</v>
      </c>
      <c r="M2670" t="inlineStr"/>
      <c r="N2670" t="b">
        <v>1</v>
      </c>
      <c r="O2670" t="b">
        <v>1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[0.013787029311060905, 0.018382707610726357, 0.027381354942917824, 0.02757406048476696, 0.03216974064707756, 0.05476270988583565, 0.06047425791621208]</t>
        </is>
      </c>
      <c r="S2670" t="inlineStr">
        <is>
          <t>[12486, 23008, 24053, 18050, 9710, 2076, 44512]</t>
        </is>
      </c>
      <c r="T2670" t="inlineStr">
        <is>
          <t>[0.013787029311060905, 0.018382707610726357, 0.027381354942917824, 0.02757406048476696, 0.03216974064707756, 0.05476270988583565, 0.06047425791621208]</t>
        </is>
      </c>
      <c r="U2670" t="n">
        <v>2</v>
      </c>
      <c r="V2670" t="n">
        <v>0.546807587146759</v>
      </c>
      <c r="W2670" t="n">
        <v>1</v>
      </c>
      <c r="X2670" t="n">
        <v>0.4694488923324568</v>
      </c>
      <c r="Y2670" t="n">
        <v>12486</v>
      </c>
      <c r="Z2670" t="inlineStr">
        <is>
          <t>2025-10-23T12:33:34.446597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1</v>
      </c>
      <c r="E2671" t="n">
        <v>7</v>
      </c>
      <c r="F2671" t="n">
        <v>0.4330127327992552</v>
      </c>
      <c r="G2671" t="n">
        <v>0.2857142857142857</v>
      </c>
      <c r="H2671" t="n">
        <v>0</v>
      </c>
      <c r="I2671" t="inlineStr">
        <is>
          <t>entropia</t>
        </is>
      </c>
      <c r="J2671" t="n">
        <v>0</v>
      </c>
      <c r="K2671" t="n">
        <v>0.2857142857142857</v>
      </c>
      <c r="L2671" t="n">
        <v>0</v>
      </c>
      <c r="M2671" t="inlineStr"/>
      <c r="N2671" t="b">
        <v>1</v>
      </c>
      <c r="O2671" t="b">
        <v>1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[0.004595676437020302, 0.013787029311060905, 0.018382709473371506, 0.02297838404774666, 0.027381356805562973, 0.041361089795827866, 0.045956771820783615]</t>
        </is>
      </c>
      <c r="S2671" t="inlineStr">
        <is>
          <t>[30640, 29359, 8667, 365, 4065, 19443, 2326]</t>
        </is>
      </c>
      <c r="T2671" t="inlineStr">
        <is>
          <t>[0.004595676437020302, 0.013787029311060905, 0.018382709473371506, 0.02297838404774666, 0.027381356805562973, 0.041361089795827866, 0.045956771820783615]</t>
        </is>
      </c>
      <c r="U2671" t="n">
        <v>2</v>
      </c>
      <c r="V2671" t="n">
        <v>0.3709976673126221</v>
      </c>
      <c r="W2671" t="n">
        <v>3</v>
      </c>
      <c r="X2671" t="n">
        <v>0.4010860318329131</v>
      </c>
      <c r="Y2671" t="n">
        <v>30640</v>
      </c>
      <c r="Z2671" t="inlineStr">
        <is>
          <t>2025-10-23T12:33:34.446597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1</v>
      </c>
      <c r="E2672" t="n">
        <v>7</v>
      </c>
      <c r="F2672" t="n">
        <v>0.4330127327992552</v>
      </c>
      <c r="G2672" t="n">
        <v>0.2857142857142857</v>
      </c>
      <c r="H2672" t="n">
        <v>0</v>
      </c>
      <c r="I2672" t="inlineStr">
        <is>
          <t>entropia</t>
        </is>
      </c>
      <c r="J2672" t="n">
        <v>0</v>
      </c>
      <c r="K2672" t="n">
        <v>0.2857142857142857</v>
      </c>
      <c r="L2672" t="n">
        <v>0</v>
      </c>
      <c r="M2672" t="inlineStr"/>
      <c r="N2672" t="b">
        <v>1</v>
      </c>
      <c r="O2672" t="b">
        <v>1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[0.004595676437020302, 0.004595676437020302, 0.009191353805363178, 0.012827524915337563, 0.013787031173706055, 0.022415827959775925, 0.022978385910391808]</t>
        </is>
      </c>
      <c r="S2672" t="inlineStr">
        <is>
          <t>[2004, 34270, 21574, 11414, 40863, 11606, 4601]</t>
        </is>
      </c>
      <c r="T2672" t="inlineStr">
        <is>
          <t>[0.004595676437020302, 0.004595676437020302, 0.009191353805363178, 0.012827524915337563, 0.013787031173706055, 0.022415827959775925, 0.022978385910391808]</t>
        </is>
      </c>
      <c r="U2672" t="n">
        <v>2</v>
      </c>
      <c r="V2672" t="n">
        <v>0.3340697288513184</v>
      </c>
      <c r="W2672" t="n">
        <v>2</v>
      </c>
      <c r="X2672" t="n">
        <v>0.407120253091963</v>
      </c>
      <c r="Y2672" t="n">
        <v>2004</v>
      </c>
      <c r="Z2672" t="inlineStr">
        <is>
          <t>2025-10-23T12:33:34.446597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1</v>
      </c>
      <c r="E2673" t="n">
        <v>7</v>
      </c>
      <c r="F2673" t="n">
        <v>0.4330127327992552</v>
      </c>
      <c r="G2673" t="n">
        <v>0.2857142857142857</v>
      </c>
      <c r="H2673" t="n">
        <v>0</v>
      </c>
      <c r="I2673" t="inlineStr">
        <is>
          <t>entropia</t>
        </is>
      </c>
      <c r="J2673" t="n">
        <v>0</v>
      </c>
      <c r="K2673" t="n">
        <v>0.2857142857142857</v>
      </c>
      <c r="L2673" t="n">
        <v>0</v>
      </c>
      <c r="M2673" t="inlineStr"/>
      <c r="N2673" t="b">
        <v>1</v>
      </c>
      <c r="O2673" t="b">
        <v>1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[0.004595674574375153, 0.004595678299665451, 0.009191352874040604, 0.013787029311060905, 0.018382705748081207, 0.02297838404774666, 0.027381356805562973]</t>
        </is>
      </c>
      <c r="S2673" t="inlineStr">
        <is>
          <t>[7757, 13645, 21051, 39369, 22424, 26387, 36099]</t>
        </is>
      </c>
      <c r="T2673" t="inlineStr">
        <is>
          <t>[0.004595674574375153, 0.004595678299665451, 0.009191352874040604, 0.013787029311060905, 0.018382705748081207, 0.02297838404774666, 0.027381356805562973]</t>
        </is>
      </c>
      <c r="U2673" t="n">
        <v>2</v>
      </c>
      <c r="V2673" t="n">
        <v>0.2505911290645599</v>
      </c>
      <c r="W2673" t="n">
        <v>2</v>
      </c>
      <c r="X2673" t="n">
        <v>0.4903269504692617</v>
      </c>
      <c r="Y2673" t="n">
        <v>13645</v>
      </c>
      <c r="Z2673" t="inlineStr">
        <is>
          <t>2025-10-23T12:33:34.446597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1</v>
      </c>
      <c r="E2674" t="n">
        <v>7</v>
      </c>
      <c r="F2674" t="n">
        <v>0.4330127327992552</v>
      </c>
      <c r="G2674" t="n">
        <v>0.2857142857142857</v>
      </c>
      <c r="H2674" t="n">
        <v>0</v>
      </c>
      <c r="I2674" t="inlineStr">
        <is>
          <t>entropia</t>
        </is>
      </c>
      <c r="J2674" t="n">
        <v>0</v>
      </c>
      <c r="K2674" t="n">
        <v>0.2857142857142857</v>
      </c>
      <c r="L2674" t="n">
        <v>0</v>
      </c>
      <c r="M2674" t="inlineStr"/>
      <c r="N2674" t="b">
        <v>1</v>
      </c>
      <c r="O2674" t="b">
        <v>1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[0.009191352874040604, 0.013787027448415756, 0.018382709473371506, 0.02757405862212181, 0.04595676437020302, 0.041361093521118164, 0.05055243894457817]</t>
        </is>
      </c>
      <c r="S2674" t="inlineStr">
        <is>
          <t>[627, 40429, 19220, 34214, 39515, 40654, 23910]</t>
        </is>
      </c>
      <c r="T2674" t="inlineStr">
        <is>
          <t>[0.009191352874040604, 0.013787027448415756, 0.018382709473371506, 0.02757405862212181, 0.04595676437020302, 0.041361093521118164, 0.05055243894457817]</t>
        </is>
      </c>
      <c r="U2674" t="n">
        <v>2</v>
      </c>
      <c r="V2674" t="n">
        <v>0.3212507665157318</v>
      </c>
      <c r="W2674" t="n">
        <v>5</v>
      </c>
      <c r="X2674" t="n">
        <v>0.555666187652624</v>
      </c>
      <c r="Y2674" t="n">
        <v>40429</v>
      </c>
      <c r="Z2674" t="inlineStr">
        <is>
          <t>2025-10-23T12:33:34.446597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1</v>
      </c>
      <c r="E2675" t="n">
        <v>7</v>
      </c>
      <c r="F2675" t="n">
        <v>0.4330127327992552</v>
      </c>
      <c r="G2675" t="n">
        <v>0.2857142857142857</v>
      </c>
      <c r="H2675" t="n">
        <v>0</v>
      </c>
      <c r="I2675" t="inlineStr">
        <is>
          <t>entropia</t>
        </is>
      </c>
      <c r="J2675" t="n">
        <v>0</v>
      </c>
      <c r="K2675" t="n">
        <v>0.2857142857142857</v>
      </c>
      <c r="L2675" t="n">
        <v>0</v>
      </c>
      <c r="M2675" t="inlineStr"/>
      <c r="N2675" t="b">
        <v>1</v>
      </c>
      <c r="O2675" t="b">
        <v>1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[0.027381356805562973, 0.027764346450567245, 0.027764346450567245, 0.027764346450567245, 0.028882861137390137, 0.032979730516672134, 0.030656497925519943]</t>
        </is>
      </c>
      <c r="S2675" t="inlineStr">
        <is>
          <t>[31745, 19459, 466, 17072, 36116, 40465, 38461]</t>
        </is>
      </c>
      <c r="T2675" t="inlineStr">
        <is>
          <t>[0.027381356805562973, 0.027764346450567245, 0.027764346450567245, 0.027764346450567245, 0.028882861137390137, 0.032979730516672134, 0.030656497925519943]</t>
        </is>
      </c>
      <c r="U2675" t="n">
        <v>2</v>
      </c>
      <c r="V2675" t="n">
        <v>0.7831606864929199</v>
      </c>
      <c r="W2675" t="n">
        <v>2</v>
      </c>
      <c r="X2675" t="n">
        <v>0.5567588186687462</v>
      </c>
      <c r="Y2675" t="n">
        <v>31745</v>
      </c>
      <c r="Z2675" t="inlineStr">
        <is>
          <t>2025-10-23T12:33:34.446597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1</v>
      </c>
      <c r="E2676" t="n">
        <v>7</v>
      </c>
      <c r="F2676" t="n">
        <v>0.4330127327992552</v>
      </c>
      <c r="G2676" t="n">
        <v>0.2857142857142857</v>
      </c>
      <c r="H2676" t="n">
        <v>0</v>
      </c>
      <c r="I2676" t="inlineStr">
        <is>
          <t>entropia</t>
        </is>
      </c>
      <c r="J2676" t="n">
        <v>0</v>
      </c>
      <c r="K2676" t="n">
        <v>0.2857142857142857</v>
      </c>
      <c r="L2676" t="n">
        <v>0</v>
      </c>
      <c r="M2676" t="inlineStr"/>
      <c r="N2676" t="b">
        <v>1</v>
      </c>
      <c r="O2676" t="b">
        <v>1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[0.03058438003063202, 0.03956500068306923, 0.040877752006053925, 0.04722972586750984, 0.051515497267246246, 0.05313010513782501, 0.06479500234127045]</t>
        </is>
      </c>
      <c r="S2676" t="inlineStr">
        <is>
          <t>[44652, 30280, 31495, 17547, 32262, 4758, 13637]</t>
        </is>
      </c>
      <c r="T2676" t="inlineStr">
        <is>
          <t>[0.03058438003063202, 0.03956500068306923, 0.040877752006053925, 0.04722972586750984, 0.051515497267246246, 0.05313010513782501, 0.06479500234127045]</t>
        </is>
      </c>
      <c r="U2676" t="n">
        <v>2</v>
      </c>
      <c r="V2676" t="n">
        <v>0.6714060306549072</v>
      </c>
      <c r="W2676" t="n">
        <v>2</v>
      </c>
      <c r="X2676" t="n">
        <v>0.481075722734749</v>
      </c>
      <c r="Y2676" t="n">
        <v>30280</v>
      </c>
      <c r="Z2676" t="inlineStr">
        <is>
          <t>2025-10-23T12:33:34.446597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1</v>
      </c>
      <c r="E2677" t="n">
        <v>7</v>
      </c>
      <c r="F2677" t="n">
        <v>0.4330127327992552</v>
      </c>
      <c r="G2677" t="n">
        <v>0.2857142857142857</v>
      </c>
      <c r="H2677" t="n">
        <v>0</v>
      </c>
      <c r="I2677" t="inlineStr">
        <is>
          <t>entropia</t>
        </is>
      </c>
      <c r="J2677" t="n">
        <v>0</v>
      </c>
      <c r="K2677" t="n">
        <v>0.2857142857142857</v>
      </c>
      <c r="L2677" t="n">
        <v>0</v>
      </c>
      <c r="M2677" t="inlineStr"/>
      <c r="N2677" t="b">
        <v>1</v>
      </c>
      <c r="O2677" t="b">
        <v>1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[0.0045956820249557495, 0.009191349148750305, 0.013787027448415756, 0.01362591702491045, 0.013787038624286652, 0.018382713198661804, 0.018382705748081207]</t>
        </is>
      </c>
      <c r="S2677" t="inlineStr">
        <is>
          <t>[6926, 43442, 33319, 19464, 6614, 45482, 26324]</t>
        </is>
      </c>
      <c r="T2677" t="inlineStr">
        <is>
          <t>[0.0045956820249557495, 0.009191349148750305, 0.013787027448415756, 0.01362591702491045, 0.013787038624286652, 0.018382713198661804, 0.018382705748081207]</t>
        </is>
      </c>
      <c r="U2677" t="n">
        <v>2</v>
      </c>
      <c r="V2677" t="n">
        <v>0.5308682918548584</v>
      </c>
      <c r="W2677" t="n">
        <v>4</v>
      </c>
      <c r="X2677" t="n">
        <v>0.5163855809961443</v>
      </c>
      <c r="Y2677" t="n">
        <v>43442</v>
      </c>
      <c r="Z2677" t="inlineStr">
        <is>
          <t>2025-10-23T12:33:34.446597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1</v>
      </c>
      <c r="E2678" t="n">
        <v>7</v>
      </c>
      <c r="F2678" t="n">
        <v>0.4330127327992552</v>
      </c>
      <c r="G2678" t="n">
        <v>0.2857142857142857</v>
      </c>
      <c r="H2678" t="n">
        <v>0</v>
      </c>
      <c r="I2678" t="inlineStr">
        <is>
          <t>entropia</t>
        </is>
      </c>
      <c r="J2678" t="n">
        <v>0</v>
      </c>
      <c r="K2678" t="n">
        <v>0.2857142857142857</v>
      </c>
      <c r="L2678" t="n">
        <v>0</v>
      </c>
      <c r="M2678" t="inlineStr"/>
      <c r="N2678" t="b">
        <v>1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[0.012827524915337563, 0.012827524915337563, 0.013625917956233025, 0.01578056998550892, 0.025655049830675125, 0.018382707610726357, 0.018831558525562286]</t>
        </is>
      </c>
      <c r="S2678" t="inlineStr">
        <is>
          <t>[45736, 23610, 28933, 35159, 30615, 17648, 2169]</t>
        </is>
      </c>
      <c r="T2678" t="inlineStr">
        <is>
          <t>[0.012827524915337563, 0.012827524915337563, 0.013625917956233025, 0.01578056998550892, 0.025655049830675125, 0.018382707610726357, 0.018831558525562286]</t>
        </is>
      </c>
      <c r="U2678" t="n">
        <v>2</v>
      </c>
      <c r="V2678" t="n">
        <v>0.5713891983032227</v>
      </c>
      <c r="W2678" t="n">
        <v>2</v>
      </c>
      <c r="X2678" t="n">
        <v>0.5249940076714688</v>
      </c>
      <c r="Y2678" t="n">
        <v>23610</v>
      </c>
      <c r="Z2678" t="inlineStr">
        <is>
          <t>2025-10-23T12:33:34.446597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1</v>
      </c>
      <c r="E2679" t="n">
        <v>7</v>
      </c>
      <c r="F2679" t="n">
        <v>0.4330127327992552</v>
      </c>
      <c r="G2679" t="n">
        <v>0.2857142857142857</v>
      </c>
      <c r="H2679" t="n">
        <v>0</v>
      </c>
      <c r="I2679" t="inlineStr">
        <is>
          <t>entropia</t>
        </is>
      </c>
      <c r="J2679" t="n">
        <v>0</v>
      </c>
      <c r="K2679" t="n">
        <v>0.2857142857142857</v>
      </c>
      <c r="L2679" t="n">
        <v>0</v>
      </c>
      <c r="M2679" t="inlineStr"/>
      <c r="N2679" t="b">
        <v>1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[0.02738136053085327, 0.054762713611125946, 0.07452855259180069, 0.08214407414197922, 0.0564715638756752, 0.061312999576330185, 0.06157153844833374]</t>
        </is>
      </c>
      <c r="S2679" t="inlineStr">
        <is>
          <t>[17464, 44645, 29733, 26410, 851, 29295, 4003]</t>
        </is>
      </c>
      <c r="T2679" t="inlineStr">
        <is>
          <t>[0.02738136053085327, 0.054762713611125946, 0.07452855259180069, 0.08214407414197922, 0.0564715638756752, 0.061312999576330185, 0.06157153844833374]</t>
        </is>
      </c>
      <c r="U2679" t="n">
        <v>2</v>
      </c>
      <c r="V2679" t="n">
        <v>0.6821027994155884</v>
      </c>
      <c r="W2679" t="n">
        <v>0</v>
      </c>
      <c r="X2679" t="inlineStr"/>
      <c r="Y2679" t="inlineStr"/>
      <c r="Z2679" t="inlineStr">
        <is>
          <t>2025-10-23T12:33:34.446597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1</v>
      </c>
      <c r="E2680" t="n">
        <v>7</v>
      </c>
      <c r="F2680" t="n">
        <v>0.4330127327992552</v>
      </c>
      <c r="G2680" t="n">
        <v>0.2857142857142857</v>
      </c>
      <c r="H2680" t="n">
        <v>0</v>
      </c>
      <c r="I2680" t="inlineStr">
        <is>
          <t>entropia</t>
        </is>
      </c>
      <c r="J2680" t="n">
        <v>0</v>
      </c>
      <c r="K2680" t="n">
        <v>0.2857142857142857</v>
      </c>
      <c r="L2680" t="n">
        <v>0</v>
      </c>
      <c r="M2680" t="inlineStr"/>
      <c r="N2680" t="b">
        <v>1</v>
      </c>
      <c r="O2680" t="b">
        <v>1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[0.012827524915337563, 0.013625917956233025, 0.013787029311060905, 0.01578056812286377, 0.027764346450567245, 0.03058438003063202, 0.030656497925519943]</t>
        </is>
      </c>
      <c r="S2680" t="inlineStr">
        <is>
          <t>[33687, 14057, 43451, 8014, 2375, 5796, 12465]</t>
        </is>
      </c>
      <c r="T2680" t="inlineStr">
        <is>
          <t>[0.012827524915337563, 0.013625917956233025, 0.013787029311060905, 0.01578056812286377, 0.027764346450567245, 0.03058438003063202, 0.030656497925519943]</t>
        </is>
      </c>
      <c r="U2680" t="n">
        <v>2</v>
      </c>
      <c r="V2680" t="n">
        <v>0.4546968042850494</v>
      </c>
      <c r="W2680" t="n">
        <v>2</v>
      </c>
      <c r="X2680" t="n">
        <v>0.5008265683836877</v>
      </c>
      <c r="Y2680" t="n">
        <v>33687</v>
      </c>
      <c r="Z2680" t="inlineStr">
        <is>
          <t>2025-10-23T12:33:34.446597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1</v>
      </c>
      <c r="E2681" t="n">
        <v>7</v>
      </c>
      <c r="F2681" t="n">
        <v>0.4330127327992552</v>
      </c>
      <c r="G2681" t="n">
        <v>0.2857142857142857</v>
      </c>
      <c r="H2681" t="n">
        <v>0</v>
      </c>
      <c r="I2681" t="inlineStr">
        <is>
          <t>entropia</t>
        </is>
      </c>
      <c r="J2681" t="n">
        <v>0</v>
      </c>
      <c r="K2681" t="n">
        <v>0.2857142857142857</v>
      </c>
      <c r="L2681" t="n">
        <v>0</v>
      </c>
      <c r="M2681" t="inlineStr"/>
      <c r="N2681" t="b">
        <v>1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[0.030656496062874794, 0.08417584002017975, 0.08811730891466141, 0.10006935894489288, 0.1473151594400406, 0.14474812150001526, 0.15476101636886597]</t>
        </is>
      </c>
      <c r="S2681" t="inlineStr">
        <is>
          <t>[8666, 10360, 36593, 8774, 35927, 34264, 36634]</t>
        </is>
      </c>
      <c r="T2681" t="inlineStr">
        <is>
          <t>[0.030656496062874794, 0.08417584002017975, 0.08811730891466141, 0.10006935894489288, 0.1473151594400406, 0.14474812150001526, 0.15476101636886597]</t>
        </is>
      </c>
      <c r="U2681" t="n">
        <v>2</v>
      </c>
      <c r="V2681" t="n">
        <v>0.6446919441223145</v>
      </c>
      <c r="W2681" t="n">
        <v>2</v>
      </c>
      <c r="X2681" t="n">
        <v>0.4441939004887072</v>
      </c>
      <c r="Y2681" t="n">
        <v>8666</v>
      </c>
      <c r="Z2681" t="inlineStr">
        <is>
          <t>2025-10-23T12:33:34.446597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1</v>
      </c>
      <c r="E2682" t="n">
        <v>7</v>
      </c>
      <c r="F2682" t="n">
        <v>0.4330127327992552</v>
      </c>
      <c r="G2682" t="n">
        <v>0.2857142857142857</v>
      </c>
      <c r="H2682" t="n">
        <v>0</v>
      </c>
      <c r="I2682" t="inlineStr">
        <is>
          <t>entropia</t>
        </is>
      </c>
      <c r="J2682" t="n">
        <v>0</v>
      </c>
      <c r="K2682" t="n">
        <v>0.2857142857142857</v>
      </c>
      <c r="L2682" t="n">
        <v>0</v>
      </c>
      <c r="M2682" t="inlineStr"/>
      <c r="N2682" t="b">
        <v>1</v>
      </c>
      <c r="O2682" t="b">
        <v>1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[0.013787023723125458, 0.038938939571380615, 0.046689990907907486, 0.04691562056541443, 0.05017847567796707, 0.07875307649374008, 0.06926578283309937]</t>
        </is>
      </c>
      <c r="S2682" t="inlineStr">
        <is>
          <t>[24399, 24456, 42788, 31483, 6830, 12069, 45393]</t>
        </is>
      </c>
      <c r="T2682" t="inlineStr">
        <is>
          <t>[0.013787023723125458, 0.038938939571380615, 0.046689990907907486, 0.04691562056541443, 0.05017847567796707, 0.07875307649374008, 0.06926578283309937]</t>
        </is>
      </c>
      <c r="U2682" t="n">
        <v>2</v>
      </c>
      <c r="V2682" t="n">
        <v>0.7899659872055054</v>
      </c>
      <c r="W2682" t="n">
        <v>2</v>
      </c>
      <c r="X2682" t="n">
        <v>0.4027961583679024</v>
      </c>
      <c r="Y2682" t="n">
        <v>24399</v>
      </c>
      <c r="Z2682" t="inlineStr">
        <is>
          <t>2025-10-23T12:33:34.446597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1</v>
      </c>
      <c r="E2683" t="n">
        <v>7</v>
      </c>
      <c r="F2683" t="n">
        <v>0.4330127327992552</v>
      </c>
      <c r="G2683" t="n">
        <v>0.2857142857142857</v>
      </c>
      <c r="H2683" t="n">
        <v>0</v>
      </c>
      <c r="I2683" t="inlineStr">
        <is>
          <t>entropia</t>
        </is>
      </c>
      <c r="J2683" t="n">
        <v>0</v>
      </c>
      <c r="K2683" t="n">
        <v>0.2857142857142857</v>
      </c>
      <c r="L2683" t="n">
        <v>0</v>
      </c>
      <c r="M2683" t="inlineStr"/>
      <c r="N2683" t="b">
        <v>1</v>
      </c>
      <c r="O2683" t="b">
        <v>1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[0.013787031173706055, 0.013787031173706055, 0.02297838404774666, 0.032169729471206665, 0.04136108607053757, 0.05055244266986847, 0.059743791818618774]</t>
        </is>
      </c>
      <c r="S2683" t="inlineStr">
        <is>
          <t>[21787, 17857, 15626, 37047, 479, 27490, 3772]</t>
        </is>
      </c>
      <c r="T2683" t="inlineStr">
        <is>
          <t>[0.013787031173706055, 0.013787031173706055, 0.02297838404774666, 0.032169729471206665, 0.04136108607053757, 0.05055244266986847, 0.059743791818618774]</t>
        </is>
      </c>
      <c r="U2683" t="n">
        <v>2</v>
      </c>
      <c r="V2683" t="n">
        <v>0.409520298242569</v>
      </c>
      <c r="W2683" t="n">
        <v>3</v>
      </c>
      <c r="X2683" t="n">
        <v>0.5695524771272196</v>
      </c>
      <c r="Y2683" t="n">
        <v>21787</v>
      </c>
      <c r="Z2683" t="inlineStr">
        <is>
          <t>2025-10-23T12:33:34.446597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1</v>
      </c>
      <c r="E2684" t="n">
        <v>7</v>
      </c>
      <c r="F2684" t="n">
        <v>0.4330127327992552</v>
      </c>
      <c r="G2684" t="n">
        <v>0.2857142857142857</v>
      </c>
      <c r="H2684" t="n">
        <v>0</v>
      </c>
      <c r="I2684" t="inlineStr">
        <is>
          <t>entropia</t>
        </is>
      </c>
      <c r="J2684" t="n">
        <v>0</v>
      </c>
      <c r="K2684" t="n">
        <v>0.2857142857142857</v>
      </c>
      <c r="L2684" t="n">
        <v>0</v>
      </c>
      <c r="M2684" t="inlineStr"/>
      <c r="N2684" t="b">
        <v>1</v>
      </c>
      <c r="O2684" t="b">
        <v>1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[0.004595674574375153, 0.004595674574375153, 0.009191356599330902, 0.013787031173706055, 0.018382705748081207, 0.022978387773036957, 0.03297973424196243]</t>
        </is>
      </c>
      <c r="S2684" t="inlineStr">
        <is>
          <t>[14051, 10863, 2703, 4197, 34823, 12565, 20690]</t>
        </is>
      </c>
      <c r="T2684" t="inlineStr">
        <is>
          <t>[0.004595674574375153, 0.004595674574375153, 0.009191356599330902, 0.013787031173706055, 0.018382705748081207, 0.022978387773036957, 0.03297973424196243]</t>
        </is>
      </c>
      <c r="U2684" t="n">
        <v>2</v>
      </c>
      <c r="V2684" t="n">
        <v>0.2738611996173859</v>
      </c>
      <c r="W2684" t="n">
        <v>3</v>
      </c>
      <c r="X2684" t="n">
        <v>0.5441891347341652</v>
      </c>
      <c r="Y2684" t="n">
        <v>14051</v>
      </c>
      <c r="Z2684" t="inlineStr">
        <is>
          <t>2025-10-23T12:33:34.446597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1</v>
      </c>
      <c r="E2685" t="n">
        <v>7</v>
      </c>
      <c r="F2685" t="n">
        <v>0.4330127327992552</v>
      </c>
      <c r="G2685" t="n">
        <v>0.2857142857142857</v>
      </c>
      <c r="H2685" t="n">
        <v>0</v>
      </c>
      <c r="I2685" t="inlineStr">
        <is>
          <t>entropia</t>
        </is>
      </c>
      <c r="J2685" t="n">
        <v>0</v>
      </c>
      <c r="K2685" t="n">
        <v>0.2857142857142857</v>
      </c>
      <c r="L2685" t="n">
        <v>0</v>
      </c>
      <c r="M2685" t="inlineStr"/>
      <c r="N2685" t="b">
        <v>1</v>
      </c>
      <c r="O2685" t="b">
        <v>1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[0.004595674574375153, 0.009191352874040604, 0.013787031173706055, 0.013787031173706055, 0.018382705748081207, 0.018382705748081207, 0.02297838032245636]</t>
        </is>
      </c>
      <c r="S2685" t="inlineStr">
        <is>
          <t>[18252, 26816, 32861, 13168, 28485, 3478, 45028]</t>
        </is>
      </c>
      <c r="T2685" t="inlineStr">
        <is>
          <t>[0.004595674574375153, 0.009191352874040604, 0.013787031173706055, 0.013787031173706055, 0.018382705748081207, 0.018382705748081207, 0.02297838032245636]</t>
        </is>
      </c>
      <c r="U2685" t="n">
        <v>2</v>
      </c>
      <c r="V2685" t="n">
        <v>0.5000000596046448</v>
      </c>
      <c r="W2685" t="n">
        <v>6</v>
      </c>
      <c r="X2685" t="n">
        <v>0.5929068843615186</v>
      </c>
      <c r="Y2685" t="n">
        <v>18252</v>
      </c>
      <c r="Z2685" t="inlineStr">
        <is>
          <t>2025-10-23T12:33:34.446597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1</v>
      </c>
      <c r="E2686" t="n">
        <v>7</v>
      </c>
      <c r="F2686" t="n">
        <v>0.4330127327992552</v>
      </c>
      <c r="G2686" t="n">
        <v>0.2857142857142857</v>
      </c>
      <c r="H2686" t="n">
        <v>0</v>
      </c>
      <c r="I2686" t="inlineStr">
        <is>
          <t>entropia</t>
        </is>
      </c>
      <c r="J2686" t="n">
        <v>0</v>
      </c>
      <c r="K2686" t="n">
        <v>0.2857142857142857</v>
      </c>
      <c r="L2686" t="n">
        <v>0</v>
      </c>
      <c r="M2686" t="inlineStr"/>
      <c r="N2686" t="b">
        <v>1</v>
      </c>
      <c r="O2686" t="b">
        <v>1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[0.012827523052692413, 0.025655049830675125, 0.03752226382493973, 0.03848257288336754, 0.03875601291656494, 0.04722972586750984, 0.03956500068306923]</t>
        </is>
      </c>
      <c r="S2686" t="inlineStr">
        <is>
          <t>[19618, 20608, 26433, 42206, 3469, 40828, 45741]</t>
        </is>
      </c>
      <c r="T2686" t="inlineStr">
        <is>
          <t>[0.012827523052692413, 0.025655049830675125, 0.03752226382493973, 0.03848257288336754, 0.03875601291656494, 0.04722972586750984, 0.03956500068306923]</t>
        </is>
      </c>
      <c r="U2686" t="n">
        <v>2</v>
      </c>
      <c r="V2686" t="n">
        <v>0.777687132358551</v>
      </c>
      <c r="W2686" t="n">
        <v>2</v>
      </c>
      <c r="X2686" t="n">
        <v>0.5327297979008077</v>
      </c>
      <c r="Y2686" t="n">
        <v>20608</v>
      </c>
      <c r="Z2686" t="inlineStr">
        <is>
          <t>2025-10-23T12:33:34.446597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1</v>
      </c>
      <c r="E2687" t="n">
        <v>7</v>
      </c>
      <c r="F2687" t="n">
        <v>0.4330127327992552</v>
      </c>
      <c r="G2687" t="n">
        <v>0.2857142857142857</v>
      </c>
      <c r="H2687" t="n">
        <v>0</v>
      </c>
      <c r="I2687" t="inlineStr">
        <is>
          <t>entropia</t>
        </is>
      </c>
      <c r="J2687" t="n">
        <v>0</v>
      </c>
      <c r="K2687" t="n">
        <v>0.2857142857142857</v>
      </c>
      <c r="L2687" t="n">
        <v>0</v>
      </c>
      <c r="M2687" t="inlineStr"/>
      <c r="N2687" t="b">
        <v>1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[0.004595674574375153, 0.027574054896831512, 0.05055243894457817, 0.06433947384357452, 0.15525168180465698, 0.09191353619098663, 0.15305958688259125]</t>
        </is>
      </c>
      <c r="S2687" t="inlineStr">
        <is>
          <t>[6252, 45169, 15586, 25655, 4837, 14988, 138]</t>
        </is>
      </c>
      <c r="T2687" t="inlineStr">
        <is>
          <t>[0.004595674574375153, 0.027574054896831512, 0.05055243894457817, 0.06433947384357452, 0.15525168180465698, 0.09191353619098663, 0.15305958688259125]</t>
        </is>
      </c>
      <c r="U2687" t="n">
        <v>2</v>
      </c>
      <c r="V2687" t="n">
        <v>0.4827775359153748</v>
      </c>
      <c r="W2687" t="n">
        <v>2</v>
      </c>
      <c r="X2687" t="n">
        <v>0.4919864393250777</v>
      </c>
      <c r="Y2687" t="n">
        <v>6252</v>
      </c>
      <c r="Z2687" t="inlineStr">
        <is>
          <t>2025-10-23T12:33:34.446597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1</v>
      </c>
      <c r="E2688" t="n">
        <v>7</v>
      </c>
      <c r="F2688" t="n">
        <v>0.4330127327992552</v>
      </c>
      <c r="G2688" t="n">
        <v>0.2857142857142857</v>
      </c>
      <c r="H2688" t="n">
        <v>0</v>
      </c>
      <c r="I2688" t="inlineStr">
        <is>
          <t>entropia</t>
        </is>
      </c>
      <c r="J2688" t="n">
        <v>0</v>
      </c>
      <c r="K2688" t="n">
        <v>0.2857142857142857</v>
      </c>
      <c r="L2688" t="n">
        <v>0</v>
      </c>
      <c r="M2688" t="inlineStr"/>
      <c r="N2688" t="b">
        <v>1</v>
      </c>
      <c r="O2688" t="b">
        <v>1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[0.009191352874040604, 0.013625919818878174, 0.015780571848154068, 0.025655049830675125, 0.03848257660865784, 0.03956500440835953, 0.06755992770195007]</t>
        </is>
      </c>
      <c r="S2688" t="inlineStr">
        <is>
          <t>[20277, 7948, 19235, 43746, 38575, 5162, 18770]</t>
        </is>
      </c>
      <c r="T2688" t="inlineStr">
        <is>
          <t>[0.009191352874040604, 0.013625919818878174, 0.015780571848154068, 0.025655049830675125, 0.03848257660865784, 0.03956500440835953, 0.06755992770195007]</t>
        </is>
      </c>
      <c r="U2688" t="n">
        <v>2</v>
      </c>
      <c r="V2688" t="n">
        <v>0.3228489756584167</v>
      </c>
      <c r="W2688" t="n">
        <v>2</v>
      </c>
      <c r="X2688" t="n">
        <v>0.4489617922824267</v>
      </c>
      <c r="Y2688" t="n">
        <v>7948</v>
      </c>
      <c r="Z2688" t="inlineStr">
        <is>
          <t>2025-10-23T12:33:34.446597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1</v>
      </c>
      <c r="E2689" t="n">
        <v>7</v>
      </c>
      <c r="F2689" t="n">
        <v>0.4330127327992552</v>
      </c>
      <c r="G2689" t="n">
        <v>0.2857142857142857</v>
      </c>
      <c r="H2689" t="n">
        <v>0</v>
      </c>
      <c r="I2689" t="inlineStr">
        <is>
          <t>entropia</t>
        </is>
      </c>
      <c r="J2689" t="n">
        <v>0</v>
      </c>
      <c r="K2689" t="n">
        <v>0.2857142857142857</v>
      </c>
      <c r="L2689" t="n">
        <v>0</v>
      </c>
      <c r="M2689" t="inlineStr"/>
      <c r="N2689" t="b">
        <v>1</v>
      </c>
      <c r="O2689" t="b">
        <v>1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[0.05055246502161026, 0.10031832009553909, 0.07812652736902237, 0.08821871131658554, 0.11487061530351639, 0.10237927734851837, 0.11751099675893784]</t>
        </is>
      </c>
      <c r="S2689" t="inlineStr">
        <is>
          <t>[27657, 7926, 39195, 10510, 36214, 17021, 19406]</t>
        </is>
      </c>
      <c r="T2689" t="inlineStr">
        <is>
          <t>[0.05055246502161026, 0.10031832009553909, 0.07812652736902237, 0.08821871131658554, 0.11487061530351639, 0.10237927734851837, 0.11751099675893784]</t>
        </is>
      </c>
      <c r="U2689" t="n">
        <v>2</v>
      </c>
      <c r="V2689" t="n">
        <v>0.7804001569747925</v>
      </c>
      <c r="W2689" t="n">
        <v>2</v>
      </c>
      <c r="X2689" t="n">
        <v>0.5690773895184924</v>
      </c>
      <c r="Y2689" t="n">
        <v>27657</v>
      </c>
      <c r="Z2689" t="inlineStr">
        <is>
          <t>2025-10-23T12:33:34.446597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1</v>
      </c>
      <c r="E2690" t="n">
        <v>7</v>
      </c>
      <c r="F2690" t="n">
        <v>0.4330127327992552</v>
      </c>
      <c r="G2690" t="n">
        <v>0.2857142857142857</v>
      </c>
      <c r="H2690" t="n">
        <v>0</v>
      </c>
      <c r="I2690" t="inlineStr">
        <is>
          <t>entropia</t>
        </is>
      </c>
      <c r="J2690" t="n">
        <v>0</v>
      </c>
      <c r="K2690" t="n">
        <v>0.2857142857142857</v>
      </c>
      <c r="L2690" t="n">
        <v>0</v>
      </c>
      <c r="M2690" t="inlineStr"/>
      <c r="N2690" t="b">
        <v>1</v>
      </c>
      <c r="O2690" t="b">
        <v>1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[0.027381345629692078, 0.09965314716100693, 0.1162913516163826, 0.1162913590669632, 0.08313959836959839, 0.12559019029140472, 0.17346584796905518]</t>
        </is>
      </c>
      <c r="S2690" t="inlineStr">
        <is>
          <t>[9791, 36036, 11200, 30940, 35631, 44298, 5571]</t>
        </is>
      </c>
      <c r="T2690" t="inlineStr">
        <is>
          <t>[0.027381345629692078, 0.09965314716100693, 0.1162913516163826, 0.1162913590669632, 0.08313959836959839, 0.12559019029140472, 0.17346584796905518]</t>
        </is>
      </c>
      <c r="U2690" t="n">
        <v>2</v>
      </c>
      <c r="V2690" t="n">
        <v>0.7750096917152405</v>
      </c>
      <c r="W2690" t="n">
        <v>3</v>
      </c>
      <c r="X2690" t="n">
        <v>0.5404056788665412</v>
      </c>
      <c r="Y2690" t="n">
        <v>9791</v>
      </c>
      <c r="Z2690" t="inlineStr">
        <is>
          <t>2025-10-23T12:33:34.446597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1</v>
      </c>
      <c r="E2691" t="n">
        <v>7</v>
      </c>
      <c r="F2691" t="n">
        <v>0.4330127327992552</v>
      </c>
      <c r="G2691" t="n">
        <v>0.2857142857142857</v>
      </c>
      <c r="H2691" t="n">
        <v>0</v>
      </c>
      <c r="I2691" t="inlineStr">
        <is>
          <t>entropia</t>
        </is>
      </c>
      <c r="J2691" t="n">
        <v>0</v>
      </c>
      <c r="K2691" t="n">
        <v>0.2857142857142857</v>
      </c>
      <c r="L2691" t="n">
        <v>0</v>
      </c>
      <c r="M2691" t="inlineStr"/>
      <c r="N2691" t="b">
        <v>1</v>
      </c>
      <c r="O2691" t="b">
        <v>1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[0.012827523052692413, 0.025655049830675125, 0.03752226382493973, 0.03780265152454376, 0.03848257288336754, 0.03956500068306923, 0.04722972586750984]</t>
        </is>
      </c>
      <c r="S2691" t="inlineStr">
        <is>
          <t>[34532, 42754, 16814, 13615, 27208, 14255, 13180]</t>
        </is>
      </c>
      <c r="T2691" t="inlineStr">
        <is>
          <t>[0.012827523052692413, 0.025655049830675125, 0.03752226382493973, 0.03780265152454376, 0.03848257288336754, 0.03956500068306923, 0.04722972586750984]</t>
        </is>
      </c>
      <c r="U2691" t="n">
        <v>2</v>
      </c>
      <c r="V2691" t="n">
        <v>0.9399507641792297</v>
      </c>
      <c r="W2691" t="n">
        <v>3</v>
      </c>
      <c r="X2691" t="n">
        <v>0.4843892925298673</v>
      </c>
      <c r="Y2691" t="n">
        <v>34532</v>
      </c>
      <c r="Z2691" t="inlineStr">
        <is>
          <t>2025-10-23T12:33:34.446597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1</v>
      </c>
      <c r="E2692" t="n">
        <v>7</v>
      </c>
      <c r="F2692" t="n">
        <v>0.4330127327992552</v>
      </c>
      <c r="G2692" t="n">
        <v>0.2857142857142857</v>
      </c>
      <c r="H2692" t="n">
        <v>0</v>
      </c>
      <c r="I2692" t="inlineStr">
        <is>
          <t>entropia</t>
        </is>
      </c>
      <c r="J2692" t="n">
        <v>0</v>
      </c>
      <c r="K2692" t="n">
        <v>0.2857142857142857</v>
      </c>
      <c r="L2692" t="n">
        <v>0</v>
      </c>
      <c r="M2692" t="inlineStr"/>
      <c r="N2692" t="b">
        <v>1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[0.012827523052692413, 0.013787031173706055, 0.01578056812286377, 0.06589894741773605, 0.09165504574775696, 0.07175323367118835, 0.08076278865337372]</t>
        </is>
      </c>
      <c r="S2692" t="inlineStr">
        <is>
          <t>[18393, 28795, 25105, 10486, 8146, 36461, 5623]</t>
        </is>
      </c>
      <c r="T2692" t="inlineStr">
        <is>
          <t>[0.012827523052692413, 0.013787031173706055, 0.01578056812286377, 0.06589894741773605, 0.09165504574775696, 0.07175323367118835, 0.08076278865337372]</t>
        </is>
      </c>
      <c r="U2692" t="n">
        <v>2</v>
      </c>
      <c r="V2692" t="n">
        <v>0.2105008661746979</v>
      </c>
      <c r="W2692" t="n">
        <v>2</v>
      </c>
      <c r="X2692" t="n">
        <v>0.4678884411474769</v>
      </c>
      <c r="Y2692" t="n">
        <v>18393</v>
      </c>
      <c r="Z2692" t="inlineStr">
        <is>
          <t>2025-10-23T12:33:34.446597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1</v>
      </c>
      <c r="E2693" t="n">
        <v>7</v>
      </c>
      <c r="F2693" t="n">
        <v>0.4330127327992552</v>
      </c>
      <c r="G2693" t="n">
        <v>0.2857142857142857</v>
      </c>
      <c r="H2693" t="n">
        <v>0</v>
      </c>
      <c r="I2693" t="inlineStr">
        <is>
          <t>entropia</t>
        </is>
      </c>
      <c r="J2693" t="n">
        <v>0</v>
      </c>
      <c r="K2693" t="n">
        <v>0.2857142857142857</v>
      </c>
      <c r="L2693" t="n">
        <v>0</v>
      </c>
      <c r="M2693" t="inlineStr"/>
      <c r="N2693" t="b">
        <v>1</v>
      </c>
      <c r="O2693" t="b">
        <v>1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[0.013787031173706055, 0.027574054896831512, 0.032169729471206665, 0.036765411496162415, 0.04136108607053757, 0.04595676064491272, 0.05514811724424362]</t>
        </is>
      </c>
      <c r="S2693" t="inlineStr">
        <is>
          <t>[15443, 2727, 6301, 15674, 44783, 28215, 34942]</t>
        </is>
      </c>
      <c r="T2693" t="inlineStr">
        <is>
          <t>[0.013787031173706055, 0.027574054896831512, 0.032169729471206665, 0.036765411496162415, 0.04136108607053757, 0.04595676064491272, 0.05514811724424362]</t>
        </is>
      </c>
      <c r="U2693" t="n">
        <v>2</v>
      </c>
      <c r="V2693" t="n">
        <v>0.8412142395973206</v>
      </c>
      <c r="W2693" t="n">
        <v>4</v>
      </c>
      <c r="X2693" t="n">
        <v>0.4804268907105509</v>
      </c>
      <c r="Y2693" t="n">
        <v>15443</v>
      </c>
      <c r="Z2693" t="inlineStr">
        <is>
          <t>2025-10-23T12:33:34.446597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1</v>
      </c>
      <c r="E2694" t="n">
        <v>7</v>
      </c>
      <c r="F2694" t="n">
        <v>0.4330127327992552</v>
      </c>
      <c r="G2694" t="n">
        <v>0.2857142857142857</v>
      </c>
      <c r="H2694" t="n">
        <v>0</v>
      </c>
      <c r="I2694" t="inlineStr">
        <is>
          <t>entropia</t>
        </is>
      </c>
      <c r="J2694" t="n">
        <v>0</v>
      </c>
      <c r="K2694" t="n">
        <v>0.2857142857142857</v>
      </c>
      <c r="L2694" t="n">
        <v>0</v>
      </c>
      <c r="M2694" t="inlineStr"/>
      <c r="N2694" t="b">
        <v>1</v>
      </c>
      <c r="O2694" t="b">
        <v>1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[0.027764320373535156, 0.05643243342638016, 0.11865824460983276, 0.17034316062927246, 0.18197253346443176, 0.22559884190559387, 0.22806712985038757]</t>
        </is>
      </c>
      <c r="S2694" t="inlineStr">
        <is>
          <t>[1789, 45996, 46114, 29317, 7325, 12790, 15233]</t>
        </is>
      </c>
      <c r="T2694" t="inlineStr">
        <is>
          <t>[0.027764320373535156, 0.05643243342638016, 0.11865824460983276, 0.17034316062927246, 0.18197253346443176, 0.22559884190559387, 0.22806712985038757]</t>
        </is>
      </c>
      <c r="U2694" t="n">
        <v>2</v>
      </c>
      <c r="V2694" t="n">
        <v>0.3745224475860596</v>
      </c>
      <c r="W2694" t="n">
        <v>3</v>
      </c>
      <c r="X2694" t="n">
        <v>0.4309837872382075</v>
      </c>
      <c r="Y2694" t="n">
        <v>45996</v>
      </c>
      <c r="Z2694" t="inlineStr">
        <is>
          <t>2025-10-23T12:33:34.446597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1</v>
      </c>
      <c r="E2695" t="n">
        <v>7</v>
      </c>
      <c r="F2695" t="n">
        <v>0.4330127327992552</v>
      </c>
      <c r="G2695" t="n">
        <v>0.2857142857142857</v>
      </c>
      <c r="H2695" t="n">
        <v>0</v>
      </c>
      <c r="I2695" t="inlineStr">
        <is>
          <t>entropia</t>
        </is>
      </c>
      <c r="J2695" t="n">
        <v>0</v>
      </c>
      <c r="K2695" t="n">
        <v>0.2857142857142857</v>
      </c>
      <c r="L2695" t="n">
        <v>0</v>
      </c>
      <c r="M2695" t="inlineStr"/>
      <c r="N2695" t="b">
        <v>1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[0.05476270616054535, 0.08617851883172989, 0.08171290159225464, 0.09048240631818771, 0.09836641699075699, 0.11590486764907837, 0.10006935894489288]</t>
        </is>
      </c>
      <c r="S2695" t="inlineStr">
        <is>
          <t>[765, 36661, 14661, 21189, 28904, 41662, 3254]</t>
        </is>
      </c>
      <c r="T2695" t="inlineStr">
        <is>
          <t>[0.05476270616054535, 0.08617851883172989, 0.08171290159225464, 0.09048240631818771, 0.09836641699075699, 0.11590486764907837, 0.10006935894489288]</t>
        </is>
      </c>
      <c r="U2695" t="n">
        <v>2</v>
      </c>
      <c r="V2695" t="n">
        <v>0.8532376289367676</v>
      </c>
      <c r="W2695" t="n">
        <v>2</v>
      </c>
      <c r="X2695" t="n">
        <v>0.5336446721186391</v>
      </c>
      <c r="Y2695" t="n">
        <v>765</v>
      </c>
      <c r="Z2695" t="inlineStr">
        <is>
          <t>2025-10-23T12:33:34.446597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1</v>
      </c>
      <c r="E2696" t="n">
        <v>7</v>
      </c>
      <c r="F2696" t="n">
        <v>0.4330127327992552</v>
      </c>
      <c r="G2696" t="n">
        <v>0.2857142857142857</v>
      </c>
      <c r="H2696" t="n">
        <v>0</v>
      </c>
      <c r="I2696" t="inlineStr">
        <is>
          <t>entropia</t>
        </is>
      </c>
      <c r="J2696" t="n">
        <v>0</v>
      </c>
      <c r="K2696" t="n">
        <v>0.2857142857142857</v>
      </c>
      <c r="L2696" t="n">
        <v>0</v>
      </c>
      <c r="M2696" t="inlineStr"/>
      <c r="N2696" t="b">
        <v>1</v>
      </c>
      <c r="O2696" t="b">
        <v>1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[0.013787031173706055, 0.018382705748081207, 0.02757406234741211, 0.03216973692178726, 0.036765411496162415, 0.05514811724424362, 0.07812650501728058]</t>
        </is>
      </c>
      <c r="S2696" t="inlineStr">
        <is>
          <t>[42237, 29881, 19769, 15625, 2193, 22137, 35018]</t>
        </is>
      </c>
      <c r="T2696" t="inlineStr">
        <is>
          <t>[0.013787031173706055, 0.018382705748081207, 0.02757406234741211, 0.03216973692178726, 0.036765411496162415, 0.05514811724424362, 0.07812650501728058]</t>
        </is>
      </c>
      <c r="U2696" t="n">
        <v>2</v>
      </c>
      <c r="V2696" t="n">
        <v>0.325232982635498</v>
      </c>
      <c r="W2696" t="n">
        <v>2</v>
      </c>
      <c r="X2696" t="n">
        <v>0.4316708960754127</v>
      </c>
      <c r="Y2696" t="n">
        <v>42237</v>
      </c>
      <c r="Z2696" t="inlineStr">
        <is>
          <t>2025-10-23T12:33:34.446597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1</v>
      </c>
      <c r="E2697" t="n">
        <v>7</v>
      </c>
      <c r="F2697" t="n">
        <v>0.4330127327992552</v>
      </c>
      <c r="G2697" t="n">
        <v>0.2857142857142857</v>
      </c>
      <c r="H2697" t="n">
        <v>0</v>
      </c>
      <c r="I2697" t="inlineStr">
        <is>
          <t>entropia</t>
        </is>
      </c>
      <c r="J2697" t="n">
        <v>0</v>
      </c>
      <c r="K2697" t="n">
        <v>0.2857142857142857</v>
      </c>
      <c r="L2697" t="n">
        <v>0</v>
      </c>
      <c r="M2697" t="inlineStr"/>
      <c r="N2697" t="b">
        <v>1</v>
      </c>
      <c r="O2697" t="b">
        <v>1</v>
      </c>
      <c r="P2697" t="inlineStr">
        <is>
          <t>[15053, 24521, 23315, 8888, 43230, 25958, 4406]</t>
        </is>
      </c>
      <c r="Q2697" t="inlineStr">
        <is>
          <t>[1, 1, 1, 1, 1, 1, 1]</t>
        </is>
      </c>
      <c r="R2697" t="inlineStr">
        <is>
          <t>[0.009191352874040604, 0.012827523052692413, 0.012827526777982712, 0.013625916093587875, 0.02297838404774666, 0.041361093521118164, 0.07149111479520798]</t>
        </is>
      </c>
      <c r="S2697" t="inlineStr">
        <is>
          <t>[15053, 24521, 23315, 8888, 43230, 25958, 4406]</t>
        </is>
      </c>
      <c r="T2697" t="inlineStr">
        <is>
          <t>[0.009191352874040604, 0.012827523052692413, 0.012827526777982712, 0.013625916093587875, 0.02297838404774666, 0.041361093521118164, 0.07149111479520798]</t>
        </is>
      </c>
      <c r="U2697" t="n">
        <v>2</v>
      </c>
      <c r="V2697" t="n">
        <v>0.1780124604701996</v>
      </c>
      <c r="W2697" t="n">
        <v>2</v>
      </c>
      <c r="X2697" t="n">
        <v>0.5173458156829377</v>
      </c>
      <c r="Y2697" t="n">
        <v>24521</v>
      </c>
      <c r="Z2697" t="inlineStr">
        <is>
          <t>2025-10-23T12:33:34.446597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1</v>
      </c>
      <c r="E2698" t="n">
        <v>7</v>
      </c>
      <c r="F2698" t="n">
        <v>0.4330127327992552</v>
      </c>
      <c r="G2698" t="n">
        <v>0.2857142857142857</v>
      </c>
      <c r="H2698" t="n">
        <v>0</v>
      </c>
      <c r="I2698" t="inlineStr">
        <is>
          <t>entropia</t>
        </is>
      </c>
      <c r="J2698" t="n">
        <v>0</v>
      </c>
      <c r="K2698" t="n">
        <v>0.2857142857142857</v>
      </c>
      <c r="L2698" t="n">
        <v>0</v>
      </c>
      <c r="M2698" t="inlineStr"/>
      <c r="N2698" t="b">
        <v>1</v>
      </c>
      <c r="O2698" t="b">
        <v>1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[0.004595676902681589, 0.009191352874040604, 0.018382707610726357, 0.022415827959775925, 0.02606341801583767, 0.02631637267768383, 0.03848257660865784]</t>
        </is>
      </c>
      <c r="S2698" t="inlineStr">
        <is>
          <t>[9323, 2512, 41623, 45506, 14770, 19017, 13371]</t>
        </is>
      </c>
      <c r="T2698" t="inlineStr">
        <is>
          <t>[0.004595676902681589, 0.009191352874040604, 0.018382707610726357, 0.022415827959775925, 0.02606341801583767, 0.02631637267768383, 0.03848257660865784]</t>
        </is>
      </c>
      <c r="U2698" t="n">
        <v>2</v>
      </c>
      <c r="V2698" t="n">
        <v>0.578851044178009</v>
      </c>
      <c r="W2698" t="n">
        <v>2</v>
      </c>
      <c r="X2698" t="n">
        <v>0.5679161663162303</v>
      </c>
      <c r="Y2698" t="n">
        <v>9323</v>
      </c>
      <c r="Z2698" t="inlineStr">
        <is>
          <t>2025-10-23T12:33:34.446597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1</v>
      </c>
      <c r="E2699" t="n">
        <v>7</v>
      </c>
      <c r="F2699" t="n">
        <v>0.4330127327992552</v>
      </c>
      <c r="G2699" t="n">
        <v>0.2857142857142857</v>
      </c>
      <c r="H2699" t="n">
        <v>0</v>
      </c>
      <c r="I2699" t="inlineStr">
        <is>
          <t>entropia</t>
        </is>
      </c>
      <c r="J2699" t="n">
        <v>0</v>
      </c>
      <c r="K2699" t="n">
        <v>0.2857142857142857</v>
      </c>
      <c r="L2699" t="n">
        <v>0</v>
      </c>
      <c r="M2699" t="inlineStr"/>
      <c r="N2699" t="b">
        <v>1</v>
      </c>
      <c r="O2699" t="b">
        <v>1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[0.004595676437020302, 0.009191352874040604, 0.027381356805562973, 0.03216974064707756, 0.02757406048476696, 0.05055244639515877, 0.06131299212574959]</t>
        </is>
      </c>
      <c r="S2699" t="inlineStr">
        <is>
          <t>[22741, 34784, 24988, 5743, 40654, 19220, 5705]</t>
        </is>
      </c>
      <c r="T2699" t="inlineStr">
        <is>
          <t>[0.004595676437020302, 0.009191352874040604, 0.027381356805562973, 0.03216974064707756, 0.02757406048476696, 0.05055244639515877, 0.06131299212574959]</t>
        </is>
      </c>
      <c r="U2699" t="n">
        <v>2</v>
      </c>
      <c r="V2699" t="n">
        <v>0.2802338898181915</v>
      </c>
      <c r="W2699" t="n">
        <v>5</v>
      </c>
      <c r="X2699" t="n">
        <v>0.5237852355086703</v>
      </c>
      <c r="Y2699" t="n">
        <v>22741</v>
      </c>
      <c r="Z2699" t="inlineStr">
        <is>
          <t>2025-10-23T12:33:34.446597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1</v>
      </c>
      <c r="E2700" t="n">
        <v>7</v>
      </c>
      <c r="F2700" t="n">
        <v>0.4330127327992552</v>
      </c>
      <c r="G2700" t="n">
        <v>0.2857142857142857</v>
      </c>
      <c r="H2700" t="n">
        <v>0</v>
      </c>
      <c r="I2700" t="inlineStr">
        <is>
          <t>entropia</t>
        </is>
      </c>
      <c r="J2700" t="n">
        <v>0</v>
      </c>
      <c r="K2700" t="n">
        <v>0.2857142857142857</v>
      </c>
      <c r="L2700" t="n">
        <v>0</v>
      </c>
      <c r="M2700" t="inlineStr"/>
      <c r="N2700" t="b">
        <v>1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[0.027381353080272675, 0.054762713611125946, 0.10952542722225189, 0.14620600640773773, 0.1375064104795456, 0.13690678775310516, 0.15643829107284546]</t>
        </is>
      </c>
      <c r="S2700" t="inlineStr">
        <is>
          <t>[10095, 11746, 7914, 14375, 46146, 21034, 36624]</t>
        </is>
      </c>
      <c r="T2700" t="inlineStr">
        <is>
          <t>[0.027381353080272675, 0.054762713611125946, 0.10952542722225189, 0.14620600640773773, 0.1375064104795456, 0.13690678775310516, 0.15643829107284546]</t>
        </is>
      </c>
      <c r="U2700" t="n">
        <v>2</v>
      </c>
      <c r="V2700" t="n">
        <v>0.6275908350944519</v>
      </c>
      <c r="W2700" t="n">
        <v>2</v>
      </c>
      <c r="X2700" t="n">
        <v>0.5722984759437251</v>
      </c>
      <c r="Y2700" t="n">
        <v>10095</v>
      </c>
      <c r="Z2700" t="inlineStr">
        <is>
          <t>2025-10-23T12:33:34.446597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1</v>
      </c>
      <c r="E2701" t="n">
        <v>7</v>
      </c>
      <c r="F2701" t="n">
        <v>0.4330127327992552</v>
      </c>
      <c r="G2701" t="n">
        <v>0.2857142857142857</v>
      </c>
      <c r="H2701" t="n">
        <v>0</v>
      </c>
      <c r="I2701" t="inlineStr">
        <is>
          <t>entropia</t>
        </is>
      </c>
      <c r="J2701" t="n">
        <v>0</v>
      </c>
      <c r="K2701" t="n">
        <v>0.2857142857142857</v>
      </c>
      <c r="L2701" t="n">
        <v>0</v>
      </c>
      <c r="M2701" t="inlineStr"/>
      <c r="N2701" t="b">
        <v>1</v>
      </c>
      <c r="O2701" t="b">
        <v>1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[0.0045956820249557495, 0.009191349148750305, 0.009191356599330902, 0.013787023723125458, 0.018382713198661804, 0.027574054896831512, 0.022978387773036957]</t>
        </is>
      </c>
      <c r="S2701" t="inlineStr">
        <is>
          <t>[2172, 1406, 5900, 33084, 43779, 41785, 7371]</t>
        </is>
      </c>
      <c r="T2701" t="inlineStr">
        <is>
          <t>[0.0045956820249557495, 0.009191349148750305, 0.009191356599330902, 0.013787023723125458, 0.018382713198661804, 0.027574054896831512, 0.022978387773036957]</t>
        </is>
      </c>
      <c r="U2701" t="n">
        <v>2</v>
      </c>
      <c r="V2701" t="n">
        <v>0.3492408692836761</v>
      </c>
      <c r="W2701" t="n">
        <v>3</v>
      </c>
      <c r="X2701" t="n">
        <v>0.5164950135108213</v>
      </c>
      <c r="Y2701" t="n">
        <v>1406</v>
      </c>
      <c r="Z2701" t="inlineStr">
        <is>
          <t>2025-10-23T12:33:34.446597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1</v>
      </c>
      <c r="E2702" t="n">
        <v>7</v>
      </c>
      <c r="F2702" t="n">
        <v>0.4330127327992552</v>
      </c>
      <c r="G2702" t="n">
        <v>0.2857142857142857</v>
      </c>
      <c r="H2702" t="n">
        <v>0</v>
      </c>
      <c r="I2702" t="inlineStr">
        <is>
          <t>entropia</t>
        </is>
      </c>
      <c r="J2702" t="n">
        <v>0</v>
      </c>
      <c r="K2702" t="n">
        <v>0.2857142857142857</v>
      </c>
      <c r="L2702" t="n">
        <v>0</v>
      </c>
      <c r="M2702" t="inlineStr"/>
      <c r="N2702" t="b">
        <v>1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[0.0045956820249557495, 0.009191356599330902, 0.018382713198661804, 0.03574555739760399, 0.027381356805562973, 0.028882863000035286, 0.028882863000035286]</t>
        </is>
      </c>
      <c r="S2702" t="inlineStr">
        <is>
          <t>[28198, 34722, 9805, 45170, 14400, 591, 1312]</t>
        </is>
      </c>
      <c r="T2702" t="inlineStr">
        <is>
          <t>[0.0045956820249557495, 0.009191356599330902, 0.018382713198661804, 0.03574555739760399, 0.027381356805562973, 0.028882863000035286, 0.028882863000035286]</t>
        </is>
      </c>
      <c r="U2702" t="n">
        <v>2</v>
      </c>
      <c r="V2702" t="n">
        <v>0.4207418262958527</v>
      </c>
      <c r="W2702" t="n">
        <v>1</v>
      </c>
      <c r="X2702" t="n">
        <v>0.4072850886603441</v>
      </c>
      <c r="Y2702" t="n">
        <v>28198</v>
      </c>
      <c r="Z2702" t="inlineStr">
        <is>
          <t>2025-10-23T12:33:34.446597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1</v>
      </c>
      <c r="E2703" t="n">
        <v>7</v>
      </c>
      <c r="F2703" t="n">
        <v>0.4330127327992552</v>
      </c>
      <c r="G2703" t="n">
        <v>0.2857142857142857</v>
      </c>
      <c r="H2703" t="n">
        <v>0</v>
      </c>
      <c r="I2703" t="inlineStr">
        <is>
          <t>entropia</t>
        </is>
      </c>
      <c r="J2703" t="n">
        <v>0</v>
      </c>
      <c r="K2703" t="n">
        <v>0.2857142857142857</v>
      </c>
      <c r="L2703" t="n">
        <v>0</v>
      </c>
      <c r="M2703" t="inlineStr"/>
      <c r="N2703" t="b">
        <v>1</v>
      </c>
      <c r="O2703" t="b">
        <v>1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[0.009191353805363178, 0.009191353805363178, 0.013787031173706055, 0.018382707610726357, 0.02297838404774666, 0.022978385910391808, 0.03216973692178726]</t>
        </is>
      </c>
      <c r="S2703" t="inlineStr">
        <is>
          <t>[45565, 7807, 18215, 31231, 7864, 31354, 14810]</t>
        </is>
      </c>
      <c r="T2703" t="inlineStr">
        <is>
          <t>[0.009191353805363178, 0.009191353805363178, 0.013787031173706055, 0.018382707610726357, 0.02297838404774666, 0.022978385910391808, 0.03216973692178726]</t>
        </is>
      </c>
      <c r="U2703" t="n">
        <v>2</v>
      </c>
      <c r="V2703" t="n">
        <v>0.3685890436172485</v>
      </c>
      <c r="W2703" t="n">
        <v>2</v>
      </c>
      <c r="X2703" t="n">
        <v>0.5492323389946234</v>
      </c>
      <c r="Y2703" t="n">
        <v>45565</v>
      </c>
      <c r="Z2703" t="inlineStr">
        <is>
          <t>2025-10-23T12:33:34.446597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1</v>
      </c>
      <c r="E2704" t="n">
        <v>7</v>
      </c>
      <c r="F2704" t="n">
        <v>0.4330127327992552</v>
      </c>
      <c r="G2704" t="n">
        <v>0.2857142857142857</v>
      </c>
      <c r="H2704" t="n">
        <v>0</v>
      </c>
      <c r="I2704" t="inlineStr">
        <is>
          <t>entropia</t>
        </is>
      </c>
      <c r="J2704" t="n">
        <v>0</v>
      </c>
      <c r="K2704" t="n">
        <v>0.2857142857142857</v>
      </c>
      <c r="L2704" t="n">
        <v>0</v>
      </c>
      <c r="M2704" t="inlineStr"/>
      <c r="N2704" t="b">
        <v>1</v>
      </c>
      <c r="O2704" t="b">
        <v>1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[0.009191354736685753, 0.009191352874040604, 0.013787031173706055, 0.013787031173706055, 0.018382707610726357, 0.018382709473371506, 0.02297838404774666]</t>
        </is>
      </c>
      <c r="S2704" t="inlineStr">
        <is>
          <t>[24406, 39877, 2300, 35729, 9917, 44562, 40111]</t>
        </is>
      </c>
      <c r="T2704" t="inlineStr">
        <is>
          <t>[0.009191354736685753, 0.009191352874040604, 0.013787031173706055, 0.013787031173706055, 0.018382707610726357, 0.018382709473371506, 0.02297838404774666]</t>
        </is>
      </c>
      <c r="U2704" t="n">
        <v>2</v>
      </c>
      <c r="V2704" t="n">
        <v>0.4535462558269501</v>
      </c>
      <c r="W2704" t="n">
        <v>1</v>
      </c>
      <c r="X2704" t="n">
        <v>0.5301670892378032</v>
      </c>
      <c r="Y2704" t="n">
        <v>24406</v>
      </c>
      <c r="Z2704" t="inlineStr">
        <is>
          <t>2025-10-23T12:33:34.446597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1</v>
      </c>
      <c r="E2705" t="n">
        <v>7</v>
      </c>
      <c r="F2705" t="n">
        <v>0.4330127327992552</v>
      </c>
      <c r="G2705" t="n">
        <v>0.2857142857142857</v>
      </c>
      <c r="H2705" t="n">
        <v>0</v>
      </c>
      <c r="I2705" t="inlineStr">
        <is>
          <t>entropia</t>
        </is>
      </c>
      <c r="J2705" t="n">
        <v>0</v>
      </c>
      <c r="K2705" t="n">
        <v>0.2857142857142857</v>
      </c>
      <c r="L2705" t="n">
        <v>0</v>
      </c>
      <c r="M2705" t="inlineStr"/>
      <c r="N2705" t="b">
        <v>1</v>
      </c>
      <c r="O2705" t="b">
        <v>1</v>
      </c>
      <c r="P2705" t="inlineStr">
        <is>
          <t>[18256, 44431, 32279, 37238, 38546, 18748, 45786]</t>
        </is>
      </c>
      <c r="Q2705" t="inlineStr">
        <is>
          <t>[1, 1, 1, 1, 1, 1, 1]</t>
        </is>
      </c>
      <c r="R2705" t="inlineStr">
        <is>
          <t>[0.009191352874040604, 0.013787031173706055, 0.018382709473371506, 0.02297838032245636, 0.03216973692178726, 0.03216974064707756, 0.04136108607053757]</t>
        </is>
      </c>
      <c r="S2705" t="inlineStr">
        <is>
          <t>[18256, 44431, 32279, 37238, 38546, 18748, 45786]</t>
        </is>
      </c>
      <c r="T2705" t="inlineStr">
        <is>
          <t>[0.009191352874040604, 0.013787031173706055, 0.018382709473371506, 0.02297838032245636, 0.03216973692178726, 0.03216974064707756, 0.04136108607053757]</t>
        </is>
      </c>
      <c r="U2705" t="n">
        <v>2</v>
      </c>
      <c r="V2705" t="n">
        <v>0.388888955116272</v>
      </c>
      <c r="W2705" t="n">
        <v>3</v>
      </c>
      <c r="X2705" t="n">
        <v>0.5479617112444888</v>
      </c>
      <c r="Y2705" t="n">
        <v>44431</v>
      </c>
      <c r="Z2705" t="inlineStr">
        <is>
          <t>2025-10-23T12:33:34.446597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1</v>
      </c>
      <c r="E2706" t="n">
        <v>7</v>
      </c>
      <c r="F2706" t="n">
        <v>0.4330127327992552</v>
      </c>
      <c r="G2706" t="n">
        <v>0.2857142857142857</v>
      </c>
      <c r="H2706" t="n">
        <v>0</v>
      </c>
      <c r="I2706" t="inlineStr">
        <is>
          <t>entropia</t>
        </is>
      </c>
      <c r="J2706" t="n">
        <v>0</v>
      </c>
      <c r="K2706" t="n">
        <v>0.2857142857142857</v>
      </c>
      <c r="L2706" t="n">
        <v>0</v>
      </c>
      <c r="M2706" t="inlineStr"/>
      <c r="N2706" t="b">
        <v>1</v>
      </c>
      <c r="O2706" t="b">
        <v>1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[0.02738136053085327, 0.08214406669139862, 0.08313959836959839, 0.08605712652206421, 0.08654657751321793, 0.12702515721321106, 0.09175314009189606]</t>
        </is>
      </c>
      <c r="S2706" t="inlineStr">
        <is>
          <t>[24654, 34365, 25642, 39433, 23072, 11583, 14441]</t>
        </is>
      </c>
      <c r="T2706" t="inlineStr">
        <is>
          <t>[0.02738136053085327, 0.08214406669139862, 0.08313959836959839, 0.08605712652206421, 0.08654657751321793, 0.12702515721321106, 0.09175314009189606]</t>
        </is>
      </c>
      <c r="U2706" t="n">
        <v>2</v>
      </c>
      <c r="V2706" t="n">
        <v>0.8704546689987183</v>
      </c>
      <c r="W2706" t="n">
        <v>1</v>
      </c>
      <c r="X2706" t="n">
        <v>0.4378004082619933</v>
      </c>
      <c r="Y2706" t="n">
        <v>24654</v>
      </c>
      <c r="Z2706" t="inlineStr">
        <is>
          <t>2025-10-23T12:33:34.446597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1</v>
      </c>
      <c r="E2707" t="n">
        <v>7</v>
      </c>
      <c r="F2707" t="n">
        <v>0.4330127327992552</v>
      </c>
      <c r="G2707" t="n">
        <v>0.2857142857142857</v>
      </c>
      <c r="H2707" t="n">
        <v>0</v>
      </c>
      <c r="I2707" t="inlineStr">
        <is>
          <t>entropia</t>
        </is>
      </c>
      <c r="J2707" t="n">
        <v>0</v>
      </c>
      <c r="K2707" t="n">
        <v>0.2857142857142857</v>
      </c>
      <c r="L2707" t="n">
        <v>0</v>
      </c>
      <c r="M2707" t="inlineStr"/>
      <c r="N2707" t="b">
        <v>1</v>
      </c>
      <c r="O2707" t="b">
        <v>1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[0.009191352874040604, 0.009191354736685753, 0.013787031173706055, 0.018382709473371506, 0.041361093521118164, 0.02757406234741211, 0.03676541522145271]</t>
        </is>
      </c>
      <c r="S2707" t="inlineStr">
        <is>
          <t>[36730, 37650, 42056, 4239, 3602, 16433, 5892]</t>
        </is>
      </c>
      <c r="T2707" t="inlineStr">
        <is>
          <t>[0.009191352874040604, 0.009191354736685753, 0.013787031173706055, 0.018382709473371506, 0.041361093521118164, 0.02757406234741211, 0.03676541522145271]</t>
        </is>
      </c>
      <c r="U2707" t="n">
        <v>2</v>
      </c>
      <c r="V2707" t="n">
        <v>0.3301123380661011</v>
      </c>
      <c r="W2707" t="n">
        <v>2</v>
      </c>
      <c r="X2707" t="n">
        <v>0.4906950496130219</v>
      </c>
      <c r="Y2707" t="n">
        <v>37650</v>
      </c>
      <c r="Z2707" t="inlineStr">
        <is>
          <t>2025-10-23T12:33:34.446597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1</v>
      </c>
      <c r="E2708" t="n">
        <v>7</v>
      </c>
      <c r="F2708" t="n">
        <v>0.4330127327992552</v>
      </c>
      <c r="G2708" t="n">
        <v>0.2857142857142857</v>
      </c>
      <c r="H2708" t="n">
        <v>0</v>
      </c>
      <c r="I2708" t="inlineStr">
        <is>
          <t>entropia</t>
        </is>
      </c>
      <c r="J2708" t="n">
        <v>0</v>
      </c>
      <c r="K2708" t="n">
        <v>0.2857142857142857</v>
      </c>
      <c r="L2708" t="n">
        <v>0</v>
      </c>
      <c r="M2708" t="inlineStr"/>
      <c r="N2708" t="b">
        <v>1</v>
      </c>
      <c r="O2708" t="b">
        <v>1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[0.004595676437020302, 0.028882863000035286, 0.027764346450567245, 0.030656499788165092, 0.032979730516672134, 0.03574555739760399, 0.03885958716273308]</t>
        </is>
      </c>
      <c r="S2708" t="inlineStr">
        <is>
          <t>[24863, 41401, 37756, 46390, 46153, 15942, 10968]</t>
        </is>
      </c>
      <c r="T2708" t="inlineStr">
        <is>
          <t>[0.004595676437020302, 0.028882863000035286, 0.027764346450567245, 0.030656499788165092, 0.032979730516672134, 0.03574555739760399, 0.03885958716273308]</t>
        </is>
      </c>
      <c r="U2708" t="n">
        <v>2</v>
      </c>
      <c r="V2708" t="n">
        <v>0.7009116411209106</v>
      </c>
      <c r="W2708" t="n">
        <v>2</v>
      </c>
      <c r="X2708" t="n">
        <v>0.5853790065876969</v>
      </c>
      <c r="Y2708" t="n">
        <v>24863</v>
      </c>
      <c r="Z2708" t="inlineStr">
        <is>
          <t>2025-10-23T12:33:34.446597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1</v>
      </c>
      <c r="E2709" t="n">
        <v>7</v>
      </c>
      <c r="F2709" t="n">
        <v>0.4330127327992552</v>
      </c>
      <c r="G2709" t="n">
        <v>0.2857142857142857</v>
      </c>
      <c r="H2709" t="n">
        <v>0</v>
      </c>
      <c r="I2709" t="inlineStr">
        <is>
          <t>entropia</t>
        </is>
      </c>
      <c r="J2709" t="n">
        <v>0</v>
      </c>
      <c r="K2709" t="n">
        <v>0.2857142857142857</v>
      </c>
      <c r="L2709" t="n">
        <v>0</v>
      </c>
      <c r="M2709" t="inlineStr"/>
      <c r="N2709" t="b">
        <v>1</v>
      </c>
      <c r="O2709" t="b">
        <v>1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[0.009191356599330902, 0.009191352874040604, 0.013787029311060905, 0.018382705748081207, 0.018382705748081207, 0.02631637640297413, 0.027381354942917824]</t>
        </is>
      </c>
      <c r="S2709" t="inlineStr">
        <is>
          <t>[23712, 18532, 46291, 5378, 7856, 15395, 12498]</t>
        </is>
      </c>
      <c r="T2709" t="inlineStr">
        <is>
          <t>[0.009191356599330902, 0.009191352874040604, 0.013787029311060905, 0.018382705748081207, 0.018382705748081207, 0.02631637640297413, 0.027381354942917824]</t>
        </is>
      </c>
      <c r="U2709" t="n">
        <v>2</v>
      </c>
      <c r="V2709" t="n">
        <v>0.4426628947257996</v>
      </c>
      <c r="W2709" t="n">
        <v>5</v>
      </c>
      <c r="X2709" t="n">
        <v>0.531182610049855</v>
      </c>
      <c r="Y2709" t="n">
        <v>18532</v>
      </c>
      <c r="Z2709" t="inlineStr">
        <is>
          <t>2025-10-23T12:33:34.446597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1</v>
      </c>
      <c r="E2710" t="n">
        <v>7</v>
      </c>
      <c r="F2710" t="n">
        <v>0.4330127327992552</v>
      </c>
      <c r="G2710" t="n">
        <v>0.2857142857142857</v>
      </c>
      <c r="H2710" t="n">
        <v>0</v>
      </c>
      <c r="I2710" t="inlineStr">
        <is>
          <t>entropia</t>
        </is>
      </c>
      <c r="J2710" t="n">
        <v>0</v>
      </c>
      <c r="K2710" t="n">
        <v>0.2857142857142857</v>
      </c>
      <c r="L2710" t="n">
        <v>0</v>
      </c>
      <c r="M2710" t="inlineStr"/>
      <c r="N2710" t="b">
        <v>1</v>
      </c>
      <c r="O2710" t="b">
        <v>1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[0.05055244639515877, 0.05514812469482422, 0.05974379926919937, 0.06893515586853027, 0.06571955978870392, 0.07353083044290543, 0.11029624938964844]</t>
        </is>
      </c>
      <c r="S2710" t="inlineStr">
        <is>
          <t>[34708, 23261, 829, 12705, 38174, 28344, 17343]</t>
        </is>
      </c>
      <c r="T2710" t="inlineStr">
        <is>
          <t>[0.05055244639515877, 0.05514812469482422, 0.05974379926919937, 0.06893515586853027, 0.06571955978870392, 0.07353083044290543, 0.11029624938964844]</t>
        </is>
      </c>
      <c r="U2710" t="n">
        <v>2</v>
      </c>
      <c r="V2710" t="n">
        <v>0.7215434312820435</v>
      </c>
      <c r="W2710" t="n">
        <v>3</v>
      </c>
      <c r="X2710" t="n">
        <v>0.5543116315630572</v>
      </c>
      <c r="Y2710" t="n">
        <v>34708</v>
      </c>
      <c r="Z2710" t="inlineStr">
        <is>
          <t>2025-10-23T12:33:34.446597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1</v>
      </c>
      <c r="E2711" t="n">
        <v>7</v>
      </c>
      <c r="F2711" t="n">
        <v>0.4330127327992552</v>
      </c>
      <c r="G2711" t="n">
        <v>0.2857142857142857</v>
      </c>
      <c r="H2711" t="n">
        <v>0</v>
      </c>
      <c r="I2711" t="inlineStr">
        <is>
          <t>entropia</t>
        </is>
      </c>
      <c r="J2711" t="n">
        <v>0</v>
      </c>
      <c r="K2711" t="n">
        <v>0.2857142857142857</v>
      </c>
      <c r="L2711" t="n">
        <v>0</v>
      </c>
      <c r="M2711" t="inlineStr"/>
      <c r="N2711" t="b">
        <v>1</v>
      </c>
      <c r="O2711" t="b">
        <v>1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[0.004595676902681589, 0.009191352874040604, 0.013787029311060905, 0.02297838404774666, 0.02757406048476696, 0.03216974064707756, 0.03676541522145271]</t>
        </is>
      </c>
      <c r="S2711" t="inlineStr">
        <is>
          <t>[44382, 15734, 31165, 44969, 30585, 37939, 3635]</t>
        </is>
      </c>
      <c r="T2711" t="inlineStr">
        <is>
          <t>[0.004595676902681589, 0.009191352874040604, 0.013787029311060905, 0.02297838404774666, 0.02757406048476696, 0.03216974064707756, 0.03676541522145271]</t>
        </is>
      </c>
      <c r="U2711" t="n">
        <v>2</v>
      </c>
      <c r="V2711" t="n">
        <v>0.3815083503723145</v>
      </c>
      <c r="W2711" t="n">
        <v>5</v>
      </c>
      <c r="X2711" t="n">
        <v>0.5115883963327171</v>
      </c>
      <c r="Y2711" t="n">
        <v>15734</v>
      </c>
      <c r="Z2711" t="inlineStr">
        <is>
          <t>2025-10-23T12:33:34.446597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1</v>
      </c>
      <c r="E2712" t="n">
        <v>7</v>
      </c>
      <c r="F2712" t="n">
        <v>0.4330127327992552</v>
      </c>
      <c r="G2712" t="n">
        <v>0.2857142857142857</v>
      </c>
      <c r="H2712" t="n">
        <v>0</v>
      </c>
      <c r="I2712" t="inlineStr">
        <is>
          <t>entropia</t>
        </is>
      </c>
      <c r="J2712" t="n">
        <v>0</v>
      </c>
      <c r="K2712" t="n">
        <v>0.2857142857142857</v>
      </c>
      <c r="L2712" t="n">
        <v>0</v>
      </c>
      <c r="M2712" t="inlineStr"/>
      <c r="N2712" t="b">
        <v>1</v>
      </c>
      <c r="O2712" t="b">
        <v>1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[0.0045956773683428764, 0.009191353805363178, 0.013787031173706055, 0.013787031173706055, 0.022978385910391808, 0.02757406421005726, 0.0564715601503849]</t>
        </is>
      </c>
      <c r="S2712" t="inlineStr">
        <is>
          <t>[472, 4325, 19031, 37666, 3300, 33417, 23146]</t>
        </is>
      </c>
      <c r="T2712" t="inlineStr">
        <is>
          <t>[0.0045956773683428764, 0.009191353805363178, 0.013787031173706055, 0.013787031173706055, 0.022978385910391808, 0.02757406421005726, 0.0564715601503849]</t>
        </is>
      </c>
      <c r="U2712" t="n">
        <v>2</v>
      </c>
      <c r="V2712" t="n">
        <v>0.2182083278894424</v>
      </c>
      <c r="W2712" t="n">
        <v>6</v>
      </c>
      <c r="X2712" t="n">
        <v>0.5555564241529248</v>
      </c>
      <c r="Y2712" t="n">
        <v>472</v>
      </c>
      <c r="Z2712" t="inlineStr">
        <is>
          <t>2025-10-23T12:33:34.446597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1</v>
      </c>
      <c r="E2713" t="n">
        <v>7</v>
      </c>
      <c r="F2713" t="n">
        <v>0.4330127327992552</v>
      </c>
      <c r="G2713" t="n">
        <v>0.2857142857142857</v>
      </c>
      <c r="H2713" t="n">
        <v>0</v>
      </c>
      <c r="I2713" t="inlineStr">
        <is>
          <t>entropia</t>
        </is>
      </c>
      <c r="J2713" t="n">
        <v>0</v>
      </c>
      <c r="K2713" t="n">
        <v>0.2857142857142857</v>
      </c>
      <c r="L2713" t="n">
        <v>0</v>
      </c>
      <c r="M2713" t="inlineStr"/>
      <c r="N2713" t="b">
        <v>1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[0.05476270616054535, 0.054762713611125946, 0.08529745042324066, 0.08265670388936996, 0.08227252960205078, 0.13690677285194397, 0.1246865913271904]</t>
        </is>
      </c>
      <c r="S2713" t="inlineStr">
        <is>
          <t>[29891, 9359, 14243, 7306, 943, 18268, 29313]</t>
        </is>
      </c>
      <c r="T2713" t="inlineStr">
        <is>
          <t>[0.05476270616054535, 0.054762713611125946, 0.08529745042324066, 0.08265670388936996, 0.08227252960205078, 0.13690677285194397, 0.1246865913271904]</t>
        </is>
      </c>
      <c r="U2713" t="n">
        <v>2</v>
      </c>
      <c r="V2713" t="n">
        <v>0.7205109596252441</v>
      </c>
      <c r="W2713" t="n">
        <v>0</v>
      </c>
      <c r="X2713" t="inlineStr"/>
      <c r="Y2713" t="inlineStr"/>
      <c r="Z2713" t="inlineStr">
        <is>
          <t>2025-10-23T12:33:34.446597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1</v>
      </c>
      <c r="E2714" t="n">
        <v>7</v>
      </c>
      <c r="F2714" t="n">
        <v>0.4330127327992552</v>
      </c>
      <c r="G2714" t="n">
        <v>0.2857142857142857</v>
      </c>
      <c r="H2714" t="n">
        <v>0</v>
      </c>
      <c r="I2714" t="inlineStr">
        <is>
          <t>entropia</t>
        </is>
      </c>
      <c r="J2714" t="n">
        <v>0</v>
      </c>
      <c r="K2714" t="n">
        <v>0.2857142857142857</v>
      </c>
      <c r="L2714" t="n">
        <v>0</v>
      </c>
      <c r="M2714" t="inlineStr"/>
      <c r="N2714" t="b">
        <v>1</v>
      </c>
      <c r="O2714" t="b">
        <v>1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[0.013787031173706055, 0.018382713198661804, 0.02297838404774666, 0.03676541894674301, 0.03216973692178726, 0.06433948874473572, 0.041361093521118164]</t>
        </is>
      </c>
      <c r="S2714" t="inlineStr">
        <is>
          <t>[33721, 42348, 24687, 32641, 26980, 28493, 38290]</t>
        </is>
      </c>
      <c r="T2714" t="inlineStr">
        <is>
          <t>[0.013787031173706055, 0.018382713198661804, 0.02297838404774666, 0.03676541894674301, 0.03216973692178726, 0.06433948874473572, 0.041361093521118164]</t>
        </is>
      </c>
      <c r="U2714" t="n">
        <v>2</v>
      </c>
      <c r="V2714" t="n">
        <v>0.4072293043136597</v>
      </c>
      <c r="W2714" t="n">
        <v>2</v>
      </c>
      <c r="X2714" t="n">
        <v>0.5389343459193915</v>
      </c>
      <c r="Y2714" t="n">
        <v>33721</v>
      </c>
      <c r="Z2714" t="inlineStr">
        <is>
          <t>2025-10-23T12:33:34.446597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1</v>
      </c>
      <c r="E2715" t="n">
        <v>7</v>
      </c>
      <c r="F2715" t="n">
        <v>0.4330127327992552</v>
      </c>
      <c r="G2715" t="n">
        <v>0.2857142857142857</v>
      </c>
      <c r="H2715" t="n">
        <v>0</v>
      </c>
      <c r="I2715" t="inlineStr">
        <is>
          <t>entropia</t>
        </is>
      </c>
      <c r="J2715" t="n">
        <v>0</v>
      </c>
      <c r="K2715" t="n">
        <v>0.2857142857142857</v>
      </c>
      <c r="L2715" t="n">
        <v>0</v>
      </c>
      <c r="M2715" t="inlineStr"/>
      <c r="N2715" t="b">
        <v>1</v>
      </c>
      <c r="O2715" t="b">
        <v>1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[0.0045956820249557495, 0.009191356599330902, 0.012827524915337563, 0.013787038624286652, 0.018382705748081207, 0.018382713198661804, 0.018831564113497734]</t>
        </is>
      </c>
      <c r="S2715" t="inlineStr">
        <is>
          <t>[34711, 43739, 22970, 29044, 34287, 45148, 8702]</t>
        </is>
      </c>
      <c r="T2715" t="inlineStr">
        <is>
          <t>[0.0045956820249557495, 0.009191356599330902, 0.012827524915337563, 0.013787038624286652, 0.018382705748081207, 0.018382713198661804, 0.018831564113497734]</t>
        </is>
      </c>
      <c r="U2715" t="n">
        <v>2</v>
      </c>
      <c r="V2715" t="n">
        <v>0.5787615776062012</v>
      </c>
      <c r="W2715" t="n">
        <v>6</v>
      </c>
      <c r="X2715" t="n">
        <v>0.5192891179015727</v>
      </c>
      <c r="Y2715" t="n">
        <v>43739</v>
      </c>
      <c r="Z2715" t="inlineStr">
        <is>
          <t>2025-10-23T12:33:34.446597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1</v>
      </c>
      <c r="E2716" t="n">
        <v>7</v>
      </c>
      <c r="F2716" t="n">
        <v>0.4330127327992552</v>
      </c>
      <c r="G2716" t="n">
        <v>0.2857142857142857</v>
      </c>
      <c r="H2716" t="n">
        <v>0</v>
      </c>
      <c r="I2716" t="inlineStr">
        <is>
          <t>entropia</t>
        </is>
      </c>
      <c r="J2716" t="n">
        <v>0</v>
      </c>
      <c r="K2716" t="n">
        <v>0.2857142857142857</v>
      </c>
      <c r="L2716" t="n">
        <v>0</v>
      </c>
      <c r="M2716" t="inlineStr"/>
      <c r="N2716" t="b">
        <v>1</v>
      </c>
      <c r="O2716" t="b">
        <v>1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[0.004595674574375153, 0.009191356599330902, 0.009191352874040604, 0.013787031173706055, 0.018382713198661804, 0.018382705748081207, 0.027764344587922096]</t>
        </is>
      </c>
      <c r="S2716" t="inlineStr">
        <is>
          <t>[20437, 35947, 6425, 15645, 2243, 25910, 2730]</t>
        </is>
      </c>
      <c r="T2716" t="inlineStr">
        <is>
          <t>[0.004595674574375153, 0.009191356599330902, 0.009191352874040604, 0.013787031173706055, 0.018382713198661804, 0.018382705748081207, 0.027764344587922096]</t>
        </is>
      </c>
      <c r="U2716" t="n">
        <v>2</v>
      </c>
      <c r="V2716" t="n">
        <v>0.4055542945861816</v>
      </c>
      <c r="W2716" t="n">
        <v>0</v>
      </c>
      <c r="X2716" t="inlineStr"/>
      <c r="Y2716" t="inlineStr"/>
      <c r="Z2716" t="inlineStr">
        <is>
          <t>2025-10-23T12:33:34.446597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1</v>
      </c>
      <c r="E2717" t="n">
        <v>7</v>
      </c>
      <c r="F2717" t="n">
        <v>0.4330127327992552</v>
      </c>
      <c r="G2717" t="n">
        <v>0.2857142857142857</v>
      </c>
      <c r="H2717" t="n">
        <v>0</v>
      </c>
      <c r="I2717" t="inlineStr">
        <is>
          <t>entropia</t>
        </is>
      </c>
      <c r="J2717" t="n">
        <v>0</v>
      </c>
      <c r="K2717" t="n">
        <v>0.2857142857142857</v>
      </c>
      <c r="L2717" t="n">
        <v>0</v>
      </c>
      <c r="M2717" t="inlineStr"/>
      <c r="N2717" t="b">
        <v>1</v>
      </c>
      <c r="O2717" t="b">
        <v>1</v>
      </c>
      <c r="P2717" t="inlineStr">
        <is>
          <t>[33710, 31552, 21986, 37090, 12156, 20898, 12462]</t>
        </is>
      </c>
      <c r="Q2717" t="inlineStr">
        <is>
          <t>[1, 1, 1, 1, 1, 1, 1]</t>
        </is>
      </c>
      <c r="R2717" t="inlineStr">
        <is>
          <t>[0.013787027448415756, 0.027574069797992706, 0.02297838032245636, 0.02757405862212181, 0.045956775546073914, 0.06893516331911087, 0.041361089795827866]</t>
        </is>
      </c>
      <c r="S2717" t="inlineStr">
        <is>
          <t>[33710, 31552, 21986, 37090, 12156, 20898, 12462]</t>
        </is>
      </c>
      <c r="T2717" t="inlineStr">
        <is>
          <t>[0.013787027448415756, 0.027574069797992706, 0.02297838032245636, 0.02757405862212181, 0.045956775546073914, 0.06893516331911087, 0.041361089795827866]</t>
        </is>
      </c>
      <c r="U2717" t="n">
        <v>2</v>
      </c>
      <c r="V2717" t="n">
        <v>0.5618465542793274</v>
      </c>
      <c r="W2717" t="n">
        <v>2</v>
      </c>
      <c r="X2717" t="n">
        <v>0.4920955668873898</v>
      </c>
      <c r="Y2717" t="n">
        <v>31552</v>
      </c>
      <c r="Z2717" t="inlineStr">
        <is>
          <t>2025-10-23T12:33:34.446597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1</v>
      </c>
      <c r="E2718" t="n">
        <v>7</v>
      </c>
      <c r="F2718" t="n">
        <v>0.4330127327992552</v>
      </c>
      <c r="G2718" t="n">
        <v>0.2857142857142857</v>
      </c>
      <c r="H2718" t="n">
        <v>0</v>
      </c>
      <c r="I2718" t="inlineStr">
        <is>
          <t>entropia</t>
        </is>
      </c>
      <c r="J2718" t="n">
        <v>0</v>
      </c>
      <c r="K2718" t="n">
        <v>0.2857142857142857</v>
      </c>
      <c r="L2718" t="n">
        <v>0</v>
      </c>
      <c r="M2718" t="inlineStr"/>
      <c r="N2718" t="b">
        <v>1</v>
      </c>
      <c r="O2718" t="b">
        <v>1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[0.018382705748081207, 0.02297838032245636, 0.02757406234741211, 0.04595676809549332, 0.05055244266986847, 0.05514812096953392, 0.05974379554390907]</t>
        </is>
      </c>
      <c r="S2718" t="inlineStr">
        <is>
          <t>[27578, 17071, 3490, 42874, 22240, 5074, 40584]</t>
        </is>
      </c>
      <c r="T2718" t="inlineStr">
        <is>
          <t>[0.018382705748081207, 0.02297838032245636, 0.02757406234741211, 0.04595676809549332, 0.05055244266986847, 0.05514812096953392, 0.05974379554390907]</t>
        </is>
      </c>
      <c r="U2718" t="n">
        <v>2</v>
      </c>
      <c r="V2718" t="n">
        <v>0.5596306324005127</v>
      </c>
      <c r="W2718" t="n">
        <v>4</v>
      </c>
      <c r="X2718" t="n">
        <v>0.411475402270777</v>
      </c>
      <c r="Y2718" t="n">
        <v>27578</v>
      </c>
      <c r="Z2718" t="inlineStr">
        <is>
          <t>2025-10-23T12:33:34.446597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1</v>
      </c>
      <c r="E2719" t="n">
        <v>7</v>
      </c>
      <c r="F2719" t="n">
        <v>0.4330127327992552</v>
      </c>
      <c r="G2719" t="n">
        <v>0.2857142857142857</v>
      </c>
      <c r="H2719" t="n">
        <v>0</v>
      </c>
      <c r="I2719" t="inlineStr">
        <is>
          <t>entropia</t>
        </is>
      </c>
      <c r="J2719" t="n">
        <v>0</v>
      </c>
      <c r="K2719" t="n">
        <v>0.2857142857142857</v>
      </c>
      <c r="L2719" t="n">
        <v>0</v>
      </c>
      <c r="M2719" t="inlineStr"/>
      <c r="N2719" t="b">
        <v>1</v>
      </c>
      <c r="O2719" t="b">
        <v>1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[0.004595678299665451, 0.009191352874040604, 0.03574555739760399, 0.049603212624788284, 0.11707501858472824, 0.1430182009935379, 0.14193271100521088]</t>
        </is>
      </c>
      <c r="S2719" t="inlineStr">
        <is>
          <t>[7244, 22820, 1078, 5713, 40322, 35194, 1635]</t>
        </is>
      </c>
      <c r="T2719" t="inlineStr">
        <is>
          <t>[0.004595678299665451, 0.009191352874040604, 0.03574555739760399, 0.049603212624788284, 0.11707501858472824, 0.1430182009935379, 0.14193271100521088]</t>
        </is>
      </c>
      <c r="U2719" t="n">
        <v>2</v>
      </c>
      <c r="V2719" t="n">
        <v>0.1589680910110474</v>
      </c>
      <c r="W2719" t="n">
        <v>1</v>
      </c>
      <c r="X2719" t="n">
        <v>0.4446718019809022</v>
      </c>
      <c r="Y2719" t="n">
        <v>22820</v>
      </c>
      <c r="Z2719" t="inlineStr">
        <is>
          <t>2025-10-23T12:33:34.446597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1</v>
      </c>
      <c r="E2720" t="n">
        <v>7</v>
      </c>
      <c r="F2720" t="n">
        <v>0.4330127327992552</v>
      </c>
      <c r="G2720" t="n">
        <v>0.2857142857142857</v>
      </c>
      <c r="H2720" t="n">
        <v>0</v>
      </c>
      <c r="I2720" t="inlineStr">
        <is>
          <t>entropia</t>
        </is>
      </c>
      <c r="J2720" t="n">
        <v>0</v>
      </c>
      <c r="K2720" t="n">
        <v>0.2857142857142857</v>
      </c>
      <c r="L2720" t="n">
        <v>0</v>
      </c>
      <c r="M2720" t="inlineStr"/>
      <c r="N2720" t="b">
        <v>1</v>
      </c>
      <c r="O2720" t="b">
        <v>1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[0.018382705748081207, 0.02757406234741211, 0.04136108607053757, 0.041361089795827866, 0.05514812096953392, 0.09858150780200958, 0.10400272160768509]</t>
        </is>
      </c>
      <c r="S2720" t="inlineStr">
        <is>
          <t>[9905, 32247, 18559, 37397, 18633, 3351, 8194]</t>
        </is>
      </c>
      <c r="T2720" t="inlineStr">
        <is>
          <t>[0.018382705748081207, 0.02757406234741211, 0.04136108607053757, 0.041361089795827866, 0.05514812096953392, 0.09858150780200958, 0.10400272160768509]</t>
        </is>
      </c>
      <c r="U2720" t="n">
        <v>2</v>
      </c>
      <c r="V2720" t="n">
        <v>0.3344568014144897</v>
      </c>
      <c r="W2720" t="n">
        <v>1</v>
      </c>
      <c r="X2720" t="n">
        <v>0.4030712222750661</v>
      </c>
      <c r="Y2720" t="n">
        <v>9905</v>
      </c>
      <c r="Z2720" t="inlineStr">
        <is>
          <t>2025-10-23T12:33:34.446597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1</v>
      </c>
      <c r="E2721" t="n">
        <v>7</v>
      </c>
      <c r="F2721" t="n">
        <v>0.4330127327992552</v>
      </c>
      <c r="G2721" t="n">
        <v>0.2857142857142857</v>
      </c>
      <c r="H2721" t="n">
        <v>0</v>
      </c>
      <c r="I2721" t="inlineStr">
        <is>
          <t>entropia</t>
        </is>
      </c>
      <c r="J2721" t="n">
        <v>0</v>
      </c>
      <c r="K2721" t="n">
        <v>0.2857142857142857</v>
      </c>
      <c r="L2721" t="n">
        <v>0</v>
      </c>
      <c r="M2721" t="inlineStr"/>
      <c r="N2721" t="b">
        <v>1</v>
      </c>
      <c r="O2721" t="b">
        <v>1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[0.0045956820249557495, 0.004595667123794556, 0.013787031173706055, 0.018831558525562286, 0.018382705748081207, 0.030656499788165092, 0.027574054896831512]</t>
        </is>
      </c>
      <c r="S2721" t="inlineStr">
        <is>
          <t>[34524, 44043, 33496, 33463, 1097, 26825, 20075]</t>
        </is>
      </c>
      <c r="T2721" t="inlineStr">
        <is>
          <t>[0.0045956820249557495, 0.004595667123794556, 0.013787031173706055, 0.018831558525562286, 0.018382705748081207, 0.030656499788165092, 0.027574054896831512]</t>
        </is>
      </c>
      <c r="U2721" t="n">
        <v>2</v>
      </c>
      <c r="V2721" t="n">
        <v>0.3694180250167847</v>
      </c>
      <c r="W2721" t="n">
        <v>5</v>
      </c>
      <c r="X2721" t="n">
        <v>0.5079701126260691</v>
      </c>
      <c r="Y2721" t="n">
        <v>44043</v>
      </c>
      <c r="Z2721" t="inlineStr">
        <is>
          <t>2025-10-23T12:33:34.446597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1</v>
      </c>
      <c r="E2722" t="n">
        <v>7</v>
      </c>
      <c r="F2722" t="n">
        <v>0.4330127327992552</v>
      </c>
      <c r="G2722" t="n">
        <v>0.2857142857142857</v>
      </c>
      <c r="H2722" t="n">
        <v>0</v>
      </c>
      <c r="I2722" t="inlineStr">
        <is>
          <t>entropia</t>
        </is>
      </c>
      <c r="J2722" t="n">
        <v>0</v>
      </c>
      <c r="K2722" t="n">
        <v>0.2857142857142857</v>
      </c>
      <c r="L2722" t="n">
        <v>0</v>
      </c>
      <c r="M2722" t="inlineStr"/>
      <c r="N2722" t="b">
        <v>1</v>
      </c>
      <c r="O2722" t="b">
        <v>1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[0.009191353805363178, 0.013625919818878174, 0.015780571848154068, 0.018831556662917137, 0.018382707610726357, 0.03156113624572754, 0.02757406234741211]</t>
        </is>
      </c>
      <c r="S2722" t="inlineStr">
        <is>
          <t>[23041, 31461, 18969, 12406, 31401, 45556, 37247]</t>
        </is>
      </c>
      <c r="T2722" t="inlineStr">
        <is>
          <t>[0.009191353805363178, 0.013625919818878174, 0.015780571848154068, 0.018831556662917137, 0.018382707610726357, 0.03156113624572754, 0.02757406234741211]</t>
        </is>
      </c>
      <c r="U2722" t="n">
        <v>2</v>
      </c>
      <c r="V2722" t="n">
        <v>0.4901851117610931</v>
      </c>
      <c r="W2722" t="n">
        <v>4</v>
      </c>
      <c r="X2722" t="n">
        <v>0.4814720707367268</v>
      </c>
      <c r="Y2722" t="n">
        <v>31461</v>
      </c>
      <c r="Z2722" t="inlineStr">
        <is>
          <t>2025-10-23T12:33:34.446597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1</v>
      </c>
      <c r="E2723" t="n">
        <v>7</v>
      </c>
      <c r="F2723" t="n">
        <v>0.4330127327992552</v>
      </c>
      <c r="G2723" t="n">
        <v>0.2857142857142857</v>
      </c>
      <c r="H2723" t="n">
        <v>0</v>
      </c>
      <c r="I2723" t="inlineStr">
        <is>
          <t>entropia</t>
        </is>
      </c>
      <c r="J2723" t="n">
        <v>0</v>
      </c>
      <c r="K2723" t="n">
        <v>0.2857142857142857</v>
      </c>
      <c r="L2723" t="n">
        <v>0</v>
      </c>
      <c r="M2723" t="inlineStr"/>
      <c r="N2723" t="b">
        <v>1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[0.0045956773683428764, 0.03065650165081024, 0.027764346450567245, 0.038859590888023376, 0.05552869290113449, 0.1096218153834343, 0.09630581736564636]</t>
        </is>
      </c>
      <c r="S2723" t="inlineStr">
        <is>
          <t>[28634, 12095, 1380, 39566, 31066, 26245, 10890]</t>
        </is>
      </c>
      <c r="T2723" t="inlineStr">
        <is>
          <t>[0.0045956773683428764, 0.03065650165081024, 0.027764346450567245, 0.038859590888023376, 0.05552869290113449, 0.1096218153834343, 0.09630581736564636]</t>
        </is>
      </c>
      <c r="U2723" t="n">
        <v>2</v>
      </c>
      <c r="V2723" t="n">
        <v>0.3732308149337769</v>
      </c>
      <c r="W2723" t="n">
        <v>6</v>
      </c>
      <c r="X2723" t="n">
        <v>0.5692215022174452</v>
      </c>
      <c r="Y2723" t="n">
        <v>12095</v>
      </c>
      <c r="Z2723" t="inlineStr">
        <is>
          <t>2025-10-23T12:33:34.446597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1</v>
      </c>
      <c r="E2724" t="n">
        <v>7</v>
      </c>
      <c r="F2724" t="n">
        <v>0.4330127327992552</v>
      </c>
      <c r="G2724" t="n">
        <v>0.2857142857142857</v>
      </c>
      <c r="H2724" t="n">
        <v>0</v>
      </c>
      <c r="I2724" t="inlineStr">
        <is>
          <t>entropia</t>
        </is>
      </c>
      <c r="J2724" t="n">
        <v>0</v>
      </c>
      <c r="K2724" t="n">
        <v>0.2857142857142857</v>
      </c>
      <c r="L2724" t="n">
        <v>0</v>
      </c>
      <c r="M2724" t="inlineStr"/>
      <c r="N2724" t="b">
        <v>1</v>
      </c>
      <c r="O2724" t="b">
        <v>1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[0.054762713611125946, 0.09352436661720276, 0.08214407414197922, 0.1222861111164093, 0.10486192256212234, 0.10952542722225189, 0.1253141313791275]</t>
        </is>
      </c>
      <c r="S2724" t="inlineStr">
        <is>
          <t>[3643, 16622, 31510, 2809, 17782, 20289, 18644]</t>
        </is>
      </c>
      <c r="T2724" t="inlineStr">
        <is>
          <t>[0.054762713611125946, 0.09352436661720276, 0.08214407414197922, 0.1222861111164093, 0.10486192256212234, 0.10952542722225189, 0.1253141313791275]</t>
        </is>
      </c>
      <c r="U2724" t="n">
        <v>2</v>
      </c>
      <c r="V2724" t="n">
        <v>0.7396776080131531</v>
      </c>
      <c r="W2724" t="n">
        <v>2</v>
      </c>
      <c r="X2724" t="n">
        <v>0.5535733605343514</v>
      </c>
      <c r="Y2724" t="n">
        <v>3643</v>
      </c>
      <c r="Z2724" t="inlineStr">
        <is>
          <t>2025-10-23T12:33:34.446597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1</v>
      </c>
      <c r="E2725" t="n">
        <v>7</v>
      </c>
      <c r="F2725" t="n">
        <v>0.4330127327992552</v>
      </c>
      <c r="G2725" t="n">
        <v>0.2857142857142857</v>
      </c>
      <c r="H2725" t="n">
        <v>0</v>
      </c>
      <c r="I2725" t="inlineStr">
        <is>
          <t>entropia</t>
        </is>
      </c>
      <c r="J2725" t="n">
        <v>0</v>
      </c>
      <c r="K2725" t="n">
        <v>0.2857142857142857</v>
      </c>
      <c r="L2725" t="n">
        <v>0</v>
      </c>
      <c r="M2725" t="inlineStr"/>
      <c r="N2725" t="b">
        <v>1</v>
      </c>
      <c r="O2725" t="b">
        <v>1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[0.0045956773683428764, 0.009191353805363178, 0.02757406234741211, 0.03676541522145271, 0.06893514841794968, 0.07812649756669998, 0.10570055991411209]</t>
        </is>
      </c>
      <c r="S2725" t="inlineStr">
        <is>
          <t>[7444, 30529, 32113, 5605, 11198, 14923, 7614]</t>
        </is>
      </c>
      <c r="T2725" t="inlineStr">
        <is>
          <t>[0.0045956773683428764, 0.009191353805363178, 0.02757406234741211, 0.03676541522145271, 0.06893514841794968, 0.07812649756669998, 0.10570055991411209]</t>
        </is>
      </c>
      <c r="U2725" t="n">
        <v>2</v>
      </c>
      <c r="V2725" t="n">
        <v>0.1972181051969528</v>
      </c>
      <c r="W2725" t="n">
        <v>2</v>
      </c>
      <c r="X2725" t="n">
        <v>0.4376293854418818</v>
      </c>
      <c r="Y2725" t="n">
        <v>7444</v>
      </c>
      <c r="Z2725" t="inlineStr">
        <is>
          <t>2025-10-23T12:33:34.446597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1</v>
      </c>
      <c r="E2726" t="n">
        <v>7</v>
      </c>
      <c r="F2726" t="n">
        <v>0.4330127327992552</v>
      </c>
      <c r="G2726" t="n">
        <v>0.2857142857142857</v>
      </c>
      <c r="H2726" t="n">
        <v>0</v>
      </c>
      <c r="I2726" t="inlineStr">
        <is>
          <t>entropia</t>
        </is>
      </c>
      <c r="J2726" t="n">
        <v>0</v>
      </c>
      <c r="K2726" t="n">
        <v>0.2857142857142857</v>
      </c>
      <c r="L2726" t="n">
        <v>0</v>
      </c>
      <c r="M2726" t="inlineStr"/>
      <c r="N2726" t="b">
        <v>1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[0.027381354942917824, 0.054762713611125946, 0.08214406669139862, 0.0956764966249466, 0.1095254197716713, 0.11358998715877533, 0.08718797564506531]</t>
        </is>
      </c>
      <c r="S2726" t="inlineStr">
        <is>
          <t>[35892, 19127, 19486, 30298, 45534, 40353, 32279]</t>
        </is>
      </c>
      <c r="T2726" t="inlineStr">
        <is>
          <t>[0.027381354942917824, 0.054762713611125946, 0.08214406669139862, 0.0956764966249466, 0.1095254197716713, 0.11358998715877533, 0.08718797564506531]</t>
        </is>
      </c>
      <c r="U2726" t="n">
        <v>2</v>
      </c>
      <c r="V2726" t="n">
        <v>0.8311347961425781</v>
      </c>
      <c r="W2726" t="n">
        <v>3</v>
      </c>
      <c r="X2726" t="n">
        <v>0.5875635972393902</v>
      </c>
      <c r="Y2726" t="n">
        <v>35892</v>
      </c>
      <c r="Z2726" t="inlineStr">
        <is>
          <t>2025-10-23T12:33:34.446597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1</v>
      </c>
      <c r="E2727" t="n">
        <v>7</v>
      </c>
      <c r="F2727" t="n">
        <v>0.4330127327992552</v>
      </c>
      <c r="G2727" t="n">
        <v>0.2857142857142857</v>
      </c>
      <c r="H2727" t="n">
        <v>0</v>
      </c>
      <c r="I2727" t="inlineStr">
        <is>
          <t>entropia</t>
        </is>
      </c>
      <c r="J2727" t="n">
        <v>0</v>
      </c>
      <c r="K2727" t="n">
        <v>0.2857142857142857</v>
      </c>
      <c r="L2727" t="n">
        <v>0</v>
      </c>
      <c r="M2727" t="inlineStr"/>
      <c r="N2727" t="b">
        <v>1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[0.09535274654626846, 0.09448602050542831, 0.16428813338279724, 0.18183153867721558, 0.16074824333190918, 0.16753579676151276, 0.1879855841398239]</t>
        </is>
      </c>
      <c r="S2727" t="inlineStr">
        <is>
          <t>[35735, 46113, 40490, 32398, 11265, 8074, 8139]</t>
        </is>
      </c>
      <c r="T2727" t="inlineStr">
        <is>
          <t>[0.09535274654626846, 0.09448602050542831, 0.16428813338279724, 0.18183153867721558, 0.16074824333190918, 0.16753579676151276, 0.1879855841398239]</t>
        </is>
      </c>
      <c r="U2727" t="n">
        <v>2</v>
      </c>
      <c r="V2727" t="n">
        <v>0.6967150568962097</v>
      </c>
      <c r="W2727" t="n">
        <v>1</v>
      </c>
      <c r="X2727" t="n">
        <v>0.497589581851413</v>
      </c>
      <c r="Y2727" t="n">
        <v>46113</v>
      </c>
      <c r="Z2727" t="inlineStr">
        <is>
          <t>2025-10-23T12:33:34.446597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1</v>
      </c>
      <c r="E2728" t="n">
        <v>7</v>
      </c>
      <c r="F2728" t="n">
        <v>0.4330127327992552</v>
      </c>
      <c r="G2728" t="n">
        <v>0.2857142857142857</v>
      </c>
      <c r="H2728" t="n">
        <v>0</v>
      </c>
      <c r="I2728" t="inlineStr">
        <is>
          <t>entropia</t>
        </is>
      </c>
      <c r="J2728" t="n">
        <v>0</v>
      </c>
      <c r="K2728" t="n">
        <v>0.2857142857142857</v>
      </c>
      <c r="L2728" t="n">
        <v>0</v>
      </c>
      <c r="M2728" t="inlineStr"/>
      <c r="N2728" t="b">
        <v>1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[0.02738136053085327, 0.05476270616054535, 0.08214407414197922, 0.1095254123210907, 0.09836641699075699, 0.08222821354866028, 0.08171290159225464]</t>
        </is>
      </c>
      <c r="S2728" t="inlineStr">
        <is>
          <t>[36978, 765, 22476, 16190, 28904, 22388, 15827]</t>
        </is>
      </c>
      <c r="T2728" t="inlineStr">
        <is>
          <t>[0.02738136053085327, 0.05476270616054535, 0.08214407414197922, 0.1095254123210907, 0.09836641699075699, 0.08222821354866028, 0.08171290159225464]</t>
        </is>
      </c>
      <c r="U2728" t="n">
        <v>2</v>
      </c>
      <c r="V2728" t="n">
        <v>0.7770269513130188</v>
      </c>
      <c r="W2728" t="n">
        <v>2</v>
      </c>
      <c r="X2728" t="n">
        <v>0.4879284641049693</v>
      </c>
      <c r="Y2728" t="n">
        <v>36978</v>
      </c>
      <c r="Z2728" t="inlineStr">
        <is>
          <t>2025-10-23T12:33:34.446597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1</v>
      </c>
      <c r="E2729" t="n">
        <v>7</v>
      </c>
      <c r="F2729" t="n">
        <v>0.4330127327992552</v>
      </c>
      <c r="G2729" t="n">
        <v>0.2857142857142857</v>
      </c>
      <c r="H2729" t="n">
        <v>0</v>
      </c>
      <c r="I2729" t="inlineStr">
        <is>
          <t>entropia</t>
        </is>
      </c>
      <c r="J2729" t="n">
        <v>0</v>
      </c>
      <c r="K2729" t="n">
        <v>0.2857142857142857</v>
      </c>
      <c r="L2729" t="n">
        <v>0</v>
      </c>
      <c r="M2729" t="inlineStr"/>
      <c r="N2729" t="b">
        <v>1</v>
      </c>
      <c r="O2729" t="b">
        <v>1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[0.004595676437020302, 0.009191353805363178, 0.009191354736685753, 0.018382707610726357, 0.02757406421005726, 0.03676541894674301, 0.041361093521118164]</t>
        </is>
      </c>
      <c r="S2729" t="inlineStr">
        <is>
          <t>[30939, 42090, 15591, 8573, 26804, 40564, 46363]</t>
        </is>
      </c>
      <c r="T2729" t="inlineStr">
        <is>
          <t>[0.004595676437020302, 0.009191353805363178, 0.009191354736685753, 0.018382707610726357, 0.02757406421005726, 0.03676541894674301, 0.041361093521118164]</t>
        </is>
      </c>
      <c r="U2729" t="n">
        <v>2</v>
      </c>
      <c r="V2729" t="n">
        <v>0.2264919579029083</v>
      </c>
      <c r="W2729" t="n">
        <v>4</v>
      </c>
      <c r="X2729" t="n">
        <v>0.457944668242705</v>
      </c>
      <c r="Y2729" t="n">
        <v>42090</v>
      </c>
      <c r="Z2729" t="inlineStr">
        <is>
          <t>2025-10-23T12:33:34.446597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1</v>
      </c>
      <c r="E2730" t="n">
        <v>7</v>
      </c>
      <c r="F2730" t="n">
        <v>0.4330127327992552</v>
      </c>
      <c r="G2730" t="n">
        <v>0.2857142857142857</v>
      </c>
      <c r="H2730" t="n">
        <v>0</v>
      </c>
      <c r="I2730" t="inlineStr">
        <is>
          <t>entropia</t>
        </is>
      </c>
      <c r="J2730" t="n">
        <v>0</v>
      </c>
      <c r="K2730" t="n">
        <v>0.2857142857142857</v>
      </c>
      <c r="L2730" t="n">
        <v>0</v>
      </c>
      <c r="M2730" t="inlineStr"/>
      <c r="N2730" t="b">
        <v>1</v>
      </c>
      <c r="O2730" t="b">
        <v>1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[0.004595676902681589, 0.004595676437020302, 0.009191352874040604, 0.013625917956233025, 0.012827524915337563, 0.018382707610726357, 0.02297838404774666]</t>
        </is>
      </c>
      <c r="S2730" t="inlineStr">
        <is>
          <t>[34880, 26391, 45493, 1861, 18373, 18614, 32867]</t>
        </is>
      </c>
      <c r="T2730" t="inlineStr">
        <is>
          <t>[0.004595676902681589, 0.004595676437020302, 0.009191352874040604, 0.013625917956233025, 0.012827524915337563, 0.018382707610726357, 0.02297838404774666]</t>
        </is>
      </c>
      <c r="U2730" t="n">
        <v>2</v>
      </c>
      <c r="V2730" t="n">
        <v>0.3354101479053497</v>
      </c>
      <c r="W2730" t="n">
        <v>3</v>
      </c>
      <c r="X2730" t="n">
        <v>0.4036699752908187</v>
      </c>
      <c r="Y2730" t="n">
        <v>34880</v>
      </c>
      <c r="Z2730" t="inlineStr">
        <is>
          <t>2025-10-23T12:33:34.446597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1</v>
      </c>
      <c r="E2731" t="n">
        <v>7</v>
      </c>
      <c r="F2731" t="n">
        <v>0.4330127327992552</v>
      </c>
      <c r="G2731" t="n">
        <v>0.2857142857142857</v>
      </c>
      <c r="H2731" t="n">
        <v>0</v>
      </c>
      <c r="I2731" t="inlineStr">
        <is>
          <t>entropia</t>
        </is>
      </c>
      <c r="J2731" t="n">
        <v>0</v>
      </c>
      <c r="K2731" t="n">
        <v>0.2857142857142857</v>
      </c>
      <c r="L2731" t="n">
        <v>0</v>
      </c>
      <c r="M2731" t="inlineStr"/>
      <c r="N2731" t="b">
        <v>1</v>
      </c>
      <c r="O2731" t="b">
        <v>1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[0.013787031173706055, 0.018382705748081207, 0.02757406234741211, 0.03216973692178726, 0.036765411496162415, 0.05514811724424362, 0.06433947384357452]</t>
        </is>
      </c>
      <c r="S2731" t="inlineStr">
        <is>
          <t>[6545, 39468, 4643, 40699, 11701, 3595, 25422]</t>
        </is>
      </c>
      <c r="T2731" t="inlineStr">
        <is>
          <t>[0.013787031173706055, 0.018382705748081207, 0.02757406234741211, 0.03216973692178726, 0.036765411496162415, 0.05514811724424362, 0.06433947384357452]</t>
        </is>
      </c>
      <c r="U2731" t="n">
        <v>2</v>
      </c>
      <c r="V2731" t="n">
        <v>0.3795344829559326</v>
      </c>
      <c r="W2731" t="n">
        <v>1</v>
      </c>
      <c r="X2731" t="n">
        <v>0.5430981814198549</v>
      </c>
      <c r="Y2731" t="n">
        <v>6545</v>
      </c>
      <c r="Z2731" t="inlineStr">
        <is>
          <t>2025-10-23T12:33:34.446597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1</v>
      </c>
      <c r="E2732" t="n">
        <v>7</v>
      </c>
      <c r="F2732" t="n">
        <v>0.4330127327992552</v>
      </c>
      <c r="G2732" t="n">
        <v>0.2857142857142857</v>
      </c>
      <c r="H2732" t="n">
        <v>0</v>
      </c>
      <c r="I2732" t="inlineStr">
        <is>
          <t>entropia</t>
        </is>
      </c>
      <c r="J2732" t="n">
        <v>0</v>
      </c>
      <c r="K2732" t="n">
        <v>0.2857142857142857</v>
      </c>
      <c r="L2732" t="n">
        <v>0</v>
      </c>
      <c r="M2732" t="inlineStr"/>
      <c r="N2732" t="b">
        <v>1</v>
      </c>
      <c r="O2732" t="b">
        <v>1</v>
      </c>
      <c r="P2732" t="inlineStr">
        <is>
          <t>[4239, 5892, 42056, 16875, 37650, 16277, 26206]</t>
        </is>
      </c>
      <c r="Q2732" t="inlineStr">
        <is>
          <t>[1, 1, 1, 1, 1, 1, 1]</t>
        </is>
      </c>
      <c r="R2732" t="inlineStr">
        <is>
          <t>[0.009191353805363178, 0.009191353805363178, 0.013787031173706055, 0.013787031173706055, 0.018382707610726357, 0.02757406234741211, 0.02297838404774666]</t>
        </is>
      </c>
      <c r="S2732" t="inlineStr">
        <is>
          <t>[4239, 5892, 16875, 42056, 37650, 16277, 26206]</t>
        </is>
      </c>
      <c r="T2732" t="inlineStr">
        <is>
          <t>[0.009191353805363178, 0.009191353805363178, 0.013787031173706055, 0.013787031173706055, 0.018382707610726357, 0.02757406234741211, 0.02297838404774666]</t>
        </is>
      </c>
      <c r="U2732" t="n">
        <v>2</v>
      </c>
      <c r="V2732" t="n">
        <v>0.4172521233558655</v>
      </c>
      <c r="W2732" t="n">
        <v>3</v>
      </c>
      <c r="X2732" t="n">
        <v>0.4454796729659858</v>
      </c>
      <c r="Y2732" t="n">
        <v>4239</v>
      </c>
      <c r="Z2732" t="inlineStr">
        <is>
          <t>2025-10-23T12:33:34.446597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1</v>
      </c>
      <c r="E2733" t="n">
        <v>7</v>
      </c>
      <c r="F2733" t="n">
        <v>0.4330127327992552</v>
      </c>
      <c r="G2733" t="n">
        <v>0.2857142857142857</v>
      </c>
      <c r="H2733" t="n">
        <v>0</v>
      </c>
      <c r="I2733" t="inlineStr">
        <is>
          <t>entropia</t>
        </is>
      </c>
      <c r="J2733" t="n">
        <v>0</v>
      </c>
      <c r="K2733" t="n">
        <v>0.2857142857142857</v>
      </c>
      <c r="L2733" t="n">
        <v>0</v>
      </c>
      <c r="M2733" t="inlineStr"/>
      <c r="N2733" t="b">
        <v>1</v>
      </c>
      <c r="O2733" t="b">
        <v>1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[0.004595676437020302, 0.004595676437020302, 0.013787031173706055, 0.018382707610726357, 0.02757406234741211, 0.03766311705112457, 0.03766311705112457]</t>
        </is>
      </c>
      <c r="S2733" t="inlineStr">
        <is>
          <t>[43021, 3232, 1331, 23324, 1955, 12295, 21201]</t>
        </is>
      </c>
      <c r="T2733" t="inlineStr">
        <is>
          <t>[0.004595676437020302, 0.004595676437020302, 0.013787031173706055, 0.018382707610726357, 0.02757406234741211, 0.03766311705112457, 0.03766311705112457]</t>
        </is>
      </c>
      <c r="U2733" t="n">
        <v>2</v>
      </c>
      <c r="V2733" t="n">
        <v>0.2719376087188721</v>
      </c>
      <c r="W2733" t="n">
        <v>2</v>
      </c>
      <c r="X2733" t="n">
        <v>0.4211758042947605</v>
      </c>
      <c r="Y2733" t="n">
        <v>3232</v>
      </c>
      <c r="Z2733" t="inlineStr">
        <is>
          <t>2025-10-23T12:33:34.446597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1</v>
      </c>
      <c r="E2734" t="n">
        <v>7</v>
      </c>
      <c r="F2734" t="n">
        <v>0.4330127327992552</v>
      </c>
      <c r="G2734" t="n">
        <v>0.2857142857142857</v>
      </c>
      <c r="H2734" t="n">
        <v>0</v>
      </c>
      <c r="I2734" t="inlineStr">
        <is>
          <t>entropia</t>
        </is>
      </c>
      <c r="J2734" t="n">
        <v>0</v>
      </c>
      <c r="K2734" t="n">
        <v>0.2857142857142857</v>
      </c>
      <c r="L2734" t="n">
        <v>0</v>
      </c>
      <c r="M2734" t="inlineStr"/>
      <c r="N2734" t="b">
        <v>1</v>
      </c>
      <c r="O2734" t="b">
        <v>1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[0.025655047968029976, 0.031603243201971054, 0.027574069797992706, 0.030411751940846443, 0.03848257288336754, 0.06433948874473572, 0.07353083789348602]</t>
        </is>
      </c>
      <c r="S2734" t="inlineStr">
        <is>
          <t>[39246, 44912, 11660, 42278, 34441, 44666, 10770]</t>
        </is>
      </c>
      <c r="T2734" t="inlineStr">
        <is>
          <t>[0.025655047968029976, 0.031603243201971054, 0.027574069797992706, 0.030411751940846443, 0.03848257288336754, 0.06433948874473572, 0.07353083789348602]</t>
        </is>
      </c>
      <c r="U2734" t="n">
        <v>2</v>
      </c>
      <c r="V2734" t="n">
        <v>0.4522312879562378</v>
      </c>
      <c r="W2734" t="n">
        <v>2</v>
      </c>
      <c r="X2734" t="n">
        <v>0.5270640781371193</v>
      </c>
      <c r="Y2734" t="n">
        <v>44912</v>
      </c>
      <c r="Z2734" t="inlineStr">
        <is>
          <t>2025-10-23T12:33:34.446597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1</v>
      </c>
      <c r="E2735" t="n">
        <v>7</v>
      </c>
      <c r="F2735" t="n">
        <v>0.4330127327992552</v>
      </c>
      <c r="G2735" t="n">
        <v>0.2857142857142857</v>
      </c>
      <c r="H2735" t="n">
        <v>0</v>
      </c>
      <c r="I2735" t="inlineStr">
        <is>
          <t>entropia</t>
        </is>
      </c>
      <c r="J2735" t="n">
        <v>0</v>
      </c>
      <c r="K2735" t="n">
        <v>0.2857142857142857</v>
      </c>
      <c r="L2735" t="n">
        <v>0</v>
      </c>
      <c r="M2735" t="inlineStr"/>
      <c r="N2735" t="b">
        <v>1</v>
      </c>
      <c r="O2735" t="b">
        <v>1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[0.013787031173706055, 0.013625917956233025, 0.01578056812286377, 0.018831558525562286, 0.018831556662917137, 0.018831558525562286, 0.029124967753887177]</t>
        </is>
      </c>
      <c r="S2735" t="inlineStr">
        <is>
          <t>[26888, 39991, 44629, 41281, 32114, 20892, 1502]</t>
        </is>
      </c>
      <c r="T2735" t="inlineStr">
        <is>
          <t>[0.013787031173706055, 0.013625917956233025, 0.01578056812286377, 0.018831558525562286, 0.018831556662917137, 0.018831558525562286, 0.029124967753887177]</t>
        </is>
      </c>
      <c r="U2735" t="n">
        <v>2</v>
      </c>
      <c r="V2735" t="n">
        <v>0.5123970508575439</v>
      </c>
      <c r="W2735" t="n">
        <v>1</v>
      </c>
      <c r="X2735" t="n">
        <v>0.5423215455210058</v>
      </c>
      <c r="Y2735" t="n">
        <v>26888</v>
      </c>
      <c r="Z2735" t="inlineStr">
        <is>
          <t>2025-10-23T12:33:34.446597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0</v>
      </c>
      <c r="E2736" t="n">
        <v>7</v>
      </c>
      <c r="F2736" t="n">
        <v>0.4330127327992552</v>
      </c>
      <c r="G2736" t="n">
        <v>0.2857142857142857</v>
      </c>
      <c r="H2736" t="n">
        <v>0</v>
      </c>
      <c r="I2736" t="inlineStr">
        <is>
          <t>entropia</t>
        </is>
      </c>
      <c r="J2736" t="n">
        <v>0.5714285714285714</v>
      </c>
      <c r="K2736" t="n">
        <v>1</v>
      </c>
      <c r="L2736" t="n">
        <v>0.9852281360342515</v>
      </c>
      <c r="M2736" t="inlineStr"/>
      <c r="N2736" t="b">
        <v>0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[0.7953065633773804, 2.2576441764831543, 2.1002609729766846, 3.3752520084381104, 5.421890735626221, 2.6212143898010254, 2.8886935710906982]</t>
        </is>
      </c>
      <c r="S2736" t="inlineStr">
        <is>
          <t>[43243, 27769, 7752, 21207, 22934, 26741, 10333]</t>
        </is>
      </c>
      <c r="T2736" t="inlineStr">
        <is>
          <t>[2.2576441764831543, 5.421890735626221, 2.8886935710906982, 5.0525593757629395, 7.029653549194336, 4.320315361022949, 6.1868109703063965]</t>
        </is>
      </c>
      <c r="U2736" t="n">
        <v>2</v>
      </c>
      <c r="V2736" t="n">
        <v>1.108063340187073</v>
      </c>
      <c r="W2736" t="n">
        <v>0</v>
      </c>
      <c r="X2736" t="inlineStr"/>
      <c r="Y2736" t="inlineStr"/>
      <c r="Z2736" t="inlineStr">
        <is>
          <t>2025-10-23T12:33:34.446597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1</v>
      </c>
      <c r="E2737" t="n">
        <v>7</v>
      </c>
      <c r="F2737" t="n">
        <v>0.4330127327992552</v>
      </c>
      <c r="G2737" t="n">
        <v>0.2857142857142857</v>
      </c>
      <c r="H2737" t="n">
        <v>0</v>
      </c>
      <c r="I2737" t="inlineStr">
        <is>
          <t>entropia</t>
        </is>
      </c>
      <c r="J2737" t="n">
        <v>0</v>
      </c>
      <c r="K2737" t="n">
        <v>0.2857142857142857</v>
      </c>
      <c r="L2737" t="n">
        <v>0</v>
      </c>
      <c r="M2737" t="inlineStr"/>
      <c r="N2737" t="b">
        <v>1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[0.012827524915337563, 0.027764350175857544, 0.03058438003063202, 0.03160324692726135, 0.06075776740908623, 0.08417584747076035, 0.05917283147573471]</t>
        </is>
      </c>
      <c r="S2737" t="inlineStr">
        <is>
          <t>[36703, 13013, 29535, 2131, 13551, 15984, 40381]</t>
        </is>
      </c>
      <c r="T2737" t="inlineStr">
        <is>
          <t>[0.012827524915337563, 0.027764350175857544, 0.03058438003063202, 0.03160324692726135, 0.06075776740908623, 0.08417584747076035, 0.05917283147573471]</t>
        </is>
      </c>
      <c r="U2737" t="n">
        <v>2</v>
      </c>
      <c r="V2737" t="n">
        <v>0.4576511979103088</v>
      </c>
      <c r="W2737" t="n">
        <v>3</v>
      </c>
      <c r="X2737" t="n">
        <v>0.4918857806165899</v>
      </c>
      <c r="Y2737" t="n">
        <v>13013</v>
      </c>
      <c r="Z2737" t="inlineStr">
        <is>
          <t>2025-10-23T12:33:34.446597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1</v>
      </c>
      <c r="E2738" t="n">
        <v>7</v>
      </c>
      <c r="F2738" t="n">
        <v>0.4330127327992552</v>
      </c>
      <c r="G2738" t="n">
        <v>0.2857142857142857</v>
      </c>
      <c r="H2738" t="n">
        <v>0</v>
      </c>
      <c r="I2738" t="inlineStr">
        <is>
          <t>entropia</t>
        </is>
      </c>
      <c r="J2738" t="n">
        <v>0</v>
      </c>
      <c r="K2738" t="n">
        <v>0.2857142857142857</v>
      </c>
      <c r="L2738" t="n">
        <v>0</v>
      </c>
      <c r="M2738" t="inlineStr"/>
      <c r="N2738" t="b">
        <v>1</v>
      </c>
      <c r="O2738" t="b">
        <v>1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[0.0045956820249557495, 0.004595674574375153, 0.009191349148750305, 0.013787031173706055, 0.013787031173706055, 0.018382705748081207, 0.02297838032245636]</t>
        </is>
      </c>
      <c r="S2738" t="inlineStr">
        <is>
          <t>[3557, 31410, 22219, 7621, 34695, 23272, 2267]</t>
        </is>
      </c>
      <c r="T2738" t="inlineStr">
        <is>
          <t>[0.0045956820249557495, 0.004595674574375153, 0.009191349148750305, 0.013787031173706055, 0.013787031173706055, 0.018382705748081207, 0.02297838032245636]</t>
        </is>
      </c>
      <c r="U2738" t="n">
        <v>2</v>
      </c>
      <c r="V2738" t="n">
        <v>0.2832154035568237</v>
      </c>
      <c r="W2738" t="n">
        <v>8</v>
      </c>
      <c r="X2738" t="n">
        <v>0.585770421836686</v>
      </c>
      <c r="Y2738" t="n">
        <v>31410</v>
      </c>
      <c r="Z2738" t="inlineStr">
        <is>
          <t>2025-10-23T12:33:34.446597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1</v>
      </c>
      <c r="E2739" t="n">
        <v>7</v>
      </c>
      <c r="F2739" t="n">
        <v>0.4330127327992552</v>
      </c>
      <c r="G2739" t="n">
        <v>0.2857142857142857</v>
      </c>
      <c r="H2739" t="n">
        <v>0</v>
      </c>
      <c r="I2739" t="inlineStr">
        <is>
          <t>entropia</t>
        </is>
      </c>
      <c r="J2739" t="n">
        <v>0</v>
      </c>
      <c r="K2739" t="n">
        <v>0.2857142857142857</v>
      </c>
      <c r="L2739" t="n">
        <v>0</v>
      </c>
      <c r="M2739" t="inlineStr"/>
      <c r="N2739" t="b">
        <v>1</v>
      </c>
      <c r="O2739" t="b">
        <v>1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[0.004595676902681589, 0.004595676437020302, 0.009191353805363178, 0.013787031173706055, 0.013787031173706055, 0.018382707610726357, 0.02297838404774666]</t>
        </is>
      </c>
      <c r="S2739" t="inlineStr">
        <is>
          <t>[22660, 2489, 30839, 15450, 24468, 20064, 3895]</t>
        </is>
      </c>
      <c r="T2739" t="inlineStr">
        <is>
          <t>[0.004595676902681589, 0.004595676437020302, 0.009191353805363178, 0.013787031173706055, 0.013787031173706055, 0.018382707610726357, 0.02297838404774666]</t>
        </is>
      </c>
      <c r="U2739" t="n">
        <v>2</v>
      </c>
      <c r="V2739" t="n">
        <v>0.3354101777076721</v>
      </c>
      <c r="W2739" t="n">
        <v>4</v>
      </c>
      <c r="X2739" t="n">
        <v>0.403049263156071</v>
      </c>
      <c r="Y2739" t="n">
        <v>2489</v>
      </c>
      <c r="Z2739" t="inlineStr">
        <is>
          <t>2025-10-23T12:33:34.446597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1</v>
      </c>
      <c r="E2740" t="n">
        <v>7</v>
      </c>
      <c r="F2740" t="n">
        <v>0.4330127327992552</v>
      </c>
      <c r="G2740" t="n">
        <v>0.2857142857142857</v>
      </c>
      <c r="H2740" t="n">
        <v>0</v>
      </c>
      <c r="I2740" t="inlineStr">
        <is>
          <t>entropia</t>
        </is>
      </c>
      <c r="J2740" t="n">
        <v>0</v>
      </c>
      <c r="K2740" t="n">
        <v>0.2857142857142857</v>
      </c>
      <c r="L2740" t="n">
        <v>0</v>
      </c>
      <c r="M2740" t="inlineStr"/>
      <c r="N2740" t="b">
        <v>1</v>
      </c>
      <c r="O2740" t="b">
        <v>1</v>
      </c>
      <c r="P2740" t="inlineStr">
        <is>
          <t>[9483, 825, 41591, 12716, 3267, 11300, 7437]</t>
        </is>
      </c>
      <c r="Q2740" t="inlineStr">
        <is>
          <t>[1, 1, 1, 1, 1, 1, 1]</t>
        </is>
      </c>
      <c r="R2740" t="inlineStr">
        <is>
          <t>[0.004595676437020302, 0.004595678299665451, 0.013787029311060905, 0.030656497925519943, 0.028882863000035286, 0.027764346450567245, 0.028882861137390137]</t>
        </is>
      </c>
      <c r="S2740" t="inlineStr">
        <is>
          <t>[9483, 825, 41591, 12716, 3267, 11300, 7437]</t>
        </is>
      </c>
      <c r="T2740" t="inlineStr">
        <is>
          <t>[0.004595676437020302, 0.004595678299665451, 0.013787029311060905, 0.030656497925519943, 0.028882863000035286, 0.027764346450567245, 0.028882861137390137]</t>
        </is>
      </c>
      <c r="U2740" t="n">
        <v>2</v>
      </c>
      <c r="V2740" t="n">
        <v>0.291762113571167</v>
      </c>
      <c r="W2740" t="n">
        <v>4</v>
      </c>
      <c r="X2740" t="n">
        <v>0.5986341538252489</v>
      </c>
      <c r="Y2740" t="n">
        <v>825</v>
      </c>
      <c r="Z2740" t="inlineStr">
        <is>
          <t>2025-10-23T12:33:34.446597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1</v>
      </c>
      <c r="E2741" t="n">
        <v>7</v>
      </c>
      <c r="F2741" t="n">
        <v>0.4330127327992552</v>
      </c>
      <c r="G2741" t="n">
        <v>0.2857142857142857</v>
      </c>
      <c r="H2741" t="n">
        <v>0</v>
      </c>
      <c r="I2741" t="inlineStr">
        <is>
          <t>entropia</t>
        </is>
      </c>
      <c r="J2741" t="n">
        <v>0</v>
      </c>
      <c r="K2741" t="n">
        <v>0.2857142857142857</v>
      </c>
      <c r="L2741" t="n">
        <v>0</v>
      </c>
      <c r="M2741" t="inlineStr"/>
      <c r="N2741" t="b">
        <v>1</v>
      </c>
      <c r="O2741" t="b">
        <v>1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[0.027381353080272675, 0.08274467289447784, 0.0958142876625061, 0.11914816498756409, 0.099278524518013, 0.10395497828722, 0.08214406669139862]</t>
        </is>
      </c>
      <c r="S2741" t="inlineStr">
        <is>
          <t>[9164, 805, 40607, 14765, 13745, 41495, 12647]</t>
        </is>
      </c>
      <c r="T2741" t="inlineStr">
        <is>
          <t>[0.027381353080272675, 0.08274467289447784, 0.0958142876625061, 0.11914816498756409, 0.099278524518013, 0.10395497828722, 0.08214406669139862]</t>
        </is>
      </c>
      <c r="U2741" t="n">
        <v>2</v>
      </c>
      <c r="V2741" t="n">
        <v>0.7260916233062744</v>
      </c>
      <c r="W2741" t="n">
        <v>0</v>
      </c>
      <c r="X2741" t="inlineStr"/>
      <c r="Y2741" t="inlineStr"/>
      <c r="Z2741" t="inlineStr">
        <is>
          <t>2025-10-23T12:33:34.446597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1</v>
      </c>
      <c r="E2742" t="n">
        <v>7</v>
      </c>
      <c r="F2742" t="n">
        <v>0.4330127327992552</v>
      </c>
      <c r="G2742" t="n">
        <v>0.2857142857142857</v>
      </c>
      <c r="H2742" t="n">
        <v>0</v>
      </c>
      <c r="I2742" t="inlineStr">
        <is>
          <t>entropia</t>
        </is>
      </c>
      <c r="J2742" t="n">
        <v>0</v>
      </c>
      <c r="K2742" t="n">
        <v>0.2857142857142857</v>
      </c>
      <c r="L2742" t="n">
        <v>0</v>
      </c>
      <c r="M2742" t="inlineStr"/>
      <c r="N2742" t="b">
        <v>1</v>
      </c>
      <c r="O2742" t="b">
        <v>1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[0.02297838404774666, 0.030656499788165092, 0.03297973424196243, 0.027764346450567245, 0.042244892567396164, 0.032979730516672134, 0.049603212624788284]</t>
        </is>
      </c>
      <c r="S2742" t="inlineStr">
        <is>
          <t>[19487, 35093, 23325, 36099, 1252, 6338, 21946]</t>
        </is>
      </c>
      <c r="T2742" t="inlineStr">
        <is>
          <t>[0.02297838404774666, 0.030656499788165092, 0.03297973424196243, 0.027764346450567245, 0.042244892567396164, 0.032979730516672134, 0.049603212624788284]</t>
        </is>
      </c>
      <c r="U2742" t="n">
        <v>2</v>
      </c>
      <c r="V2742" t="n">
        <v>0.5817636251449585</v>
      </c>
      <c r="W2742" t="n">
        <v>5</v>
      </c>
      <c r="X2742" t="n">
        <v>0.5480796941504948</v>
      </c>
      <c r="Y2742" t="n">
        <v>35093</v>
      </c>
      <c r="Z2742" t="inlineStr">
        <is>
          <t>2025-10-23T12:33:34.457631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1</v>
      </c>
      <c r="E2743" t="n">
        <v>7</v>
      </c>
      <c r="F2743" t="n">
        <v>0.4330127327992552</v>
      </c>
      <c r="G2743" t="n">
        <v>0.2857142857142857</v>
      </c>
      <c r="H2743" t="n">
        <v>0</v>
      </c>
      <c r="I2743" t="inlineStr">
        <is>
          <t>entropia</t>
        </is>
      </c>
      <c r="J2743" t="n">
        <v>0</v>
      </c>
      <c r="K2743" t="n">
        <v>0.2857142857142857</v>
      </c>
      <c r="L2743" t="n">
        <v>0</v>
      </c>
      <c r="M2743" t="inlineStr"/>
      <c r="N2743" t="b">
        <v>1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[0.009191356599330902, 0.02757406234741211, 0.042244888842105865, 0.041361089795827866, 0.05791012570261955, 0.04595676809549332, 0.07626998424530029]</t>
        </is>
      </c>
      <c r="S2743" t="inlineStr">
        <is>
          <t>[27281, 17909, 40355, 45932, 40252, 43908, 18341]</t>
        </is>
      </c>
      <c r="T2743" t="inlineStr">
        <is>
          <t>[0.009191356599330902, 0.02757406234741211, 0.042244888842105865, 0.041361089795827866, 0.05791012570261955, 0.04595676809549332, 0.07626998424530029]</t>
        </is>
      </c>
      <c r="U2743" t="n">
        <v>2</v>
      </c>
      <c r="V2743" t="n">
        <v>0.6036324501037598</v>
      </c>
      <c r="W2743" t="n">
        <v>4</v>
      </c>
      <c r="X2743" t="n">
        <v>0.4333576503441603</v>
      </c>
      <c r="Y2743" t="n">
        <v>27281</v>
      </c>
      <c r="Z2743" t="inlineStr">
        <is>
          <t>2025-10-23T12:33:34.457631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1</v>
      </c>
      <c r="E2744" t="n">
        <v>7</v>
      </c>
      <c r="F2744" t="n">
        <v>0.4330127327992552</v>
      </c>
      <c r="G2744" t="n">
        <v>0.2857142857142857</v>
      </c>
      <c r="H2744" t="n">
        <v>0</v>
      </c>
      <c r="I2744" t="inlineStr">
        <is>
          <t>entropia</t>
        </is>
      </c>
      <c r="J2744" t="n">
        <v>0</v>
      </c>
      <c r="K2744" t="n">
        <v>0.2857142857142857</v>
      </c>
      <c r="L2744" t="n">
        <v>0</v>
      </c>
      <c r="M2744" t="inlineStr"/>
      <c r="N2744" t="b">
        <v>1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[0.018831556662917137, 0.03156113624572754, 0.03444107249379158, 0.04114697128534317, 0.04734170436859131, 0.06672000139951706, 0.0739278718829155]</t>
        </is>
      </c>
      <c r="S2744" t="inlineStr">
        <is>
          <t>[32204, 39117, 32094, 2708, 21481, 38788, 5143]</t>
        </is>
      </c>
      <c r="T2744" t="inlineStr">
        <is>
          <t>[0.018831556662917137, 0.03156113624572754, 0.03444107249379158, 0.04114697128534317, 0.04734170436859131, 0.06672000139951706, 0.0739278718829155]</t>
        </is>
      </c>
      <c r="U2744" t="n">
        <v>2</v>
      </c>
      <c r="V2744" t="n">
        <v>0.7393682599067688</v>
      </c>
      <c r="W2744" t="n">
        <v>2</v>
      </c>
      <c r="X2744" t="n">
        <v>0.4919116811554319</v>
      </c>
      <c r="Y2744" t="n">
        <v>39117</v>
      </c>
      <c r="Z2744" t="inlineStr">
        <is>
          <t>2025-10-23T12:33:34.457631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1</v>
      </c>
      <c r="E2745" t="n">
        <v>7</v>
      </c>
      <c r="F2745" t="n">
        <v>0.4330127327992552</v>
      </c>
      <c r="G2745" t="n">
        <v>0.2857142857142857</v>
      </c>
      <c r="H2745" t="n">
        <v>0</v>
      </c>
      <c r="I2745" t="inlineStr">
        <is>
          <t>entropia</t>
        </is>
      </c>
      <c r="J2745" t="n">
        <v>0</v>
      </c>
      <c r="K2745" t="n">
        <v>0.2857142857142857</v>
      </c>
      <c r="L2745" t="n">
        <v>0</v>
      </c>
      <c r="M2745" t="inlineStr"/>
      <c r="N2745" t="b">
        <v>1</v>
      </c>
      <c r="O2745" t="b">
        <v>1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[0.013787023723125458, 0.05055244266986847, 0.05514811724424362, 0.06893514841794968, 0.08731785416603088, 0.13668638467788696, 0.09650920331478119]</t>
        </is>
      </c>
      <c r="S2745" t="inlineStr">
        <is>
          <t>[32428, 40787, 15755, 10036, 7994, 40481, 20413]</t>
        </is>
      </c>
      <c r="T2745" t="inlineStr">
        <is>
          <t>[0.013787023723125458, 0.05055244266986847, 0.05514811724424362, 0.06893514841794968, 0.08731785416603088, 0.13668638467788696, 0.09650920331478119]</t>
        </is>
      </c>
      <c r="U2745" t="n">
        <v>2</v>
      </c>
      <c r="V2745" t="n">
        <v>0.5929887294769287</v>
      </c>
      <c r="W2745" t="n">
        <v>3</v>
      </c>
      <c r="X2745" t="n">
        <v>0.5193573003132829</v>
      </c>
      <c r="Y2745" t="n">
        <v>32428</v>
      </c>
      <c r="Z2745" t="inlineStr">
        <is>
          <t>2025-10-23T12:33:34.457631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1</v>
      </c>
      <c r="E2746" t="n">
        <v>7</v>
      </c>
      <c r="F2746" t="n">
        <v>0.4330127327992552</v>
      </c>
      <c r="G2746" t="n">
        <v>0.2857142857142857</v>
      </c>
      <c r="H2746" t="n">
        <v>0</v>
      </c>
      <c r="I2746" t="inlineStr">
        <is>
          <t>entropia</t>
        </is>
      </c>
      <c r="J2746" t="n">
        <v>0</v>
      </c>
      <c r="K2746" t="n">
        <v>0.2857142857142857</v>
      </c>
      <c r="L2746" t="n">
        <v>0</v>
      </c>
      <c r="M2746" t="inlineStr"/>
      <c r="N2746" t="b">
        <v>1</v>
      </c>
      <c r="O2746" t="b">
        <v>1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[0.0045956820249557495, 0.009191349148750305, 0.009191356599330902, 0.013787027448415756, 0.02297838032245636, 0.03216973692178726, 0.036765411496162415]</t>
        </is>
      </c>
      <c r="S2746" t="inlineStr">
        <is>
          <t>[1351, 25676, 22856, 17284, 8490, 21322, 23919]</t>
        </is>
      </c>
      <c r="T2746" t="inlineStr">
        <is>
          <t>[0.0045956820249557495, 0.009191349148750305, 0.009191356599330902, 0.013787027448415756, 0.02297838032245636, 0.03216973692178726, 0.036765411496162415]</t>
        </is>
      </c>
      <c r="U2746" t="n">
        <v>2</v>
      </c>
      <c r="V2746" t="n">
        <v>0.258630633354187</v>
      </c>
      <c r="W2746" t="n">
        <v>1</v>
      </c>
      <c r="X2746" t="n">
        <v>0.490662307285458</v>
      </c>
      <c r="Y2746" t="n">
        <v>1351</v>
      </c>
      <c r="Z2746" t="inlineStr">
        <is>
          <t>2025-10-23T12:33:34.457631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1</v>
      </c>
      <c r="E2747" t="n">
        <v>7</v>
      </c>
      <c r="F2747" t="n">
        <v>0.4330127327992552</v>
      </c>
      <c r="G2747" t="n">
        <v>0.2857142857142857</v>
      </c>
      <c r="H2747" t="n">
        <v>0</v>
      </c>
      <c r="I2747" t="inlineStr">
        <is>
          <t>entropia</t>
        </is>
      </c>
      <c r="J2747" t="n">
        <v>0</v>
      </c>
      <c r="K2747" t="n">
        <v>0.2857142857142857</v>
      </c>
      <c r="L2747" t="n">
        <v>0</v>
      </c>
      <c r="M2747" t="inlineStr"/>
      <c r="N2747" t="b">
        <v>1</v>
      </c>
      <c r="O2747" t="b">
        <v>1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[0.009191352874040604, 0.02297838032245636, 0.05514812469482422, 0.05974379926919937, 0.06433947384357452, 0.06893515586853027, 0.07846350967884064]</t>
        </is>
      </c>
      <c r="S2747" t="inlineStr">
        <is>
          <t>[43133, 3135, 40800, 41432, 38283, 43196, 45264]</t>
        </is>
      </c>
      <c r="T2747" t="inlineStr">
        <is>
          <t>[0.009191352874040604, 0.02297838032245636, 0.05514812469482422, 0.05974379926919937, 0.06433947384357452, 0.06893515586853027, 0.07846350967884064]</t>
        </is>
      </c>
      <c r="U2747" t="n">
        <v>2</v>
      </c>
      <c r="V2747" t="n">
        <v>0.5892658233642578</v>
      </c>
      <c r="W2747" t="n">
        <v>4</v>
      </c>
      <c r="X2747" t="n">
        <v>0.5338326380223424</v>
      </c>
      <c r="Y2747" t="n">
        <v>43133</v>
      </c>
      <c r="Z2747" t="inlineStr">
        <is>
          <t>2025-10-23T12:33:34.457631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1</v>
      </c>
      <c r="E2748" t="n">
        <v>7</v>
      </c>
      <c r="F2748" t="n">
        <v>0.4330127327992552</v>
      </c>
      <c r="G2748" t="n">
        <v>0.2857142857142857</v>
      </c>
      <c r="H2748" t="n">
        <v>0</v>
      </c>
      <c r="I2748" t="inlineStr">
        <is>
          <t>entropia</t>
        </is>
      </c>
      <c r="J2748" t="n">
        <v>0</v>
      </c>
      <c r="K2748" t="n">
        <v>0.2857142857142857</v>
      </c>
      <c r="L2748" t="n">
        <v>0</v>
      </c>
      <c r="M2748" t="inlineStr"/>
      <c r="N2748" t="b">
        <v>1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[0.02738136053085327, 0.04414947330951691, 0.03538655489683151, 0.07077310234308243, 0.07417408376932144, 0.08104490488767624, 0.08617851883172989]</t>
        </is>
      </c>
      <c r="S2748" t="inlineStr">
        <is>
          <t>[12465, 12169, 5796, 27685, 38038, 24138, 3857]</t>
        </is>
      </c>
      <c r="T2748" t="inlineStr">
        <is>
          <t>[0.02738136053085327, 0.04414947330951691, 0.03538655489683151, 0.07077310234308243, 0.07417408376932144, 0.08104490488767624, 0.08617851883172989]</t>
        </is>
      </c>
      <c r="U2748" t="n">
        <v>2</v>
      </c>
      <c r="V2748" t="n">
        <v>0.7439481019973755</v>
      </c>
      <c r="W2748" t="n">
        <v>3</v>
      </c>
      <c r="X2748" t="n">
        <v>0.5614671892118224</v>
      </c>
      <c r="Y2748" t="n">
        <v>12169</v>
      </c>
      <c r="Z2748" t="inlineStr">
        <is>
          <t>2025-10-23T12:33:34.457631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1</v>
      </c>
      <c r="E2749" t="n">
        <v>7</v>
      </c>
      <c r="F2749" t="n">
        <v>0.4330127327992552</v>
      </c>
      <c r="G2749" t="n">
        <v>0.2857142857142857</v>
      </c>
      <c r="H2749" t="n">
        <v>0</v>
      </c>
      <c r="I2749" t="inlineStr">
        <is>
          <t>entropia</t>
        </is>
      </c>
      <c r="J2749" t="n">
        <v>0</v>
      </c>
      <c r="K2749" t="n">
        <v>0.2857142857142857</v>
      </c>
      <c r="L2749" t="n">
        <v>0</v>
      </c>
      <c r="M2749" t="inlineStr"/>
      <c r="N2749" t="b">
        <v>1</v>
      </c>
      <c r="O2749" t="b">
        <v>1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[0.004595674574375153, 0.009191349148750305, 0.009191356599330902, 0.013787031173706055, 0.018382705748081207, 0.018382709473371506, 0.022978387773036957]</t>
        </is>
      </c>
      <c r="S2749" t="inlineStr">
        <is>
          <t>[3217, 42847, 381, 45306, 37260, 32867, 6177]</t>
        </is>
      </c>
      <c r="T2749" t="inlineStr">
        <is>
          <t>[0.004595674574375153, 0.009191349148750305, 0.009191356599330902, 0.013787031173706055, 0.018382705748081207, 0.018382709473371506, 0.022978387773036957]</t>
        </is>
      </c>
      <c r="U2749" t="n">
        <v>2</v>
      </c>
      <c r="V2749" t="n">
        <v>0.3825741410255432</v>
      </c>
      <c r="W2749" t="n">
        <v>6</v>
      </c>
      <c r="X2749" t="n">
        <v>0.5793826748179606</v>
      </c>
      <c r="Y2749" t="n">
        <v>42847</v>
      </c>
      <c r="Z2749" t="inlineStr">
        <is>
          <t>2025-10-23T12:33:34.459168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1</v>
      </c>
      <c r="E2750" t="n">
        <v>7</v>
      </c>
      <c r="F2750" t="n">
        <v>0.4330127327992552</v>
      </c>
      <c r="G2750" t="n">
        <v>0.2857142857142857</v>
      </c>
      <c r="H2750" t="n">
        <v>0</v>
      </c>
      <c r="I2750" t="inlineStr">
        <is>
          <t>entropia</t>
        </is>
      </c>
      <c r="J2750" t="n">
        <v>0</v>
      </c>
      <c r="K2750" t="n">
        <v>0.2857142857142857</v>
      </c>
      <c r="L2750" t="n">
        <v>0</v>
      </c>
      <c r="M2750" t="inlineStr"/>
      <c r="N2750" t="b">
        <v>1</v>
      </c>
      <c r="O2750" t="b">
        <v>1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[0.018382705748081207, 0.02297838404774666, 0.03216973692178726, 0.04330455884337425, 0.04330456256866455, 0.0521545335650444, 0.09522390365600586]</t>
        </is>
      </c>
      <c r="S2750" t="inlineStr">
        <is>
          <t>[23770, 37429, 21909, 7217, 31114, 32404, 36014]</t>
        </is>
      </c>
      <c r="T2750" t="inlineStr">
        <is>
          <t>[0.018382705748081207, 0.02297838404774666, 0.03216973692178726, 0.04330455884337425, 0.04330456256866455, 0.0521545335650444, 0.09522390365600586]</t>
        </is>
      </c>
      <c r="U2750" t="n">
        <v>2</v>
      </c>
      <c r="V2750" t="n">
        <v>0.4064830839633942</v>
      </c>
      <c r="W2750" t="n">
        <v>3</v>
      </c>
      <c r="X2750" t="n">
        <v>0.4715189554397227</v>
      </c>
      <c r="Y2750" t="n">
        <v>37429</v>
      </c>
      <c r="Z2750" t="inlineStr">
        <is>
          <t>2025-10-23T12:33:34.459168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1</v>
      </c>
      <c r="E2751" t="n">
        <v>7</v>
      </c>
      <c r="F2751" t="n">
        <v>0.4330127327992552</v>
      </c>
      <c r="G2751" t="n">
        <v>0.2857142857142857</v>
      </c>
      <c r="H2751" t="n">
        <v>0</v>
      </c>
      <c r="I2751" t="inlineStr">
        <is>
          <t>entropia</t>
        </is>
      </c>
      <c r="J2751" t="n">
        <v>0</v>
      </c>
      <c r="K2751" t="n">
        <v>0.2857142857142857</v>
      </c>
      <c r="L2751" t="n">
        <v>0</v>
      </c>
      <c r="M2751" t="inlineStr"/>
      <c r="N2751" t="b">
        <v>1</v>
      </c>
      <c r="O2751" t="b">
        <v>1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[0.012827524915337563, 0.022415827959775925, 0.025655049830675125, 0.02631637267768383, 0.030411744490265846, 0.05131009966135025, 0.05662032216787338]</t>
        </is>
      </c>
      <c r="S2751" t="inlineStr">
        <is>
          <t>[35421, 5381, 5644, 4700, 36144, 20214, 9694]</t>
        </is>
      </c>
      <c r="T2751" t="inlineStr">
        <is>
          <t>[0.012827524915337563, 0.022415827959775925, 0.025655049830675125, 0.02631637267768383, 0.030411744490265846, 0.05131009966135025, 0.05662032216787338]</t>
        </is>
      </c>
      <c r="U2751" t="n">
        <v>2</v>
      </c>
      <c r="V2751" t="n">
        <v>0.3902348875999451</v>
      </c>
      <c r="W2751" t="n">
        <v>3</v>
      </c>
      <c r="X2751" t="n">
        <v>0.5205623605503551</v>
      </c>
      <c r="Y2751" t="n">
        <v>35421</v>
      </c>
      <c r="Z2751" t="inlineStr">
        <is>
          <t>2025-10-23T12:33:34.459168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1</v>
      </c>
      <c r="E2752" t="n">
        <v>7</v>
      </c>
      <c r="F2752" t="n">
        <v>0.4330127327992552</v>
      </c>
      <c r="G2752" t="n">
        <v>0.2857142857142857</v>
      </c>
      <c r="H2752" t="n">
        <v>0</v>
      </c>
      <c r="I2752" t="inlineStr">
        <is>
          <t>entropia</t>
        </is>
      </c>
      <c r="J2752" t="n">
        <v>0</v>
      </c>
      <c r="K2752" t="n">
        <v>0.2857142857142857</v>
      </c>
      <c r="L2752" t="n">
        <v>0</v>
      </c>
      <c r="M2752" t="inlineStr"/>
      <c r="N2752" t="b">
        <v>1</v>
      </c>
      <c r="O2752" t="b">
        <v>1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[0.0045956773683428764, 0.004595676437020302, 0.01578056812286377, 0.013625917956233025, 0.01578056998550892, 0.018382707610726357, 0.018382709473371506]</t>
        </is>
      </c>
      <c r="S2752" t="inlineStr">
        <is>
          <t>[11851, 20758, 5572, 17837, 23108, 42610, 3927]</t>
        </is>
      </c>
      <c r="T2752" t="inlineStr">
        <is>
          <t>[0.0045956773683428764, 0.004595676437020302, 0.01578056812286377, 0.013625917956233025, 0.01578056998550892, 0.018382707610726357, 0.018382709473371506]</t>
        </is>
      </c>
      <c r="U2752" t="n">
        <v>2</v>
      </c>
      <c r="V2752" t="n">
        <v>0.4645019173622131</v>
      </c>
      <c r="W2752" t="n">
        <v>3</v>
      </c>
      <c r="X2752" t="n">
        <v>0.546290911657445</v>
      </c>
      <c r="Y2752" t="n">
        <v>20758</v>
      </c>
      <c r="Z2752" t="inlineStr">
        <is>
          <t>2025-10-23T12:33:34.459168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1</v>
      </c>
      <c r="E2753" t="n">
        <v>7</v>
      </c>
      <c r="F2753" t="n">
        <v>0.4330127327992552</v>
      </c>
      <c r="G2753" t="n">
        <v>0.2857142857142857</v>
      </c>
      <c r="H2753" t="n">
        <v>0</v>
      </c>
      <c r="I2753" t="inlineStr">
        <is>
          <t>entropia</t>
        </is>
      </c>
      <c r="J2753" t="n">
        <v>0</v>
      </c>
      <c r="K2753" t="n">
        <v>0.2857142857142857</v>
      </c>
      <c r="L2753" t="n">
        <v>0</v>
      </c>
      <c r="M2753" t="inlineStr"/>
      <c r="N2753" t="b">
        <v>1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[0.009191349148750305, 0.03216974437236786, 0.03676542267203331, 0.042244892567396164, 0.05776572227478027, 0.050552453845739365, 0.06351257115602493]</t>
        </is>
      </c>
      <c r="S2753" t="inlineStr">
        <is>
          <t>[2712, 5591, 42760, 31922, 33638, 9879, 31587]</t>
        </is>
      </c>
      <c r="T2753" t="inlineStr">
        <is>
          <t>[0.009191349148750305, 0.03216974437236786, 0.03676542267203331, 0.042244892567396164, 0.05776572227478027, 0.050552453845739365, 0.06351257115602493]</t>
        </is>
      </c>
      <c r="U2753" t="n">
        <v>2</v>
      </c>
      <c r="V2753" t="n">
        <v>0.7823373079299927</v>
      </c>
      <c r="W2753" t="n">
        <v>2</v>
      </c>
      <c r="X2753" t="n">
        <v>0.462572632171026</v>
      </c>
      <c r="Y2753" t="n">
        <v>2712</v>
      </c>
      <c r="Z2753" t="inlineStr">
        <is>
          <t>2025-10-23T12:33:34.459168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1</v>
      </c>
      <c r="E2754" t="n">
        <v>7</v>
      </c>
      <c r="F2754" t="n">
        <v>0.4330127327992552</v>
      </c>
      <c r="G2754" t="n">
        <v>0.2857142857142857</v>
      </c>
      <c r="H2754" t="n">
        <v>0</v>
      </c>
      <c r="I2754" t="inlineStr">
        <is>
          <t>entropia</t>
        </is>
      </c>
      <c r="J2754" t="n">
        <v>0</v>
      </c>
      <c r="K2754" t="n">
        <v>0.2857142857142857</v>
      </c>
      <c r="L2754" t="n">
        <v>0</v>
      </c>
      <c r="M2754" t="inlineStr"/>
      <c r="N2754" t="b">
        <v>1</v>
      </c>
      <c r="O2754" t="b">
        <v>1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[0.004595676437020302, 0.013625917956233025, 0.018831558525562286, 0.01578056998550892, 0.022415827959775925, 0.018831558525562286, 0.022415827959775925]</t>
        </is>
      </c>
      <c r="S2754" t="inlineStr">
        <is>
          <t>[25515, 30268, 10860, 15888, 9335, 10979, 6406]</t>
        </is>
      </c>
      <c r="T2754" t="inlineStr">
        <is>
          <t>[0.004595676437020302, 0.013625917956233025, 0.018831558525562286, 0.01578056998550892, 0.022415827959775925, 0.018831558525562286, 0.022415827959775925]</t>
        </is>
      </c>
      <c r="U2754" t="n">
        <v>2</v>
      </c>
      <c r="V2754" t="n">
        <v>0.7771173119544983</v>
      </c>
      <c r="W2754" t="n">
        <v>3</v>
      </c>
      <c r="X2754" t="n">
        <v>0.4223164228420144</v>
      </c>
      <c r="Y2754" t="n">
        <v>25515</v>
      </c>
      <c r="Z2754" t="inlineStr">
        <is>
          <t>2025-10-23T12:33:34.459168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1</v>
      </c>
      <c r="E2755" t="n">
        <v>7</v>
      </c>
      <c r="F2755" t="n">
        <v>0.4330127327992552</v>
      </c>
      <c r="G2755" t="n">
        <v>0.2857142857142857</v>
      </c>
      <c r="H2755" t="n">
        <v>0</v>
      </c>
      <c r="I2755" t="inlineStr">
        <is>
          <t>entropia</t>
        </is>
      </c>
      <c r="J2755" t="n">
        <v>0</v>
      </c>
      <c r="K2755" t="n">
        <v>0.4285714285714285</v>
      </c>
      <c r="L2755" t="n">
        <v>0</v>
      </c>
      <c r="M2755" t="inlineStr"/>
      <c r="N2755" t="b">
        <v>1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[0.02606341801583767, 0.037977494299411774, 0.038938943296670914, 0.03574555739760399, 0.033232007175683975, 0.033232007175683975, 0.035386551171541214]</t>
        </is>
      </c>
      <c r="S2755" t="inlineStr">
        <is>
          <t>[33010, 16732, 17342, 6567, 36058, 24332, 31657]</t>
        </is>
      </c>
      <c r="T2755" t="inlineStr">
        <is>
          <t>[0.02606341801583767, 0.037977494299411774, 0.038938943296670914, 0.03574555739760399, 0.033232007175683975, 0.033232007175683975, 0.035386551171541214]</t>
        </is>
      </c>
      <c r="U2755" t="n">
        <v>2</v>
      </c>
      <c r="V2755" t="n">
        <v>0.8006564378738403</v>
      </c>
      <c r="W2755" t="n">
        <v>3</v>
      </c>
      <c r="X2755" t="n">
        <v>0.5800027046944142</v>
      </c>
      <c r="Y2755" t="n">
        <v>16732</v>
      </c>
      <c r="Z2755" t="inlineStr">
        <is>
          <t>2025-10-23T12:33:34.459168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1</v>
      </c>
      <c r="E2756" t="n">
        <v>7</v>
      </c>
      <c r="F2756" t="n">
        <v>0.4330127327992552</v>
      </c>
      <c r="G2756" t="n">
        <v>0.2857142857142857</v>
      </c>
      <c r="H2756" t="n">
        <v>0</v>
      </c>
      <c r="I2756" t="inlineStr">
        <is>
          <t>entropia</t>
        </is>
      </c>
      <c r="J2756" t="n">
        <v>0</v>
      </c>
      <c r="K2756" t="n">
        <v>0.2857142857142857</v>
      </c>
      <c r="L2756" t="n">
        <v>0</v>
      </c>
      <c r="M2756" t="inlineStr"/>
      <c r="N2756" t="b">
        <v>1</v>
      </c>
      <c r="O2756" t="b">
        <v>1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[0.004595674574375153, 0.01578056626021862, 0.026316368952393532, 0.042647771537303925, 0.027574054896831512, 0.04136108607053757, 0.05055244266986847]</t>
        </is>
      </c>
      <c r="S2756" t="inlineStr">
        <is>
          <t>[22565, 20833, 44133, 40561, 34292, 37475, 4345]</t>
        </is>
      </c>
      <c r="T2756" t="inlineStr">
        <is>
          <t>[0.004595674574375153, 0.01578056626021862, 0.026316368952393532, 0.042647771537303925, 0.027574054896831512, 0.04136108607053757, 0.05055244266986847]</t>
        </is>
      </c>
      <c r="U2756" t="n">
        <v>2</v>
      </c>
      <c r="V2756" t="n">
        <v>0.4831085801124573</v>
      </c>
      <c r="W2756" t="n">
        <v>2</v>
      </c>
      <c r="X2756" t="n">
        <v>0.4845380080735617</v>
      </c>
      <c r="Y2756" t="n">
        <v>22565</v>
      </c>
      <c r="Z2756" t="inlineStr">
        <is>
          <t>2025-10-23T12:33:34.459168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1</v>
      </c>
      <c r="E2757" t="n">
        <v>7</v>
      </c>
      <c r="F2757" t="n">
        <v>0.4330127327992552</v>
      </c>
      <c r="G2757" t="n">
        <v>0.2857142857142857</v>
      </c>
      <c r="H2757" t="n">
        <v>0</v>
      </c>
      <c r="I2757" t="inlineStr">
        <is>
          <t>entropia</t>
        </is>
      </c>
      <c r="J2757" t="n">
        <v>0</v>
      </c>
      <c r="K2757" t="n">
        <v>0.2857142857142857</v>
      </c>
      <c r="L2757" t="n">
        <v>0</v>
      </c>
      <c r="M2757" t="inlineStr"/>
      <c r="N2757" t="b">
        <v>1</v>
      </c>
      <c r="O2757" t="b">
        <v>1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[0.012827523052692413, 0.08214406669139862, 0.11579469591379166, 0.11027403920888901, 0.12692302465438843, 0.13928981125354767, 0.154066801071167]</t>
        </is>
      </c>
      <c r="S2757" t="inlineStr">
        <is>
          <t>[10148, 29675, 44029, 3764, 31533, 43313, 36580]</t>
        </is>
      </c>
      <c r="T2757" t="inlineStr">
        <is>
          <t>[0.012827523052692413, 0.08214406669139862, 0.11579469591379166, 0.11027403920888901, 0.12692302465438843, 0.13928981125354767, 0.154066801071167]</t>
        </is>
      </c>
      <c r="U2757" t="n">
        <v>2</v>
      </c>
      <c r="V2757" t="n">
        <v>0.7267173528671265</v>
      </c>
      <c r="W2757" t="n">
        <v>1</v>
      </c>
      <c r="X2757" t="n">
        <v>0.5173505239492241</v>
      </c>
      <c r="Y2757" t="n">
        <v>29675</v>
      </c>
      <c r="Z2757" t="inlineStr">
        <is>
          <t>2025-10-23T12:33:34.459168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1</v>
      </c>
      <c r="E2758" t="n">
        <v>7</v>
      </c>
      <c r="F2758" t="n">
        <v>0.4330127327992552</v>
      </c>
      <c r="G2758" t="n">
        <v>0.2857142857142857</v>
      </c>
      <c r="H2758" t="n">
        <v>0</v>
      </c>
      <c r="I2758" t="inlineStr">
        <is>
          <t>entropia</t>
        </is>
      </c>
      <c r="J2758" t="n">
        <v>0</v>
      </c>
      <c r="K2758" t="n">
        <v>0.2857142857142857</v>
      </c>
      <c r="L2758" t="n">
        <v>0</v>
      </c>
      <c r="M2758" t="inlineStr"/>
      <c r="N2758" t="b">
        <v>1</v>
      </c>
      <c r="O2758" t="b">
        <v>1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[0.004595676902681589, 0.009191352874040604, 0.013625919818878174, 0.027764346450567245, 0.03058438003063202, 0.08265668898820877, 0.05212683603167534]</t>
        </is>
      </c>
      <c r="S2758" t="inlineStr">
        <is>
          <t>[1864, 34966, 12949, 8438, 37897, 24524, 6447]</t>
        </is>
      </c>
      <c r="T2758" t="inlineStr">
        <is>
          <t>[0.004595676902681589, 0.009191352874040604, 0.013625919818878174, 0.027764346450567245, 0.03058438003063202, 0.08265668898820877, 0.05212683603167534]</t>
        </is>
      </c>
      <c r="U2758" t="n">
        <v>2</v>
      </c>
      <c r="V2758" t="n">
        <v>0.2002062648534775</v>
      </c>
      <c r="W2758" t="n">
        <v>2</v>
      </c>
      <c r="X2758" t="n">
        <v>0.5577480438625553</v>
      </c>
      <c r="Y2758" t="n">
        <v>1864</v>
      </c>
      <c r="Z2758" t="inlineStr">
        <is>
          <t>2025-10-23T12:33:34.459168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1</v>
      </c>
      <c r="E2759" t="n">
        <v>7</v>
      </c>
      <c r="F2759" t="n">
        <v>0.4330127327992552</v>
      </c>
      <c r="G2759" t="n">
        <v>0.2857142857142857</v>
      </c>
      <c r="H2759" t="n">
        <v>0</v>
      </c>
      <c r="I2759" t="inlineStr">
        <is>
          <t>entropia</t>
        </is>
      </c>
      <c r="J2759" t="n">
        <v>0</v>
      </c>
      <c r="K2759" t="n">
        <v>0.2857142857142857</v>
      </c>
      <c r="L2759" t="n">
        <v>0</v>
      </c>
      <c r="M2759" t="inlineStr"/>
      <c r="N2759" t="b">
        <v>1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[0.009191356599330902, 0.030584383755922318, 0.030656499788165092, 0.042244892567396164, 0.05313010886311531, 0.05055244639515877, 0.060994990170001984]</t>
        </is>
      </c>
      <c r="S2759" t="inlineStr">
        <is>
          <t>[21769, 15551, 18212, 41064, 27838, 20206, 5543]</t>
        </is>
      </c>
      <c r="T2759" t="inlineStr">
        <is>
          <t>[0.009191356599330902, 0.030584383755922318, 0.030656499788165092, 0.042244892567396164, 0.05313010886311531, 0.05055244639515877, 0.060994990170001984]</t>
        </is>
      </c>
      <c r="U2759" t="n">
        <v>2</v>
      </c>
      <c r="V2759" t="n">
        <v>0.6317909955978394</v>
      </c>
      <c r="W2759" t="n">
        <v>1</v>
      </c>
      <c r="X2759" t="n">
        <v>0.5588632958553676</v>
      </c>
      <c r="Y2759" t="n">
        <v>21769</v>
      </c>
      <c r="Z2759" t="inlineStr">
        <is>
          <t>2025-10-23T12:33:34.459168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1</v>
      </c>
      <c r="E2760" t="n">
        <v>7</v>
      </c>
      <c r="F2760" t="n">
        <v>0.4330127327992552</v>
      </c>
      <c r="G2760" t="n">
        <v>0.2857142857142857</v>
      </c>
      <c r="H2760" t="n">
        <v>0</v>
      </c>
      <c r="I2760" t="inlineStr">
        <is>
          <t>entropia</t>
        </is>
      </c>
      <c r="J2760" t="n">
        <v>0</v>
      </c>
      <c r="K2760" t="n">
        <v>0.2857142857142857</v>
      </c>
      <c r="L2760" t="n">
        <v>0</v>
      </c>
      <c r="M2760" t="inlineStr"/>
      <c r="N2760" t="b">
        <v>1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[0.08214407414197922, 0.09352436661720276, 0.13907116651535034, 0.12142782658338547, 0.10952543467283249, 0.1469353884458542, 0.14139620959758759]</t>
        </is>
      </c>
      <c r="S2760" t="inlineStr">
        <is>
          <t>[17782, 16365, 2809, 3643, 13140, 18644, 31510]</t>
        </is>
      </c>
      <c r="T2760" t="inlineStr">
        <is>
          <t>[0.08214407414197922, 0.09352436661720276, 0.13907116651535034, 0.12142782658338547, 0.10952543467283249, 0.1469353884458542, 0.14139620959758759]</t>
        </is>
      </c>
      <c r="U2760" t="n">
        <v>2</v>
      </c>
      <c r="V2760" t="n">
        <v>0.8380406498908997</v>
      </c>
      <c r="W2760" t="n">
        <v>3</v>
      </c>
      <c r="X2760" t="n">
        <v>0.5702150008643441</v>
      </c>
      <c r="Y2760" t="n">
        <v>16365</v>
      </c>
      <c r="Z2760" t="inlineStr">
        <is>
          <t>2025-10-23T12:33:34.459168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1</v>
      </c>
      <c r="E2761" t="n">
        <v>7</v>
      </c>
      <c r="F2761" t="n">
        <v>0.4330127327992552</v>
      </c>
      <c r="G2761" t="n">
        <v>0.2857142857142857</v>
      </c>
      <c r="H2761" t="n">
        <v>0</v>
      </c>
      <c r="I2761" t="inlineStr">
        <is>
          <t>entropia</t>
        </is>
      </c>
      <c r="J2761" t="n">
        <v>0</v>
      </c>
      <c r="K2761" t="n">
        <v>0.2857142857142857</v>
      </c>
      <c r="L2761" t="n">
        <v>0</v>
      </c>
      <c r="M2761" t="inlineStr"/>
      <c r="N2761" t="b">
        <v>1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[0.030411746352910995, 0.03574555739760399, 0.05824993550777435, 0.05313010886311531, 0.06590498238801956, 0.06312227994203568, 0.06560271978378296]</t>
        </is>
      </c>
      <c r="S2761" t="inlineStr">
        <is>
          <t>[23044, 4775, 30556, 33282, 10604, 43324, 23807]</t>
        </is>
      </c>
      <c r="T2761" t="inlineStr">
        <is>
          <t>[0.030411746352910995, 0.03574555739760399, 0.05824993550777435, 0.05313010886311531, 0.06590498238801956, 0.06312227994203568, 0.06560271978378296]</t>
        </is>
      </c>
      <c r="U2761" t="n">
        <v>2</v>
      </c>
      <c r="V2761" t="n">
        <v>0.7231110334396362</v>
      </c>
      <c r="W2761" t="n">
        <v>3</v>
      </c>
      <c r="X2761" t="n">
        <v>0.5413180117805245</v>
      </c>
      <c r="Y2761" t="n">
        <v>4775</v>
      </c>
      <c r="Z2761" t="inlineStr">
        <is>
          <t>2025-10-23T12:33:34.459168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1</v>
      </c>
      <c r="E2762" t="n">
        <v>7</v>
      </c>
      <c r="F2762" t="n">
        <v>0.4330127327992552</v>
      </c>
      <c r="G2762" t="n">
        <v>0.2857142857142857</v>
      </c>
      <c r="H2762" t="n">
        <v>0</v>
      </c>
      <c r="I2762" t="inlineStr">
        <is>
          <t>entropia</t>
        </is>
      </c>
      <c r="J2762" t="n">
        <v>0</v>
      </c>
      <c r="K2762" t="n">
        <v>0.2857142857142857</v>
      </c>
      <c r="L2762" t="n">
        <v>0</v>
      </c>
      <c r="M2762" t="inlineStr"/>
      <c r="N2762" t="b">
        <v>1</v>
      </c>
      <c r="O2762" t="b">
        <v>1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[0.018382705748081207, 0.02297838032245636, 0.036765411496162415, 0.051515497267246246, 0.04595676809549332, 0.13297277688980103, 0.08272217214107513]</t>
        </is>
      </c>
      <c r="S2762" t="inlineStr">
        <is>
          <t>[469, 3034, 42945, 18499, 22211, 42512, 1807]</t>
        </is>
      </c>
      <c r="T2762" t="inlineStr">
        <is>
          <t>[0.018382705748081207, 0.02297838032245636, 0.036765411496162415, 0.051515497267246246, 0.04595676809549332, 0.13297277688980103, 0.08272217214107513]</t>
        </is>
      </c>
      <c r="U2762" t="n">
        <v>2</v>
      </c>
      <c r="V2762" t="n">
        <v>0.3907278776168823</v>
      </c>
      <c r="W2762" t="n">
        <v>3</v>
      </c>
      <c r="X2762" t="n">
        <v>0.5466553616580836</v>
      </c>
      <c r="Y2762" t="n">
        <v>3034</v>
      </c>
      <c r="Z2762" t="inlineStr">
        <is>
          <t>2025-10-23T12:33:34.459168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1</v>
      </c>
      <c r="E2763" t="n">
        <v>7</v>
      </c>
      <c r="F2763" t="n">
        <v>0.4330127327992552</v>
      </c>
      <c r="G2763" t="n">
        <v>0.2857142857142857</v>
      </c>
      <c r="H2763" t="n">
        <v>0</v>
      </c>
      <c r="I2763" t="inlineStr">
        <is>
          <t>entropia</t>
        </is>
      </c>
      <c r="J2763" t="n">
        <v>0</v>
      </c>
      <c r="K2763" t="n">
        <v>0.2857142857142857</v>
      </c>
      <c r="L2763" t="n">
        <v>0</v>
      </c>
      <c r="M2763" t="inlineStr"/>
      <c r="N2763" t="b">
        <v>1</v>
      </c>
      <c r="O2763" t="b">
        <v>1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[0.0045956773683428764, 0.009191353805363178, 0.012827524915337563, 0.013625917956233025, 0.013787031173706055, 0.02757406048476696, 0.027381354942917824]</t>
        </is>
      </c>
      <c r="S2763" t="inlineStr">
        <is>
          <t>[13546, 19702, 29086, 43467, 39247, 46118, 43849]</t>
        </is>
      </c>
      <c r="T2763" t="inlineStr">
        <is>
          <t>[0.0045956773683428764, 0.009191353805363178, 0.012827524915337563, 0.013625917956233025, 0.013787031173706055, 0.02757406048476696, 0.027381354942917824]</t>
        </is>
      </c>
      <c r="U2763" t="n">
        <v>2</v>
      </c>
      <c r="V2763" t="n">
        <v>0.4437721073627472</v>
      </c>
      <c r="W2763" t="n">
        <v>7</v>
      </c>
      <c r="X2763" t="n">
        <v>0.5779955926931509</v>
      </c>
      <c r="Y2763" t="n">
        <v>13546</v>
      </c>
      <c r="Z2763" t="inlineStr">
        <is>
          <t>2025-10-23T12:33:34.459168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1</v>
      </c>
      <c r="E2764" t="n">
        <v>7</v>
      </c>
      <c r="F2764" t="n">
        <v>0.4330127327992552</v>
      </c>
      <c r="G2764" t="n">
        <v>0.2857142857142857</v>
      </c>
      <c r="H2764" t="n">
        <v>0</v>
      </c>
      <c r="I2764" t="inlineStr">
        <is>
          <t>entropia</t>
        </is>
      </c>
      <c r="J2764" t="n">
        <v>0</v>
      </c>
      <c r="K2764" t="n">
        <v>0.2857142857142857</v>
      </c>
      <c r="L2764" t="n">
        <v>0</v>
      </c>
      <c r="M2764" t="inlineStr"/>
      <c r="N2764" t="b">
        <v>1</v>
      </c>
      <c r="O2764" t="b">
        <v>1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[0.009191356599330902, 0.027381354942917824, 0.027764344587922096, 0.027764344587922096, 0.032979730516672134, 0.03574555739760399, 0.042244892567396164]</t>
        </is>
      </c>
      <c r="S2764" t="inlineStr">
        <is>
          <t>[39684, 17814, 25961, 23093, 3990, 23646, 13493]</t>
        </is>
      </c>
      <c r="T2764" t="inlineStr">
        <is>
          <t>[0.009191356599330902, 0.027381354942917824, 0.027764344587922096, 0.027764344587922096, 0.032979730516672134, 0.03574555739760399, 0.042244892567396164]</t>
        </is>
      </c>
      <c r="U2764" t="n">
        <v>2</v>
      </c>
      <c r="V2764" t="n">
        <v>0.8767364025115967</v>
      </c>
      <c r="W2764" t="n">
        <v>4</v>
      </c>
      <c r="X2764" t="n">
        <v>0.5318918793954622</v>
      </c>
      <c r="Y2764" t="n">
        <v>17814</v>
      </c>
      <c r="Z2764" t="inlineStr">
        <is>
          <t>2025-10-23T12:33:34.459168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1</v>
      </c>
      <c r="E2765" t="n">
        <v>7</v>
      </c>
      <c r="F2765" t="n">
        <v>0.4330127327992552</v>
      </c>
      <c r="G2765" t="n">
        <v>0.2857142857142857</v>
      </c>
      <c r="H2765" t="n">
        <v>0</v>
      </c>
      <c r="I2765" t="inlineStr">
        <is>
          <t>entropia</t>
        </is>
      </c>
      <c r="J2765" t="n">
        <v>0</v>
      </c>
      <c r="K2765" t="n">
        <v>0.2857142857142857</v>
      </c>
      <c r="L2765" t="n">
        <v>0</v>
      </c>
      <c r="M2765" t="inlineStr"/>
      <c r="N2765" t="b">
        <v>1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[0.012827526777982712, 0.013625920750200748, 0.05662032216787338, 0.1375063955783844, 0.1424659788608551, 0.08046922832727432, 0.15332090854644775]</t>
        </is>
      </c>
      <c r="S2765" t="inlineStr">
        <is>
          <t>[10651, 30188, 8070, 36036, 17941, 2108, 40910]</t>
        </is>
      </c>
      <c r="T2765" t="inlineStr">
        <is>
          <t>[0.012827526777982712, 0.013625920750200748, 0.05662032216787338, 0.1375063955783844, 0.1424659788608551, 0.08046922832727432, 0.15332090854644775]</t>
        </is>
      </c>
      <c r="U2765" t="n">
        <v>2</v>
      </c>
      <c r="V2765" t="n">
        <v>0.3618987202644348</v>
      </c>
      <c r="W2765" t="n">
        <v>1</v>
      </c>
      <c r="X2765" t="n">
        <v>0.5915191231860034</v>
      </c>
      <c r="Y2765" t="n">
        <v>10651</v>
      </c>
      <c r="Z2765" t="inlineStr">
        <is>
          <t>2025-10-23T12:33:34.459168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1</v>
      </c>
      <c r="E2766" t="n">
        <v>7</v>
      </c>
      <c r="F2766" t="n">
        <v>0.4330127327992552</v>
      </c>
      <c r="G2766" t="n">
        <v>0.2857142857142857</v>
      </c>
      <c r="H2766" t="n">
        <v>0</v>
      </c>
      <c r="I2766" t="inlineStr">
        <is>
          <t>entropia</t>
        </is>
      </c>
      <c r="J2766" t="n">
        <v>0</v>
      </c>
      <c r="K2766" t="n">
        <v>0.2857142857142857</v>
      </c>
      <c r="L2766" t="n">
        <v>0</v>
      </c>
      <c r="M2766" t="inlineStr"/>
      <c r="N2766" t="b">
        <v>1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[0.004595674574375153, 0.02757406234741211, 0.022978387773036957, 0.03676541894674301, 0.08623994141817093, 0.08171290159225464, 0.06893515586853027]</t>
        </is>
      </c>
      <c r="S2766" t="inlineStr">
        <is>
          <t>[41322, 44323, 40017, 20273, 34854, 34414, 1818]</t>
        </is>
      </c>
      <c r="T2766" t="inlineStr">
        <is>
          <t>[0.004595674574375153, 0.02757406234741211, 0.022978387773036957, 0.03676541894674301, 0.08623994141817093, 0.08171290159225464, 0.06893515586853027]</t>
        </is>
      </c>
      <c r="U2766" t="n">
        <v>2</v>
      </c>
      <c r="V2766" t="n">
        <v>0.3219580054283142</v>
      </c>
      <c r="W2766" t="n">
        <v>0</v>
      </c>
      <c r="X2766" t="inlineStr"/>
      <c r="Y2766" t="inlineStr"/>
      <c r="Z2766" t="inlineStr">
        <is>
          <t>2025-10-23T12:33:34.459168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1</v>
      </c>
      <c r="E2767" t="n">
        <v>7</v>
      </c>
      <c r="F2767" t="n">
        <v>0.4330127327992552</v>
      </c>
      <c r="G2767" t="n">
        <v>0.2857142857142857</v>
      </c>
      <c r="H2767" t="n">
        <v>0</v>
      </c>
      <c r="I2767" t="inlineStr">
        <is>
          <t>entropia</t>
        </is>
      </c>
      <c r="J2767" t="n">
        <v>0</v>
      </c>
      <c r="K2767" t="n">
        <v>0.2857142857142857</v>
      </c>
      <c r="L2767" t="n">
        <v>0</v>
      </c>
      <c r="M2767" t="inlineStr"/>
      <c r="N2767" t="b">
        <v>1</v>
      </c>
      <c r="O2767" t="b">
        <v>1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[0.004595674574375153, 0.004595674574375153, 0.013787031173706055, 0.018382705748081207, 0.02297838032245636, 0.022978387773036957, 0.027574054896831512]</t>
        </is>
      </c>
      <c r="S2767" t="inlineStr">
        <is>
          <t>[8542, 7904, 35979, 12037, 45634, 2036, 34247]</t>
        </is>
      </c>
      <c r="T2767" t="inlineStr">
        <is>
          <t>[0.004595674574375153, 0.004595674574375153, 0.013787031173706055, 0.018382705748081207, 0.02297838032245636, 0.022978387773036957, 0.027574054896831512]</t>
        </is>
      </c>
      <c r="U2767" t="n">
        <v>2</v>
      </c>
      <c r="V2767" t="n">
        <v>0.3147883415222168</v>
      </c>
      <c r="W2767" t="n">
        <v>5</v>
      </c>
      <c r="X2767" t="n">
        <v>0.5271692096261243</v>
      </c>
      <c r="Y2767" t="n">
        <v>8542</v>
      </c>
      <c r="Z2767" t="inlineStr">
        <is>
          <t>2025-10-23T12:33:34.459168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1</v>
      </c>
      <c r="E2768" t="n">
        <v>7</v>
      </c>
      <c r="F2768" t="n">
        <v>0.4330127327992552</v>
      </c>
      <c r="G2768" t="n">
        <v>0.2857142857142857</v>
      </c>
      <c r="H2768" t="n">
        <v>0</v>
      </c>
      <c r="I2768" t="inlineStr">
        <is>
          <t>entropia</t>
        </is>
      </c>
      <c r="J2768" t="n">
        <v>0</v>
      </c>
      <c r="K2768" t="n">
        <v>0.2857142857142857</v>
      </c>
      <c r="L2768" t="n">
        <v>0</v>
      </c>
      <c r="M2768" t="inlineStr"/>
      <c r="N2768" t="b">
        <v>1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[0.0045956773683428764, 0.013625917956233025, 0.013787031173706055, 0.01578056998550892, 0.02757406048476696, 0.05514812096953392, 0.041361093521118164]</t>
        </is>
      </c>
      <c r="S2768" t="inlineStr">
        <is>
          <t>[8508, 6595, 31445, 19397, 18648, 29176, 38606]</t>
        </is>
      </c>
      <c r="T2768" t="inlineStr">
        <is>
          <t>[0.0045956773683428764, 0.013625917956233025, 0.013787031173706055, 0.01578056998550892, 0.02757406048476696, 0.05514812096953392, 0.041361093521118164]</t>
        </is>
      </c>
      <c r="U2768" t="n">
        <v>2</v>
      </c>
      <c r="V2768" t="n">
        <v>0.3320036828517914</v>
      </c>
      <c r="W2768" t="n">
        <v>2</v>
      </c>
      <c r="X2768" t="n">
        <v>0.4674621908302455</v>
      </c>
      <c r="Y2768" t="n">
        <v>8508</v>
      </c>
      <c r="Z2768" t="inlineStr">
        <is>
          <t>2025-10-23T12:33:34.459168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1</v>
      </c>
      <c r="E2769" t="n">
        <v>7</v>
      </c>
      <c r="F2769" t="n">
        <v>0.4330127327992552</v>
      </c>
      <c r="G2769" t="n">
        <v>0.2857142857142857</v>
      </c>
      <c r="H2769" t="n">
        <v>0</v>
      </c>
      <c r="I2769" t="inlineStr">
        <is>
          <t>entropia</t>
        </is>
      </c>
      <c r="J2769" t="n">
        <v>0</v>
      </c>
      <c r="K2769" t="n">
        <v>0.2857142857142857</v>
      </c>
      <c r="L2769" t="n">
        <v>0</v>
      </c>
      <c r="M2769" t="inlineStr"/>
      <c r="N2769" t="b">
        <v>1</v>
      </c>
      <c r="O2769" t="b">
        <v>1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[0.004595676437020302, 0.009191354736685753, 0.009191354736685753, 0.013787029311060905, 0.018382707610726357, 0.018382707610726357, 0.02297838404774666]</t>
        </is>
      </c>
      <c r="S2769" t="inlineStr">
        <is>
          <t>[2284, 26206, 10889, 35647, 16875, 45975, 5892]</t>
        </is>
      </c>
      <c r="T2769" t="inlineStr">
        <is>
          <t>[0.004595676437020302, 0.009191354736685753, 0.009191354736685753, 0.013787029311060905, 0.018382707610726357, 0.018382707610726357, 0.02297838404774666]</t>
        </is>
      </c>
      <c r="U2769" t="n">
        <v>2</v>
      </c>
      <c r="V2769" t="n">
        <v>0.423606812953949</v>
      </c>
      <c r="W2769" t="n">
        <v>3</v>
      </c>
      <c r="X2769" t="n">
        <v>0.4854469465097742</v>
      </c>
      <c r="Y2769" t="n">
        <v>26206</v>
      </c>
      <c r="Z2769" t="inlineStr">
        <is>
          <t>2025-10-23T12:33:34.459168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1</v>
      </c>
      <c r="E2770" t="n">
        <v>7</v>
      </c>
      <c r="F2770" t="n">
        <v>0.4330127327992552</v>
      </c>
      <c r="G2770" t="n">
        <v>0.2857142857142857</v>
      </c>
      <c r="H2770" t="n">
        <v>0</v>
      </c>
      <c r="I2770" t="inlineStr">
        <is>
          <t>entropia</t>
        </is>
      </c>
      <c r="J2770" t="n">
        <v>0</v>
      </c>
      <c r="K2770" t="n">
        <v>0.2857142857142857</v>
      </c>
      <c r="L2770" t="n">
        <v>0</v>
      </c>
      <c r="M2770" t="inlineStr"/>
      <c r="N2770" t="b">
        <v>1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[0.037802666425704956, 0.03780263289809227, 0.08313959836959839, 0.11645260453224182, 0.10962178558111191, 0.1375064104795456, 0.13152821362018585]</t>
        </is>
      </c>
      <c r="S2770" t="inlineStr">
        <is>
          <t>[17823, 6387, 19908, 36024, 26915, 15448, 17816]</t>
        </is>
      </c>
      <c r="T2770" t="inlineStr">
        <is>
          <t>[0.037802666425704956, 0.03780263289809227, 0.08313959836959839, 0.11645260453224182, 0.10962178558111191, 0.1375064104795456, 0.13152821362018585]</t>
        </is>
      </c>
      <c r="U2770" t="n">
        <v>2</v>
      </c>
      <c r="V2770" t="n">
        <v>0.4280865788459778</v>
      </c>
      <c r="W2770" t="n">
        <v>2</v>
      </c>
      <c r="X2770" t="n">
        <v>0.5702443873188936</v>
      </c>
      <c r="Y2770" t="n">
        <v>6387</v>
      </c>
      <c r="Z2770" t="inlineStr">
        <is>
          <t>2025-10-23T12:33:34.459168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1</v>
      </c>
      <c r="E2771" t="n">
        <v>7</v>
      </c>
      <c r="F2771" t="n">
        <v>0.4330127327992552</v>
      </c>
      <c r="G2771" t="n">
        <v>0.2857142857142857</v>
      </c>
      <c r="H2771" t="n">
        <v>0</v>
      </c>
      <c r="I2771" t="inlineStr">
        <is>
          <t>entropia</t>
        </is>
      </c>
      <c r="J2771" t="n">
        <v>0</v>
      </c>
      <c r="K2771" t="n">
        <v>0.2857142857142857</v>
      </c>
      <c r="L2771" t="n">
        <v>0</v>
      </c>
      <c r="M2771" t="inlineStr"/>
      <c r="N2771" t="b">
        <v>1</v>
      </c>
      <c r="O2771" t="b">
        <v>1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[0.0045956820249557495, 0.022978387773036957, 0.02757406234741211, 0.06433948129415512, 0.08184203505516052, 0.06893515586853027, 0.08222821354866028]</t>
        </is>
      </c>
      <c r="S2771" t="inlineStr">
        <is>
          <t>[41956, 18432, 21039, 17344, 31949, 5896, 22022]</t>
        </is>
      </c>
      <c r="T2771" t="inlineStr">
        <is>
          <t>[0.0045956820249557495, 0.022978387773036957, 0.02757406234741211, 0.06433948129415512, 0.08184203505516052, 0.06893515586853027, 0.08222821354866028]</t>
        </is>
      </c>
      <c r="U2771" t="n">
        <v>2</v>
      </c>
      <c r="V2771" t="n">
        <v>0.3554976284503937</v>
      </c>
      <c r="W2771" t="n">
        <v>1</v>
      </c>
      <c r="X2771" t="n">
        <v>0.4556517414769763</v>
      </c>
      <c r="Y2771" t="n">
        <v>18432</v>
      </c>
      <c r="Z2771" t="inlineStr">
        <is>
          <t>2025-10-23T12:33:34.459168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1</v>
      </c>
      <c r="E2772" t="n">
        <v>7</v>
      </c>
      <c r="F2772" t="n">
        <v>0.4330127327992552</v>
      </c>
      <c r="G2772" t="n">
        <v>0.2857142857142857</v>
      </c>
      <c r="H2772" t="n">
        <v>0</v>
      </c>
      <c r="I2772" t="inlineStr">
        <is>
          <t>entropia</t>
        </is>
      </c>
      <c r="J2772" t="n">
        <v>0</v>
      </c>
      <c r="K2772" t="n">
        <v>0.2857142857142857</v>
      </c>
      <c r="L2772" t="n">
        <v>0</v>
      </c>
      <c r="M2772" t="inlineStr"/>
      <c r="N2772" t="b">
        <v>1</v>
      </c>
      <c r="O2772" t="b">
        <v>1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[0.02738136053085327, 0.035386551171541214, 0.037977494299411774, 0.06571955978870392, 0.05624500289559364, 0.05552869290113449, 0.1102740541100502]</t>
        </is>
      </c>
      <c r="S2772" t="inlineStr">
        <is>
          <t>[24911, 33010, 16579, 17342, 6567, 24332, 46321]</t>
        </is>
      </c>
      <c r="T2772" t="inlineStr">
        <is>
          <t>[0.02738136053085327, 0.035386551171541214, 0.037977494299411774, 0.06571955978870392, 0.05624500289559364, 0.05552869290113449, 0.1102740541100502]</t>
        </is>
      </c>
      <c r="U2772" t="n">
        <v>2</v>
      </c>
      <c r="V2772" t="n">
        <v>0.7164274454116821</v>
      </c>
      <c r="W2772" t="n">
        <v>1</v>
      </c>
      <c r="X2772" t="n">
        <v>0.5602259879163026</v>
      </c>
      <c r="Y2772" t="n">
        <v>24911</v>
      </c>
      <c r="Z2772" t="inlineStr">
        <is>
          <t>2025-10-23T12:33:34.459168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1</v>
      </c>
      <c r="E2773" t="n">
        <v>7</v>
      </c>
      <c r="F2773" t="n">
        <v>0.4330127327992552</v>
      </c>
      <c r="G2773" t="n">
        <v>0.2857142857142857</v>
      </c>
      <c r="H2773" t="n">
        <v>0</v>
      </c>
      <c r="I2773" t="inlineStr">
        <is>
          <t>entropia</t>
        </is>
      </c>
      <c r="J2773" t="n">
        <v>0</v>
      </c>
      <c r="K2773" t="n">
        <v>0.2857142857142857</v>
      </c>
      <c r="L2773" t="n">
        <v>0</v>
      </c>
      <c r="M2773" t="inlineStr"/>
      <c r="N2773" t="b">
        <v>1</v>
      </c>
      <c r="O2773" t="b">
        <v>1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[0.0045956820249557495, 0.004595674574375153, 0.009191349148750305, 0.009191356599330902, 0.013787031173706055, 0.018382713198661804, 0.022978387773036957]</t>
        </is>
      </c>
      <c r="S2773" t="inlineStr">
        <is>
          <t>[20717, 36082, 10781, 15178, 19792, 35518, 5090]</t>
        </is>
      </c>
      <c r="T2773" t="inlineStr">
        <is>
          <t>[0.0045956820249557495, 0.004595674574375153, 0.009191349148750305, 0.009191356599330902, 0.013787031173706055, 0.018382713198661804, 0.022978387773036957]</t>
        </is>
      </c>
      <c r="U2773" t="n">
        <v>2</v>
      </c>
      <c r="V2773" t="n">
        <v>0.2825739979743958</v>
      </c>
      <c r="W2773" t="n">
        <v>1</v>
      </c>
      <c r="X2773" t="n">
        <v>0.5293878898161277</v>
      </c>
      <c r="Y2773" t="n">
        <v>36082</v>
      </c>
      <c r="Z2773" t="inlineStr">
        <is>
          <t>2025-10-23T12:33:34.459168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1</v>
      </c>
      <c r="E2774" t="n">
        <v>7</v>
      </c>
      <c r="F2774" t="n">
        <v>0.4330127327992552</v>
      </c>
      <c r="G2774" t="n">
        <v>0.2857142857142857</v>
      </c>
      <c r="H2774" t="n">
        <v>0</v>
      </c>
      <c r="I2774" t="inlineStr">
        <is>
          <t>entropia</t>
        </is>
      </c>
      <c r="J2774" t="n">
        <v>0</v>
      </c>
      <c r="K2774" t="n">
        <v>0.2857142857142857</v>
      </c>
      <c r="L2774" t="n">
        <v>0</v>
      </c>
      <c r="M2774" t="inlineStr"/>
      <c r="N2774" t="b">
        <v>1</v>
      </c>
      <c r="O2774" t="b">
        <v>1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[0.02738136053085327, 0.03023713454604149, 0.05624500289559364, 0.10963783413171768, 0.12557527422904968, 0.10952542722225189, 0.17941376566886902]</t>
        </is>
      </c>
      <c r="S2774" t="inlineStr">
        <is>
          <t>[39901, 25978, 6756, 41536, 26282, 26175, 3241]</t>
        </is>
      </c>
      <c r="T2774" t="inlineStr">
        <is>
          <t>[0.02738136053085327, 0.03023713454604149, 0.05624500289559364, 0.10963783413171768, 0.12557527422904968, 0.10952542722225189, 0.17941376566886902]</t>
        </is>
      </c>
      <c r="U2774" t="n">
        <v>2</v>
      </c>
      <c r="V2774" t="n">
        <v>0.3361787497997284</v>
      </c>
      <c r="W2774" t="n">
        <v>3</v>
      </c>
      <c r="X2774" t="n">
        <v>0.4057159380901048</v>
      </c>
      <c r="Y2774" t="n">
        <v>39901</v>
      </c>
      <c r="Z2774" t="inlineStr">
        <is>
          <t>2025-10-23T12:33:34.459168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1</v>
      </c>
      <c r="E2775" t="n">
        <v>7</v>
      </c>
      <c r="F2775" t="n">
        <v>0.4330127327992552</v>
      </c>
      <c r="G2775" t="n">
        <v>0.2857142857142857</v>
      </c>
      <c r="H2775" t="n">
        <v>0</v>
      </c>
      <c r="I2775" t="inlineStr">
        <is>
          <t>entropia</t>
        </is>
      </c>
      <c r="J2775" t="n">
        <v>0</v>
      </c>
      <c r="K2775" t="n">
        <v>0.2857142857142857</v>
      </c>
      <c r="L2775" t="n">
        <v>0</v>
      </c>
      <c r="M2775" t="inlineStr"/>
      <c r="N2775" t="b">
        <v>1</v>
      </c>
      <c r="O2775" t="b">
        <v>1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[0.0045956820249557495, 0.004595674574375153, 0.009191356599330902, 0.009191349148750305, 0.013787031173706055, 0.02297838032245636, 0.02757406234741211]</t>
        </is>
      </c>
      <c r="S2775" t="inlineStr">
        <is>
          <t>[19477, 17528, 1735, 695, 37204, 20802, 13060]</t>
        </is>
      </c>
      <c r="T2775" t="inlineStr">
        <is>
          <t>[0.0045956820249557495, 0.004595674574375153, 0.009191356599330902, 0.009191349148750305, 0.013787031173706055, 0.02297838032245636, 0.02757406234741211]</t>
        </is>
      </c>
      <c r="U2775" t="n">
        <v>2</v>
      </c>
      <c r="V2775" t="n">
        <v>0.2455904483795166</v>
      </c>
      <c r="W2775" t="n">
        <v>5</v>
      </c>
      <c r="X2775" t="n">
        <v>0.5247766310248089</v>
      </c>
      <c r="Y2775" t="n">
        <v>17528</v>
      </c>
      <c r="Z2775" t="inlineStr">
        <is>
          <t>2025-10-23T12:33:34.459168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1</v>
      </c>
      <c r="E2776" t="n">
        <v>7</v>
      </c>
      <c r="F2776" t="n">
        <v>0.4330127327992552</v>
      </c>
      <c r="G2776" t="n">
        <v>0.2857142857142857</v>
      </c>
      <c r="H2776" t="n">
        <v>0</v>
      </c>
      <c r="I2776" t="inlineStr">
        <is>
          <t>entropia</t>
        </is>
      </c>
      <c r="J2776" t="n">
        <v>0</v>
      </c>
      <c r="K2776" t="n">
        <v>0.2857142857142857</v>
      </c>
      <c r="L2776" t="n">
        <v>0</v>
      </c>
      <c r="M2776" t="inlineStr"/>
      <c r="N2776" t="b">
        <v>1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[0.06693177670240402, 0.11790686845779419, 0.1095254123210907, 0.20587210357189178, 0.20404309034347534, 0.22992771863937378, 0.15649257600307465]</t>
        </is>
      </c>
      <c r="S2776" t="inlineStr">
        <is>
          <t>[41892, 24317, 27806, 21005, 12583, 29102, 390]</t>
        </is>
      </c>
      <c r="T2776" t="inlineStr">
        <is>
          <t>[0.06693177670240402, 0.11790686845779419, 0.1095254123210907, 0.20587210357189178, 0.20404309034347534, 0.22992771863937378, 0.15649257600307465]</t>
        </is>
      </c>
      <c r="U2776" t="n">
        <v>2</v>
      </c>
      <c r="V2776" t="n">
        <v>0.8586559295654297</v>
      </c>
      <c r="W2776" t="n">
        <v>4</v>
      </c>
      <c r="X2776" t="n">
        <v>0.5403204186940235</v>
      </c>
      <c r="Y2776" t="n">
        <v>24317</v>
      </c>
      <c r="Z2776" t="inlineStr">
        <is>
          <t>2025-10-23T12:33:34.459168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1</v>
      </c>
      <c r="E2777" t="n">
        <v>7</v>
      </c>
      <c r="F2777" t="n">
        <v>0.4330127327992552</v>
      </c>
      <c r="G2777" t="n">
        <v>0.2857142857142857</v>
      </c>
      <c r="H2777" t="n">
        <v>0</v>
      </c>
      <c r="I2777" t="inlineStr">
        <is>
          <t>entropia</t>
        </is>
      </c>
      <c r="J2777" t="n">
        <v>0</v>
      </c>
      <c r="K2777" t="n">
        <v>1</v>
      </c>
      <c r="L2777" t="n">
        <v>0</v>
      </c>
      <c r="M2777" t="inlineStr"/>
      <c r="N2777" t="b">
        <v>1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[0.05974380671977997, 0.07812651991844177, 0.15221178531646729, 0.1338665783405304, 0.17296265065670013, 0.11904438585042953, 0.11904438585042953]</t>
        </is>
      </c>
      <c r="S2777" t="inlineStr">
        <is>
          <t>[24795, 46118, 41678, 24864, 8450, 24537, 32833]</t>
        </is>
      </c>
      <c r="T2777" t="inlineStr">
        <is>
          <t>[0.05974380671977997, 0.07812651991844177, 0.15221178531646729, 0.1338665783405304, 0.17296265065670013, 0.11904438585042953, 0.11904438585042953]</t>
        </is>
      </c>
      <c r="U2777" t="n">
        <v>2</v>
      </c>
      <c r="V2777" t="n">
        <v>1.286759376525879</v>
      </c>
      <c r="W2777" t="n">
        <v>2</v>
      </c>
      <c r="X2777" t="n">
        <v>0.4465717113752188</v>
      </c>
      <c r="Y2777" t="n">
        <v>24795</v>
      </c>
      <c r="Z2777" t="inlineStr">
        <is>
          <t>2025-10-23T12:33:34.459168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1</v>
      </c>
      <c r="E2778" t="n">
        <v>7</v>
      </c>
      <c r="F2778" t="n">
        <v>0.4330127327992552</v>
      </c>
      <c r="G2778" t="n">
        <v>0.2857142857142857</v>
      </c>
      <c r="H2778" t="n">
        <v>0</v>
      </c>
      <c r="I2778" t="inlineStr">
        <is>
          <t>entropia</t>
        </is>
      </c>
      <c r="J2778" t="n">
        <v>0</v>
      </c>
      <c r="K2778" t="n">
        <v>0.2857142857142857</v>
      </c>
      <c r="L2778" t="n">
        <v>0</v>
      </c>
      <c r="M2778" t="inlineStr"/>
      <c r="N2778" t="b">
        <v>1</v>
      </c>
      <c r="O2778" t="b">
        <v>1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[0.02738136053085327, 0.054762713611125946, 0.054126642644405365, 0.05349544808268547, 0.055625881999731064, 0.05974379926919937, 0.08473174273967743]</t>
        </is>
      </c>
      <c r="S2778" t="inlineStr">
        <is>
          <t>[17737, 39390, 11001, 6800, 5327, 22752, 27917]</t>
        </is>
      </c>
      <c r="T2778" t="inlineStr">
        <is>
          <t>[0.02738136053085327, 0.054762713611125946, 0.054126642644405365, 0.05349544808268547, 0.055625881999731064, 0.05974379926919937, 0.08473174273967743]</t>
        </is>
      </c>
      <c r="U2778" t="n">
        <v>2</v>
      </c>
      <c r="V2778" t="n">
        <v>0.8335411548614502</v>
      </c>
      <c r="W2778" t="n">
        <v>5</v>
      </c>
      <c r="X2778" t="n">
        <v>0.4523073283911551</v>
      </c>
      <c r="Y2778" t="n">
        <v>39390</v>
      </c>
      <c r="Z2778" t="inlineStr">
        <is>
          <t>2025-10-23T12:33:34.459168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1</v>
      </c>
      <c r="E2779" t="n">
        <v>7</v>
      </c>
      <c r="F2779" t="n">
        <v>0.4330127327992552</v>
      </c>
      <c r="G2779" t="n">
        <v>0.2857142857142857</v>
      </c>
      <c r="H2779" t="n">
        <v>0</v>
      </c>
      <c r="I2779" t="inlineStr">
        <is>
          <t>entropia</t>
        </is>
      </c>
      <c r="J2779" t="n">
        <v>0</v>
      </c>
      <c r="K2779" t="n">
        <v>0.7142857142857143</v>
      </c>
      <c r="L2779" t="n">
        <v>0</v>
      </c>
      <c r="M2779" t="inlineStr"/>
      <c r="N2779" t="b">
        <v>1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[0.03023713454604149, 0.18463698029518127, 0.23268981277942657, 0.14917424321174622, 0.18252387642860413, 0.29755833745002747, 0.1777825802564621]</t>
        </is>
      </c>
      <c r="S2779" t="inlineStr">
        <is>
          <t>[15947, 4537, 14699, 18609, 10090, 25350, 15560]</t>
        </is>
      </c>
      <c r="T2779" t="inlineStr">
        <is>
          <t>[0.03023713454604149, 0.18463698029518127, 0.23268981277942657, 0.14917424321174622, 0.18252387642860413, 0.29755833745002747, 0.1777825802564621]</t>
        </is>
      </c>
      <c r="U2779" t="n">
        <v>2</v>
      </c>
      <c r="V2779" t="n">
        <v>0.8953738212585449</v>
      </c>
      <c r="W2779" t="n">
        <v>1</v>
      </c>
      <c r="X2779" t="n">
        <v>0.4863866846726953</v>
      </c>
      <c r="Y2779" t="n">
        <v>15947</v>
      </c>
      <c r="Z2779" t="inlineStr">
        <is>
          <t>2025-10-23T12:33:34.459168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1</v>
      </c>
      <c r="E2780" t="n">
        <v>7</v>
      </c>
      <c r="F2780" t="n">
        <v>0.4330127327992552</v>
      </c>
      <c r="G2780" t="n">
        <v>0.2857142857142857</v>
      </c>
      <c r="H2780" t="n">
        <v>0</v>
      </c>
      <c r="I2780" t="inlineStr">
        <is>
          <t>entropia</t>
        </is>
      </c>
      <c r="J2780" t="n">
        <v>0</v>
      </c>
      <c r="K2780" t="n">
        <v>0.2857142857142857</v>
      </c>
      <c r="L2780" t="n">
        <v>0</v>
      </c>
      <c r="M2780" t="inlineStr"/>
      <c r="N2780" t="b">
        <v>1</v>
      </c>
      <c r="O2780" t="b">
        <v>1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[0.012827524915337563, 0.03023712895810604, 0.04722972214221954, 0.04722972214221954, 0.06295609474182129, 0.07448146492242813, 0.10784303396940231]</t>
        </is>
      </c>
      <c r="S2780" t="inlineStr">
        <is>
          <t>[22876, 9496, 12986, 12177, 44558, 19430, 15256]</t>
        </is>
      </c>
      <c r="T2780" t="inlineStr">
        <is>
          <t>[0.012827524915337563, 0.03023712895810604, 0.04722972214221954, 0.04722972214221954, 0.06295609474182129, 0.07448146492242813, 0.10784303396940231]</t>
        </is>
      </c>
      <c r="U2780" t="n">
        <v>2</v>
      </c>
      <c r="V2780" t="n">
        <v>0.3369651436805725</v>
      </c>
      <c r="W2780" t="n">
        <v>4</v>
      </c>
      <c r="X2780" t="n">
        <v>0.5287967101343668</v>
      </c>
      <c r="Y2780" t="n">
        <v>22876</v>
      </c>
      <c r="Z2780" t="inlineStr">
        <is>
          <t>2025-10-23T12:33:34.459168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1</v>
      </c>
      <c r="E2781" t="n">
        <v>7</v>
      </c>
      <c r="F2781" t="n">
        <v>0.4330127327992552</v>
      </c>
      <c r="G2781" t="n">
        <v>0.2857142857142857</v>
      </c>
      <c r="H2781" t="n">
        <v>0</v>
      </c>
      <c r="I2781" t="inlineStr">
        <is>
          <t>entropia</t>
        </is>
      </c>
      <c r="J2781" t="n">
        <v>0</v>
      </c>
      <c r="K2781" t="n">
        <v>0.2857142857142857</v>
      </c>
      <c r="L2781" t="n">
        <v>0</v>
      </c>
      <c r="M2781" t="inlineStr"/>
      <c r="N2781" t="b">
        <v>1</v>
      </c>
      <c r="O2781" t="b">
        <v>1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[0.004595674574375153, 0.009191356599330902, 0.013787029311060905, 0.028882861137390137, 0.027764344587922096, 0.03574555739760399, 0.028882861137390137]</t>
        </is>
      </c>
      <c r="S2781" t="inlineStr">
        <is>
          <t>[11943, 31922, 26523, 31587, 42760, 33638, 5591]</t>
        </is>
      </c>
      <c r="T2781" t="inlineStr">
        <is>
          <t>[0.004595674574375153, 0.009191356599330902, 0.013787029311060905, 0.028882861137390137, 0.027764344587922096, 0.03574555739760399, 0.028882861137390137]</t>
        </is>
      </c>
      <c r="U2781" t="n">
        <v>2</v>
      </c>
      <c r="V2781" t="n">
        <v>0.3777987360954285</v>
      </c>
      <c r="W2781" t="n">
        <v>3</v>
      </c>
      <c r="X2781" t="n">
        <v>0.5313107440521496</v>
      </c>
      <c r="Y2781" t="n">
        <v>31922</v>
      </c>
      <c r="Z2781" t="inlineStr">
        <is>
          <t>2025-10-23T12:33:34.459168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1</v>
      </c>
      <c r="E2782" t="n">
        <v>7</v>
      </c>
      <c r="F2782" t="n">
        <v>0.4330127327992552</v>
      </c>
      <c r="G2782" t="n">
        <v>0.2857142857142857</v>
      </c>
      <c r="H2782" t="n">
        <v>0</v>
      </c>
      <c r="I2782" t="inlineStr">
        <is>
          <t>entropia</t>
        </is>
      </c>
      <c r="J2782" t="n">
        <v>0</v>
      </c>
      <c r="K2782" t="n">
        <v>0.2857142857142857</v>
      </c>
      <c r="L2782" t="n">
        <v>0</v>
      </c>
      <c r="M2782" t="inlineStr"/>
      <c r="N2782" t="b">
        <v>1</v>
      </c>
      <c r="O2782" t="b">
        <v>1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[0.013787031173706055, 0.018382707610726357, 0.027381356805562973, 0.04595676809549332, 0.05974379926919937, 0.054762713611125946, 0.08214406669139862]</t>
        </is>
      </c>
      <c r="S2782" t="inlineStr">
        <is>
          <t>[25400, 10619, 25920, 32361, 38350, 35838, 14641]</t>
        </is>
      </c>
      <c r="T2782" t="inlineStr">
        <is>
          <t>[0.013787031173706055, 0.018382707610726357, 0.027381356805562973, 0.04595676809549332, 0.05974379926919937, 0.054762713611125946, 0.08214406669139862]</t>
        </is>
      </c>
      <c r="U2782" t="n">
        <v>2</v>
      </c>
      <c r="V2782" t="n">
        <v>0.2968673408031464</v>
      </c>
      <c r="W2782" t="n">
        <v>3</v>
      </c>
      <c r="X2782" t="n">
        <v>0.5687340852549161</v>
      </c>
      <c r="Y2782" t="n">
        <v>10619</v>
      </c>
      <c r="Z2782" t="inlineStr">
        <is>
          <t>2025-10-23T12:33:34.459168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1</v>
      </c>
      <c r="E2783" t="n">
        <v>7</v>
      </c>
      <c r="F2783" t="n">
        <v>0.4330127327992552</v>
      </c>
      <c r="G2783" t="n">
        <v>0.2857142857142857</v>
      </c>
      <c r="H2783" t="n">
        <v>0</v>
      </c>
      <c r="I2783" t="inlineStr">
        <is>
          <t>entropia</t>
        </is>
      </c>
      <c r="J2783" t="n">
        <v>0</v>
      </c>
      <c r="K2783" t="n">
        <v>0.2857142857142857</v>
      </c>
      <c r="L2783" t="n">
        <v>0</v>
      </c>
      <c r="M2783" t="inlineStr"/>
      <c r="N2783" t="b">
        <v>1</v>
      </c>
      <c r="O2783" t="b">
        <v>1</v>
      </c>
      <c r="P2783" t="inlineStr">
        <is>
          <t>[2537, 31054, 38606, 15442, 30604, 35567, 18648]</t>
        </is>
      </c>
      <c r="Q2783" t="inlineStr">
        <is>
          <t>[1, 1, 1, 1, 1, 1, 1]</t>
        </is>
      </c>
      <c r="R2783" t="inlineStr">
        <is>
          <t>[0.004595674574375153, 0.004595678299665451, 0.009191352874040604, 0.009191356599330902, 0.013787031173706055, 0.018382705748081207, 0.02297838404774666]</t>
        </is>
      </c>
      <c r="S2783" t="inlineStr">
        <is>
          <t>[2537, 31054, 38606, 15442, 30604, 35567, 18648]</t>
        </is>
      </c>
      <c r="T2783" t="inlineStr">
        <is>
          <t>[0.004595674574375153, 0.004595678299665451, 0.009191352874040604, 0.009191356599330902, 0.013787031173706055, 0.018382705748081207, 0.02297838404774666]</t>
        </is>
      </c>
      <c r="U2783" t="n">
        <v>2</v>
      </c>
      <c r="V2783" t="n">
        <v>0.2825742065906525</v>
      </c>
      <c r="W2783" t="n">
        <v>3</v>
      </c>
      <c r="X2783" t="n">
        <v>0.5684133701878387</v>
      </c>
      <c r="Y2783" t="n">
        <v>2537</v>
      </c>
      <c r="Z2783" t="inlineStr">
        <is>
          <t>2025-10-23T12:33:34.459168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1</v>
      </c>
      <c r="E2784" t="n">
        <v>7</v>
      </c>
      <c r="F2784" t="n">
        <v>0.4330127327992552</v>
      </c>
      <c r="G2784" t="n">
        <v>0.2857142857142857</v>
      </c>
      <c r="H2784" t="n">
        <v>0</v>
      </c>
      <c r="I2784" t="inlineStr">
        <is>
          <t>entropia</t>
        </is>
      </c>
      <c r="J2784" t="n">
        <v>0</v>
      </c>
      <c r="K2784" t="n">
        <v>0.2857142857142857</v>
      </c>
      <c r="L2784" t="n">
        <v>0</v>
      </c>
      <c r="M2784" t="inlineStr"/>
      <c r="N2784" t="b">
        <v>1</v>
      </c>
      <c r="O2784" t="b">
        <v>1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[0.018382705748081207, 0.02757406234741211, 0.022978387773036957, 0.036765411496162415, 0.03216974437236786, 0.03676541894674301, 0.05749163404107094]</t>
        </is>
      </c>
      <c r="S2784" t="inlineStr">
        <is>
          <t>[22960, 22787, 12341, 12167, 7155, 11533, 30497]</t>
        </is>
      </c>
      <c r="T2784" t="inlineStr">
        <is>
          <t>[0.018382705748081207, 0.02757406234741211, 0.022978387773036957, 0.036765411496162415, 0.03216974437236786, 0.03676541894674301, 0.05749163404107094]</t>
        </is>
      </c>
      <c r="U2784" t="n">
        <v>2</v>
      </c>
      <c r="V2784" t="n">
        <v>0.5170694589614868</v>
      </c>
      <c r="W2784" t="n">
        <v>6</v>
      </c>
      <c r="X2784" t="n">
        <v>0.5971243719183545</v>
      </c>
      <c r="Y2784" t="n">
        <v>22787</v>
      </c>
      <c r="Z2784" t="inlineStr">
        <is>
          <t>2025-10-23T12:33:34.459168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1</v>
      </c>
      <c r="E2785" t="n">
        <v>7</v>
      </c>
      <c r="F2785" t="n">
        <v>0.4330127327992552</v>
      </c>
      <c r="G2785" t="n">
        <v>0.2857142857142857</v>
      </c>
      <c r="H2785" t="n">
        <v>0</v>
      </c>
      <c r="I2785" t="inlineStr">
        <is>
          <t>entropia</t>
        </is>
      </c>
      <c r="J2785" t="n">
        <v>0</v>
      </c>
      <c r="K2785" t="n">
        <v>0.2857142857142857</v>
      </c>
      <c r="L2785" t="n">
        <v>0</v>
      </c>
      <c r="M2785" t="inlineStr"/>
      <c r="N2785" t="b">
        <v>1</v>
      </c>
      <c r="O2785" t="b">
        <v>1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[0.027381356805562973, 0.05055244639515877, 0.054762713611125946, 0.06893515586853027, 0.08214406669139862, 0.08272218704223633, 0.08731786161661148]</t>
        </is>
      </c>
      <c r="S2785" t="inlineStr">
        <is>
          <t>[17310, 40884, 10978, 129, 9136, 12946, 8330]</t>
        </is>
      </c>
      <c r="T2785" t="inlineStr">
        <is>
          <t>[0.027381356805562973, 0.05055244639515877, 0.054762713611125946, 0.06893515586853027, 0.08214406669139862, 0.08272218704223633, 0.08731786161661148]</t>
        </is>
      </c>
      <c r="U2785" t="n">
        <v>2</v>
      </c>
      <c r="V2785" t="n">
        <v>0.5640521049499512</v>
      </c>
      <c r="W2785" t="n">
        <v>3</v>
      </c>
      <c r="X2785" t="n">
        <v>0.4905470057218207</v>
      </c>
      <c r="Y2785" t="n">
        <v>17310</v>
      </c>
      <c r="Z2785" t="inlineStr">
        <is>
          <t>2025-10-23T12:33:34.459168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1</v>
      </c>
      <c r="E2786" t="n">
        <v>7</v>
      </c>
      <c r="F2786" t="n">
        <v>0.4330127327992552</v>
      </c>
      <c r="G2786" t="n">
        <v>0.2857142857142857</v>
      </c>
      <c r="H2786" t="n">
        <v>0</v>
      </c>
      <c r="I2786" t="inlineStr">
        <is>
          <t>entropia</t>
        </is>
      </c>
      <c r="J2786" t="n">
        <v>0</v>
      </c>
      <c r="K2786" t="n">
        <v>0.2857142857142857</v>
      </c>
      <c r="L2786" t="n">
        <v>0</v>
      </c>
      <c r="M2786" t="inlineStr"/>
      <c r="N2786" t="b">
        <v>1</v>
      </c>
      <c r="O2786" t="b">
        <v>1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[0.004595676902681589, 0.012827524915337563, 0.01578056812286377, 0.022415827959775925, 0.027381356805562973, 0.03023713082075119, 0.03058438003063202]</t>
        </is>
      </c>
      <c r="S2786" t="inlineStr">
        <is>
          <t>[13615, 26485, 39799, 22653, 42754, 6872, 1879]</t>
        </is>
      </c>
      <c r="T2786" t="inlineStr">
        <is>
          <t>[0.004595676902681589, 0.012827524915337563, 0.01578056812286377, 0.022415827959775925, 0.027381356805562973, 0.03023713082075119, 0.03058438003063202]</t>
        </is>
      </c>
      <c r="U2786" t="n">
        <v>2</v>
      </c>
      <c r="V2786" t="n">
        <v>0.4971199035644531</v>
      </c>
      <c r="W2786" t="n">
        <v>0</v>
      </c>
      <c r="X2786" t="inlineStr"/>
      <c r="Y2786" t="inlineStr"/>
      <c r="Z2786" t="inlineStr">
        <is>
          <t>2025-10-23T12:33:34.459168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1</v>
      </c>
      <c r="E2787" t="n">
        <v>7</v>
      </c>
      <c r="F2787" t="n">
        <v>0.4330127327992552</v>
      </c>
      <c r="G2787" t="n">
        <v>0.2857142857142857</v>
      </c>
      <c r="H2787" t="n">
        <v>0</v>
      </c>
      <c r="I2787" t="inlineStr">
        <is>
          <t>entropia</t>
        </is>
      </c>
      <c r="J2787" t="n">
        <v>0</v>
      </c>
      <c r="K2787" t="n">
        <v>0.2857142857142857</v>
      </c>
      <c r="L2787" t="n">
        <v>0</v>
      </c>
      <c r="M2787" t="inlineStr"/>
      <c r="N2787" t="b">
        <v>1</v>
      </c>
      <c r="O2787" t="b">
        <v>1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[0.004595674574375153, 0.013787031173706055, 0.013787029311060905, 0.022978387773036957, 0.02757406048476696, 0.03676541522145271, 0.04136110097169876]</t>
        </is>
      </c>
      <c r="S2787" t="inlineStr">
        <is>
          <t>[5259, 41070, 44660, 30162, 30675, 30718, 20963]</t>
        </is>
      </c>
      <c r="T2787" t="inlineStr">
        <is>
          <t>[0.004595674574375153, 0.013787031173706055, 0.013787029311060905, 0.022978387773036957, 0.02757406048476696, 0.03676541522145271, 0.04136110097169876]</t>
        </is>
      </c>
      <c r="U2787" t="n">
        <v>2</v>
      </c>
      <c r="V2787" t="n">
        <v>0.3247804939746857</v>
      </c>
      <c r="W2787" t="n">
        <v>7</v>
      </c>
      <c r="X2787" t="n">
        <v>0.5310752552528477</v>
      </c>
      <c r="Y2787" t="n">
        <v>41070</v>
      </c>
      <c r="Z2787" t="inlineStr">
        <is>
          <t>2025-10-23T12:33:34.459168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1</v>
      </c>
      <c r="E2788" t="n">
        <v>7</v>
      </c>
      <c r="F2788" t="n">
        <v>0.4330127327992552</v>
      </c>
      <c r="G2788" t="n">
        <v>0.2857142857142857</v>
      </c>
      <c r="H2788" t="n">
        <v>0</v>
      </c>
      <c r="I2788" t="inlineStr">
        <is>
          <t>entropia</t>
        </is>
      </c>
      <c r="J2788" t="n">
        <v>0</v>
      </c>
      <c r="K2788" t="n">
        <v>0.2857142857142857</v>
      </c>
      <c r="L2788" t="n">
        <v>0</v>
      </c>
      <c r="M2788" t="inlineStr"/>
      <c r="N2788" t="b">
        <v>1</v>
      </c>
      <c r="O2788" t="b">
        <v>1</v>
      </c>
      <c r="P2788" t="inlineStr">
        <is>
          <t>[31661, 21755, 27697, 40809, 27194, 21344, 11969]</t>
        </is>
      </c>
      <c r="Q2788" t="inlineStr">
        <is>
          <t>[1, 1, 1, 1, 1, 1, 1]</t>
        </is>
      </c>
      <c r="R2788" t="inlineStr">
        <is>
          <t>[0.004595674574375153, 0.004595678299665451, 0.013787027448415756, 0.018382705748081207, 0.03216974064707756, 0.02757405862212181, 0.032169733196496964]</t>
        </is>
      </c>
      <c r="S2788" t="inlineStr">
        <is>
          <t>[31661, 21755, 27697, 40809, 27194, 21344, 11969]</t>
        </is>
      </c>
      <c r="T2788" t="inlineStr">
        <is>
          <t>[0.004595674574375153, 0.004595678299665451, 0.013787027448415756, 0.018382705748081207, 0.03216974064707756, 0.02757405862212181, 0.032169733196496964]</t>
        </is>
      </c>
      <c r="U2788" t="n">
        <v>2</v>
      </c>
      <c r="V2788" t="n">
        <v>0.2811009883880615</v>
      </c>
      <c r="W2788" t="n">
        <v>3</v>
      </c>
      <c r="X2788" t="n">
        <v>0.4600941189056391</v>
      </c>
      <c r="Y2788" t="n">
        <v>31661</v>
      </c>
      <c r="Z2788" t="inlineStr">
        <is>
          <t>2025-10-23T12:33:34.459168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1</v>
      </c>
      <c r="E2789" t="n">
        <v>7</v>
      </c>
      <c r="F2789" t="n">
        <v>0.4330127327992552</v>
      </c>
      <c r="G2789" t="n">
        <v>0.2857142857142857</v>
      </c>
      <c r="H2789" t="n">
        <v>0</v>
      </c>
      <c r="I2789" t="inlineStr">
        <is>
          <t>entropia</t>
        </is>
      </c>
      <c r="J2789" t="n">
        <v>0</v>
      </c>
      <c r="K2789" t="n">
        <v>0.2857142857142857</v>
      </c>
      <c r="L2789" t="n">
        <v>0</v>
      </c>
      <c r="M2789" t="inlineStr"/>
      <c r="N2789" t="b">
        <v>1</v>
      </c>
      <c r="O2789" t="b">
        <v>1</v>
      </c>
      <c r="P2789" t="inlineStr">
        <is>
          <t>[38353, 26562, 9502, 39709, 29160, 25295, 31509]</t>
        </is>
      </c>
      <c r="Q2789" t="inlineStr">
        <is>
          <t>[1, 1, 1, 1, 1, 1, 1]</t>
        </is>
      </c>
      <c r="R2789" t="inlineStr">
        <is>
          <t>[0.0045956820249557495, 0.004595674574375153, 0.009191356599330902, 0.013787031173706055, 0.018382713198661804, 0.022978387773036957, 0.022978387773036957]</t>
        </is>
      </c>
      <c r="S2789" t="inlineStr">
        <is>
          <t>[38353, 26562, 9502, 39709, 29160, 25295, 31509]</t>
        </is>
      </c>
      <c r="T2789" t="inlineStr">
        <is>
          <t>[0.0045956820249557495, 0.004595674574375153, 0.009191356599330902, 0.013787031173706055, 0.018382713198661804, 0.022978387773036957, 0.022978387773036957]</t>
        </is>
      </c>
      <c r="U2789" t="n">
        <v>2</v>
      </c>
      <c r="V2789" t="n">
        <v>0.300000011920929</v>
      </c>
      <c r="W2789" t="n">
        <v>2</v>
      </c>
      <c r="X2789" t="n">
        <v>0.5726234138709134</v>
      </c>
      <c r="Y2789" t="n">
        <v>26562</v>
      </c>
      <c r="Z2789" t="inlineStr">
        <is>
          <t>2025-10-23T12:33:34.459168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1</v>
      </c>
      <c r="E2790" t="n">
        <v>7</v>
      </c>
      <c r="F2790" t="n">
        <v>0.4330127327992552</v>
      </c>
      <c r="G2790" t="n">
        <v>0.2857142857142857</v>
      </c>
      <c r="H2790" t="n">
        <v>0</v>
      </c>
      <c r="I2790" t="inlineStr">
        <is>
          <t>entropia</t>
        </is>
      </c>
      <c r="J2790" t="n">
        <v>0</v>
      </c>
      <c r="K2790" t="n">
        <v>0.2857142857142857</v>
      </c>
      <c r="L2790" t="n">
        <v>0</v>
      </c>
      <c r="M2790" t="inlineStr"/>
      <c r="N2790" t="b">
        <v>1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[0.004595674574375153, 0.0045956820249557495, 0.009191356599330902, 0.018382713198661804, 0.022978387773036957, 0.04136108607053757, 0.03297973424196243]</t>
        </is>
      </c>
      <c r="S2790" t="inlineStr">
        <is>
          <t>[6879, 36680, 9665, 27745, 11870, 13152, 23491]</t>
        </is>
      </c>
      <c r="T2790" t="inlineStr">
        <is>
          <t>[0.004595674574375153, 0.0045956820249557495, 0.009191356599330902, 0.018382713198661804, 0.022978387773036957, 0.04136108607053757, 0.03297973424196243]</t>
        </is>
      </c>
      <c r="U2790" t="n">
        <v>2</v>
      </c>
      <c r="V2790" t="n">
        <v>0.2461826205253601</v>
      </c>
      <c r="W2790" t="n">
        <v>4</v>
      </c>
      <c r="X2790" t="n">
        <v>0.4668257287750477</v>
      </c>
      <c r="Y2790" t="n">
        <v>6879</v>
      </c>
      <c r="Z2790" t="inlineStr">
        <is>
          <t>2025-10-23T12:33:34.459168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1</v>
      </c>
      <c r="E2791" t="n">
        <v>7</v>
      </c>
      <c r="F2791" t="n">
        <v>0.4330127327992552</v>
      </c>
      <c r="G2791" t="n">
        <v>0.2857142857142857</v>
      </c>
      <c r="H2791" t="n">
        <v>0</v>
      </c>
      <c r="I2791" t="inlineStr">
        <is>
          <t>entropia</t>
        </is>
      </c>
      <c r="J2791" t="n">
        <v>0</v>
      </c>
      <c r="K2791" t="n">
        <v>0.2857142857142857</v>
      </c>
      <c r="L2791" t="n">
        <v>0</v>
      </c>
      <c r="M2791" t="inlineStr"/>
      <c r="N2791" t="b">
        <v>1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[0.0045956820249557495, 0.013787023723125458, 0.036765411496162415, 0.02757406234741211, 0.03676541522145271, 0.06433946639299393, 0.045956771820783615]</t>
        </is>
      </c>
      <c r="S2791" t="inlineStr">
        <is>
          <t>[17167, 8422, 35548, 37954, 34362, 19406, 18885]</t>
        </is>
      </c>
      <c r="T2791" t="inlineStr">
        <is>
          <t>[0.0045956820249557495, 0.013787023723125458, 0.036765411496162415, 0.02757406234741211, 0.03676541522145271, 0.06433946639299393, 0.045956771820783615]</t>
        </is>
      </c>
      <c r="U2791" t="n">
        <v>2</v>
      </c>
      <c r="V2791" t="n">
        <v>0.3768726885318756</v>
      </c>
      <c r="W2791" t="n">
        <v>3</v>
      </c>
      <c r="X2791" t="n">
        <v>0.5887204191424606</v>
      </c>
      <c r="Y2791" t="n">
        <v>17167</v>
      </c>
      <c r="Z2791" t="inlineStr">
        <is>
          <t>2025-10-23T12:33:34.459168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1</v>
      </c>
      <c r="E2792" t="n">
        <v>7</v>
      </c>
      <c r="F2792" t="n">
        <v>0.4330127327992552</v>
      </c>
      <c r="G2792" t="n">
        <v>0.2857142857142857</v>
      </c>
      <c r="H2792" t="n">
        <v>0</v>
      </c>
      <c r="I2792" t="inlineStr">
        <is>
          <t>entropia</t>
        </is>
      </c>
      <c r="J2792" t="n">
        <v>0</v>
      </c>
      <c r="K2792" t="n">
        <v>0.2857142857142857</v>
      </c>
      <c r="L2792" t="n">
        <v>0</v>
      </c>
      <c r="M2792" t="inlineStr"/>
      <c r="N2792" t="b">
        <v>1</v>
      </c>
      <c r="O2792" t="b">
        <v>1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[0.015780571848154068, 0.02297838032245636, 0.02757406234741211, 0.08284119516611099, 0.09287720173597336, 0.10549197345972061, 0.08997504413127899]</t>
        </is>
      </c>
      <c r="S2792" t="inlineStr">
        <is>
          <t>[41993, 21899, 12482, 34856, 10048, 27346, 8252]</t>
        </is>
      </c>
      <c r="T2792" t="inlineStr">
        <is>
          <t>[0.015780571848154068, 0.02297838032245636, 0.02757406234741211, 0.08284119516611099, 0.09287720173597336, 0.10549197345972061, 0.08997504413127899]</t>
        </is>
      </c>
      <c r="U2792" t="n">
        <v>2</v>
      </c>
      <c r="V2792" t="n">
        <v>0.2654514908790588</v>
      </c>
      <c r="W2792" t="n">
        <v>6</v>
      </c>
      <c r="X2792" t="n">
        <v>0.5976609135181596</v>
      </c>
      <c r="Y2792" t="n">
        <v>21899</v>
      </c>
      <c r="Z2792" t="inlineStr">
        <is>
          <t>2025-10-23T12:33:34.459168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1</v>
      </c>
      <c r="E2793" t="n">
        <v>7</v>
      </c>
      <c r="F2793" t="n">
        <v>0.4330127327992552</v>
      </c>
      <c r="G2793" t="n">
        <v>0.2857142857142857</v>
      </c>
      <c r="H2793" t="n">
        <v>0</v>
      </c>
      <c r="I2793" t="inlineStr">
        <is>
          <t>entropia</t>
        </is>
      </c>
      <c r="J2793" t="n">
        <v>0</v>
      </c>
      <c r="K2793" t="n">
        <v>0.2857142857142857</v>
      </c>
      <c r="L2793" t="n">
        <v>0</v>
      </c>
      <c r="M2793" t="inlineStr"/>
      <c r="N2793" t="b">
        <v>1</v>
      </c>
      <c r="O2793" t="b">
        <v>1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[0.018382705748081207, 0.027381354942917824, 0.04595676809549332, 0.038859590888023376, 0.04960322007536888, 0.06571955978870392, 0.10723667591810226]</t>
        </is>
      </c>
      <c r="S2793" t="inlineStr">
        <is>
          <t>[413, 42034, 45231, 6278, 6239, 36366, 35207]</t>
        </is>
      </c>
      <c r="T2793" t="inlineStr">
        <is>
          <t>[0.018382705748081207, 0.027381354942917824, 0.04595676809549332, 0.038859590888023376, 0.04960322007536888, 0.06571955978870392, 0.10723667591810226]</t>
        </is>
      </c>
      <c r="U2793" t="n">
        <v>2</v>
      </c>
      <c r="V2793" t="n">
        <v>0.3110537528991699</v>
      </c>
      <c r="W2793" t="n">
        <v>1</v>
      </c>
      <c r="X2793" t="n">
        <v>0.4121257852132937</v>
      </c>
      <c r="Y2793" t="n">
        <v>42034</v>
      </c>
      <c r="Z2793" t="inlineStr">
        <is>
          <t>2025-10-23T12:33:34.459168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1</v>
      </c>
      <c r="E2794" t="n">
        <v>7</v>
      </c>
      <c r="F2794" t="n">
        <v>0.4330127327992552</v>
      </c>
      <c r="G2794" t="n">
        <v>0.2857142857142857</v>
      </c>
      <c r="H2794" t="n">
        <v>0</v>
      </c>
      <c r="I2794" t="inlineStr">
        <is>
          <t>entropia</t>
        </is>
      </c>
      <c r="J2794" t="n">
        <v>0</v>
      </c>
      <c r="K2794" t="n">
        <v>0.2857142857142857</v>
      </c>
      <c r="L2794" t="n">
        <v>0</v>
      </c>
      <c r="M2794" t="inlineStr"/>
      <c r="N2794" t="b">
        <v>1</v>
      </c>
      <c r="O2794" t="b">
        <v>1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[0.009191356599330902, 0.018382705748081207, 0.018382713198661804, 0.03676541894674301, 0.03956500440835953, 0.03216974437236786, 0.03676541894674301]</t>
        </is>
      </c>
      <c r="S2794" t="inlineStr">
        <is>
          <t>[28432, 3020, 23813, 14885, 14301, 39749, 13038]</t>
        </is>
      </c>
      <c r="T2794" t="inlineStr">
        <is>
          <t>[0.009191356599330902, 0.018382705748081207, 0.018382713198661804, 0.03676541894674301, 0.03956500440835953, 0.03216974437236786, 0.03676541894674301]</t>
        </is>
      </c>
      <c r="U2794" t="n">
        <v>2</v>
      </c>
      <c r="V2794" t="n">
        <v>0.4465122818946838</v>
      </c>
      <c r="W2794" t="n">
        <v>4</v>
      </c>
      <c r="X2794" t="n">
        <v>0.4336570271234109</v>
      </c>
      <c r="Y2794" t="n">
        <v>28432</v>
      </c>
      <c r="Z2794" t="inlineStr">
        <is>
          <t>2025-10-23T12:33:34.459168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1</v>
      </c>
      <c r="E2795" t="n">
        <v>7</v>
      </c>
      <c r="F2795" t="n">
        <v>0.4330127327992552</v>
      </c>
      <c r="G2795" t="n">
        <v>0.2857142857142857</v>
      </c>
      <c r="H2795" t="n">
        <v>0</v>
      </c>
      <c r="I2795" t="inlineStr">
        <is>
          <t>entropia</t>
        </is>
      </c>
      <c r="J2795" t="n">
        <v>0</v>
      </c>
      <c r="K2795" t="n">
        <v>0.2857142857142857</v>
      </c>
      <c r="L2795" t="n">
        <v>0</v>
      </c>
      <c r="M2795" t="inlineStr"/>
      <c r="N2795" t="b">
        <v>1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[0.06973788887262344, 0.0816907063126564, 0.0816907063126564, 0.07696514576673508, 0.09445944428443909, 0.09490557760000229, 0.09445944428443909]</t>
        </is>
      </c>
      <c r="S2795" t="inlineStr">
        <is>
          <t>[33593, 26176, 6191, 12229, 23595, 42553, 20406]</t>
        </is>
      </c>
      <c r="T2795" t="inlineStr">
        <is>
          <t>[0.06973788887262344, 0.0816907063126564, 0.0816907063126564, 0.07696514576673508, 0.09445944428443909, 0.09490557760000229, 0.09445944428443909]</t>
        </is>
      </c>
      <c r="U2795" t="n">
        <v>2</v>
      </c>
      <c r="V2795" t="n">
        <v>0.9923185110092163</v>
      </c>
      <c r="W2795" t="n">
        <v>3</v>
      </c>
      <c r="X2795" t="n">
        <v>0.5958466166594488</v>
      </c>
      <c r="Y2795" t="n">
        <v>33593</v>
      </c>
      <c r="Z2795" t="inlineStr">
        <is>
          <t>2025-10-23T12:33:34.459168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1</v>
      </c>
      <c r="E2796" t="n">
        <v>7</v>
      </c>
      <c r="F2796" t="n">
        <v>0.4330127327992552</v>
      </c>
      <c r="G2796" t="n">
        <v>0.2857142857142857</v>
      </c>
      <c r="H2796" t="n">
        <v>0</v>
      </c>
      <c r="I2796" t="inlineStr">
        <is>
          <t>entropia</t>
        </is>
      </c>
      <c r="J2796" t="n">
        <v>0</v>
      </c>
      <c r="K2796" t="n">
        <v>0.2857142857142857</v>
      </c>
      <c r="L2796" t="n">
        <v>0</v>
      </c>
      <c r="M2796" t="inlineStr"/>
      <c r="N2796" t="b">
        <v>1</v>
      </c>
      <c r="O2796" t="b">
        <v>1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[0.004595676437020302, 0.009191354736685753, 0.009191354736685753, 0.013787031173706055, 0.018382707610726357, 0.022978385910391808, 0.02757406048476696]</t>
        </is>
      </c>
      <c r="S2796" t="inlineStr">
        <is>
          <t>[13706, 32419, 40356, 36986, 20372, 32422, 35798]</t>
        </is>
      </c>
      <c r="T2796" t="inlineStr">
        <is>
          <t>[0.004595676437020302, 0.009191354736685753, 0.009191354736685753, 0.013787031173706055, 0.018382707610726357, 0.022978385910391808, 0.02757406048476696]</t>
        </is>
      </c>
      <c r="U2796" t="n">
        <v>2</v>
      </c>
      <c r="V2796" t="n">
        <v>0.4024941027164459</v>
      </c>
      <c r="W2796" t="n">
        <v>5</v>
      </c>
      <c r="X2796" t="n">
        <v>0.5275884718179681</v>
      </c>
      <c r="Y2796" t="n">
        <v>32419</v>
      </c>
      <c r="Z2796" t="inlineStr">
        <is>
          <t>2025-10-23T12:33:34.459168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1</v>
      </c>
      <c r="E2797" t="n">
        <v>7</v>
      </c>
      <c r="F2797" t="n">
        <v>0.4330127327992552</v>
      </c>
      <c r="G2797" t="n">
        <v>0.2857142857142857</v>
      </c>
      <c r="H2797" t="n">
        <v>0</v>
      </c>
      <c r="I2797" t="inlineStr">
        <is>
          <t>entropia</t>
        </is>
      </c>
      <c r="J2797" t="n">
        <v>0</v>
      </c>
      <c r="K2797" t="n">
        <v>0.2857142857142857</v>
      </c>
      <c r="L2797" t="n">
        <v>0</v>
      </c>
      <c r="M2797" t="inlineStr"/>
      <c r="N2797" t="b">
        <v>1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[0.004595674574375153, 0.027574069797992706, 0.050552450120449066, 0.03676541522145271, 0.06992357224225998, 0.08448977768421173, 0.06893515586853027]</t>
        </is>
      </c>
      <c r="S2797" t="inlineStr">
        <is>
          <t>[5525, 42983, 33846, 32984, 7660, 23656, 10751]</t>
        </is>
      </c>
      <c r="T2797" t="inlineStr">
        <is>
          <t>[0.004595674574375153, 0.027574069797992706, 0.050552450120449066, 0.03676541522145271, 0.06992357224225998, 0.08448977768421173, 0.06893515586853027]</t>
        </is>
      </c>
      <c r="U2797" t="n">
        <v>2</v>
      </c>
      <c r="V2797" t="n">
        <v>0.4358357787132263</v>
      </c>
      <c r="W2797" t="n">
        <v>2</v>
      </c>
      <c r="X2797" t="n">
        <v>0.4642630832052643</v>
      </c>
      <c r="Y2797" t="n">
        <v>42983</v>
      </c>
      <c r="Z2797" t="inlineStr">
        <is>
          <t>2025-10-23T12:33:34.459168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1</v>
      </c>
      <c r="E2798" t="n">
        <v>7</v>
      </c>
      <c r="F2798" t="n">
        <v>0.4330127327992552</v>
      </c>
      <c r="G2798" t="n">
        <v>0.2857142857142857</v>
      </c>
      <c r="H2798" t="n">
        <v>0</v>
      </c>
      <c r="I2798" t="inlineStr">
        <is>
          <t>entropia</t>
        </is>
      </c>
      <c r="J2798" t="n">
        <v>0</v>
      </c>
      <c r="K2798" t="n">
        <v>0.2857142857142857</v>
      </c>
      <c r="L2798" t="n">
        <v>0</v>
      </c>
      <c r="M2798" t="inlineStr"/>
      <c r="N2798" t="b">
        <v>1</v>
      </c>
      <c r="O2798" t="b">
        <v>1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[0.009191349148750305, 0.013787031173706055, 0.02297838032245636, 0.02757406234741211, 0.041361093521118164, 0.036765411496162415, 0.041361089795827866]</t>
        </is>
      </c>
      <c r="S2798" t="inlineStr">
        <is>
          <t>[15351, 43542, 3888, 36729, 35466, 11725, 30807]</t>
        </is>
      </c>
      <c r="T2798" t="inlineStr">
        <is>
          <t>[0.009191349148750305, 0.013787031173706055, 0.02297838032245636, 0.02757406234741211, 0.041361093521118164, 0.036765411496162415, 0.041361089795827866]</t>
        </is>
      </c>
      <c r="U2798" t="n">
        <v>2</v>
      </c>
      <c r="V2798" t="n">
        <v>0.3670552372932434</v>
      </c>
      <c r="W2798" t="n">
        <v>1</v>
      </c>
      <c r="X2798" t="n">
        <v>0.5745633892021692</v>
      </c>
      <c r="Y2798" t="n">
        <v>43542</v>
      </c>
      <c r="Z2798" t="inlineStr">
        <is>
          <t>2025-10-23T12:33:34.459168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1</v>
      </c>
      <c r="E2799" t="n">
        <v>7</v>
      </c>
      <c r="F2799" t="n">
        <v>0.4330127327992552</v>
      </c>
      <c r="G2799" t="n">
        <v>0.2857142857142857</v>
      </c>
      <c r="H2799" t="n">
        <v>0</v>
      </c>
      <c r="I2799" t="inlineStr">
        <is>
          <t>entropia</t>
        </is>
      </c>
      <c r="J2799" t="n">
        <v>0</v>
      </c>
      <c r="K2799" t="n">
        <v>0.2857142857142857</v>
      </c>
      <c r="L2799" t="n">
        <v>0</v>
      </c>
      <c r="M2799" t="inlineStr"/>
      <c r="N2799" t="b">
        <v>1</v>
      </c>
      <c r="O2799" t="b">
        <v>1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[0.08214406669139862, 0.11232554912567139, 0.11305562406778336, 0.11561474204063416, 0.1585315763950348, 0.1568848192691803, 0.17202037572860718]</t>
        </is>
      </c>
      <c r="S2799" t="inlineStr">
        <is>
          <t>[30810, 8816, 11521, 34842, 19974, 45456, 45040]</t>
        </is>
      </c>
      <c r="T2799" t="inlineStr">
        <is>
          <t>[0.08214406669139862, 0.11232554912567139, 0.11305562406778336, 0.11561474204063416, 0.1585315763950348, 0.1568848192691803, 0.17202037572860718]</t>
        </is>
      </c>
      <c r="U2799" t="n">
        <v>2</v>
      </c>
      <c r="V2799" t="n">
        <v>0.738844633102417</v>
      </c>
      <c r="W2799" t="n">
        <v>2</v>
      </c>
      <c r="X2799" t="n">
        <v>0.4743103734087305</v>
      </c>
      <c r="Y2799" t="n">
        <v>8816</v>
      </c>
      <c r="Z2799" t="inlineStr">
        <is>
          <t>2025-10-23T12:33:34.459168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1</v>
      </c>
      <c r="E2800" t="n">
        <v>7</v>
      </c>
      <c r="F2800" t="n">
        <v>0.4330127327992552</v>
      </c>
      <c r="G2800" t="n">
        <v>0.2857142857142857</v>
      </c>
      <c r="H2800" t="n">
        <v>0</v>
      </c>
      <c r="I2800" t="inlineStr">
        <is>
          <t>entropia</t>
        </is>
      </c>
      <c r="J2800" t="n">
        <v>0</v>
      </c>
      <c r="K2800" t="n">
        <v>0.2857142857142857</v>
      </c>
      <c r="L2800" t="n">
        <v>0</v>
      </c>
      <c r="M2800" t="inlineStr"/>
      <c r="N2800" t="b">
        <v>1</v>
      </c>
      <c r="O2800" t="b">
        <v>1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[0.004595676902681589, 0.009191352874040604, 0.012827524915337563, 0.013787029311060905, 0.018382707610726357, 0.022978385910391808, 0.02297838404774666]</t>
        </is>
      </c>
      <c r="S2800" t="inlineStr">
        <is>
          <t>[42402, 35295, 30253, 26078, 20395, 43281, 32300]</t>
        </is>
      </c>
      <c r="T2800" t="inlineStr">
        <is>
          <t>[0.004595676902681589, 0.009191352874040604, 0.012827524915337563, 0.013787029311060905, 0.018382707610726357, 0.022978385910391808, 0.02297838404774666]</t>
        </is>
      </c>
      <c r="U2800" t="n">
        <v>2</v>
      </c>
      <c r="V2800" t="n">
        <v>0.4457325041294098</v>
      </c>
      <c r="W2800" t="n">
        <v>2</v>
      </c>
      <c r="X2800" t="n">
        <v>0.4607678614973352</v>
      </c>
      <c r="Y2800" t="n">
        <v>42402</v>
      </c>
      <c r="Z2800" t="inlineStr">
        <is>
          <t>2025-10-23T12:33:34.459168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1</v>
      </c>
      <c r="E2801" t="n">
        <v>7</v>
      </c>
      <c r="F2801" t="n">
        <v>0.4330127327992552</v>
      </c>
      <c r="G2801" t="n">
        <v>0.2857142857142857</v>
      </c>
      <c r="H2801" t="n">
        <v>0</v>
      </c>
      <c r="I2801" t="inlineStr">
        <is>
          <t>entropia</t>
        </is>
      </c>
      <c r="J2801" t="n">
        <v>0</v>
      </c>
      <c r="K2801" t="n">
        <v>0.2857142857142857</v>
      </c>
      <c r="L2801" t="n">
        <v>0</v>
      </c>
      <c r="M2801" t="inlineStr"/>
      <c r="N2801" t="b">
        <v>1</v>
      </c>
      <c r="O2801" t="b">
        <v>1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[0.004595676902681589, 0.009191352874040604, 0.013787031173706055, 0.018382707610726357, 0.02297838404774666, 0.027764344587922096, 0.02297838404774666]</t>
        </is>
      </c>
      <c r="S2801" t="inlineStr">
        <is>
          <t>[5892, 26206, 16433, 16693, 4239, 37196, 2284]</t>
        </is>
      </c>
      <c r="T2801" t="inlineStr">
        <is>
          <t>[0.004595676902681589, 0.009191352874040604, 0.013787031173706055, 0.018382707610726357, 0.02297838404774666, 0.027764344587922096, 0.02297838404774666]</t>
        </is>
      </c>
      <c r="U2801" t="n">
        <v>2</v>
      </c>
      <c r="V2801" t="n">
        <v>0.4325741529464722</v>
      </c>
      <c r="W2801" t="n">
        <v>4</v>
      </c>
      <c r="X2801" t="n">
        <v>0.5954415240647425</v>
      </c>
      <c r="Y2801" t="n">
        <v>5892</v>
      </c>
      <c r="Z2801" t="inlineStr">
        <is>
          <t>2025-10-23T12:33:34.459168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1</v>
      </c>
      <c r="E2802" t="n">
        <v>7</v>
      </c>
      <c r="F2802" t="n">
        <v>0.4330127327992552</v>
      </c>
      <c r="G2802" t="n">
        <v>0.2857142857142857</v>
      </c>
      <c r="H2802" t="n">
        <v>0</v>
      </c>
      <c r="I2802" t="inlineStr">
        <is>
          <t>entropia</t>
        </is>
      </c>
      <c r="J2802" t="n">
        <v>0</v>
      </c>
      <c r="K2802" t="n">
        <v>0.2857142857142857</v>
      </c>
      <c r="L2802" t="n">
        <v>0</v>
      </c>
      <c r="M2802" t="inlineStr"/>
      <c r="N2802" t="b">
        <v>1</v>
      </c>
      <c r="O2802" t="b">
        <v>1</v>
      </c>
      <c r="P2802" t="inlineStr">
        <is>
          <t>[17157, 29232, 21150, 8383, 8032, 25192, 11648]</t>
        </is>
      </c>
      <c r="Q2802" t="inlineStr">
        <is>
          <t>[1, 1, 1, 1, 1, 1, 1]</t>
        </is>
      </c>
      <c r="R2802" t="inlineStr">
        <is>
          <t>[0.0045956773683428764, 0.0045956773683428764, 0.009191353805363178, 0.02297838404774666, 0.02757406234741211, 0.03216974064707756, 0.041361093521118164]</t>
        </is>
      </c>
      <c r="S2802" t="inlineStr">
        <is>
          <t>[17157, 29232, 21150, 8383, 8032, 25192, 11648]</t>
        </is>
      </c>
      <c r="T2802" t="inlineStr">
        <is>
          <t>[0.0045956773683428764, 0.0045956773683428764, 0.009191353805363178, 0.02297838404774666, 0.02757406234741211, 0.03216974064707756, 0.041361093521118164]</t>
        </is>
      </c>
      <c r="U2802" t="n">
        <v>2</v>
      </c>
      <c r="V2802" t="n">
        <v>0.1875</v>
      </c>
      <c r="W2802" t="n">
        <v>4</v>
      </c>
      <c r="X2802" t="n">
        <v>0.5275455539337195</v>
      </c>
      <c r="Y2802" t="n">
        <v>17157</v>
      </c>
      <c r="Z2802" t="inlineStr">
        <is>
          <t>2025-10-23T12:33:34.459168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1</v>
      </c>
      <c r="E2803" t="n">
        <v>7</v>
      </c>
      <c r="F2803" t="n">
        <v>0.4330127327992552</v>
      </c>
      <c r="G2803" t="n">
        <v>0.2857142857142857</v>
      </c>
      <c r="H2803" t="n">
        <v>0</v>
      </c>
      <c r="I2803" t="inlineStr">
        <is>
          <t>entropia</t>
        </is>
      </c>
      <c r="J2803" t="n">
        <v>0</v>
      </c>
      <c r="K2803" t="n">
        <v>0.2857142857142857</v>
      </c>
      <c r="L2803" t="n">
        <v>0</v>
      </c>
      <c r="M2803" t="inlineStr"/>
      <c r="N2803" t="b">
        <v>1</v>
      </c>
      <c r="O2803" t="b">
        <v>1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[0.004595676437020302, 0.009191352874040604, 0.009191356599330902, 0.013625917956233025, 0.013787031173706055, 0.018382707610726357, 0.018831558525562286]</t>
        </is>
      </c>
      <c r="S2803" t="inlineStr">
        <is>
          <t>[26365, 4356, 29277, 10136, 25164, 39247, 11161]</t>
        </is>
      </c>
      <c r="T2803" t="inlineStr">
        <is>
          <t>[0.004595676437020302, 0.009191352874040604, 0.009191356599330902, 0.013625917956233025, 0.013787031173706055, 0.018382707610726357, 0.018831558525562286]</t>
        </is>
      </c>
      <c r="U2803" t="n">
        <v>2</v>
      </c>
      <c r="V2803" t="n">
        <v>0.5356777906417847</v>
      </c>
      <c r="W2803" t="n">
        <v>1</v>
      </c>
      <c r="X2803" t="n">
        <v>0.5755968993969669</v>
      </c>
      <c r="Y2803" t="n">
        <v>26365</v>
      </c>
      <c r="Z2803" t="inlineStr">
        <is>
          <t>2025-10-23T12:33:34.459168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1</v>
      </c>
      <c r="E2804" t="n">
        <v>7</v>
      </c>
      <c r="F2804" t="n">
        <v>0.4330127327992552</v>
      </c>
      <c r="G2804" t="n">
        <v>0.2857142857142857</v>
      </c>
      <c r="H2804" t="n">
        <v>0</v>
      </c>
      <c r="I2804" t="inlineStr">
        <is>
          <t>entropia</t>
        </is>
      </c>
      <c r="J2804" t="n">
        <v>0</v>
      </c>
      <c r="K2804" t="n">
        <v>0.2857142857142857</v>
      </c>
      <c r="L2804" t="n">
        <v>0</v>
      </c>
      <c r="M2804" t="inlineStr"/>
      <c r="N2804" t="b">
        <v>1</v>
      </c>
      <c r="O2804" t="b">
        <v>1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[0.03065650537610054, 0.027764344587922096, 0.030656496062874794, 0.06351257860660553, 0.03574555367231369, 0.042244888842105865, 0.06862720847129822]</t>
        </is>
      </c>
      <c r="S2804" t="inlineStr">
        <is>
          <t>[673, 5963, 38941, 11981, 19345, 38325, 13935]</t>
        </is>
      </c>
      <c r="T2804" t="inlineStr">
        <is>
          <t>[0.03065650537610054, 0.027764344587922096, 0.030656496062874794, 0.06351257860660553, 0.03574555367231369, 0.042244888842105865, 0.06862720847129822]</t>
        </is>
      </c>
      <c r="U2804" t="n">
        <v>2</v>
      </c>
      <c r="V2804" t="n">
        <v>0.5330768823623657</v>
      </c>
      <c r="W2804" t="n">
        <v>4</v>
      </c>
      <c r="X2804" t="n">
        <v>0.5625964853794376</v>
      </c>
      <c r="Y2804" t="n">
        <v>673</v>
      </c>
      <c r="Z2804" t="inlineStr">
        <is>
          <t>2025-10-23T12:33:34.459168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1</v>
      </c>
      <c r="E2805" t="n">
        <v>7</v>
      </c>
      <c r="F2805" t="n">
        <v>0.4330127327992552</v>
      </c>
      <c r="G2805" t="n">
        <v>0.2857142857142857</v>
      </c>
      <c r="H2805" t="n">
        <v>0</v>
      </c>
      <c r="I2805" t="inlineStr">
        <is>
          <t>entropia</t>
        </is>
      </c>
      <c r="J2805" t="n">
        <v>0</v>
      </c>
      <c r="K2805" t="n">
        <v>0.2857142857142857</v>
      </c>
      <c r="L2805" t="n">
        <v>0</v>
      </c>
      <c r="M2805" t="inlineStr"/>
      <c r="N2805" t="b">
        <v>1</v>
      </c>
      <c r="O2805" t="b">
        <v>1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[0.009191349148750305, 0.018382713198661804, 0.02297838032245636, 0.027574054896831512, 0.08458694070577621, 0.0890456885099411, 0.10526549816131592]</t>
        </is>
      </c>
      <c r="S2805" t="inlineStr">
        <is>
          <t>[983, 24880, 3728, 34101, 6400, 32942, 40835]</t>
        </is>
      </c>
      <c r="T2805" t="inlineStr">
        <is>
          <t>[0.009191349148750305, 0.018382713198661804, 0.02297838032245636, 0.027574054896831512, 0.08458694070577621, 0.0890456885099411, 0.10526549816131592]</t>
        </is>
      </c>
      <c r="U2805" t="n">
        <v>2</v>
      </c>
      <c r="V2805" t="n">
        <v>0.228020042181015</v>
      </c>
      <c r="W2805" t="n">
        <v>2</v>
      </c>
      <c r="X2805" t="n">
        <v>0.5312819207001314</v>
      </c>
      <c r="Y2805" t="n">
        <v>24880</v>
      </c>
      <c r="Z2805" t="inlineStr">
        <is>
          <t>2025-10-23T12:33:34.459168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1</v>
      </c>
      <c r="E2806" t="n">
        <v>7</v>
      </c>
      <c r="F2806" t="n">
        <v>0.4330127327992552</v>
      </c>
      <c r="G2806" t="n">
        <v>0.2857142857142857</v>
      </c>
      <c r="H2806" t="n">
        <v>0</v>
      </c>
      <c r="I2806" t="inlineStr">
        <is>
          <t>entropia</t>
        </is>
      </c>
      <c r="J2806" t="n">
        <v>0</v>
      </c>
      <c r="K2806" t="n">
        <v>0.2857142857142857</v>
      </c>
      <c r="L2806" t="n">
        <v>0</v>
      </c>
      <c r="M2806" t="inlineStr"/>
      <c r="N2806" t="b">
        <v>1</v>
      </c>
      <c r="O2806" t="b">
        <v>1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[0.004595676437020302, 0.004595678299665451, 0.013787031173706055, 0.018382705748081207, 0.02297838404774666, 0.022415827959775925, 0.022978385910391808]</t>
        </is>
      </c>
      <c r="S2806" t="inlineStr">
        <is>
          <t>[42113, 41174, 32591, 17638, 13644, 27982, 5702]</t>
        </is>
      </c>
      <c r="T2806" t="inlineStr">
        <is>
          <t>[0.004595676437020302, 0.004595678299665451, 0.013787031173706055, 0.018382705748081207, 0.02297838404774666, 0.022415827959775925, 0.022978385910391808]</t>
        </is>
      </c>
      <c r="U2806" t="n">
        <v>2</v>
      </c>
      <c r="V2806" t="n">
        <v>0.3469893038272858</v>
      </c>
      <c r="W2806" t="n">
        <v>4</v>
      </c>
      <c r="X2806" t="n">
        <v>0.5602591408667726</v>
      </c>
      <c r="Y2806" t="n">
        <v>41174</v>
      </c>
      <c r="Z2806" t="inlineStr">
        <is>
          <t>2025-10-23T12:33:34.459168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1</v>
      </c>
      <c r="E2807" t="n">
        <v>7</v>
      </c>
      <c r="F2807" t="n">
        <v>0.4330127327992552</v>
      </c>
      <c r="G2807" t="n">
        <v>0.2857142857142857</v>
      </c>
      <c r="H2807" t="n">
        <v>0</v>
      </c>
      <c r="I2807" t="inlineStr">
        <is>
          <t>entropia</t>
        </is>
      </c>
      <c r="J2807" t="n">
        <v>0</v>
      </c>
      <c r="K2807" t="n">
        <v>0.2857142857142857</v>
      </c>
      <c r="L2807" t="n">
        <v>0</v>
      </c>
      <c r="M2807" t="inlineStr"/>
      <c r="N2807" t="b">
        <v>1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[0.013787031173706055, 0.018382705748081207, 0.018382709473371506, 0.02297838404774666, 0.02757406234741211, 0.05055244266986847, 0.05514811724424362]</t>
        </is>
      </c>
      <c r="S2807" t="inlineStr">
        <is>
          <t>[31936, 14067, 33505, 7790, 6157, 21131, 29917]</t>
        </is>
      </c>
      <c r="T2807" t="inlineStr">
        <is>
          <t>[0.013787031173706055, 0.018382705748081207, 0.018382709473371506, 0.02297838404774666, 0.02757406234741211, 0.05055244266986847, 0.05514811724424362]</t>
        </is>
      </c>
      <c r="U2807" t="n">
        <v>2</v>
      </c>
      <c r="V2807" t="n">
        <v>0.5122818946838379</v>
      </c>
      <c r="W2807" t="n">
        <v>3</v>
      </c>
      <c r="X2807" t="n">
        <v>0.4968291300886384</v>
      </c>
      <c r="Y2807" t="n">
        <v>14067</v>
      </c>
      <c r="Z2807" t="inlineStr">
        <is>
          <t>2025-10-23T12:33:34.459168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1</v>
      </c>
      <c r="E2808" t="n">
        <v>7</v>
      </c>
      <c r="F2808" t="n">
        <v>0.4330127327992552</v>
      </c>
      <c r="G2808" t="n">
        <v>0.2857142857142857</v>
      </c>
      <c r="H2808" t="n">
        <v>0</v>
      </c>
      <c r="I2808" t="inlineStr">
        <is>
          <t>entropia</t>
        </is>
      </c>
      <c r="J2808" t="n">
        <v>0</v>
      </c>
      <c r="K2808" t="n">
        <v>0.2857142857142857</v>
      </c>
      <c r="L2808" t="n">
        <v>0</v>
      </c>
      <c r="M2808" t="inlineStr"/>
      <c r="N2808" t="b">
        <v>1</v>
      </c>
      <c r="O2808" t="b">
        <v>1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[0.02297838032245636, 0.02297838404774666, 0.04136108607053757, 0.03216974064707756, 0.041361093521118164, 0.07353083044290543, 0.07812650501728058]</t>
        </is>
      </c>
      <c r="S2808" t="inlineStr">
        <is>
          <t>[9506, 21420, 31057, 30571, 31953, 901, 13935]</t>
        </is>
      </c>
      <c r="T2808" t="inlineStr">
        <is>
          <t>[0.02297838032245636, 0.02297838404774666, 0.04136108607053757, 0.03216974064707756, 0.041361093521118164, 0.07353083044290543, 0.07812650501728058]</t>
        </is>
      </c>
      <c r="U2808" t="n">
        <v>2</v>
      </c>
      <c r="V2808" t="n">
        <v>0.3822113275527954</v>
      </c>
      <c r="W2808" t="n">
        <v>6</v>
      </c>
      <c r="X2808" t="n">
        <v>0.5630284634375275</v>
      </c>
      <c r="Y2808" t="n">
        <v>9506</v>
      </c>
      <c r="Z2808" t="inlineStr">
        <is>
          <t>2025-10-23T12:33:34.459168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1</v>
      </c>
      <c r="E2809" t="n">
        <v>7</v>
      </c>
      <c r="F2809" t="n">
        <v>0.4330127327992552</v>
      </c>
      <c r="G2809" t="n">
        <v>0.2857142857142857</v>
      </c>
      <c r="H2809" t="n">
        <v>0</v>
      </c>
      <c r="I2809" t="inlineStr">
        <is>
          <t>entropia</t>
        </is>
      </c>
      <c r="J2809" t="n">
        <v>0</v>
      </c>
      <c r="K2809" t="n">
        <v>0.2857142857142857</v>
      </c>
      <c r="L2809" t="n">
        <v>0</v>
      </c>
      <c r="M2809" t="inlineStr"/>
      <c r="N2809" t="b">
        <v>1</v>
      </c>
      <c r="O2809" t="b">
        <v>1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[0.012827524915337563, 0.018831558525562286, 0.025655049830675125, 0.02606341801583767, 0.02725183591246605, 0.029124967753887177, 0.03216973692178726]</t>
        </is>
      </c>
      <c r="S2809" t="inlineStr">
        <is>
          <t>[20165, 6002, 42300, 39017, 20246, 9723, 5093]</t>
        </is>
      </c>
      <c r="T2809" t="inlineStr">
        <is>
          <t>[0.012827524915337563, 0.018831558525562286, 0.025655049830675125, 0.02606341801583767, 0.02725183591246605, 0.029124967753887177, 0.03216973692178726]</t>
        </is>
      </c>
      <c r="U2809" t="n">
        <v>2</v>
      </c>
      <c r="V2809" t="n">
        <v>0.7236267328262329</v>
      </c>
      <c r="W2809" t="n">
        <v>2</v>
      </c>
      <c r="X2809" t="n">
        <v>0.473743903123726</v>
      </c>
      <c r="Y2809" t="n">
        <v>20165</v>
      </c>
      <c r="Z2809" t="inlineStr">
        <is>
          <t>2025-10-23T12:33:34.459168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1</v>
      </c>
      <c r="E2810" t="n">
        <v>7</v>
      </c>
      <c r="F2810" t="n">
        <v>0.4330127327992552</v>
      </c>
      <c r="G2810" t="n">
        <v>0.2857142857142857</v>
      </c>
      <c r="H2810" t="n">
        <v>0</v>
      </c>
      <c r="I2810" t="inlineStr">
        <is>
          <t>entropia</t>
        </is>
      </c>
      <c r="J2810" t="n">
        <v>0</v>
      </c>
      <c r="K2810" t="n">
        <v>0.2857142857142857</v>
      </c>
      <c r="L2810" t="n">
        <v>0</v>
      </c>
      <c r="M2810" t="inlineStr"/>
      <c r="N2810" t="b">
        <v>1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[0.009191356599330902, 0.03065650165081024, 0.03297973424196243, 0.041361093521118164, 0.03216974064707756, 0.032979730516672134, 0.03574555739760399]</t>
        </is>
      </c>
      <c r="S2810" t="inlineStr">
        <is>
          <t>[25650, 1175, 26662, 32509, 22614, 21617, 20690]</t>
        </is>
      </c>
      <c r="T2810" t="inlineStr">
        <is>
          <t>[0.009191356599330902, 0.03065650165081024, 0.03297973424196243, 0.041361093521118164, 0.03216974064707756, 0.032979730516672134, 0.03574555739760399]</t>
        </is>
      </c>
      <c r="U2810" t="n">
        <v>2</v>
      </c>
      <c r="V2810" t="n">
        <v>0.6817541122436523</v>
      </c>
      <c r="W2810" t="n">
        <v>3</v>
      </c>
      <c r="X2810" t="n">
        <v>0.5032573399357981</v>
      </c>
      <c r="Y2810" t="n">
        <v>25650</v>
      </c>
      <c r="Z2810" t="inlineStr">
        <is>
          <t>2025-10-23T12:33:34.459168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1</v>
      </c>
      <c r="E2811" t="n">
        <v>7</v>
      </c>
      <c r="F2811" t="n">
        <v>0.4330127327992552</v>
      </c>
      <c r="G2811" t="n">
        <v>0.2857142857142857</v>
      </c>
      <c r="H2811" t="n">
        <v>0</v>
      </c>
      <c r="I2811" t="inlineStr">
        <is>
          <t>entropia</t>
        </is>
      </c>
      <c r="J2811" t="n">
        <v>0</v>
      </c>
      <c r="K2811" t="n">
        <v>0.2857142857142857</v>
      </c>
      <c r="L2811" t="n">
        <v>0</v>
      </c>
      <c r="M2811" t="inlineStr"/>
      <c r="N2811" t="b">
        <v>1</v>
      </c>
      <c r="O2811" t="b">
        <v>1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[0.004595674574375153, 0.004595674574375153, 0.009191356599330902, 0.013787031173706055, 0.018382713198661804, 0.018382705748081207, 0.022415826097130775]</t>
        </is>
      </c>
      <c r="S2811" t="inlineStr">
        <is>
          <t>[33669, 39082, 40673, 17404, 21349, 6851, 18322]</t>
        </is>
      </c>
      <c r="T2811" t="inlineStr">
        <is>
          <t>[0.004595674574375153, 0.004595674574375153, 0.009191356599330902, 0.013787031173706055, 0.018382713198661804, 0.018382705748081207, 0.022415826097130775]</t>
        </is>
      </c>
      <c r="U2811" t="n">
        <v>2</v>
      </c>
      <c r="V2811" t="n">
        <v>0.3050037324428558</v>
      </c>
      <c r="W2811" t="n">
        <v>2</v>
      </c>
      <c r="X2811" t="n">
        <v>0.512419739457846</v>
      </c>
      <c r="Y2811" t="n">
        <v>33669</v>
      </c>
      <c r="Z2811" t="inlineStr">
        <is>
          <t>2025-10-23T12:33:34.459168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1</v>
      </c>
      <c r="E2812" t="n">
        <v>7</v>
      </c>
      <c r="F2812" t="n">
        <v>0.4330127327992552</v>
      </c>
      <c r="G2812" t="n">
        <v>0.2857142857142857</v>
      </c>
      <c r="H2812" t="n">
        <v>0</v>
      </c>
      <c r="I2812" t="inlineStr">
        <is>
          <t>entropia</t>
        </is>
      </c>
      <c r="J2812" t="n">
        <v>0</v>
      </c>
      <c r="K2812" t="n">
        <v>0.2857142857142857</v>
      </c>
      <c r="L2812" t="n">
        <v>0</v>
      </c>
      <c r="M2812" t="inlineStr"/>
      <c r="N2812" t="b">
        <v>1</v>
      </c>
      <c r="O2812" t="b">
        <v>1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[0.01362591702491045, 0.013625917956233025, 0.015780571848154068, 0.018831558525562286, 0.022415827959775925, 0.031603243201971054, 0.03058438003063202]</t>
        </is>
      </c>
      <c r="S2812" t="inlineStr">
        <is>
          <t>[8843, 9968, 30524, 4701, 8295, 32417, 28762]</t>
        </is>
      </c>
      <c r="T2812" t="inlineStr">
        <is>
          <t>[0.01362591702491045, 0.013625917956233025, 0.015780571848154068, 0.018831558525562286, 0.022415827959775925, 0.031603243201971054, 0.03058438003063202]</t>
        </is>
      </c>
      <c r="U2812" t="n">
        <v>2</v>
      </c>
      <c r="V2812" t="n">
        <v>0.4971600770950317</v>
      </c>
      <c r="W2812" t="n">
        <v>4</v>
      </c>
      <c r="X2812" t="n">
        <v>0.4701784798902947</v>
      </c>
      <c r="Y2812" t="n">
        <v>8843</v>
      </c>
      <c r="Z2812" t="inlineStr">
        <is>
          <t>2025-10-23T12:33:34.459168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1</v>
      </c>
      <c r="E2813" t="n">
        <v>7</v>
      </c>
      <c r="F2813" t="n">
        <v>0.4330127327992552</v>
      </c>
      <c r="G2813" t="n">
        <v>0.2857142857142857</v>
      </c>
      <c r="H2813" t="n">
        <v>0</v>
      </c>
      <c r="I2813" t="inlineStr">
        <is>
          <t>entropia</t>
        </is>
      </c>
      <c r="J2813" t="n">
        <v>0</v>
      </c>
      <c r="K2813" t="n">
        <v>0.2857142857142857</v>
      </c>
      <c r="L2813" t="n">
        <v>0</v>
      </c>
      <c r="M2813" t="inlineStr"/>
      <c r="N2813" t="b">
        <v>1</v>
      </c>
      <c r="O2813" t="b">
        <v>1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[0.0045956773683428764, 0.013625917956233025, 0.012827524915337563, 0.013625917956233025, 0.01578056812286377, 0.018831556662917137, 0.022415827959775925]</t>
        </is>
      </c>
      <c r="S2813" t="inlineStr">
        <is>
          <t>[5625, 46286, 26107, 45225, 11470, 10346, 22488]</t>
        </is>
      </c>
      <c r="T2813" t="inlineStr">
        <is>
          <t>[0.0045956773683428764, 0.013625917956233025, 0.012827524915337563, 0.013625917956233025, 0.01578056812286377, 0.018831556662917137, 0.022415827959775925]</t>
        </is>
      </c>
      <c r="U2813" t="n">
        <v>2</v>
      </c>
      <c r="V2813" t="n">
        <v>0.6161506772041321</v>
      </c>
      <c r="W2813" t="n">
        <v>3</v>
      </c>
      <c r="X2813" t="n">
        <v>0.4706662872971774</v>
      </c>
      <c r="Y2813" t="n">
        <v>46286</v>
      </c>
      <c r="Z2813" t="inlineStr">
        <is>
          <t>2025-10-23T12:33:34.459168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1</v>
      </c>
      <c r="E2814" t="n">
        <v>7</v>
      </c>
      <c r="F2814" t="n">
        <v>0.4330127327992552</v>
      </c>
      <c r="G2814" t="n">
        <v>0.2857142857142857</v>
      </c>
      <c r="H2814" t="n">
        <v>0</v>
      </c>
      <c r="I2814" t="inlineStr">
        <is>
          <t>entropia</t>
        </is>
      </c>
      <c r="J2814" t="n">
        <v>0</v>
      </c>
      <c r="K2814" t="n">
        <v>0.2857142857142857</v>
      </c>
      <c r="L2814" t="n">
        <v>0</v>
      </c>
      <c r="M2814" t="inlineStr"/>
      <c r="N2814" t="b">
        <v>1</v>
      </c>
      <c r="O2814" t="b">
        <v>1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[0.027381356805562973, 0.054762713611125946, 0.07626999914646149, 0.08204509317874908, 0.08214406669139862, 0.08171290159225464, 0.08184203505516052]</t>
        </is>
      </c>
      <c r="S2814" t="inlineStr">
        <is>
          <t>[22867, 35581, 35448, 3870, 17910, 8334, 32256]</t>
        </is>
      </c>
      <c r="T2814" t="inlineStr">
        <is>
          <t>[0.027381356805562973, 0.054762713611125946, 0.07626999914646149, 0.08204509317874908, 0.08214406669139862, 0.08171290159225464, 0.08184203505516052]</t>
        </is>
      </c>
      <c r="U2814" t="n">
        <v>2</v>
      </c>
      <c r="V2814" t="n">
        <v>0.79554682970047</v>
      </c>
      <c r="W2814" t="n">
        <v>6</v>
      </c>
      <c r="X2814" t="n">
        <v>0.5836422887006864</v>
      </c>
      <c r="Y2814" t="n">
        <v>35581</v>
      </c>
      <c r="Z2814" t="inlineStr">
        <is>
          <t>2025-10-23T12:33:34.459168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1</v>
      </c>
      <c r="E2815" t="n">
        <v>7</v>
      </c>
      <c r="F2815" t="n">
        <v>0.4330127327992552</v>
      </c>
      <c r="G2815" t="n">
        <v>0.2857142857142857</v>
      </c>
      <c r="H2815" t="n">
        <v>0</v>
      </c>
      <c r="I2815" t="inlineStr">
        <is>
          <t>entropia</t>
        </is>
      </c>
      <c r="J2815" t="n">
        <v>0</v>
      </c>
      <c r="K2815" t="n">
        <v>0.2857142857142857</v>
      </c>
      <c r="L2815" t="n">
        <v>0</v>
      </c>
      <c r="M2815" t="inlineStr"/>
      <c r="N2815" t="b">
        <v>1</v>
      </c>
      <c r="O2815" t="b">
        <v>1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[0.038938943296670914, 0.04771341383457184, 0.05055244266986847, 0.06312227994203568, 0.06479286402463913, 0.06595946103334427, 0.0920015424489975]</t>
        </is>
      </c>
      <c r="S2815" t="inlineStr">
        <is>
          <t>[19311, 36963, 30145, 23373, 25456, 17862, 11620]</t>
        </is>
      </c>
      <c r="T2815" t="inlineStr">
        <is>
          <t>[0.038938943296670914, 0.04771341383457184, 0.05055244266986847, 0.06312227994203568, 0.06479286402463913, 0.06595946103334427, 0.0920015424489975]</t>
        </is>
      </c>
      <c r="U2815" t="n">
        <v>2</v>
      </c>
      <c r="V2815" t="n">
        <v>0.6250883340835571</v>
      </c>
      <c r="W2815" t="n">
        <v>2</v>
      </c>
      <c r="X2815" t="n">
        <v>0.4376137027212101</v>
      </c>
      <c r="Y2815" t="n">
        <v>19311</v>
      </c>
      <c r="Z2815" t="inlineStr">
        <is>
          <t>2025-10-23T12:33:34.459168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1</v>
      </c>
      <c r="E2816" t="n">
        <v>7</v>
      </c>
      <c r="F2816" t="n">
        <v>0.4330127327992552</v>
      </c>
      <c r="G2816" t="n">
        <v>0.2857142857142857</v>
      </c>
      <c r="H2816" t="n">
        <v>0</v>
      </c>
      <c r="I2816" t="inlineStr">
        <is>
          <t>entropia</t>
        </is>
      </c>
      <c r="J2816" t="n">
        <v>0</v>
      </c>
      <c r="K2816" t="n">
        <v>0.2857142857142857</v>
      </c>
      <c r="L2816" t="n">
        <v>0</v>
      </c>
      <c r="M2816" t="inlineStr"/>
      <c r="N2816" t="b">
        <v>1</v>
      </c>
      <c r="O2816" t="b">
        <v>1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[0.004595674574375153, 0.009191352874040604, 0.01362591702491045, 0.013787031173706055, 0.013787031173706055, 0.027574069797992706, 0.02297838404774666]</t>
        </is>
      </c>
      <c r="S2816" t="inlineStr">
        <is>
          <t>[23337, 29349, 28968, 46317, 45042, 39160, 31747]</t>
        </is>
      </c>
      <c r="T2816" t="inlineStr">
        <is>
          <t>[0.004595674574375153, 0.009191352874040604, 0.01362591702491045, 0.013787031173706055, 0.013787031173706055, 0.027574069797992706, 0.02297838404774666]</t>
        </is>
      </c>
      <c r="U2816" t="n">
        <v>2</v>
      </c>
      <c r="V2816" t="n">
        <v>0.4178431034088135</v>
      </c>
      <c r="W2816" t="n">
        <v>1</v>
      </c>
      <c r="X2816" t="n">
        <v>0.5802448045955578</v>
      </c>
      <c r="Y2816" t="n">
        <v>29349</v>
      </c>
      <c r="Z2816" t="inlineStr">
        <is>
          <t>2025-10-23T12:33:34.459168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1</v>
      </c>
      <c r="E2817" t="n">
        <v>7</v>
      </c>
      <c r="F2817" t="n">
        <v>0.4330127327992552</v>
      </c>
      <c r="G2817" t="n">
        <v>0.2857142857142857</v>
      </c>
      <c r="H2817" t="n">
        <v>0</v>
      </c>
      <c r="I2817" t="inlineStr">
        <is>
          <t>entropia</t>
        </is>
      </c>
      <c r="J2817" t="n">
        <v>0</v>
      </c>
      <c r="K2817" t="n">
        <v>0.2857142857142857</v>
      </c>
      <c r="L2817" t="n">
        <v>0</v>
      </c>
      <c r="M2817" t="inlineStr"/>
      <c r="N2817" t="b">
        <v>1</v>
      </c>
      <c r="O2817" t="b">
        <v>1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[0.004595674574375153, 0.018382705748081207, 0.013787031173706055, 0.027381354942917824, 0.04595676809549332, 0.03676542639732361, 0.04136110097169876]</t>
        </is>
      </c>
      <c r="S2817" t="inlineStr">
        <is>
          <t>[12855, 40888, 17391, 15676, 38241, 37803, 3839]</t>
        </is>
      </c>
      <c r="T2817" t="inlineStr">
        <is>
          <t>[0.004595674574375153, 0.018382705748081207, 0.013787031173706055, 0.027381354942917824, 0.04595676809549332, 0.03676542639732361, 0.04136110097169876]</t>
        </is>
      </c>
      <c r="U2817" t="n">
        <v>2</v>
      </c>
      <c r="V2817" t="n">
        <v>0.3546958565711975</v>
      </c>
      <c r="W2817" t="n">
        <v>1</v>
      </c>
      <c r="X2817" t="n">
        <v>0.4728305638209211</v>
      </c>
      <c r="Y2817" t="n">
        <v>12855</v>
      </c>
      <c r="Z2817" t="inlineStr">
        <is>
          <t>2025-10-23T12:33:34.459168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1</v>
      </c>
      <c r="E2818" t="n">
        <v>7</v>
      </c>
      <c r="F2818" t="n">
        <v>0.4330127327992552</v>
      </c>
      <c r="G2818" t="n">
        <v>0.2857142857142857</v>
      </c>
      <c r="H2818" t="n">
        <v>0</v>
      </c>
      <c r="I2818" t="inlineStr">
        <is>
          <t>entropia</t>
        </is>
      </c>
      <c r="J2818" t="n">
        <v>0</v>
      </c>
      <c r="K2818" t="n">
        <v>0.2857142857142857</v>
      </c>
      <c r="L2818" t="n">
        <v>0</v>
      </c>
      <c r="M2818" t="inlineStr"/>
      <c r="N2818" t="b">
        <v>1</v>
      </c>
      <c r="O2818" t="b">
        <v>1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[0.0045956773683428764, 0.009191354736685753, 0.013787031173706055, 0.013787031173706055, 0.018382707610726357, 0.03676541522145271, 0.03216973692178726]</t>
        </is>
      </c>
      <c r="S2818" t="inlineStr">
        <is>
          <t>[34552, 43788, 46086, 42506, 12336, 3415, 11852]</t>
        </is>
      </c>
      <c r="T2818" t="inlineStr">
        <is>
          <t>[0.0045956773683428764, 0.009191354736685753, 0.013787031173706055, 0.013787031173706055, 0.018382707610726357, 0.03676541522145271, 0.03216973692178726]</t>
        </is>
      </c>
      <c r="U2818" t="n">
        <v>2</v>
      </c>
      <c r="V2818" t="n">
        <v>0.2855562567710876</v>
      </c>
      <c r="W2818" t="n">
        <v>4</v>
      </c>
      <c r="X2818" t="n">
        <v>0.4084486990084243</v>
      </c>
      <c r="Y2818" t="n">
        <v>34552</v>
      </c>
      <c r="Z2818" t="inlineStr">
        <is>
          <t>2025-10-23T12:33:34.459168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1</v>
      </c>
      <c r="E2819" t="n">
        <v>7</v>
      </c>
      <c r="F2819" t="n">
        <v>0.4330127327992552</v>
      </c>
      <c r="G2819" t="n">
        <v>0.2857142857142857</v>
      </c>
      <c r="H2819" t="n">
        <v>0</v>
      </c>
      <c r="I2819" t="inlineStr">
        <is>
          <t>entropia</t>
        </is>
      </c>
      <c r="J2819" t="n">
        <v>0</v>
      </c>
      <c r="K2819" t="n">
        <v>0.2857142857142857</v>
      </c>
      <c r="L2819" t="n">
        <v>0</v>
      </c>
      <c r="M2819" t="inlineStr"/>
      <c r="N2819" t="b">
        <v>1</v>
      </c>
      <c r="O2819" t="b">
        <v>1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[0.004595678299665451, 0.004595674574375153, 0.009191356599330902, 0.041361089795827866, 0.04595676809549332, 0.05055244266986847, 0.06595946103334427]</t>
        </is>
      </c>
      <c r="S2819" t="inlineStr">
        <is>
          <t>[17903, 44627, 24766, 42818, 7984, 1576, 29151]</t>
        </is>
      </c>
      <c r="T2819" t="inlineStr">
        <is>
          <t>[0.004595678299665451, 0.004595674574375153, 0.009191356599330902, 0.041361089795827866, 0.04595676809549332, 0.05055244266986847, 0.06595946103334427]</t>
        </is>
      </c>
      <c r="U2819" t="n">
        <v>2</v>
      </c>
      <c r="V2819" t="n">
        <v>0.1206710934638977</v>
      </c>
      <c r="W2819" t="n">
        <v>1</v>
      </c>
      <c r="X2819" t="n">
        <v>0.5040194381030729</v>
      </c>
      <c r="Y2819" t="n">
        <v>44627</v>
      </c>
      <c r="Z2819" t="inlineStr">
        <is>
          <t>2025-10-23T12:33:34.459168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1</v>
      </c>
      <c r="E2820" t="n">
        <v>7</v>
      </c>
      <c r="F2820" t="n">
        <v>0.4330127327992552</v>
      </c>
      <c r="G2820" t="n">
        <v>0.2857142857142857</v>
      </c>
      <c r="H2820" t="n">
        <v>0</v>
      </c>
      <c r="I2820" t="inlineStr">
        <is>
          <t>entropia</t>
        </is>
      </c>
      <c r="J2820" t="n">
        <v>0</v>
      </c>
      <c r="K2820" t="n">
        <v>0.2857142857142857</v>
      </c>
      <c r="L2820" t="n">
        <v>0</v>
      </c>
      <c r="M2820" t="inlineStr"/>
      <c r="N2820" t="b">
        <v>1</v>
      </c>
      <c r="O2820" t="b">
        <v>1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[0.004595676437020302, 0.009191354736685753, 0.013787031173706055, 0.018382707610726357, 0.02757406234741211, 0.03676541522145271, 0.041361093521118164]</t>
        </is>
      </c>
      <c r="S2820" t="inlineStr">
        <is>
          <t>[43251, 41165, 2389, 25521, 21962, 9177, 33881]</t>
        </is>
      </c>
      <c r="T2820" t="inlineStr">
        <is>
          <t>[0.004595676437020302, 0.009191354736685753, 0.013787031173706055, 0.018382707610726357, 0.02757406234741211, 0.03676541522145271, 0.041361093521118164]</t>
        </is>
      </c>
      <c r="U2820" t="n">
        <v>2</v>
      </c>
      <c r="V2820" t="n">
        <v>0.3149704039096832</v>
      </c>
      <c r="W2820" t="n">
        <v>4</v>
      </c>
      <c r="X2820" t="n">
        <v>0.435169536905524</v>
      </c>
      <c r="Y2820" t="n">
        <v>43251</v>
      </c>
      <c r="Z2820" t="inlineStr">
        <is>
          <t>2025-10-23T12:33:34.459168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1</v>
      </c>
      <c r="E2821" t="n">
        <v>7</v>
      </c>
      <c r="F2821" t="n">
        <v>0.4330127327992552</v>
      </c>
      <c r="G2821" t="n">
        <v>0.2857142857142857</v>
      </c>
      <c r="H2821" t="n">
        <v>0</v>
      </c>
      <c r="I2821" t="inlineStr">
        <is>
          <t>entropia</t>
        </is>
      </c>
      <c r="J2821" t="n">
        <v>0</v>
      </c>
      <c r="K2821" t="n">
        <v>0.2857142857142857</v>
      </c>
      <c r="L2821" t="n">
        <v>0</v>
      </c>
      <c r="M2821" t="inlineStr"/>
      <c r="N2821" t="b">
        <v>1</v>
      </c>
      <c r="O2821" t="b">
        <v>1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[0.027381345629692078, 0.08433616161346436, 0.08274468779563904, 0.08214405179023743, 0.08388543128967285, 0.09537242352962494, 0.09810151159763336]</t>
        </is>
      </c>
      <c r="S2821" t="inlineStr">
        <is>
          <t>[21622, 17061, 32308, 41465, 39000, 13307, 41170]</t>
        </is>
      </c>
      <c r="T2821" t="inlineStr">
        <is>
          <t>[0.027381345629692078, 0.08433616161346436, 0.08274468779563904, 0.08214405179023743, 0.08388543128967285, 0.09537242352962494, 0.09810151159763336]</t>
        </is>
      </c>
      <c r="U2821" t="n">
        <v>2</v>
      </c>
      <c r="V2821" t="n">
        <v>0.9440270662307739</v>
      </c>
      <c r="W2821" t="n">
        <v>4</v>
      </c>
      <c r="X2821" t="n">
        <v>0.4198594929984971</v>
      </c>
      <c r="Y2821" t="n">
        <v>21622</v>
      </c>
      <c r="Z2821" t="inlineStr">
        <is>
          <t>2025-10-23T12:33:34.459168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1</v>
      </c>
      <c r="E2822" t="n">
        <v>7</v>
      </c>
      <c r="F2822" t="n">
        <v>0.4330127327992552</v>
      </c>
      <c r="G2822" t="n">
        <v>0.2857142857142857</v>
      </c>
      <c r="H2822" t="n">
        <v>0</v>
      </c>
      <c r="I2822" t="inlineStr">
        <is>
          <t>entropia</t>
        </is>
      </c>
      <c r="J2822" t="n">
        <v>0</v>
      </c>
      <c r="K2822" t="n">
        <v>0.2857142857142857</v>
      </c>
      <c r="L2822" t="n">
        <v>0</v>
      </c>
      <c r="M2822" t="inlineStr"/>
      <c r="N2822" t="b">
        <v>1</v>
      </c>
      <c r="O2822" t="b">
        <v>1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[0.009191352874040604, 0.02297838404774666, 0.027381356805562973, 0.027764346450567245, 0.02757406048476696, 0.03676541522145271, 0.03676541522145271]</t>
        </is>
      </c>
      <c r="S2822" t="inlineStr">
        <is>
          <t>[42249, 45689, 13081, 43927, 76, 9144, 39004]</t>
        </is>
      </c>
      <c r="T2822" t="inlineStr">
        <is>
          <t>[0.009191352874040604, 0.02297838404774666, 0.027381356805562973, 0.027764346450567245, 0.02757406048476696, 0.03676541522145271, 0.03676541522145271]</t>
        </is>
      </c>
      <c r="U2822" t="n">
        <v>2</v>
      </c>
      <c r="V2822" t="n">
        <v>0.6791330575942993</v>
      </c>
      <c r="W2822" t="n">
        <v>2</v>
      </c>
      <c r="X2822" t="n">
        <v>0.4885490318676838</v>
      </c>
      <c r="Y2822" t="n">
        <v>42249</v>
      </c>
      <c r="Z2822" t="inlineStr">
        <is>
          <t>2025-10-23T12:33:34.459168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1</v>
      </c>
      <c r="E2823" t="n">
        <v>7</v>
      </c>
      <c r="F2823" t="n">
        <v>0.4330127327992552</v>
      </c>
      <c r="G2823" t="n">
        <v>0.2857142857142857</v>
      </c>
      <c r="H2823" t="n">
        <v>0</v>
      </c>
      <c r="I2823" t="inlineStr">
        <is>
          <t>entropia</t>
        </is>
      </c>
      <c r="J2823" t="n">
        <v>0</v>
      </c>
      <c r="K2823" t="n">
        <v>0.2857142857142857</v>
      </c>
      <c r="L2823" t="n">
        <v>0</v>
      </c>
      <c r="M2823" t="inlineStr"/>
      <c r="N2823" t="b">
        <v>1</v>
      </c>
      <c r="O2823" t="b">
        <v>1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[0.004595676437020302, 0.004595676902681589, 0.009191353805363178, 0.013625917956233025, 0.012827524915337563, 0.013787031173706055, 0.013787031173706055]</t>
        </is>
      </c>
      <c r="S2823" t="inlineStr">
        <is>
          <t>[8404, 30000, 39912, 36227, 38173, 3338, 41987]</t>
        </is>
      </c>
      <c r="T2823" t="inlineStr">
        <is>
          <t>[0.004595676437020302, 0.004595676902681589, 0.009191353805363178, 0.013625917956233025, 0.012827524915337563, 0.013787031173706055, 0.013787031173706055]</t>
        </is>
      </c>
      <c r="U2823" t="n">
        <v>2</v>
      </c>
      <c r="V2823" t="n">
        <v>0.5009824633598328</v>
      </c>
      <c r="W2823" t="n">
        <v>2</v>
      </c>
      <c r="X2823" t="n">
        <v>0.4995152946944129</v>
      </c>
      <c r="Y2823" t="n">
        <v>30000</v>
      </c>
      <c r="Z2823" t="inlineStr">
        <is>
          <t>2025-10-23T12:33:34.459168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1</v>
      </c>
      <c r="E2824" t="n">
        <v>7</v>
      </c>
      <c r="F2824" t="n">
        <v>0.4330127327992552</v>
      </c>
      <c r="G2824" t="n">
        <v>0.2857142857142857</v>
      </c>
      <c r="H2824" t="n">
        <v>0</v>
      </c>
      <c r="I2824" t="inlineStr">
        <is>
          <t>entropia</t>
        </is>
      </c>
      <c r="J2824" t="n">
        <v>0</v>
      </c>
      <c r="K2824" t="n">
        <v>0.2857142857142857</v>
      </c>
      <c r="L2824" t="n">
        <v>0</v>
      </c>
      <c r="M2824" t="inlineStr"/>
      <c r="N2824" t="b">
        <v>1</v>
      </c>
      <c r="O2824" t="b">
        <v>1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[0.0304117389023304, 0.03885958716273308, 0.03797749802470207, 0.05123499035835266, 0.06289355456829071, 0.08364612609148026, 0.10237927734851837]</t>
        </is>
      </c>
      <c r="S2824" t="inlineStr">
        <is>
          <t>[10510, 36214, 26861, 41873, 9776, 27657, 16161]</t>
        </is>
      </c>
      <c r="T2824" t="inlineStr">
        <is>
          <t>[0.0304117389023304, 0.03885958716273308, 0.03797749802470207, 0.05123499035835266, 0.06289355456829071, 0.08364612609148026, 0.10237927734851837]</t>
        </is>
      </c>
      <c r="U2824" t="n">
        <v>2</v>
      </c>
      <c r="V2824" t="n">
        <v>0.4546757638454437</v>
      </c>
      <c r="W2824" t="n">
        <v>4</v>
      </c>
      <c r="X2824" t="n">
        <v>0.5695940892715405</v>
      </c>
      <c r="Y2824" t="n">
        <v>36214</v>
      </c>
      <c r="Z2824" t="inlineStr">
        <is>
          <t>2025-10-23T12:33:34.459168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1</v>
      </c>
      <c r="E2825" t="n">
        <v>7</v>
      </c>
      <c r="F2825" t="n">
        <v>0.4330127327992552</v>
      </c>
      <c r="G2825" t="n">
        <v>0.2857142857142857</v>
      </c>
      <c r="H2825" t="n">
        <v>0</v>
      </c>
      <c r="I2825" t="inlineStr">
        <is>
          <t>entropia</t>
        </is>
      </c>
      <c r="J2825" t="n">
        <v>0</v>
      </c>
      <c r="K2825" t="n">
        <v>0.2857142857142857</v>
      </c>
      <c r="L2825" t="n">
        <v>0</v>
      </c>
      <c r="M2825" t="inlineStr"/>
      <c r="N2825" t="b">
        <v>1</v>
      </c>
      <c r="O2825" t="b">
        <v>1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[0.013625917956233025, 0.013787031173706055, 0.018831558525562286, 0.022415826097130775, 0.030411746352910995, 0.03058437816798687, 0.04867156967520714]</t>
        </is>
      </c>
      <c r="S2825" t="inlineStr">
        <is>
          <t>[22679, 27580, 26737, 11505, 2280, 36422, 9174]</t>
        </is>
      </c>
      <c r="T2825" t="inlineStr">
        <is>
          <t>[0.013625917956233025, 0.013787031173706055, 0.018831558525562286, 0.022415826097130775, 0.030411746352910995, 0.03058437816798687, 0.04867156967520714]</t>
        </is>
      </c>
      <c r="U2825" t="n">
        <v>2</v>
      </c>
      <c r="V2825" t="n">
        <v>0.3902868032455444</v>
      </c>
      <c r="W2825" t="n">
        <v>0</v>
      </c>
      <c r="X2825" t="inlineStr"/>
      <c r="Y2825" t="inlineStr"/>
      <c r="Z2825" t="inlineStr">
        <is>
          <t>2025-10-23T12:33:34.459168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1</v>
      </c>
      <c r="E2826" t="n">
        <v>7</v>
      </c>
      <c r="F2826" t="n">
        <v>0.4330127327992552</v>
      </c>
      <c r="G2826" t="n">
        <v>0.2857142857142857</v>
      </c>
      <c r="H2826" t="n">
        <v>0</v>
      </c>
      <c r="I2826" t="inlineStr">
        <is>
          <t>entropia</t>
        </is>
      </c>
      <c r="J2826" t="n">
        <v>0</v>
      </c>
      <c r="K2826" t="n">
        <v>0.2857142857142857</v>
      </c>
      <c r="L2826" t="n">
        <v>0</v>
      </c>
      <c r="M2826" t="inlineStr"/>
      <c r="N2826" t="b">
        <v>1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[0.009191354736685753, 0.009191352874040604, 0.027381356805562973, 0.027381356805562973, 0.03216973692178726, 0.027764346450567245, 0.028882861137390137]</t>
        </is>
      </c>
      <c r="S2826" t="inlineStr">
        <is>
          <t>[17174, 42660, 10019, 25900, 14200, 7916, 41295]</t>
        </is>
      </c>
      <c r="T2826" t="inlineStr">
        <is>
          <t>[0.009191354736685753, 0.009191352874040604, 0.027381356805562973, 0.027381356805562973, 0.03216973692178726, 0.027764346450567245, 0.028882861137390137]</t>
        </is>
      </c>
      <c r="U2826" t="n">
        <v>2</v>
      </c>
      <c r="V2826" t="n">
        <v>0.5027517080307007</v>
      </c>
      <c r="W2826" t="n">
        <v>2</v>
      </c>
      <c r="X2826" t="n">
        <v>0.5874828820014947</v>
      </c>
      <c r="Y2826" t="n">
        <v>17174</v>
      </c>
      <c r="Z2826" t="inlineStr">
        <is>
          <t>2025-10-23T12:33:34.459168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1</v>
      </c>
      <c r="E2827" t="n">
        <v>7</v>
      </c>
      <c r="F2827" t="n">
        <v>0.4330127327992552</v>
      </c>
      <c r="G2827" t="n">
        <v>0.2857142857142857</v>
      </c>
      <c r="H2827" t="n">
        <v>0</v>
      </c>
      <c r="I2827" t="inlineStr">
        <is>
          <t>entropia</t>
        </is>
      </c>
      <c r="J2827" t="n">
        <v>0</v>
      </c>
      <c r="K2827" t="n">
        <v>0.2857142857142857</v>
      </c>
      <c r="L2827" t="n">
        <v>0</v>
      </c>
      <c r="M2827" t="inlineStr"/>
      <c r="N2827" t="b">
        <v>1</v>
      </c>
      <c r="O2827" t="b">
        <v>1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[0.004595676437020302, 0.009191353805363178, 0.018831558525562286, 0.022978385910391808, 0.02757406048476696, 0.022415827959775925, 0.02297838404774666]</t>
        </is>
      </c>
      <c r="S2827" t="inlineStr">
        <is>
          <t>[30495, 9172, 15433, 6293, 17502, 37270, 28659]</t>
        </is>
      </c>
      <c r="T2827" t="inlineStr">
        <is>
          <t>[0.004595676437020302, 0.009191353805363178, 0.018831558525562286, 0.022978385910391808, 0.02757406048476696, 0.022415827959775925, 0.02297838404774666]</t>
        </is>
      </c>
      <c r="U2827" t="n">
        <v>2</v>
      </c>
      <c r="V2827" t="n">
        <v>0.5345129370689392</v>
      </c>
      <c r="W2827" t="n">
        <v>6</v>
      </c>
      <c r="X2827" t="n">
        <v>0.4206732179908702</v>
      </c>
      <c r="Y2827" t="n">
        <v>30495</v>
      </c>
      <c r="Z2827" t="inlineStr">
        <is>
          <t>2025-10-23T12:33:34.459168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1</v>
      </c>
      <c r="E2828" t="n">
        <v>7</v>
      </c>
      <c r="F2828" t="n">
        <v>0.4330127327992552</v>
      </c>
      <c r="G2828" t="n">
        <v>0.2857142857142857</v>
      </c>
      <c r="H2828" t="n">
        <v>0</v>
      </c>
      <c r="I2828" t="inlineStr">
        <is>
          <t>entropia</t>
        </is>
      </c>
      <c r="J2828" t="n">
        <v>0</v>
      </c>
      <c r="K2828" t="n">
        <v>0.2857142857142857</v>
      </c>
      <c r="L2828" t="n">
        <v>0</v>
      </c>
      <c r="M2828" t="inlineStr"/>
      <c r="N2828" t="b">
        <v>1</v>
      </c>
      <c r="O2828" t="b">
        <v>1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[0.004595678299665451, 0.009191352874040604, 0.009191354736685753, 0.013787031173706055, 0.018382707610726357, 0.02297838404774666, 0.032979730516672134]</t>
        </is>
      </c>
      <c r="S2828" t="inlineStr">
        <is>
          <t>[809, 30466, 41226, 41055, 7150, 18411, 40956]</t>
        </is>
      </c>
      <c r="T2828" t="inlineStr">
        <is>
          <t>[0.004595678299665451, 0.009191352874040604, 0.009191354736685753, 0.013787031173706055, 0.018382707610726357, 0.02297838404774666, 0.032979730516672134]</t>
        </is>
      </c>
      <c r="U2828" t="n">
        <v>2</v>
      </c>
      <c r="V2828" t="n">
        <v>0.2772777676582336</v>
      </c>
      <c r="W2828" t="n">
        <v>1</v>
      </c>
      <c r="X2828" t="n">
        <v>0.5394816548099723</v>
      </c>
      <c r="Y2828" t="n">
        <v>30466</v>
      </c>
      <c r="Z2828" t="inlineStr">
        <is>
          <t>2025-10-23T12:33:34.459168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1</v>
      </c>
      <c r="E2829" t="n">
        <v>7</v>
      </c>
      <c r="F2829" t="n">
        <v>0.4330127327992552</v>
      </c>
      <c r="G2829" t="n">
        <v>0.2857142857142857</v>
      </c>
      <c r="H2829" t="n">
        <v>0</v>
      </c>
      <c r="I2829" t="inlineStr">
        <is>
          <t>entropia</t>
        </is>
      </c>
      <c r="J2829" t="n">
        <v>0</v>
      </c>
      <c r="K2829" t="n">
        <v>0.2857142857142857</v>
      </c>
      <c r="L2829" t="n">
        <v>0</v>
      </c>
      <c r="M2829" t="inlineStr"/>
      <c r="N2829" t="b">
        <v>1</v>
      </c>
      <c r="O2829" t="b">
        <v>1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[0.028882859274744987, 0.027381354942917824, 0.027764344587922096, 0.030656497925519943, 0.03780265152454376, 0.05776572227478027, 0.05123498663306236]</t>
        </is>
      </c>
      <c r="S2829" t="inlineStr">
        <is>
          <t>[23175, 3956, 31727, 27283, 20230, 42136, 1628]</t>
        </is>
      </c>
      <c r="T2829" t="inlineStr">
        <is>
          <t>[0.028882859274744987, 0.027381354942917824, 0.027764344587922096, 0.030656497925519943, 0.03780265152454376, 0.05776572227478027, 0.05123498663306236]</t>
        </is>
      </c>
      <c r="U2829" t="n">
        <v>2</v>
      </c>
      <c r="V2829" t="n">
        <v>0.4967012405395508</v>
      </c>
      <c r="W2829" t="n">
        <v>4</v>
      </c>
      <c r="X2829" t="n">
        <v>0.4184741678551793</v>
      </c>
      <c r="Y2829" t="n">
        <v>3956</v>
      </c>
      <c r="Z2829" t="inlineStr">
        <is>
          <t>2025-10-23T12:33:34.459168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1</v>
      </c>
      <c r="E2830" t="n">
        <v>7</v>
      </c>
      <c r="F2830" t="n">
        <v>0.4330127327992552</v>
      </c>
      <c r="G2830" t="n">
        <v>0.2857142857142857</v>
      </c>
      <c r="H2830" t="n">
        <v>0</v>
      </c>
      <c r="I2830" t="inlineStr">
        <is>
          <t>entropia</t>
        </is>
      </c>
      <c r="J2830" t="n">
        <v>0</v>
      </c>
      <c r="K2830" t="n">
        <v>0.2857142857142857</v>
      </c>
      <c r="L2830" t="n">
        <v>0</v>
      </c>
      <c r="M2830" t="inlineStr"/>
      <c r="N2830" t="b">
        <v>1</v>
      </c>
      <c r="O2830" t="b">
        <v>1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[0.054762713611125946, 0.06973788887262344, 0.06973788887262344, 0.08433616161346436, 0.08433616906404495, 0.11038976907730103, 0.11065643280744553]</t>
        </is>
      </c>
      <c r="S2830" t="inlineStr">
        <is>
          <t>[17862, 21622, 41465, 16991, 11620, 30145, 36963]</t>
        </is>
      </c>
      <c r="T2830" t="inlineStr">
        <is>
          <t>[0.054762713611125946, 0.06973788887262344, 0.06973788887262344, 0.08433616161346436, 0.08433616906404495, 0.11038976907730103, 0.11065643280744553]</t>
        </is>
      </c>
      <c r="U2830" t="n">
        <v>2</v>
      </c>
      <c r="V2830" t="n">
        <v>0.745398998260498</v>
      </c>
      <c r="W2830" t="n">
        <v>2</v>
      </c>
      <c r="X2830" t="n">
        <v>0.4061505881019433</v>
      </c>
      <c r="Y2830" t="n">
        <v>21622</v>
      </c>
      <c r="Z2830" t="inlineStr">
        <is>
          <t>2025-10-23T12:33:34.459168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1</v>
      </c>
      <c r="E2831" t="n">
        <v>7</v>
      </c>
      <c r="F2831" t="n">
        <v>0.4330127327992552</v>
      </c>
      <c r="G2831" t="n">
        <v>0.2857142857142857</v>
      </c>
      <c r="H2831" t="n">
        <v>0</v>
      </c>
      <c r="I2831" t="inlineStr">
        <is>
          <t>entropia</t>
        </is>
      </c>
      <c r="J2831" t="n">
        <v>0</v>
      </c>
      <c r="K2831" t="n">
        <v>0.2857142857142857</v>
      </c>
      <c r="L2831" t="n">
        <v>0</v>
      </c>
      <c r="M2831" t="inlineStr"/>
      <c r="N2831" t="b">
        <v>1</v>
      </c>
      <c r="O2831" t="b">
        <v>1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[0.004595674574375153, 0.0045956820249557495, 0.02297838032245636, 0.022978387773036957, 0.02757406234741211, 0.03216974064707756, 0.03676541522145271]</t>
        </is>
      </c>
      <c r="S2831" t="inlineStr">
        <is>
          <t>[27578, 3490, 16326, 42874, 22240, 5074, 40584]</t>
        </is>
      </c>
      <c r="T2831" t="inlineStr">
        <is>
          <t>[0.004595674574375153, 0.0045956820249557495, 0.02297838032245636, 0.022978387773036957, 0.02757406234741211, 0.03216974064707756, 0.03676541522145271]</t>
        </is>
      </c>
      <c r="U2831" t="n">
        <v>2</v>
      </c>
      <c r="V2831" t="n">
        <v>0.3119605183601379</v>
      </c>
      <c r="W2831" t="n">
        <v>3</v>
      </c>
      <c r="X2831" t="n">
        <v>0.5605281186590436</v>
      </c>
      <c r="Y2831" t="n">
        <v>3490</v>
      </c>
      <c r="Z2831" t="inlineStr">
        <is>
          <t>2025-10-23T12:33:34.459168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1</v>
      </c>
      <c r="E2832" t="n">
        <v>7</v>
      </c>
      <c r="F2832" t="n">
        <v>0.4330127327992552</v>
      </c>
      <c r="G2832" t="n">
        <v>0.2857142857142857</v>
      </c>
      <c r="H2832" t="n">
        <v>0</v>
      </c>
      <c r="I2832" t="inlineStr">
        <is>
          <t>entropia</t>
        </is>
      </c>
      <c r="J2832" t="n">
        <v>0</v>
      </c>
      <c r="K2832" t="n">
        <v>0.2857142857142857</v>
      </c>
      <c r="L2832" t="n">
        <v>0</v>
      </c>
      <c r="M2832" t="inlineStr"/>
      <c r="N2832" t="b">
        <v>1</v>
      </c>
      <c r="O2832" t="b">
        <v>1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[0.009191353805363178, 0.009191352874040604, 0.013787031173706055, 0.013787031173706055, 0.02297838404774666, 0.02297838404774666, 0.027764346450567245]</t>
        </is>
      </c>
      <c r="S2832" t="inlineStr">
        <is>
          <t>[466, 38461, 36116, 23166, 40465, 10191, 16034]</t>
        </is>
      </c>
      <c r="T2832" t="inlineStr">
        <is>
          <t>[0.009191353805363178, 0.009191352874040604, 0.013787031173706055, 0.013787031173706055, 0.02297838404774666, 0.02297838404774666, 0.027764346450567245]</t>
        </is>
      </c>
      <c r="U2832" t="n">
        <v>2</v>
      </c>
      <c r="V2832" t="n">
        <v>0.410936713218689</v>
      </c>
      <c r="W2832" t="n">
        <v>3</v>
      </c>
      <c r="X2832" t="n">
        <v>0.5984761504830149</v>
      </c>
      <c r="Y2832" t="n">
        <v>38461</v>
      </c>
      <c r="Z2832" t="inlineStr">
        <is>
          <t>2025-10-23T12:33:34.459168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1</v>
      </c>
      <c r="E2833" t="n">
        <v>7</v>
      </c>
      <c r="F2833" t="n">
        <v>0.4330127327992552</v>
      </c>
      <c r="G2833" t="n">
        <v>0.2857142857142857</v>
      </c>
      <c r="H2833" t="n">
        <v>0</v>
      </c>
      <c r="I2833" t="inlineStr">
        <is>
          <t>entropia</t>
        </is>
      </c>
      <c r="J2833" t="n">
        <v>0</v>
      </c>
      <c r="K2833" t="n">
        <v>0.2857142857142857</v>
      </c>
      <c r="L2833" t="n">
        <v>0</v>
      </c>
      <c r="M2833" t="inlineStr"/>
      <c r="N2833" t="b">
        <v>1</v>
      </c>
      <c r="O2833" t="b">
        <v>1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[0.004595674574375153, 0.0045956820249557495, 0.009191349148750305, 0.013787038624286652, 0.01362591702491045, 0.0136259188875556, 0.015780571848154068]</t>
        </is>
      </c>
      <c r="S2833" t="inlineStr">
        <is>
          <t>[33827, 7361, 25901, 31606, 8920, 17456, 30153]</t>
        </is>
      </c>
      <c r="T2833" t="inlineStr">
        <is>
          <t>[0.004595674574375153, 0.0045956820249557495, 0.009191349148750305, 0.013787038624286652, 0.01362591702491045, 0.0136259188875556, 0.015780571848154068]</t>
        </is>
      </c>
      <c r="U2833" t="n">
        <v>2</v>
      </c>
      <c r="V2833" t="n">
        <v>0.457179844379425</v>
      </c>
      <c r="W2833" t="n">
        <v>3</v>
      </c>
      <c r="X2833" t="n">
        <v>0.453872993977428</v>
      </c>
      <c r="Y2833" t="n">
        <v>7361</v>
      </c>
      <c r="Z2833" t="inlineStr">
        <is>
          <t>2025-10-23T12:33:34.459168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1</v>
      </c>
      <c r="E2834" t="n">
        <v>7</v>
      </c>
      <c r="F2834" t="n">
        <v>0.4330127327992552</v>
      </c>
      <c r="G2834" t="n">
        <v>0.2857142857142857</v>
      </c>
      <c r="H2834" t="n">
        <v>0</v>
      </c>
      <c r="I2834" t="inlineStr">
        <is>
          <t>entropia</t>
        </is>
      </c>
      <c r="J2834" t="n">
        <v>0</v>
      </c>
      <c r="K2834" t="n">
        <v>0.2857142857142857</v>
      </c>
      <c r="L2834" t="n">
        <v>0</v>
      </c>
      <c r="M2834" t="inlineStr"/>
      <c r="N2834" t="b">
        <v>1</v>
      </c>
      <c r="O2834" t="b">
        <v>1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[0.018382705748081207, 0.022978387773036957, 0.03216973692178726, 0.02757406048476696, 0.03216973692178726, 0.04595676809549332, 0.03676541522145271]</t>
        </is>
      </c>
      <c r="S2834" t="inlineStr">
        <is>
          <t>[35049, 8121, 5491, 29772, 26773, 11017, 13361]</t>
        </is>
      </c>
      <c r="T2834" t="inlineStr">
        <is>
          <t>[0.018382705748081207, 0.022978387773036957, 0.03216973692178726, 0.02757406048476696, 0.03216973692178726, 0.04595676809549332, 0.03676541522145271]</t>
        </is>
      </c>
      <c r="U2834" t="n">
        <v>2</v>
      </c>
      <c r="V2834" t="n">
        <v>0.5351880788803101</v>
      </c>
      <c r="W2834" t="n">
        <v>2</v>
      </c>
      <c r="X2834" t="n">
        <v>0.5808532616971737</v>
      </c>
      <c r="Y2834" t="n">
        <v>8121</v>
      </c>
      <c r="Z2834" t="inlineStr">
        <is>
          <t>2025-10-23T12:33:34.459168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1</v>
      </c>
      <c r="E2835" t="n">
        <v>7</v>
      </c>
      <c r="F2835" t="n">
        <v>0.4330127327992552</v>
      </c>
      <c r="G2835" t="n">
        <v>0.2857142857142857</v>
      </c>
      <c r="H2835" t="n">
        <v>0</v>
      </c>
      <c r="I2835" t="inlineStr">
        <is>
          <t>entropia</t>
        </is>
      </c>
      <c r="J2835" t="n">
        <v>0</v>
      </c>
      <c r="K2835" t="n">
        <v>0.2857142857142857</v>
      </c>
      <c r="L2835" t="n">
        <v>0</v>
      </c>
      <c r="M2835" t="inlineStr"/>
      <c r="N2835" t="b">
        <v>1</v>
      </c>
      <c r="O2835" t="b">
        <v>1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[0.009191356599330902, 0.013787031173706055, 0.018382705748081207, 0.022978387773036957, 0.03216974437236786, 0.041361093521118164, 0.03676541894674301]</t>
        </is>
      </c>
      <c r="S2835" t="inlineStr">
        <is>
          <t>[36269, 4629, 43069, 40086, 42081, 32766, 27325]</t>
        </is>
      </c>
      <c r="T2835" t="inlineStr">
        <is>
          <t>[0.009191356599330902, 0.013787031173706055, 0.018382705748081207, 0.022978387773036957, 0.03216974437236786, 0.041361093521118164, 0.03676541894674301]</t>
        </is>
      </c>
      <c r="U2835" t="n">
        <v>2</v>
      </c>
      <c r="V2835" t="n">
        <v>0.3517631888389587</v>
      </c>
      <c r="W2835" t="n">
        <v>3</v>
      </c>
      <c r="X2835" t="n">
        <v>0.429520189043882</v>
      </c>
      <c r="Y2835" t="n">
        <v>36269</v>
      </c>
      <c r="Z2835" t="inlineStr">
        <is>
          <t>2025-10-23T12:33:34.459168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1</v>
      </c>
      <c r="E2836" t="n">
        <v>7</v>
      </c>
      <c r="F2836" t="n">
        <v>0.4330127327992552</v>
      </c>
      <c r="G2836" t="n">
        <v>0.2857142857142857</v>
      </c>
      <c r="H2836" t="n">
        <v>0</v>
      </c>
      <c r="I2836" t="inlineStr">
        <is>
          <t>entropia</t>
        </is>
      </c>
      <c r="J2836" t="n">
        <v>0</v>
      </c>
      <c r="K2836" t="n">
        <v>0.2857142857142857</v>
      </c>
      <c r="L2836" t="n">
        <v>0</v>
      </c>
      <c r="M2836" t="inlineStr"/>
      <c r="N2836" t="b">
        <v>1</v>
      </c>
      <c r="O2836" t="b">
        <v>1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[0.004595678299665451, 0.009191354736685753, 0.018382707610726357, 0.02297838404774666, 0.022978385910391808, 0.03676541522145271, 0.050552450120449066]</t>
        </is>
      </c>
      <c r="S2836" t="inlineStr">
        <is>
          <t>[21308, 25446, 8965, 21995, 5277, 380, 9383]</t>
        </is>
      </c>
      <c r="T2836" t="inlineStr">
        <is>
          <t>[0.004595678299665451, 0.009191354736685753, 0.018382707610726357, 0.02297838404774666, 0.022978385910391808, 0.03676541522145271, 0.050552450120449066]</t>
        </is>
      </c>
      <c r="U2836" t="n">
        <v>2</v>
      </c>
      <c r="V2836" t="n">
        <v>0.3226219415664673</v>
      </c>
      <c r="W2836" t="n">
        <v>2</v>
      </c>
      <c r="X2836" t="n">
        <v>0.4011883511688709</v>
      </c>
      <c r="Y2836" t="n">
        <v>25446</v>
      </c>
      <c r="Z2836" t="inlineStr">
        <is>
          <t>2025-10-23T12:33:34.459168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1</v>
      </c>
      <c r="E2837" t="n">
        <v>7</v>
      </c>
      <c r="F2837" t="n">
        <v>0.4330127327992552</v>
      </c>
      <c r="G2837" t="n">
        <v>0.2857142857142857</v>
      </c>
      <c r="H2837" t="n">
        <v>0</v>
      </c>
      <c r="I2837" t="inlineStr">
        <is>
          <t>entropia</t>
        </is>
      </c>
      <c r="J2837" t="n">
        <v>0</v>
      </c>
      <c r="K2837" t="n">
        <v>0.2857142857142857</v>
      </c>
      <c r="L2837" t="n">
        <v>0</v>
      </c>
      <c r="M2837" t="inlineStr"/>
      <c r="N2837" t="b">
        <v>1</v>
      </c>
      <c r="O2837" t="b">
        <v>1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[0.009191349148750305, 0.013787031173706055, 0.013787031173706055, 0.022978387773036957, 0.03216974437236786, 0.03676541894674301, 0.045956771820783615]</t>
        </is>
      </c>
      <c r="S2837" t="inlineStr">
        <is>
          <t>[21535, 29014, 18714, 35717, 2288, 31641, 21142]</t>
        </is>
      </c>
      <c r="T2837" t="inlineStr">
        <is>
          <t>[0.009191349148750305, 0.013787031173706055, 0.013787031173706055, 0.022978387773036957, 0.03216974437236786, 0.03676541894674301, 0.045956771820783615]</t>
        </is>
      </c>
      <c r="U2837" t="n">
        <v>2</v>
      </c>
      <c r="V2837" t="n">
        <v>0.3108429908752441</v>
      </c>
      <c r="W2837" t="n">
        <v>1</v>
      </c>
      <c r="X2837" t="n">
        <v>0.5826338018653545</v>
      </c>
      <c r="Y2837" t="n">
        <v>21535</v>
      </c>
      <c r="Z2837" t="inlineStr">
        <is>
          <t>2025-10-23T12:33:34.459168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1</v>
      </c>
      <c r="E2838" t="n">
        <v>7</v>
      </c>
      <c r="F2838" t="n">
        <v>0.4330127327992552</v>
      </c>
      <c r="G2838" t="n">
        <v>0.2857142857142857</v>
      </c>
      <c r="H2838" t="n">
        <v>0</v>
      </c>
      <c r="I2838" t="inlineStr">
        <is>
          <t>entropia</t>
        </is>
      </c>
      <c r="J2838" t="n">
        <v>0</v>
      </c>
      <c r="K2838" t="n">
        <v>0.2857142857142857</v>
      </c>
      <c r="L2838" t="n">
        <v>0</v>
      </c>
      <c r="M2838" t="inlineStr"/>
      <c r="N2838" t="b">
        <v>1</v>
      </c>
      <c r="O2838" t="b">
        <v>1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[0.022415826097130775, 0.038938939571380615, 0.040877752006053925, 0.03956500068306923, 0.04734170809388161, 0.03875601291656494, 0.047452788800001144]</t>
        </is>
      </c>
      <c r="S2838" t="inlineStr">
        <is>
          <t>[14315, 31828, 11845, 29378, 23082, 42407, 35245]</t>
        </is>
      </c>
      <c r="T2838" t="inlineStr">
        <is>
          <t>[0.022415826097130775, 0.038938939571380615, 0.040877752006053925, 0.03956500068306923, 0.04734170809388161, 0.03875601291656494, 0.047452788800001144]</t>
        </is>
      </c>
      <c r="U2838" t="n">
        <v>2</v>
      </c>
      <c r="V2838" t="n">
        <v>0.8264020681381226</v>
      </c>
      <c r="W2838" t="n">
        <v>1</v>
      </c>
      <c r="X2838" t="n">
        <v>0.4554670774446151</v>
      </c>
      <c r="Y2838" t="n">
        <v>31828</v>
      </c>
      <c r="Z2838" t="inlineStr">
        <is>
          <t>2025-10-23T12:33:34.459168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1</v>
      </c>
      <c r="E2839" t="n">
        <v>7</v>
      </c>
      <c r="F2839" t="n">
        <v>0.4330127327992552</v>
      </c>
      <c r="G2839" t="n">
        <v>0.2857142857142857</v>
      </c>
      <c r="H2839" t="n">
        <v>0</v>
      </c>
      <c r="I2839" t="inlineStr">
        <is>
          <t>entropia</t>
        </is>
      </c>
      <c r="J2839" t="n">
        <v>0</v>
      </c>
      <c r="K2839" t="n">
        <v>0.2857142857142857</v>
      </c>
      <c r="L2839" t="n">
        <v>0</v>
      </c>
      <c r="M2839" t="inlineStr"/>
      <c r="N2839" t="b">
        <v>1</v>
      </c>
      <c r="O2839" t="b">
        <v>1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[0.02738136053085327, 0.027381356805562973, 0.08214407414197922, 0.08529744297266006, 0.08664858341217041, 0.08417584002017975, 0.10952543467283249]</t>
        </is>
      </c>
      <c r="S2839" t="inlineStr">
        <is>
          <t>[22875, 36383, 43156, 14005, 37347, 4251, 7276]</t>
        </is>
      </c>
      <c r="T2839" t="inlineStr">
        <is>
          <t>[0.02738136053085327, 0.027381356805562973, 0.08214407414197922, 0.08529744297266006, 0.08664858341217041, 0.08417584002017975, 0.10952543467283249]</t>
        </is>
      </c>
      <c r="U2839" t="n">
        <v>2</v>
      </c>
      <c r="V2839" t="n">
        <v>0.429067075252533</v>
      </c>
      <c r="W2839" t="n">
        <v>1</v>
      </c>
      <c r="X2839" t="n">
        <v>0.4222069846047719</v>
      </c>
      <c r="Y2839" t="n">
        <v>36383</v>
      </c>
      <c r="Z2839" t="inlineStr">
        <is>
          <t>2025-10-23T12:33:34.459168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1</v>
      </c>
      <c r="E2840" t="n">
        <v>7</v>
      </c>
      <c r="F2840" t="n">
        <v>0.4330127327992552</v>
      </c>
      <c r="G2840" t="n">
        <v>0.2857142857142857</v>
      </c>
      <c r="H2840" t="n">
        <v>0</v>
      </c>
      <c r="I2840" t="inlineStr">
        <is>
          <t>entropia</t>
        </is>
      </c>
      <c r="J2840" t="n">
        <v>0</v>
      </c>
      <c r="K2840" t="n">
        <v>0.2857142857142857</v>
      </c>
      <c r="L2840" t="n">
        <v>0</v>
      </c>
      <c r="M2840" t="inlineStr"/>
      <c r="N2840" t="b">
        <v>1</v>
      </c>
      <c r="O2840" t="b">
        <v>1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[0.009191352874040604, 0.009191354736685753, 0.013787031173706055, 0.018382709473371506, 0.02297838032245636, 0.02606341801583767, 0.029124967753887177]</t>
        </is>
      </c>
      <c r="S2840" t="inlineStr">
        <is>
          <t>[41915, 42975, 15636, 13359, 34156, 23859, 24483]</t>
        </is>
      </c>
      <c r="T2840" t="inlineStr">
        <is>
          <t>[0.009191352874040604, 0.009191354736685753, 0.013787031173706055, 0.018382709473371506, 0.02297838032245636, 0.02606341801583767, 0.029124967753887177]</t>
        </is>
      </c>
      <c r="U2840" t="n">
        <v>2</v>
      </c>
      <c r="V2840" t="n">
        <v>0.4189882874488831</v>
      </c>
      <c r="W2840" t="n">
        <v>2</v>
      </c>
      <c r="X2840" t="n">
        <v>0.5244259355160906</v>
      </c>
      <c r="Y2840" t="n">
        <v>41915</v>
      </c>
      <c r="Z2840" t="inlineStr">
        <is>
          <t>2025-10-23T12:33:34.459168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1</v>
      </c>
      <c r="E2841" t="n">
        <v>7</v>
      </c>
      <c r="F2841" t="n">
        <v>0.4330127327992552</v>
      </c>
      <c r="G2841" t="n">
        <v>0.2857142857142857</v>
      </c>
      <c r="H2841" t="n">
        <v>0</v>
      </c>
      <c r="I2841" t="inlineStr">
        <is>
          <t>entropia</t>
        </is>
      </c>
      <c r="J2841" t="n">
        <v>0</v>
      </c>
      <c r="K2841" t="n">
        <v>0.2857142857142857</v>
      </c>
      <c r="L2841" t="n">
        <v>0</v>
      </c>
      <c r="M2841" t="inlineStr"/>
      <c r="N2841" t="b">
        <v>1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[0.009191356599330902, 0.013787031173706055, 0.02757406234741211, 0.04136110097169876, 0.050552450120449066, 0.03676541894674301, 0.041361093521118164]</t>
        </is>
      </c>
      <c r="S2841" t="inlineStr">
        <is>
          <t>[32119, 30221, 37005, 1567, 29457, 9365, 1469]</t>
        </is>
      </c>
      <c r="T2841" t="inlineStr">
        <is>
          <t>[0.009191356599330902, 0.013787031173706055, 0.02757406234741211, 0.04136110097169876, 0.050552450120449066, 0.03676541894674301, 0.041361093521118164]</t>
        </is>
      </c>
      <c r="U2841" t="n">
        <v>2</v>
      </c>
      <c r="V2841" t="n">
        <v>0.4723408222198486</v>
      </c>
      <c r="W2841" t="n">
        <v>4</v>
      </c>
      <c r="X2841" t="n">
        <v>0.4879926299015384</v>
      </c>
      <c r="Y2841" t="n">
        <v>30221</v>
      </c>
      <c r="Z2841" t="inlineStr">
        <is>
          <t>2025-10-23T12:33:34.459168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1</v>
      </c>
      <c r="E2842" t="n">
        <v>7</v>
      </c>
      <c r="F2842" t="n">
        <v>0.4330127327992552</v>
      </c>
      <c r="G2842" t="n">
        <v>0.2857142857142857</v>
      </c>
      <c r="H2842" t="n">
        <v>0</v>
      </c>
      <c r="I2842" t="inlineStr">
        <is>
          <t>entropia</t>
        </is>
      </c>
      <c r="J2842" t="n">
        <v>0</v>
      </c>
      <c r="K2842" t="n">
        <v>0.2857142857142857</v>
      </c>
      <c r="L2842" t="n">
        <v>0</v>
      </c>
      <c r="M2842" t="inlineStr"/>
      <c r="N2842" t="b">
        <v>1</v>
      </c>
      <c r="O2842" t="b">
        <v>1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[0.05624500662088394, 0.06981576234102249, 0.07175324112176895, 0.1525309532880783, 0.18469426035881042, 0.20372892916202545, 0.19784291088581085]</t>
        </is>
      </c>
      <c r="S2842" t="inlineStr">
        <is>
          <t>[37253, 1906, 40142, 17292, 14933, 37026, 45626]</t>
        </is>
      </c>
      <c r="T2842" t="inlineStr">
        <is>
          <t>[0.05624500662088394, 0.06981576234102249, 0.07175324112176895, 0.1525309532880783, 0.18469426035881042, 0.20372892916202545, 0.19784291088581085]</t>
        </is>
      </c>
      <c r="U2842" t="n">
        <v>2</v>
      </c>
      <c r="V2842" t="n">
        <v>0.3571939766407013</v>
      </c>
      <c r="W2842" t="n">
        <v>6</v>
      </c>
      <c r="X2842" t="n">
        <v>0.4527934273568172</v>
      </c>
      <c r="Y2842" t="n">
        <v>1906</v>
      </c>
      <c r="Z2842" t="inlineStr">
        <is>
          <t>2025-10-23T12:33:34.459168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1</v>
      </c>
      <c r="E2843" t="n">
        <v>7</v>
      </c>
      <c r="F2843" t="n">
        <v>0.4330127327992552</v>
      </c>
      <c r="G2843" t="n">
        <v>0.2857142857142857</v>
      </c>
      <c r="H2843" t="n">
        <v>0</v>
      </c>
      <c r="I2843" t="inlineStr">
        <is>
          <t>entropia</t>
        </is>
      </c>
      <c r="J2843" t="n">
        <v>0</v>
      </c>
      <c r="K2843" t="n">
        <v>0.2857142857142857</v>
      </c>
      <c r="L2843" t="n">
        <v>0</v>
      </c>
      <c r="M2843" t="inlineStr"/>
      <c r="N2843" t="b">
        <v>1</v>
      </c>
      <c r="O2843" t="b">
        <v>1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[0.0045956773683428764, 0.009191354736685753, 0.013787031173706055, 0.018382707610726357, 0.02297838404774666, 0.03676541894674301, 0.03216973692178726]</t>
        </is>
      </c>
      <c r="S2843" t="inlineStr">
        <is>
          <t>[16876, 29232, 21150, 8383, 8032, 25192, 32000]</t>
        </is>
      </c>
      <c r="T2843" t="inlineStr">
        <is>
          <t>[0.0045956773683428764, 0.009191354736685753, 0.013787031173706055, 0.018382707610726357, 0.02297838404774666, 0.03676541894674301, 0.03216973692178726]</t>
        </is>
      </c>
      <c r="U2843" t="n">
        <v>2</v>
      </c>
      <c r="V2843" t="n">
        <v>0.3125</v>
      </c>
      <c r="W2843" t="n">
        <v>2</v>
      </c>
      <c r="X2843" t="n">
        <v>0.5591000383268299</v>
      </c>
      <c r="Y2843" t="n">
        <v>16876</v>
      </c>
      <c r="Z2843" t="inlineStr">
        <is>
          <t>2025-10-23T12:33:34.459168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1</v>
      </c>
      <c r="E2844" t="n">
        <v>7</v>
      </c>
      <c r="F2844" t="n">
        <v>0.4330127327992552</v>
      </c>
      <c r="G2844" t="n">
        <v>0.2857142857142857</v>
      </c>
      <c r="H2844" t="n">
        <v>0</v>
      </c>
      <c r="I2844" t="inlineStr">
        <is>
          <t>entropia</t>
        </is>
      </c>
      <c r="J2844" t="n">
        <v>0</v>
      </c>
      <c r="K2844" t="n">
        <v>0.5714285714285714</v>
      </c>
      <c r="L2844" t="n">
        <v>0</v>
      </c>
      <c r="M2844" t="inlineStr"/>
      <c r="N2844" t="b">
        <v>1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[0.03216974437236786, 0.09858150780200958, 0.08960297703742981, 0.08375513553619385, 0.08286784589290619, 0.08222821354866028, 0.08272218704223633]</t>
        </is>
      </c>
      <c r="S2844" t="inlineStr">
        <is>
          <t>[4269, 39096, 10587, 31758, 32620, 10748, 14339]</t>
        </is>
      </c>
      <c r="T2844" t="inlineStr">
        <is>
          <t>[0.03216974437236786, 0.09858150780200958, 0.08960297703742981, 0.08375513553619385, 0.08286784589290619, 0.08222821354866028, 0.08272218704223633]</t>
        </is>
      </c>
      <c r="U2844" t="n">
        <v>2</v>
      </c>
      <c r="V2844" t="n">
        <v>1.07937216758728</v>
      </c>
      <c r="W2844" t="n">
        <v>3</v>
      </c>
      <c r="X2844" t="n">
        <v>0.533346305971518</v>
      </c>
      <c r="Y2844" t="n">
        <v>4269</v>
      </c>
      <c r="Z2844" t="inlineStr">
        <is>
          <t>2025-10-23T12:33:34.459168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1</v>
      </c>
      <c r="E2845" t="n">
        <v>7</v>
      </c>
      <c r="F2845" t="n">
        <v>0.4330127327992552</v>
      </c>
      <c r="G2845" t="n">
        <v>0.2857142857142857</v>
      </c>
      <c r="H2845" t="n">
        <v>0</v>
      </c>
      <c r="I2845" t="inlineStr">
        <is>
          <t>entropia</t>
        </is>
      </c>
      <c r="J2845" t="n">
        <v>0</v>
      </c>
      <c r="K2845" t="n">
        <v>0.2857142857142857</v>
      </c>
      <c r="L2845" t="n">
        <v>0</v>
      </c>
      <c r="M2845" t="inlineStr"/>
      <c r="N2845" t="b">
        <v>1</v>
      </c>
      <c r="O2845" t="b">
        <v>1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[0.009191356599330902, 0.013787031173706055, 0.013787031173706055, 0.018382713198661804, 0.03216974064707756, 0.03216974437236786, 0.03676541894674301]</t>
        </is>
      </c>
      <c r="S2845" t="inlineStr">
        <is>
          <t>[28477, 44856, 19189, 14587, 4312, 36681, 39592]</t>
        </is>
      </c>
      <c r="T2845" t="inlineStr">
        <is>
          <t>[0.009191356599330902, 0.013787031173706055, 0.013787031173706055, 0.018382713198661804, 0.03216974064707756, 0.03216974437236786, 0.03676541894674301]</t>
        </is>
      </c>
      <c r="U2845" t="n">
        <v>2</v>
      </c>
      <c r="V2845" t="n">
        <v>0.3444817662239075</v>
      </c>
      <c r="W2845" t="n">
        <v>1</v>
      </c>
      <c r="X2845" t="n">
        <v>0.440720543146931</v>
      </c>
      <c r="Y2845" t="n">
        <v>44856</v>
      </c>
      <c r="Z2845" t="inlineStr">
        <is>
          <t>2025-10-23T12:33:34.459168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1</v>
      </c>
      <c r="E2846" t="n">
        <v>7</v>
      </c>
      <c r="F2846" t="n">
        <v>0.4330127327992552</v>
      </c>
      <c r="G2846" t="n">
        <v>0.2857142857142857</v>
      </c>
      <c r="H2846" t="n">
        <v>0</v>
      </c>
      <c r="I2846" t="inlineStr">
        <is>
          <t>entropia</t>
        </is>
      </c>
      <c r="J2846" t="n">
        <v>0</v>
      </c>
      <c r="K2846" t="n">
        <v>0.2857142857142857</v>
      </c>
      <c r="L2846" t="n">
        <v>0</v>
      </c>
      <c r="M2846" t="inlineStr"/>
      <c r="N2846" t="b">
        <v>1</v>
      </c>
      <c r="O2846" t="b">
        <v>1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[0.0045956820249557495, 0.018382705748081207, 0.02297838032245636, 0.041361093521118164, 0.032169733196496964, 0.041361089795827866, 0.06893514841794968]</t>
        </is>
      </c>
      <c r="S2846" t="inlineStr">
        <is>
          <t>[16837, 8422, 37954, 35548, 34362, 18885, 19406]</t>
        </is>
      </c>
      <c r="T2846" t="inlineStr">
        <is>
          <t>[0.0045956820249557495, 0.018382705748081207, 0.02297838032245636, 0.041361093521118164, 0.032169733196496964, 0.041361089795827866, 0.06893514841794968]</t>
        </is>
      </c>
      <c r="U2846" t="n">
        <v>2</v>
      </c>
      <c r="V2846" t="n">
        <v>0.4006907343864441</v>
      </c>
      <c r="W2846" t="n">
        <v>2</v>
      </c>
      <c r="X2846" t="n">
        <v>0.4050818476759157</v>
      </c>
      <c r="Y2846" t="n">
        <v>16837</v>
      </c>
      <c r="Z2846" t="inlineStr">
        <is>
          <t>2025-10-23T12:33:34.459168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1</v>
      </c>
      <c r="E2847" t="n">
        <v>7</v>
      </c>
      <c r="F2847" t="n">
        <v>0.4330127327992552</v>
      </c>
      <c r="G2847" t="n">
        <v>0.2857142857142857</v>
      </c>
      <c r="H2847" t="n">
        <v>0</v>
      </c>
      <c r="I2847" t="inlineStr">
        <is>
          <t>entropia</t>
        </is>
      </c>
      <c r="J2847" t="n">
        <v>0</v>
      </c>
      <c r="K2847" t="n">
        <v>0.2857142857142857</v>
      </c>
      <c r="L2847" t="n">
        <v>0</v>
      </c>
      <c r="M2847" t="inlineStr"/>
      <c r="N2847" t="b">
        <v>1</v>
      </c>
      <c r="O2847" t="b">
        <v>1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[0.004595676437020302, 0.0045956773683428764, 0.013787031173706055, 0.013787031173706055, 0.022415827959775925, 0.03463289514183998, 0.02757406234741211]</t>
        </is>
      </c>
      <c r="S2847" t="inlineStr">
        <is>
          <t>[8022, 5322, 43132, 12677, 7933, 6070, 2965]</t>
        </is>
      </c>
      <c r="T2847" t="inlineStr">
        <is>
          <t>[0.004595676437020302, 0.0045956773683428764, 0.013787031173706055, 0.013787031173706055, 0.022415827959775925, 0.03463289514183998, 0.02757406234741211]</t>
        </is>
      </c>
      <c r="U2847" t="n">
        <v>2</v>
      </c>
      <c r="V2847" t="n">
        <v>0.2661339044570923</v>
      </c>
      <c r="W2847" t="n">
        <v>4</v>
      </c>
      <c r="X2847" t="n">
        <v>0.5624007878797583</v>
      </c>
      <c r="Y2847" t="n">
        <v>8022</v>
      </c>
      <c r="Z2847" t="inlineStr">
        <is>
          <t>2025-10-23T12:33:34.459168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1</v>
      </c>
      <c r="E2848" t="n">
        <v>7</v>
      </c>
      <c r="F2848" t="n">
        <v>0.4330127327992552</v>
      </c>
      <c r="G2848" t="n">
        <v>0.2857142857142857</v>
      </c>
      <c r="H2848" t="n">
        <v>0</v>
      </c>
      <c r="I2848" t="inlineStr">
        <is>
          <t>entropia</t>
        </is>
      </c>
      <c r="J2848" t="n">
        <v>0</v>
      </c>
      <c r="K2848" t="n">
        <v>0.2857142857142857</v>
      </c>
      <c r="L2848" t="n">
        <v>0</v>
      </c>
      <c r="M2848" t="inlineStr"/>
      <c r="N2848" t="b">
        <v>1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[0.0545036680996418, 0.05212683603167534, 0.06888215243816376, 0.07875307649374008, 0.056220389902591705, 0.06413762271404266, 0.06590497493743896]</t>
        </is>
      </c>
      <c r="S2848" t="inlineStr">
        <is>
          <t>[42741, 24529, 11383, 20719, 39578, 28206, 14811]</t>
        </is>
      </c>
      <c r="T2848" t="inlineStr">
        <is>
          <t>[0.0545036680996418, 0.05212683603167534, 0.06888215243816376, 0.07875307649374008, 0.056220389902591705, 0.06413762271404266, 0.06590497493743896]</t>
        </is>
      </c>
      <c r="U2848" t="n">
        <v>2</v>
      </c>
      <c r="V2848" t="n">
        <v>1.092682838439941</v>
      </c>
      <c r="W2848" t="n">
        <v>4</v>
      </c>
      <c r="X2848" t="n">
        <v>0.5437634693854529</v>
      </c>
      <c r="Y2848" t="n">
        <v>42741</v>
      </c>
      <c r="Z2848" t="inlineStr">
        <is>
          <t>2025-10-23T12:33:34.459168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1</v>
      </c>
      <c r="E2849" t="n">
        <v>7</v>
      </c>
      <c r="F2849" t="n">
        <v>0.4330127327992552</v>
      </c>
      <c r="G2849" t="n">
        <v>0.2857142857142857</v>
      </c>
      <c r="H2849" t="n">
        <v>0</v>
      </c>
      <c r="I2849" t="inlineStr">
        <is>
          <t>entropia</t>
        </is>
      </c>
      <c r="J2849" t="n">
        <v>0</v>
      </c>
      <c r="K2849" t="n">
        <v>0.2857142857142857</v>
      </c>
      <c r="L2849" t="n">
        <v>0</v>
      </c>
      <c r="M2849" t="inlineStr"/>
      <c r="N2849" t="b">
        <v>1</v>
      </c>
      <c r="O2849" t="b">
        <v>1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[0.022978385910391808, 0.02757406234741211, 0.03216973692178726, 0.041361093521118164, 0.08214406669139862, 0.0811014324426651, 0.08277683705091476]</t>
        </is>
      </c>
      <c r="S2849" t="inlineStr">
        <is>
          <t>[14838, 20353, 4154, 7429, 27010, 35910, 31367]</t>
        </is>
      </c>
      <c r="T2849" t="inlineStr">
        <is>
          <t>[0.022978385910391808, 0.02757406234741211, 0.03216973692178726, 0.041361093521118164, 0.08214406669139862, 0.0811014324426651, 0.08277683705091476]</t>
        </is>
      </c>
      <c r="U2849" t="n">
        <v>2</v>
      </c>
      <c r="V2849" t="n">
        <v>0.3309382498264313</v>
      </c>
      <c r="W2849" t="n">
        <v>3</v>
      </c>
      <c r="X2849" t="n">
        <v>0.5501810657355801</v>
      </c>
      <c r="Y2849" t="n">
        <v>14838</v>
      </c>
      <c r="Z2849" t="inlineStr">
        <is>
          <t>2025-10-23T12:33:34.459168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1</v>
      </c>
      <c r="E2850" t="n">
        <v>7</v>
      </c>
      <c r="F2850" t="n">
        <v>0.4330127327992552</v>
      </c>
      <c r="G2850" t="n">
        <v>0.2857142857142857</v>
      </c>
      <c r="H2850" t="n">
        <v>0</v>
      </c>
      <c r="I2850" t="inlineStr">
        <is>
          <t>entropia</t>
        </is>
      </c>
      <c r="J2850" t="n">
        <v>0</v>
      </c>
      <c r="K2850" t="n">
        <v>0.2857142857142857</v>
      </c>
      <c r="L2850" t="n">
        <v>0</v>
      </c>
      <c r="M2850" t="inlineStr"/>
      <c r="N2850" t="b">
        <v>1</v>
      </c>
      <c r="O2850" t="b">
        <v>1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[0.009191354736685753, 0.018382707610726357, 0.028882863000035286, 0.028882863000035286, 0.027381356805562973, 0.027764346450567245, 0.030656499788165092]</t>
        </is>
      </c>
      <c r="S2850" t="inlineStr">
        <is>
          <t>[17025, 42660, 10019, 25900, 37404, 7916, 812]</t>
        </is>
      </c>
      <c r="T2850" t="inlineStr">
        <is>
          <t>[0.009191354736685753, 0.018382707610726357, 0.028882863000035286, 0.028882863000035286, 0.027381356805562973, 0.027764346450567245, 0.030656499788165092]</t>
        </is>
      </c>
      <c r="U2850" t="n">
        <v>2</v>
      </c>
      <c r="V2850" t="n">
        <v>0.6607253551483154</v>
      </c>
      <c r="W2850" t="n">
        <v>2</v>
      </c>
      <c r="X2850" t="n">
        <v>0.4202228752372189</v>
      </c>
      <c r="Y2850" t="n">
        <v>42660</v>
      </c>
      <c r="Z2850" t="inlineStr">
        <is>
          <t>2025-10-23T12:33:34.459168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1</v>
      </c>
      <c r="E2851" t="n">
        <v>7</v>
      </c>
      <c r="F2851" t="n">
        <v>0.4330127327992552</v>
      </c>
      <c r="G2851" t="n">
        <v>0.2857142857142857</v>
      </c>
      <c r="H2851" t="n">
        <v>0</v>
      </c>
      <c r="I2851" t="inlineStr">
        <is>
          <t>entropia</t>
        </is>
      </c>
      <c r="J2851" t="n">
        <v>0</v>
      </c>
      <c r="K2851" t="n">
        <v>0.2857142857142857</v>
      </c>
      <c r="L2851" t="n">
        <v>0</v>
      </c>
      <c r="M2851" t="inlineStr"/>
      <c r="N2851" t="b">
        <v>1</v>
      </c>
      <c r="O2851" t="b">
        <v>1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[0.0045956820249557495, 0.004595674574375153, 0.013787038624286652, 0.018382705748081207, 0.027574069797992706, 0.02297838032245636, 0.02757405862212181]</t>
        </is>
      </c>
      <c r="S2851" t="inlineStr">
        <is>
          <t>[39555, 26455, 10258, 3635, 41694, 37939, 30585]</t>
        </is>
      </c>
      <c r="T2851" t="inlineStr">
        <is>
          <t>[0.0045956820249557495, 0.004595674574375153, 0.013787038624286652, 0.018382705748081207, 0.027574069797992706, 0.02297838032245636, 0.02757405862212181]</t>
        </is>
      </c>
      <c r="U2851" t="n">
        <v>2</v>
      </c>
      <c r="V2851" t="n">
        <v>0.2874574959278107</v>
      </c>
      <c r="W2851" t="n">
        <v>3</v>
      </c>
      <c r="X2851" t="n">
        <v>0.4714037288177083</v>
      </c>
      <c r="Y2851" t="n">
        <v>26455</v>
      </c>
      <c r="Z2851" t="inlineStr">
        <is>
          <t>2025-10-23T12:33:34.459168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1</v>
      </c>
      <c r="E2852" t="n">
        <v>7</v>
      </c>
      <c r="F2852" t="n">
        <v>0.4330127327992552</v>
      </c>
      <c r="G2852" t="n">
        <v>0.2857142857142857</v>
      </c>
      <c r="H2852" t="n">
        <v>0</v>
      </c>
      <c r="I2852" t="inlineStr">
        <is>
          <t>entropia</t>
        </is>
      </c>
      <c r="J2852" t="n">
        <v>0</v>
      </c>
      <c r="K2852" t="n">
        <v>0.2857142857142857</v>
      </c>
      <c r="L2852" t="n">
        <v>0</v>
      </c>
      <c r="M2852" t="inlineStr"/>
      <c r="N2852" t="b">
        <v>1</v>
      </c>
      <c r="O2852" t="b">
        <v>1</v>
      </c>
      <c r="P2852" t="inlineStr">
        <is>
          <t>[22801, 13918, 44361, 32320, 32268, 8163, 30520]</t>
        </is>
      </c>
      <c r="Q2852" t="inlineStr">
        <is>
          <t>[1, 1, 1, 1, 1, 1, 1]</t>
        </is>
      </c>
      <c r="R2852" t="inlineStr">
        <is>
          <t>[0.004595676437020302, 0.0045956773683428764, 0.009191352874040604, 0.009191354736685753, 0.013787031173706055, 0.013787031173706055, 0.018382707610726357]</t>
        </is>
      </c>
      <c r="S2852" t="inlineStr">
        <is>
          <t>[22801, 13918, 44361, 32320, 32268, 8163, 30520]</t>
        </is>
      </c>
      <c r="T2852" t="inlineStr">
        <is>
          <t>[0.004595676437020302, 0.0045956773683428764, 0.009191352874040604, 0.009191354736685753, 0.013787031173706055, 0.013787031173706055, 0.018382707610726357]</t>
        </is>
      </c>
      <c r="U2852" t="n">
        <v>2</v>
      </c>
      <c r="V2852" t="n">
        <v>0.3486067950725555</v>
      </c>
      <c r="W2852" t="n">
        <v>3</v>
      </c>
      <c r="X2852" t="n">
        <v>0.407106954925931</v>
      </c>
      <c r="Y2852" t="n">
        <v>22801</v>
      </c>
      <c r="Z2852" t="inlineStr">
        <is>
          <t>2025-10-23T12:33:34.459168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1</v>
      </c>
      <c r="E2853" t="n">
        <v>7</v>
      </c>
      <c r="F2853" t="n">
        <v>0.4330127327992552</v>
      </c>
      <c r="G2853" t="n">
        <v>0.2857142857142857</v>
      </c>
      <c r="H2853" t="n">
        <v>0</v>
      </c>
      <c r="I2853" t="inlineStr">
        <is>
          <t>entropia</t>
        </is>
      </c>
      <c r="J2853" t="n">
        <v>0</v>
      </c>
      <c r="K2853" t="n">
        <v>0.2857142857142857</v>
      </c>
      <c r="L2853" t="n">
        <v>0</v>
      </c>
      <c r="M2853" t="inlineStr"/>
      <c r="N2853" t="b">
        <v>1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[0.009191354736685753, 0.031603243201971054, 0.030656499788165092, 0.08171290159225464, 0.08184203505516052, 0.05938822403550148, 0.08164907991886139]</t>
        </is>
      </c>
      <c r="S2853" t="inlineStr">
        <is>
          <t>[5290, 45588, 32104, 17632, 37781, 15336, 28722]</t>
        </is>
      </c>
      <c r="T2853" t="inlineStr">
        <is>
          <t>[0.009191354736685753, 0.031603243201971054, 0.030656499788165092, 0.08171290159225464, 0.08184203505516052, 0.05938822403550148, 0.08164907991886139]</t>
        </is>
      </c>
      <c r="U2853" t="n">
        <v>2</v>
      </c>
      <c r="V2853" t="n">
        <v>0.5243907570838928</v>
      </c>
      <c r="W2853" t="n">
        <v>5</v>
      </c>
      <c r="X2853" t="n">
        <v>0.5145971178333675</v>
      </c>
      <c r="Y2853" t="n">
        <v>5290</v>
      </c>
      <c r="Z2853" t="inlineStr">
        <is>
          <t>2025-10-23T12:33:34.459168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1</v>
      </c>
      <c r="E2854" t="n">
        <v>7</v>
      </c>
      <c r="F2854" t="n">
        <v>0.4330127327992552</v>
      </c>
      <c r="G2854" t="n">
        <v>0.2857142857142857</v>
      </c>
      <c r="H2854" t="n">
        <v>0</v>
      </c>
      <c r="I2854" t="inlineStr">
        <is>
          <t>entropia</t>
        </is>
      </c>
      <c r="J2854" t="n">
        <v>0</v>
      </c>
      <c r="K2854" t="n">
        <v>0.2857142857142857</v>
      </c>
      <c r="L2854" t="n">
        <v>0</v>
      </c>
      <c r="M2854" t="inlineStr"/>
      <c r="N2854" t="b">
        <v>1</v>
      </c>
      <c r="O2854" t="b">
        <v>1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[0.0045956820249557495, 0.009191356599330902, 0.009191356599330902, 0.013787031173706055, 0.018382705748081207, 0.02757406234741211, 0.03216974437236786]</t>
        </is>
      </c>
      <c r="S2854" t="inlineStr">
        <is>
          <t>[18455, 37602, 34861, 11023, 23540, 27744, 35889]</t>
        </is>
      </c>
      <c r="T2854" t="inlineStr">
        <is>
          <t>[0.0045956820249557495, 0.009191356599330902, 0.009191356599330902, 0.013787031173706055, 0.018382705748081207, 0.02757406234741211, 0.03216974437236786]</t>
        </is>
      </c>
      <c r="U2854" t="n">
        <v>3</v>
      </c>
      <c r="V2854" t="n">
        <v>0.3086067736148834</v>
      </c>
      <c r="W2854" t="n">
        <v>2</v>
      </c>
      <c r="X2854" t="n">
        <v>0.4179594532145721</v>
      </c>
      <c r="Y2854" t="n">
        <v>34861</v>
      </c>
      <c r="Z2854" t="inlineStr">
        <is>
          <t>2025-10-23T12:33:34.459168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1</v>
      </c>
      <c r="E2855" t="n">
        <v>7</v>
      </c>
      <c r="F2855" t="n">
        <v>0.4330127327992552</v>
      </c>
      <c r="G2855" t="n">
        <v>0.2857142857142857</v>
      </c>
      <c r="H2855" t="n">
        <v>0</v>
      </c>
      <c r="I2855" t="inlineStr">
        <is>
          <t>entropia</t>
        </is>
      </c>
      <c r="J2855" t="n">
        <v>0</v>
      </c>
      <c r="K2855" t="n">
        <v>0.2857142857142857</v>
      </c>
      <c r="L2855" t="n">
        <v>0</v>
      </c>
      <c r="M2855" t="inlineStr"/>
      <c r="N2855" t="b">
        <v>1</v>
      </c>
      <c r="O2855" t="b">
        <v>1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[0.018382705748081207, 0.027764344587922096, 0.027764344587922096, 0.03574555739760399, 0.042244892567396164, 0.04960320517420769, 0.061312995851039886]</t>
        </is>
      </c>
      <c r="S2855" t="inlineStr">
        <is>
          <t>[21980, 29800, 41467, 28816, 22814, 8010, 44464]</t>
        </is>
      </c>
      <c r="T2855" t="inlineStr">
        <is>
          <t>[0.018382705748081207, 0.027764344587922096, 0.027764344587922096, 0.03574555739760399, 0.042244892567396164, 0.04960320517420769, 0.061312995851039886]</t>
        </is>
      </c>
      <c r="U2855" t="n">
        <v>2</v>
      </c>
      <c r="V2855" t="n">
        <v>0.442942202091217</v>
      </c>
      <c r="W2855" t="n">
        <v>4</v>
      </c>
      <c r="X2855" t="n">
        <v>0.4622990849455204</v>
      </c>
      <c r="Y2855" t="n">
        <v>21980</v>
      </c>
      <c r="Z2855" t="inlineStr">
        <is>
          <t>2025-10-23T12:33:34.459168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1</v>
      </c>
      <c r="E2856" t="n">
        <v>7</v>
      </c>
      <c r="F2856" t="n">
        <v>0.4330127327992552</v>
      </c>
      <c r="G2856" t="n">
        <v>0.2857142857142857</v>
      </c>
      <c r="H2856" t="n">
        <v>0</v>
      </c>
      <c r="I2856" t="inlineStr">
        <is>
          <t>entropia</t>
        </is>
      </c>
      <c r="J2856" t="n">
        <v>0</v>
      </c>
      <c r="K2856" t="n">
        <v>0.2857142857142857</v>
      </c>
      <c r="L2856" t="n">
        <v>0</v>
      </c>
      <c r="M2856" t="inlineStr"/>
      <c r="N2856" t="b">
        <v>1</v>
      </c>
      <c r="O2856" t="b">
        <v>1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[0.004595674574375153, 0.009191352874040604, 0.013787031173706055, 0.018382709473371506, 0.022978385910391808, 0.05495521053671837, 0.056471556425094604]</t>
        </is>
      </c>
      <c r="S2856" t="inlineStr">
        <is>
          <t>[31929, 34817, 32925, 27798, 8679, 38072, 26230]</t>
        </is>
      </c>
      <c r="T2856" t="inlineStr">
        <is>
          <t>[0.004595674574375153, 0.009191352874040604, 0.013787031173706055, 0.018382709473371506, 0.022978385910391808, 0.05495521053671837, 0.056471556425094604]</t>
        </is>
      </c>
      <c r="U2856" t="n">
        <v>2</v>
      </c>
      <c r="V2856" t="n">
        <v>0.2910876870155334</v>
      </c>
      <c r="W2856" t="n">
        <v>3</v>
      </c>
      <c r="X2856" t="n">
        <v>0.4954590425263088</v>
      </c>
      <c r="Y2856" t="n">
        <v>31929</v>
      </c>
      <c r="Z2856" t="inlineStr">
        <is>
          <t>2025-10-23T12:33:34.459168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1</v>
      </c>
      <c r="E2857" t="n">
        <v>7</v>
      </c>
      <c r="F2857" t="n">
        <v>0.4330127327992552</v>
      </c>
      <c r="G2857" t="n">
        <v>0.2857142857142857</v>
      </c>
      <c r="H2857" t="n">
        <v>0</v>
      </c>
      <c r="I2857" t="inlineStr">
        <is>
          <t>entropia</t>
        </is>
      </c>
      <c r="J2857" t="n">
        <v>0</v>
      </c>
      <c r="K2857" t="n">
        <v>0.2857142857142857</v>
      </c>
      <c r="L2857" t="n">
        <v>0</v>
      </c>
      <c r="M2857" t="inlineStr"/>
      <c r="N2857" t="b">
        <v>1</v>
      </c>
      <c r="O2857" t="b">
        <v>1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[0.009191356599330902, 0.013787029311060905, 0.013787031173706055, 0.018382705748081207, 0.018382705748081207, 0.02297838404774666, 0.022978387773036957]</t>
        </is>
      </c>
      <c r="S2857" t="inlineStr">
        <is>
          <t>[29196, 29551, 15824, 23372, 20219, 39605, 30209]</t>
        </is>
      </c>
      <c r="T2857" t="inlineStr">
        <is>
          <t>[0.009191356599330902, 0.013787029311060905, 0.013787031173706055, 0.018382705748081207, 0.018382705748081207, 0.02297838404774666, 0.022978387773036957]</t>
        </is>
      </c>
      <c r="U2857" t="n">
        <v>2</v>
      </c>
      <c r="V2857" t="n">
        <v>0.574823260307312</v>
      </c>
      <c r="W2857" t="n">
        <v>5</v>
      </c>
      <c r="X2857" t="n">
        <v>0.5521680107320512</v>
      </c>
      <c r="Y2857" t="n">
        <v>29551</v>
      </c>
      <c r="Z2857" t="inlineStr">
        <is>
          <t>2025-10-23T12:33:34.459168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1</v>
      </c>
      <c r="E2858" t="n">
        <v>7</v>
      </c>
      <c r="F2858" t="n">
        <v>0.4330127327992552</v>
      </c>
      <c r="G2858" t="n">
        <v>0.2857142857142857</v>
      </c>
      <c r="H2858" t="n">
        <v>0</v>
      </c>
      <c r="I2858" t="inlineStr">
        <is>
          <t>entropia</t>
        </is>
      </c>
      <c r="J2858" t="n">
        <v>0</v>
      </c>
      <c r="K2858" t="n">
        <v>0.2857142857142857</v>
      </c>
      <c r="L2858" t="n">
        <v>0</v>
      </c>
      <c r="M2858" t="inlineStr"/>
      <c r="N2858" t="b">
        <v>1</v>
      </c>
      <c r="O2858" t="b">
        <v>1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[0.012827524915337563, 0.03023713082075119, 0.03023713082075119, 0.027764346450567245, 0.028882861137390137, 0.03023713082075119, 0.054762713611125946]</t>
        </is>
      </c>
      <c r="S2858" t="inlineStr">
        <is>
          <t>[26396, 33838, 8370, 19503, 23820, 11474, 35603]</t>
        </is>
      </c>
      <c r="T2858" t="inlineStr">
        <is>
          <t>[0.012827524915337563, 0.03023713082075119, 0.03023713082075119, 0.027764346450567245, 0.028882861137390137, 0.03023713082075119, 0.054762713611125946]</t>
        </is>
      </c>
      <c r="U2858" t="n">
        <v>2</v>
      </c>
      <c r="V2858" t="n">
        <v>0.7757235169410706</v>
      </c>
      <c r="W2858" t="n">
        <v>5</v>
      </c>
      <c r="X2858" t="n">
        <v>0.4290229968515281</v>
      </c>
      <c r="Y2858" t="n">
        <v>26396</v>
      </c>
      <c r="Z2858" t="inlineStr">
        <is>
          <t>2025-10-23T12:33:34.459168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1</v>
      </c>
      <c r="E2859" t="n">
        <v>7</v>
      </c>
      <c r="F2859" t="n">
        <v>0.4330127327992552</v>
      </c>
      <c r="G2859" t="n">
        <v>0.2857142857142857</v>
      </c>
      <c r="H2859" t="n">
        <v>0</v>
      </c>
      <c r="I2859" t="inlineStr">
        <is>
          <t>entropia</t>
        </is>
      </c>
      <c r="J2859" t="n">
        <v>0</v>
      </c>
      <c r="K2859" t="n">
        <v>0.2857142857142857</v>
      </c>
      <c r="L2859" t="n">
        <v>0</v>
      </c>
      <c r="M2859" t="inlineStr"/>
      <c r="N2859" t="b">
        <v>1</v>
      </c>
      <c r="O2859" t="b">
        <v>1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[0.027381345629692078, 0.027381353080272675, 0.054126642644405365, 0.08214406669139862, 0.09448599070310593, 0.08214406669139862, 0.09448599070310593]</t>
        </is>
      </c>
      <c r="S2859" t="inlineStr">
        <is>
          <t>[12996, 37443, 23333, 9691, 18971, 31989, 40603]</t>
        </is>
      </c>
      <c r="T2859" t="inlineStr">
        <is>
          <t>[0.027381345629692078, 0.027381353080272675, 0.054126642644405365, 0.08214406669139862, 0.09448599070310593, 0.08214406669139862, 0.09448599070310593]</t>
        </is>
      </c>
      <c r="U2859" t="n">
        <v>2</v>
      </c>
      <c r="V2859" t="n">
        <v>0.4006167054176331</v>
      </c>
      <c r="W2859" t="n">
        <v>5</v>
      </c>
      <c r="X2859" t="n">
        <v>0.4595857596162432</v>
      </c>
      <c r="Y2859" t="n">
        <v>12996</v>
      </c>
      <c r="Z2859" t="inlineStr">
        <is>
          <t>2025-10-23T12:33:34.459168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1</v>
      </c>
      <c r="E2860" t="n">
        <v>7</v>
      </c>
      <c r="F2860" t="n">
        <v>0.4330127327992552</v>
      </c>
      <c r="G2860" t="n">
        <v>0.2857142857142857</v>
      </c>
      <c r="H2860" t="n">
        <v>0</v>
      </c>
      <c r="I2860" t="inlineStr">
        <is>
          <t>entropia</t>
        </is>
      </c>
      <c r="J2860" t="n">
        <v>0</v>
      </c>
      <c r="K2860" t="n">
        <v>0.2857142857142857</v>
      </c>
      <c r="L2860" t="n">
        <v>0</v>
      </c>
      <c r="M2860" t="inlineStr"/>
      <c r="N2860" t="b">
        <v>1</v>
      </c>
      <c r="O2860" t="b">
        <v>1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[0.004595674574375153, 0.012827524915337563, 0.01362591702491045, 0.018382705748081207, 0.018382705748081207, 0.02297838032245636, 0.028882863000035286]</t>
        </is>
      </c>
      <c r="S2860" t="inlineStr">
        <is>
          <t>[22439, 39903, 9413, 25285, 3788, 42832, 44867]</t>
        </is>
      </c>
      <c r="T2860" t="inlineStr">
        <is>
          <t>[0.004595674574375153, 0.012827524915337563, 0.01362591702491045, 0.018382705748081207, 0.018382705748081207, 0.02297838032245636, 0.028882863000035286]</t>
        </is>
      </c>
      <c r="U2860" t="n">
        <v>2</v>
      </c>
      <c r="V2860" t="n">
        <v>0.4357960820198059</v>
      </c>
      <c r="W2860" t="n">
        <v>2</v>
      </c>
      <c r="X2860" t="n">
        <v>0.5234102495575502</v>
      </c>
      <c r="Y2860" t="n">
        <v>39903</v>
      </c>
      <c r="Z2860" t="inlineStr">
        <is>
          <t>2025-10-23T12:33:34.459168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1</v>
      </c>
      <c r="E2861" t="n">
        <v>7</v>
      </c>
      <c r="F2861" t="n">
        <v>0.4330127327992552</v>
      </c>
      <c r="G2861" t="n">
        <v>0.2857142857142857</v>
      </c>
      <c r="H2861" t="n">
        <v>0</v>
      </c>
      <c r="I2861" t="inlineStr">
        <is>
          <t>entropia</t>
        </is>
      </c>
      <c r="J2861" t="n">
        <v>0</v>
      </c>
      <c r="K2861" t="n">
        <v>0.2857142857142857</v>
      </c>
      <c r="L2861" t="n">
        <v>0</v>
      </c>
      <c r="M2861" t="inlineStr"/>
      <c r="N2861" t="b">
        <v>1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[0.013625917956233025, 0.018382705748081207, 0.018831558525562286, 0.02757406234741211, 0.05263274535536766, 0.03848257660865784, 0.03875601664185524]</t>
        </is>
      </c>
      <c r="S2861" t="inlineStr">
        <is>
          <t>[30278, 32990, 25653, 40931, 34283, 50, 6087]</t>
        </is>
      </c>
      <c r="T2861" t="inlineStr">
        <is>
          <t>[0.013625917956233025, 0.018382705748081207, 0.018831558525562286, 0.02757406234741211, 0.05263274535536766, 0.03848257660865784, 0.03875601664185524]</t>
        </is>
      </c>
      <c r="U2861" t="n">
        <v>2</v>
      </c>
      <c r="V2861" t="n">
        <v>0.5182558298110962</v>
      </c>
      <c r="W2861" t="n">
        <v>2</v>
      </c>
      <c r="X2861" t="n">
        <v>0.5528903612459338</v>
      </c>
      <c r="Y2861" t="n">
        <v>30278</v>
      </c>
      <c r="Z2861" t="inlineStr">
        <is>
          <t>2025-10-23T12:33:34.459168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1</v>
      </c>
      <c r="E2862" t="n">
        <v>7</v>
      </c>
      <c r="F2862" t="n">
        <v>0.4330127327992552</v>
      </c>
      <c r="G2862" t="n">
        <v>0.2857142857142857</v>
      </c>
      <c r="H2862" t="n">
        <v>0</v>
      </c>
      <c r="I2862" t="inlineStr">
        <is>
          <t>entropia</t>
        </is>
      </c>
      <c r="J2862" t="n">
        <v>0</v>
      </c>
      <c r="K2862" t="n">
        <v>0.2857142857142857</v>
      </c>
      <c r="L2862" t="n">
        <v>0</v>
      </c>
      <c r="M2862" t="inlineStr"/>
      <c r="N2862" t="b">
        <v>1</v>
      </c>
      <c r="O2862" t="b">
        <v>1</v>
      </c>
      <c r="P2862" t="inlineStr">
        <is>
          <t>[23946, 14106, 4179, 10328, 25422, 39242, 3595]</t>
        </is>
      </c>
      <c r="Q2862" t="inlineStr">
        <is>
          <t>[1, 1, 1, 1, 1, 1, 1]</t>
        </is>
      </c>
      <c r="R2862" t="inlineStr">
        <is>
          <t>[0.004595674574375153, 0.004595678299665451, 0.009191352874040604, 0.009191356599330902, 0.018382705748081207, 0.018382709473371506, 0.02757405862212181]</t>
        </is>
      </c>
      <c r="S2862" t="inlineStr">
        <is>
          <t>[23946, 14106, 4179, 10328, 25422, 39242, 3595]</t>
        </is>
      </c>
      <c r="T2862" t="inlineStr">
        <is>
          <t>[0.004595674574375153, 0.004595678299665451, 0.009191352874040604, 0.009191356599330902, 0.018382705748081207, 0.018382709473371506, 0.02757405862212181]</t>
        </is>
      </c>
      <c r="U2862" t="n">
        <v>2</v>
      </c>
      <c r="V2862" t="n">
        <v>0.2825741767883301</v>
      </c>
      <c r="W2862" t="n">
        <v>8</v>
      </c>
      <c r="X2862" t="n">
        <v>0.5838682289515965</v>
      </c>
      <c r="Y2862" t="n">
        <v>23946</v>
      </c>
      <c r="Z2862" t="inlineStr">
        <is>
          <t>2025-10-23T12:33:34.459168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1</v>
      </c>
      <c r="E2863" t="n">
        <v>7</v>
      </c>
      <c r="F2863" t="n">
        <v>0.4330127327992552</v>
      </c>
      <c r="G2863" t="n">
        <v>0.2857142857142857</v>
      </c>
      <c r="H2863" t="n">
        <v>0</v>
      </c>
      <c r="I2863" t="inlineStr">
        <is>
          <t>entropia</t>
        </is>
      </c>
      <c r="J2863" t="n">
        <v>0</v>
      </c>
      <c r="K2863" t="n">
        <v>0.2857142857142857</v>
      </c>
      <c r="L2863" t="n">
        <v>0</v>
      </c>
      <c r="M2863" t="inlineStr"/>
      <c r="N2863" t="b">
        <v>1</v>
      </c>
      <c r="O2863" t="b">
        <v>1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[0.028882861137390137, 0.03065650165081024, 0.030656497925519943, 0.032979730516672134, 0.05938822031021118, 0.06595946848392487, 0.09233132749795914]</t>
        </is>
      </c>
      <c r="S2863" t="inlineStr">
        <is>
          <t>[44902, 22509, 42845, 2941, 45220, 42520, 7873]</t>
        </is>
      </c>
      <c r="T2863" t="inlineStr">
        <is>
          <t>[0.028882861137390137, 0.03065650165081024, 0.030656497925519943, 0.032979730516672134, 0.05938822031021118, 0.06595946848392487, 0.09233132749795914]</t>
        </is>
      </c>
      <c r="U2863" t="n">
        <v>2</v>
      </c>
      <c r="V2863" t="n">
        <v>0.3267847299575806</v>
      </c>
      <c r="W2863" t="n">
        <v>2</v>
      </c>
      <c r="X2863" t="n">
        <v>0.4405762270763782</v>
      </c>
      <c r="Y2863" t="n">
        <v>44902</v>
      </c>
      <c r="Z2863" t="inlineStr">
        <is>
          <t>2025-10-23T12:33:34.459168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1</v>
      </c>
      <c r="E2864" t="n">
        <v>7</v>
      </c>
      <c r="F2864" t="n">
        <v>0.4330127327992552</v>
      </c>
      <c r="G2864" t="n">
        <v>0.2857142857142857</v>
      </c>
      <c r="H2864" t="n">
        <v>0</v>
      </c>
      <c r="I2864" t="inlineStr">
        <is>
          <t>entropia</t>
        </is>
      </c>
      <c r="J2864" t="n">
        <v>0</v>
      </c>
      <c r="K2864" t="n">
        <v>0.2857142857142857</v>
      </c>
      <c r="L2864" t="n">
        <v>0</v>
      </c>
      <c r="M2864" t="inlineStr"/>
      <c r="N2864" t="b">
        <v>1</v>
      </c>
      <c r="O2864" t="b">
        <v>1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[0.004595678299665451, 0.009191352874040604, 0.013787027448415756, 0.018382709473371506, 0.02297838404774666, 0.02297838404774666, 0.03216973692178726]</t>
        </is>
      </c>
      <c r="S2864" t="inlineStr">
        <is>
          <t>[25676, 8490, 16525, 1351, 27238, 22856, 36203]</t>
        </is>
      </c>
      <c r="T2864" t="inlineStr">
        <is>
          <t>[0.004595678299665451, 0.009191352874040604, 0.013787027448415756, 0.018382709473371506, 0.02297838404774666, 0.02297838404774666, 0.03216973692178726]</t>
        </is>
      </c>
      <c r="U2864" t="n">
        <v>2</v>
      </c>
      <c r="V2864" t="n">
        <v>0.3433030247688293</v>
      </c>
      <c r="W2864" t="n">
        <v>5</v>
      </c>
      <c r="X2864" t="n">
        <v>0.5765429382173173</v>
      </c>
      <c r="Y2864" t="n">
        <v>25676</v>
      </c>
      <c r="Z2864" t="inlineStr">
        <is>
          <t>2025-10-23T12:33:34.459168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1</v>
      </c>
      <c r="E2865" t="n">
        <v>7</v>
      </c>
      <c r="F2865" t="n">
        <v>0.4330127327992552</v>
      </c>
      <c r="G2865" t="n">
        <v>0.2857142857142857</v>
      </c>
      <c r="H2865" t="n">
        <v>0</v>
      </c>
      <c r="I2865" t="inlineStr">
        <is>
          <t>entropia</t>
        </is>
      </c>
      <c r="J2865" t="n">
        <v>0</v>
      </c>
      <c r="K2865" t="n">
        <v>0.2857142857142857</v>
      </c>
      <c r="L2865" t="n">
        <v>0</v>
      </c>
      <c r="M2865" t="inlineStr"/>
      <c r="N2865" t="b">
        <v>1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[0.027381345629692078, 0.05624498799443245, 0.116324283182621, 0.08214405179023743, 0.0831395834684372, 0.1224932074546814, 0.11780621856451035]</t>
        </is>
      </c>
      <c r="S2865" t="inlineStr">
        <is>
          <t>[29763, 11774, 28643, 24013, 21723, 1108, 38396]</t>
        </is>
      </c>
      <c r="T2865" t="inlineStr">
        <is>
          <t>[0.027381345629692078, 0.05624498799443245, 0.116324283182621, 0.08214405179023743, 0.0831395834684372, 0.1224932074546814, 0.11780621856451035]</t>
        </is>
      </c>
      <c r="U2865" t="n">
        <v>2</v>
      </c>
      <c r="V2865" t="n">
        <v>0.7493384480476379</v>
      </c>
      <c r="W2865" t="n">
        <v>0</v>
      </c>
      <c r="X2865" t="inlineStr"/>
      <c r="Y2865" t="inlineStr"/>
      <c r="Z2865" t="inlineStr">
        <is>
          <t>2025-10-23T12:33:34.459168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1</v>
      </c>
      <c r="E2866" t="n">
        <v>7</v>
      </c>
      <c r="F2866" t="n">
        <v>0.4330127327992552</v>
      </c>
      <c r="G2866" t="n">
        <v>0.2857142857142857</v>
      </c>
      <c r="H2866" t="n">
        <v>0</v>
      </c>
      <c r="I2866" t="inlineStr">
        <is>
          <t>entropia</t>
        </is>
      </c>
      <c r="J2866" t="n">
        <v>0</v>
      </c>
      <c r="K2866" t="n">
        <v>0.2857142857142857</v>
      </c>
      <c r="L2866" t="n">
        <v>0</v>
      </c>
      <c r="M2866" t="inlineStr"/>
      <c r="N2866" t="b">
        <v>1</v>
      </c>
      <c r="O2866" t="b">
        <v>1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[0.02738136053085327, 0.027381356805562973, 0.054762713611125946, 0.054762713611125946, 0.08214407414197922, 0.08821870386600494, 0.09196949750185013]</t>
        </is>
      </c>
      <c r="S2866" t="inlineStr">
        <is>
          <t>[6787, 45434, 19041, 29057, 2283, 21694, 17486]</t>
        </is>
      </c>
      <c r="T2866" t="inlineStr">
        <is>
          <t>[0.02738136053085327, 0.027381356805562973, 0.054762713611125946, 0.054762713611125946, 0.08214407414197922, 0.08821870386600494, 0.09196949750185013]</t>
        </is>
      </c>
      <c r="U2866" t="n">
        <v>2</v>
      </c>
      <c r="V2866" t="n">
        <v>0.4043805599212646</v>
      </c>
      <c r="W2866" t="n">
        <v>4</v>
      </c>
      <c r="X2866" t="n">
        <v>0.5013489159675776</v>
      </c>
      <c r="Y2866" t="n">
        <v>45434</v>
      </c>
      <c r="Z2866" t="inlineStr">
        <is>
          <t>2025-10-23T12:33:34.459168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1</v>
      </c>
      <c r="E2867" t="n">
        <v>7</v>
      </c>
      <c r="F2867" t="n">
        <v>0.4330127327992552</v>
      </c>
      <c r="G2867" t="n">
        <v>0.2857142857142857</v>
      </c>
      <c r="H2867" t="n">
        <v>0</v>
      </c>
      <c r="I2867" t="inlineStr">
        <is>
          <t>entropia</t>
        </is>
      </c>
      <c r="J2867" t="n">
        <v>0</v>
      </c>
      <c r="K2867" t="n">
        <v>0.2857142857142857</v>
      </c>
      <c r="L2867" t="n">
        <v>0</v>
      </c>
      <c r="M2867" t="inlineStr"/>
      <c r="N2867" t="b">
        <v>1</v>
      </c>
      <c r="O2867" t="b">
        <v>1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[0.12365169823169708, 0.14117242395877838, 0.1525309532880783, 0.1394757777452469, 0.14210160076618195, 0.15246924757957458, 0.14996209740638733]</t>
        </is>
      </c>
      <c r="S2867" t="inlineStr">
        <is>
          <t>[45626, 40142, 17156, 13186, 40783, 28482, 24600]</t>
        </is>
      </c>
      <c r="T2867" t="inlineStr">
        <is>
          <t>[0.12365169823169708, 0.14117242395877838, 0.1525309532880783, 0.1394757777452469, 0.14210160076618195, 0.15246924757957458, 0.14996209740638733]</t>
        </is>
      </c>
      <c r="U2867" t="n">
        <v>2</v>
      </c>
      <c r="V2867" t="n">
        <v>0.8430068492889404</v>
      </c>
      <c r="W2867" t="n">
        <v>6</v>
      </c>
      <c r="X2867" t="n">
        <v>0.4925578396898334</v>
      </c>
      <c r="Y2867" t="n">
        <v>40142</v>
      </c>
      <c r="Z2867" t="inlineStr">
        <is>
          <t>2025-10-23T12:33:34.473262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1</v>
      </c>
      <c r="E2868" t="n">
        <v>7</v>
      </c>
      <c r="F2868" t="n">
        <v>0.4330127327992552</v>
      </c>
      <c r="G2868" t="n">
        <v>0.2857142857142857</v>
      </c>
      <c r="H2868" t="n">
        <v>0</v>
      </c>
      <c r="I2868" t="inlineStr">
        <is>
          <t>entropia</t>
        </is>
      </c>
      <c r="J2868" t="n">
        <v>0</v>
      </c>
      <c r="K2868" t="n">
        <v>0.2857142857142857</v>
      </c>
      <c r="L2868" t="n">
        <v>0</v>
      </c>
      <c r="M2868" t="inlineStr"/>
      <c r="N2868" t="b">
        <v>1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[0.03848256915807724, 0.050157755613327026, 0.056689780205488205, 0.06560573726892471, 0.05649467185139656, 0.056220389902591705, 0.0545036680996418]</t>
        </is>
      </c>
      <c r="S2868" t="inlineStr">
        <is>
          <t>[21201, 15804, 2373, 9925, 1271, 822, 33595]</t>
        </is>
      </c>
      <c r="T2868" t="inlineStr">
        <is>
          <t>[0.03848256915807724, 0.050157755613327026, 0.056689780205488205, 0.06560573726892471, 0.05649467185139656, 0.056220389902591705, 0.0545036680996418]</t>
        </is>
      </c>
      <c r="U2868" t="n">
        <v>2</v>
      </c>
      <c r="V2868" t="n">
        <v>0.9879290461540222</v>
      </c>
      <c r="W2868" t="n">
        <v>1</v>
      </c>
      <c r="X2868" t="n">
        <v>0.4844072119101375</v>
      </c>
      <c r="Y2868" t="n">
        <v>15804</v>
      </c>
      <c r="Z2868" t="inlineStr">
        <is>
          <t>2025-10-23T12:33:34.473512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1</v>
      </c>
      <c r="E2869" t="n">
        <v>7</v>
      </c>
      <c r="F2869" t="n">
        <v>0.4330127327992552</v>
      </c>
      <c r="G2869" t="n">
        <v>0.2857142857142857</v>
      </c>
      <c r="H2869" t="n">
        <v>0</v>
      </c>
      <c r="I2869" t="inlineStr">
        <is>
          <t>entropia</t>
        </is>
      </c>
      <c r="J2869" t="n">
        <v>0</v>
      </c>
      <c r="K2869" t="n">
        <v>0.2857142857142857</v>
      </c>
      <c r="L2869" t="n">
        <v>0</v>
      </c>
      <c r="M2869" t="inlineStr"/>
      <c r="N2869" t="b">
        <v>1</v>
      </c>
      <c r="O2869" t="b">
        <v>1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[0.027381356805562973, 0.027381356805562973, 0.054762713611125946, 0.05749163776636124, 0.07417408376932144, 0.08713609725236893, 0.09151037037372589]</t>
        </is>
      </c>
      <c r="S2869" t="inlineStr">
        <is>
          <t>[10978, 16806, 9136, 40884, 129, 12946, 8330]</t>
        </is>
      </c>
      <c r="T2869" t="inlineStr">
        <is>
          <t>[0.027381356805562973, 0.027381356805562973, 0.054762713611125946, 0.05749163776636124, 0.07417408376932144, 0.08713609725236893, 0.09151037037372589]</t>
        </is>
      </c>
      <c r="U2869" t="n">
        <v>2</v>
      </c>
      <c r="V2869" t="n">
        <v>0.4145782589912415</v>
      </c>
      <c r="W2869" t="n">
        <v>2</v>
      </c>
      <c r="X2869" t="n">
        <v>0.4917466654273484</v>
      </c>
      <c r="Y2869" t="n">
        <v>16806</v>
      </c>
      <c r="Z2869" t="inlineStr">
        <is>
          <t>2025-10-23T12:33:34.473512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1</v>
      </c>
      <c r="E2870" t="n">
        <v>7</v>
      </c>
      <c r="F2870" t="n">
        <v>0.4330127327992552</v>
      </c>
      <c r="G2870" t="n">
        <v>0.2857142857142857</v>
      </c>
      <c r="H2870" t="n">
        <v>0</v>
      </c>
      <c r="I2870" t="inlineStr">
        <is>
          <t>entropia</t>
        </is>
      </c>
      <c r="J2870" t="n">
        <v>0</v>
      </c>
      <c r="K2870" t="n">
        <v>0.2857142857142857</v>
      </c>
      <c r="L2870" t="n">
        <v>0</v>
      </c>
      <c r="M2870" t="inlineStr"/>
      <c r="N2870" t="b">
        <v>1</v>
      </c>
      <c r="O2870" t="b">
        <v>1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[0.03216973692178726, 0.04595676809549332, 0.06433946639299393, 0.08286784589290619, 0.08488229662179947, 0.08623994141817093, 0.14493021368980408]</t>
        </is>
      </c>
      <c r="S2870" t="inlineStr">
        <is>
          <t>[30327, 7759, 38414, 42224, 8177, 6734, 41018]</t>
        </is>
      </c>
      <c r="T2870" t="inlineStr">
        <is>
          <t>[0.03216973692178726, 0.04595676809549332, 0.06433946639299393, 0.08286784589290619, 0.08488229662179947, 0.08623994141817093, 0.14493021368980408]</t>
        </is>
      </c>
      <c r="U2870" t="n">
        <v>2</v>
      </c>
      <c r="V2870" t="n">
        <v>0.7227966785430908</v>
      </c>
      <c r="W2870" t="n">
        <v>2</v>
      </c>
      <c r="X2870" t="n">
        <v>0.4507610674143677</v>
      </c>
      <c r="Y2870" t="n">
        <v>7759</v>
      </c>
      <c r="Z2870" t="inlineStr">
        <is>
          <t>2025-10-23T12:33:34.474031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1</v>
      </c>
      <c r="E2871" t="n">
        <v>7</v>
      </c>
      <c r="F2871" t="n">
        <v>0.4330127327992552</v>
      </c>
      <c r="G2871" t="n">
        <v>0.2857142857142857</v>
      </c>
      <c r="H2871" t="n">
        <v>0</v>
      </c>
      <c r="I2871" t="inlineStr">
        <is>
          <t>entropia</t>
        </is>
      </c>
      <c r="J2871" t="n">
        <v>0</v>
      </c>
      <c r="K2871" t="n">
        <v>0.2857142857142857</v>
      </c>
      <c r="L2871" t="n">
        <v>0</v>
      </c>
      <c r="M2871" t="inlineStr"/>
      <c r="N2871" t="b">
        <v>1</v>
      </c>
      <c r="O2871" t="b">
        <v>1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[0.009191356599330902, 0.013787031173706055, 0.018382705748081207, 0.02297838404774666, 0.032169729471206665, 0.04136108607053757, 0.03216974064707756]</t>
        </is>
      </c>
      <c r="S2871" t="inlineStr">
        <is>
          <t>[42954, 28051, 25265, 34346, 2975, 3349, 32131]</t>
        </is>
      </c>
      <c r="T2871" t="inlineStr">
        <is>
          <t>[0.009191356599330902, 0.013787031173706055, 0.018382705748081207, 0.02297838404774666, 0.032169729471206665, 0.04136108607053757, 0.03216974064707756]</t>
        </is>
      </c>
      <c r="U2871" t="n">
        <v>2</v>
      </c>
      <c r="V2871" t="n">
        <v>0.3913118541240692</v>
      </c>
      <c r="W2871" t="n">
        <v>2</v>
      </c>
      <c r="X2871" t="n">
        <v>0.473785839062879</v>
      </c>
      <c r="Y2871" t="n">
        <v>28051</v>
      </c>
      <c r="Z2871" t="inlineStr">
        <is>
          <t>2025-10-23T12:33:34.474031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1</v>
      </c>
      <c r="E2872" t="n">
        <v>7</v>
      </c>
      <c r="F2872" t="n">
        <v>0.4330127327992552</v>
      </c>
      <c r="G2872" t="n">
        <v>0.2857142857142857</v>
      </c>
      <c r="H2872" t="n">
        <v>0</v>
      </c>
      <c r="I2872" t="inlineStr">
        <is>
          <t>entropia</t>
        </is>
      </c>
      <c r="J2872" t="n">
        <v>0</v>
      </c>
      <c r="K2872" t="n">
        <v>0.4285714285714285</v>
      </c>
      <c r="L2872" t="n">
        <v>0</v>
      </c>
      <c r="M2872" t="inlineStr"/>
      <c r="N2872" t="b">
        <v>1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[0.02757406234741211, 0.10842669755220413, 0.09048286080360413, 0.09129616618156433, 0.0935809537768364, 0.12319307774305344, 0.12252341955900192]</t>
        </is>
      </c>
      <c r="S2872" t="inlineStr">
        <is>
          <t>[43627, 44847, 7260, 39479, 28541, 28603, 45710]</t>
        </is>
      </c>
      <c r="T2872" t="inlineStr">
        <is>
          <t>[0.02757406234741211, 0.10842669755220413, 0.09048286080360413, 0.09129616618156433, 0.0935809537768364, 0.12319307774305344, 0.12252341955900192]</t>
        </is>
      </c>
      <c r="U2872" t="n">
        <v>2</v>
      </c>
      <c r="V2872" t="n">
        <v>1.231022119522095</v>
      </c>
      <c r="W2872" t="n">
        <v>4</v>
      </c>
      <c r="X2872" t="n">
        <v>0.4723080830996847</v>
      </c>
      <c r="Y2872" t="n">
        <v>44847</v>
      </c>
      <c r="Z2872" t="inlineStr">
        <is>
          <t>2025-10-23T12:33:34.474031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1</v>
      </c>
      <c r="E2873" t="n">
        <v>7</v>
      </c>
      <c r="F2873" t="n">
        <v>0.4330127327992552</v>
      </c>
      <c r="G2873" t="n">
        <v>0.2857142857142857</v>
      </c>
      <c r="H2873" t="n">
        <v>0</v>
      </c>
      <c r="I2873" t="inlineStr">
        <is>
          <t>entropia</t>
        </is>
      </c>
      <c r="J2873" t="n">
        <v>0</v>
      </c>
      <c r="K2873" t="n">
        <v>0.2857142857142857</v>
      </c>
      <c r="L2873" t="n">
        <v>0</v>
      </c>
      <c r="M2873" t="inlineStr"/>
      <c r="N2873" t="b">
        <v>1</v>
      </c>
      <c r="O2873" t="b">
        <v>1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[0.030656499788165092, 0.03297973424196243, 0.042244892567396164, 0.03574555739760399, 0.038938943296670914, 0.04330456629395485, 0.06571955978870392]</t>
        </is>
      </c>
      <c r="S2873" t="inlineStr">
        <is>
          <t>[17373, 31657, 39441, 36058, 16579, 33010, 16732]</t>
        </is>
      </c>
      <c r="T2873" t="inlineStr">
        <is>
          <t>[0.030656499788165092, 0.03297973424196243, 0.042244892567396164, 0.03574555739760399, 0.038938943296670914, 0.04330456629395485, 0.06571955978870392]</t>
        </is>
      </c>
      <c r="U2873" t="n">
        <v>2</v>
      </c>
      <c r="V2873" t="n">
        <v>0.7789942026138306</v>
      </c>
      <c r="W2873" t="n">
        <v>3</v>
      </c>
      <c r="X2873" t="n">
        <v>0.4602253211006331</v>
      </c>
      <c r="Y2873" t="n">
        <v>31657</v>
      </c>
      <c r="Z2873" t="inlineStr">
        <is>
          <t>2025-10-23T12:33:34.474031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1</v>
      </c>
      <c r="E2874" t="n">
        <v>7</v>
      </c>
      <c r="F2874" t="n">
        <v>0.4330127327992552</v>
      </c>
      <c r="G2874" t="n">
        <v>0.2857142857142857</v>
      </c>
      <c r="H2874" t="n">
        <v>0</v>
      </c>
      <c r="I2874" t="inlineStr">
        <is>
          <t>entropia</t>
        </is>
      </c>
      <c r="J2874" t="n">
        <v>0</v>
      </c>
      <c r="K2874" t="n">
        <v>0.2857142857142857</v>
      </c>
      <c r="L2874" t="n">
        <v>0</v>
      </c>
      <c r="M2874" t="inlineStr"/>
      <c r="N2874" t="b">
        <v>1</v>
      </c>
      <c r="O2874" t="b">
        <v>1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[0.03676541894674301, 0.041361093521118164, 0.050552450120449066, 0.057491641491651535, 0.05514812469482422, 0.05974380299448967, 0.08759293705224991]</t>
        </is>
      </c>
      <c r="S2874" t="inlineStr">
        <is>
          <t>[28344, 12705, 829, 38174, 23261, 34708, 34666]</t>
        </is>
      </c>
      <c r="T2874" t="inlineStr">
        <is>
          <t>[0.03676541894674301, 0.041361093521118164, 0.050552450120449066, 0.057491641491651535, 0.05514812469482422, 0.05974380299448967, 0.08759293705224991]</t>
        </is>
      </c>
      <c r="U2874" t="n">
        <v>2</v>
      </c>
      <c r="V2874" t="n">
        <v>0.615544855594635</v>
      </c>
      <c r="W2874" t="n">
        <v>5</v>
      </c>
      <c r="X2874" t="n">
        <v>0.5076081791852461</v>
      </c>
      <c r="Y2874" t="n">
        <v>12705</v>
      </c>
      <c r="Z2874" t="inlineStr">
        <is>
          <t>2025-10-23T12:33:34.475060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1</v>
      </c>
      <c r="E2875" t="n">
        <v>7</v>
      </c>
      <c r="F2875" t="n">
        <v>0.4330127327992552</v>
      </c>
      <c r="G2875" t="n">
        <v>0.2857142857142857</v>
      </c>
      <c r="H2875" t="n">
        <v>0</v>
      </c>
      <c r="I2875" t="inlineStr">
        <is>
          <t>entropia</t>
        </is>
      </c>
      <c r="J2875" t="n">
        <v>0</v>
      </c>
      <c r="K2875" t="n">
        <v>0.2857142857142857</v>
      </c>
      <c r="L2875" t="n">
        <v>0</v>
      </c>
      <c r="M2875" t="inlineStr"/>
      <c r="N2875" t="b">
        <v>1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[0.004595674574375153, 0.013787031173706055, 0.03676541894674301, 0.041361093521118164, 0.022978387773036957, 0.030411746352910995, 0.05974379926919937]</t>
        </is>
      </c>
      <c r="S2875" t="inlineStr">
        <is>
          <t>[5896, 22315, 21039, 18432, 37872, 34265, 41956]</t>
        </is>
      </c>
      <c r="T2875" t="inlineStr">
        <is>
          <t>[0.004595674574375153, 0.013787031173706055, 0.03676541894674301, 0.041361093521118164, 0.022978387773036957, 0.030411746352910995, 0.05974379926919937]</t>
        </is>
      </c>
      <c r="U2875" t="n">
        <v>2</v>
      </c>
      <c r="V2875" t="n">
        <v>0.61385178565979</v>
      </c>
      <c r="W2875" t="n">
        <v>2</v>
      </c>
      <c r="X2875" t="n">
        <v>0.4396801458491433</v>
      </c>
      <c r="Y2875" t="n">
        <v>5896</v>
      </c>
      <c r="Z2875" t="inlineStr">
        <is>
          <t>2025-10-23T12:33:34.475060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1</v>
      </c>
      <c r="E2876" t="n">
        <v>7</v>
      </c>
      <c r="F2876" t="n">
        <v>0.4330127327992552</v>
      </c>
      <c r="G2876" t="n">
        <v>0.2857142857142857</v>
      </c>
      <c r="H2876" t="n">
        <v>0</v>
      </c>
      <c r="I2876" t="inlineStr">
        <is>
          <t>entropia</t>
        </is>
      </c>
      <c r="J2876" t="n">
        <v>0</v>
      </c>
      <c r="K2876" t="n">
        <v>0.2857142857142857</v>
      </c>
      <c r="L2876" t="n">
        <v>0</v>
      </c>
      <c r="M2876" t="inlineStr"/>
      <c r="N2876" t="b">
        <v>1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[0.004595678299665451, 0.009191356599330902, 0.030656499788165092, 0.03058438003063202, 0.033232007175683975, 0.035386551171541214, 0.033232007175683975]</t>
        </is>
      </c>
      <c r="S2876" t="inlineStr">
        <is>
          <t>[31657, 36058, 17342, 30959, 43371, 5046, 4368]</t>
        </is>
      </c>
      <c r="T2876" t="inlineStr">
        <is>
          <t>[0.004595678299665451, 0.009191356599330902, 0.030656499788165092, 0.03058438003063202, 0.033232007175683975, 0.035386551171541214, 0.033232007175683975]</t>
        </is>
      </c>
      <c r="U2876" t="n">
        <v>2</v>
      </c>
      <c r="V2876" t="n">
        <v>0.4928364753723145</v>
      </c>
      <c r="W2876" t="n">
        <v>5</v>
      </c>
      <c r="X2876" t="n">
        <v>0.5469874830298672</v>
      </c>
      <c r="Y2876" t="n">
        <v>36058</v>
      </c>
      <c r="Z2876" t="inlineStr">
        <is>
          <t>2025-10-23T12:33:34.475060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1</v>
      </c>
      <c r="E2877" t="n">
        <v>7</v>
      </c>
      <c r="F2877" t="n">
        <v>0.4330127327992552</v>
      </c>
      <c r="G2877" t="n">
        <v>0.2857142857142857</v>
      </c>
      <c r="H2877" t="n">
        <v>0</v>
      </c>
      <c r="I2877" t="inlineStr">
        <is>
          <t>entropia</t>
        </is>
      </c>
      <c r="J2877" t="n">
        <v>0</v>
      </c>
      <c r="K2877" t="n">
        <v>0.2857142857142857</v>
      </c>
      <c r="L2877" t="n">
        <v>0</v>
      </c>
      <c r="M2877" t="inlineStr"/>
      <c r="N2877" t="b">
        <v>1</v>
      </c>
      <c r="O2877" t="b">
        <v>1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[0.0045956773683428764, 0.012827524915337563, 0.012827524915337563, 0.01578056998550892, 0.025655047968029976, 0.025655049830675125, 0.02606341801583767]</t>
        </is>
      </c>
      <c r="S2877" t="inlineStr">
        <is>
          <t>[10052, 19342, 41428, 36339, 45826, 8790, 21664]</t>
        </is>
      </c>
      <c r="T2877" t="inlineStr">
        <is>
          <t>[0.0045956773683428764, 0.012827524915337563, 0.012827524915337563, 0.01578056998550892, 0.025655047968029976, 0.025655049830675125, 0.02606341801583767]</t>
        </is>
      </c>
      <c r="U2877" t="n">
        <v>2</v>
      </c>
      <c r="V2877" t="n">
        <v>0.4498367309570312</v>
      </c>
      <c r="W2877" t="n">
        <v>2</v>
      </c>
      <c r="X2877" t="n">
        <v>0.4238971586202457</v>
      </c>
      <c r="Y2877" t="n">
        <v>10052</v>
      </c>
      <c r="Z2877" t="inlineStr">
        <is>
          <t>2025-10-23T12:33:34.475060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1</v>
      </c>
      <c r="E2878" t="n">
        <v>7</v>
      </c>
      <c r="F2878" t="n">
        <v>0.4330127327992552</v>
      </c>
      <c r="G2878" t="n">
        <v>0.2857142857142857</v>
      </c>
      <c r="H2878" t="n">
        <v>0</v>
      </c>
      <c r="I2878" t="inlineStr">
        <is>
          <t>entropia</t>
        </is>
      </c>
      <c r="J2878" t="n">
        <v>0</v>
      </c>
      <c r="K2878" t="n">
        <v>0.2857142857142857</v>
      </c>
      <c r="L2878" t="n">
        <v>0</v>
      </c>
      <c r="M2878" t="inlineStr"/>
      <c r="N2878" t="b">
        <v>1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[0.032979730516672134, 0.035386551171541214, 0.04178329557180405, 0.06320648640394211, 0.0545036680996418, 0.08631635457277298, 0.10582630336284637]</t>
        </is>
      </c>
      <c r="S2878" t="inlineStr">
        <is>
          <t>[20000, 33879, 2765, 27762, 22208, 2487, 27806]</t>
        </is>
      </c>
      <c r="T2878" t="inlineStr">
        <is>
          <t>[0.032979730516672134, 0.035386551171541214, 0.04178329557180405, 0.06320648640394211, 0.0545036680996418, 0.08631635457277298, 0.10582630336284637]</t>
        </is>
      </c>
      <c r="U2878" t="n">
        <v>2</v>
      </c>
      <c r="V2878" t="n">
        <v>0.6684249639511108</v>
      </c>
      <c r="W2878" t="n">
        <v>1</v>
      </c>
      <c r="X2878" t="n">
        <v>0.5642583569638656</v>
      </c>
      <c r="Y2878" t="n">
        <v>33879</v>
      </c>
      <c r="Z2878" t="inlineStr">
        <is>
          <t>2025-10-23T12:33:34.476062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1</v>
      </c>
      <c r="E2879" t="n">
        <v>7</v>
      </c>
      <c r="F2879" t="n">
        <v>0.4330127327992552</v>
      </c>
      <c r="G2879" t="n">
        <v>0.2857142857142857</v>
      </c>
      <c r="H2879" t="n">
        <v>0</v>
      </c>
      <c r="I2879" t="inlineStr">
        <is>
          <t>entropia</t>
        </is>
      </c>
      <c r="J2879" t="n">
        <v>0</v>
      </c>
      <c r="K2879" t="n">
        <v>0.2857142857142857</v>
      </c>
      <c r="L2879" t="n">
        <v>0</v>
      </c>
      <c r="M2879" t="inlineStr"/>
      <c r="N2879" t="b">
        <v>1</v>
      </c>
      <c r="O2879" t="b">
        <v>1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[0.013787031173706055, 0.018382705748081207, 0.022978395223617554, 0.03216973692178726, 0.030656497925519943, 0.027574069797992706, 0.03216974437236786]</t>
        </is>
      </c>
      <c r="S2879" t="inlineStr">
        <is>
          <t>[16969, 12855, 37803, 40888, 15676, 3839, 26233]</t>
        </is>
      </c>
      <c r="T2879" t="inlineStr">
        <is>
          <t>[0.013787031173706055, 0.018382705748081207, 0.022978395223617554, 0.03216973692178726, 0.030656497925519943, 0.027574069797992706, 0.03216974437236786]</t>
        </is>
      </c>
      <c r="U2879" t="n">
        <v>2</v>
      </c>
      <c r="V2879" t="n">
        <v>0.5731222629547119</v>
      </c>
      <c r="W2879" t="n">
        <v>3</v>
      </c>
      <c r="X2879" t="n">
        <v>0.4171393326314119</v>
      </c>
      <c r="Y2879" t="n">
        <v>12855</v>
      </c>
      <c r="Z2879" t="inlineStr">
        <is>
          <t>2025-10-23T12:33:34.476062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1</v>
      </c>
      <c r="E2880" t="n">
        <v>7</v>
      </c>
      <c r="F2880" t="n">
        <v>0.4330127327992552</v>
      </c>
      <c r="G2880" t="n">
        <v>0.2857142857142857</v>
      </c>
      <c r="H2880" t="n">
        <v>0</v>
      </c>
      <c r="I2880" t="inlineStr">
        <is>
          <t>entropia</t>
        </is>
      </c>
      <c r="J2880" t="n">
        <v>0</v>
      </c>
      <c r="K2880" t="n">
        <v>0.2857142857142857</v>
      </c>
      <c r="L2880" t="n">
        <v>0</v>
      </c>
      <c r="M2880" t="inlineStr"/>
      <c r="N2880" t="b">
        <v>1</v>
      </c>
      <c r="O2880" t="b">
        <v>1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[0.004595678299665451, 0.009191352874040604, 0.009191354736685753, 0.013787031173706055, 0.012827524915337563, 0.01578056812286377, 0.013787031173706055]</t>
        </is>
      </c>
      <c r="S2880" t="inlineStr">
        <is>
          <t>[3942, 4220, 28558, 9740, 15561, 9248, 30192]</t>
        </is>
      </c>
      <c r="T2880" t="inlineStr">
        <is>
          <t>[0.004595678299665451, 0.009191352874040604, 0.009191354736685753, 0.013787031173706055, 0.012827524915337563, 0.01578056812286377, 0.013787031173706055]</t>
        </is>
      </c>
      <c r="U2880" t="n">
        <v>2</v>
      </c>
      <c r="V2880" t="n">
        <v>0.5813937187194824</v>
      </c>
      <c r="W2880" t="n">
        <v>2</v>
      </c>
      <c r="X2880" t="n">
        <v>0.5175590810132744</v>
      </c>
      <c r="Y2880" t="n">
        <v>3942</v>
      </c>
      <c r="Z2880" t="inlineStr">
        <is>
          <t>2025-10-23T12:33:34.476062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1</v>
      </c>
      <c r="E2881" t="n">
        <v>7</v>
      </c>
      <c r="F2881" t="n">
        <v>0.4330127327992552</v>
      </c>
      <c r="G2881" t="n">
        <v>0.2857142857142857</v>
      </c>
      <c r="H2881" t="n">
        <v>0</v>
      </c>
      <c r="I2881" t="inlineStr">
        <is>
          <t>entropia</t>
        </is>
      </c>
      <c r="J2881" t="n">
        <v>0</v>
      </c>
      <c r="K2881" t="n">
        <v>0.2857142857142857</v>
      </c>
      <c r="L2881" t="n">
        <v>0</v>
      </c>
      <c r="M2881" t="inlineStr"/>
      <c r="N2881" t="b">
        <v>1</v>
      </c>
      <c r="O2881" t="b">
        <v>1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[0.004595674574375153, 0.009191356599330902, 0.01362591702491045, 0.013787031173706055, 0.01578056812286377, 0.013787029311060905, 0.018382705748081207]</t>
        </is>
      </c>
      <c r="S2881" t="inlineStr">
        <is>
          <t>[6851, 39082, 18322, 16933, 18454, 30838, 33669]</t>
        </is>
      </c>
      <c r="T2881" t="inlineStr">
        <is>
          <t>[0.004595674574375153, 0.009191356599330902, 0.01362591702491045, 0.013787031173706055, 0.01578056812286377, 0.013787029311060905, 0.018382705748081207]</t>
        </is>
      </c>
      <c r="U2881" t="n">
        <v>2</v>
      </c>
      <c r="V2881" t="n">
        <v>0.5620198249816895</v>
      </c>
      <c r="W2881" t="n">
        <v>2</v>
      </c>
      <c r="X2881" t="n">
        <v>0.559562864510612</v>
      </c>
      <c r="Y2881" t="n">
        <v>6851</v>
      </c>
      <c r="Z2881" t="inlineStr">
        <is>
          <t>2025-10-23T12:33:34.476062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1</v>
      </c>
      <c r="E2882" t="n">
        <v>7</v>
      </c>
      <c r="F2882" t="n">
        <v>0.4330127327992552</v>
      </c>
      <c r="G2882" t="n">
        <v>0.2857142857142857</v>
      </c>
      <c r="H2882" t="n">
        <v>0</v>
      </c>
      <c r="I2882" t="inlineStr">
        <is>
          <t>entropia</t>
        </is>
      </c>
      <c r="J2882" t="n">
        <v>0</v>
      </c>
      <c r="K2882" t="n">
        <v>0.2857142857142857</v>
      </c>
      <c r="L2882" t="n">
        <v>0</v>
      </c>
      <c r="M2882" t="inlineStr"/>
      <c r="N2882" t="b">
        <v>1</v>
      </c>
      <c r="O2882" t="b">
        <v>1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[0.004595674574375153, 0.009191349148750305, 0.009191356599330902, 0.013787031173706055, 0.032169733196496964, 0.022978387773036957, 0.02757406234741211]</t>
        </is>
      </c>
      <c r="S2882" t="inlineStr">
        <is>
          <t>[17532, 31594, 37254, 14427, 37155, 45675, 439]</t>
        </is>
      </c>
      <c r="T2882" t="inlineStr">
        <is>
          <t>[0.004595674574375153, 0.009191349148750305, 0.009191356599330902, 0.013787031173706055, 0.032169733196496964, 0.022978387773036957, 0.02757406234741211]</t>
        </is>
      </c>
      <c r="U2882" t="n">
        <v>2</v>
      </c>
      <c r="V2882" t="n">
        <v>0.3026615083217621</v>
      </c>
      <c r="W2882" t="n">
        <v>4</v>
      </c>
      <c r="X2882" t="n">
        <v>0.5041380175088103</v>
      </c>
      <c r="Y2882" t="n">
        <v>31594</v>
      </c>
      <c r="Z2882" t="inlineStr">
        <is>
          <t>2025-10-23T12:33:34.476062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1</v>
      </c>
      <c r="E2883" t="n">
        <v>7</v>
      </c>
      <c r="F2883" t="n">
        <v>0.4330127327992552</v>
      </c>
      <c r="G2883" t="n">
        <v>0.2857142857142857</v>
      </c>
      <c r="H2883" t="n">
        <v>0</v>
      </c>
      <c r="I2883" t="inlineStr">
        <is>
          <t>entropia</t>
        </is>
      </c>
      <c r="J2883" t="n">
        <v>0</v>
      </c>
      <c r="K2883" t="n">
        <v>0.2857142857142857</v>
      </c>
      <c r="L2883" t="n">
        <v>0</v>
      </c>
      <c r="M2883" t="inlineStr"/>
      <c r="N2883" t="b">
        <v>1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[0.004595674574375153, 0.009191356599330902, 0.009191356599330902, 0.03216974437236786, 0.028882863000035286, 0.02297838032245636, 0.036765411496162415]</t>
        </is>
      </c>
      <c r="S2883" t="inlineStr">
        <is>
          <t>[6360, 45640, 39416, 35522, 33622, 4941, 43386]</t>
        </is>
      </c>
      <c r="T2883" t="inlineStr">
        <is>
          <t>[0.004595674574375153, 0.009191356599330902, 0.009191356599330902, 0.03216974437236786, 0.028882863000035286, 0.02297838032245636, 0.036765411496162415]</t>
        </is>
      </c>
      <c r="U2883" t="n">
        <v>2</v>
      </c>
      <c r="V2883" t="n">
        <v>0.3207760453224182</v>
      </c>
      <c r="W2883" t="n">
        <v>2</v>
      </c>
      <c r="X2883" t="n">
        <v>0.5603292548193782</v>
      </c>
      <c r="Y2883" t="n">
        <v>6360</v>
      </c>
      <c r="Z2883" t="inlineStr">
        <is>
          <t>2025-10-23T12:33:34.476062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1</v>
      </c>
      <c r="E2884" t="n">
        <v>7</v>
      </c>
      <c r="F2884" t="n">
        <v>0.4330127327992552</v>
      </c>
      <c r="G2884" t="n">
        <v>0.2857142857142857</v>
      </c>
      <c r="H2884" t="n">
        <v>0</v>
      </c>
      <c r="I2884" t="inlineStr">
        <is>
          <t>entropia</t>
        </is>
      </c>
      <c r="J2884" t="n">
        <v>0</v>
      </c>
      <c r="K2884" t="n">
        <v>0.2857142857142857</v>
      </c>
      <c r="L2884" t="n">
        <v>0</v>
      </c>
      <c r="M2884" t="inlineStr"/>
      <c r="N2884" t="b">
        <v>1</v>
      </c>
      <c r="O2884" t="b">
        <v>1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[0.004595678299665451, 0.012827524915337563, 0.013787029311060905, 0.030656497925519943, 0.03160324692726135, 0.03780265152454376, 0.028882861137390137]</t>
        </is>
      </c>
      <c r="S2884" t="inlineStr">
        <is>
          <t>[38533, 45237, 13573, 24195, 27803, 32682, 23190]</t>
        </is>
      </c>
      <c r="T2884" t="inlineStr">
        <is>
          <t>[0.004595678299665451, 0.012827524915337563, 0.013787029311060905, 0.030656497925519943, 0.03160324692726135, 0.03780265152454376, 0.028882861137390137]</t>
        </is>
      </c>
      <c r="U2884" t="n">
        <v>2</v>
      </c>
      <c r="V2884" t="n">
        <v>0.4246766269207001</v>
      </c>
      <c r="W2884" t="n">
        <v>3</v>
      </c>
      <c r="X2884" t="n">
        <v>0.4526505683568431</v>
      </c>
      <c r="Y2884" t="n">
        <v>38533</v>
      </c>
      <c r="Z2884" t="inlineStr">
        <is>
          <t>2025-10-23T12:33:34.476062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1</v>
      </c>
      <c r="E2885" t="n">
        <v>7</v>
      </c>
      <c r="F2885" t="n">
        <v>0.4330127327992552</v>
      </c>
      <c r="G2885" t="n">
        <v>0.2857142857142857</v>
      </c>
      <c r="H2885" t="n">
        <v>0</v>
      </c>
      <c r="I2885" t="inlineStr">
        <is>
          <t>entropia</t>
        </is>
      </c>
      <c r="J2885" t="n">
        <v>0</v>
      </c>
      <c r="K2885" t="n">
        <v>0.2857142857142857</v>
      </c>
      <c r="L2885" t="n">
        <v>0</v>
      </c>
      <c r="M2885" t="inlineStr"/>
      <c r="N2885" t="b">
        <v>1</v>
      </c>
      <c r="O2885" t="b">
        <v>1</v>
      </c>
      <c r="P2885" t="inlineStr">
        <is>
          <t>[25971, 44658, 2722, 43583, 10213, 30744, 11132]</t>
        </is>
      </c>
      <c r="Q2885" t="inlineStr">
        <is>
          <t>[1, 1, 1, 1, 1, 1, 1]</t>
        </is>
      </c>
      <c r="R2885" t="inlineStr">
        <is>
          <t>[0.004595676437020302, 0.004595676437020302, 0.009191354736685753, 0.013787031173706055, 0.018382707610726357, 0.02757406048476696, 0.02757406234741211]</t>
        </is>
      </c>
      <c r="S2885" t="inlineStr">
        <is>
          <t>[25971, 44658, 2722, 43583, 10213, 30744, 11132]</t>
        </is>
      </c>
      <c r="T2885" t="inlineStr">
        <is>
          <t>[0.004595676437020302, 0.004595676437020302, 0.009191354736685753, 0.013787031173706055, 0.018382707610726357, 0.02757406048476696, 0.02757406234741211]</t>
        </is>
      </c>
      <c r="U2885" t="n">
        <v>2</v>
      </c>
      <c r="V2885" t="n">
        <v>0.25</v>
      </c>
      <c r="W2885" t="n">
        <v>1</v>
      </c>
      <c r="X2885" t="n">
        <v>0.4831394558148419</v>
      </c>
      <c r="Y2885" t="n">
        <v>44658</v>
      </c>
      <c r="Z2885" t="inlineStr">
        <is>
          <t>2025-10-23T12:33:34.477066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1</v>
      </c>
      <c r="E2886" t="n">
        <v>7</v>
      </c>
      <c r="F2886" t="n">
        <v>0.4330127327992552</v>
      </c>
      <c r="G2886" t="n">
        <v>0.2857142857142857</v>
      </c>
      <c r="H2886" t="n">
        <v>0</v>
      </c>
      <c r="I2886" t="inlineStr">
        <is>
          <t>entropia</t>
        </is>
      </c>
      <c r="J2886" t="n">
        <v>0</v>
      </c>
      <c r="K2886" t="n">
        <v>0.2857142857142857</v>
      </c>
      <c r="L2886" t="n">
        <v>0</v>
      </c>
      <c r="M2886" t="inlineStr"/>
      <c r="N2886" t="b">
        <v>1</v>
      </c>
      <c r="O2886" t="b">
        <v>1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[0.004595676437020302, 0.004595676902681589, 0.009191353805363178, 0.013625917956233025, 0.018382707610726357, 0.02606341801583767, 0.030656499788165092]</t>
        </is>
      </c>
      <c r="S2886" t="inlineStr">
        <is>
          <t>[15336, 11440, 35341, 36226, 20854, 32633, 32104]</t>
        </is>
      </c>
      <c r="T2886" t="inlineStr">
        <is>
          <t>[0.004595676437020302, 0.004595676902681589, 0.009191353805363178, 0.013625917956233025, 0.018382707610726357, 0.02606341801583767, 0.030656499788165092]</t>
        </is>
      </c>
      <c r="U2886" t="n">
        <v>2</v>
      </c>
      <c r="V2886" t="n">
        <v>0.2578224539756775</v>
      </c>
      <c r="W2886" t="n">
        <v>6</v>
      </c>
      <c r="X2886" t="n">
        <v>0.4398136821144538</v>
      </c>
      <c r="Y2886" t="n">
        <v>11440</v>
      </c>
      <c r="Z2886" t="inlineStr">
        <is>
          <t>2025-10-23T12:33:34.477066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1</v>
      </c>
      <c r="E2887" t="n">
        <v>7</v>
      </c>
      <c r="F2887" t="n">
        <v>0.4330127327992552</v>
      </c>
      <c r="G2887" t="n">
        <v>0.2857142857142857</v>
      </c>
      <c r="H2887" t="n">
        <v>0</v>
      </c>
      <c r="I2887" t="inlineStr">
        <is>
          <t>entropia</t>
        </is>
      </c>
      <c r="J2887" t="n">
        <v>0</v>
      </c>
      <c r="K2887" t="n">
        <v>0.2857142857142857</v>
      </c>
      <c r="L2887" t="n">
        <v>0</v>
      </c>
      <c r="M2887" t="inlineStr"/>
      <c r="N2887" t="b">
        <v>1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[0.027764350175857544, 0.027381353080272675, 0.10952542722225189, 0.13340142369270325, 0.13340142369270325, 0.15366539359092712, 0.1461637318134308]</t>
        </is>
      </c>
      <c r="S2887" t="inlineStr">
        <is>
          <t>[4070, 12517, 46197, 32542, 28691, 19760, 25771]</t>
        </is>
      </c>
      <c r="T2887" t="inlineStr">
        <is>
          <t>[0.027764350175857544, 0.027381353080272675, 0.10952542722225189, 0.13340142369270325, 0.13340142369270325, 0.15366539359092712, 0.1461637318134308]</t>
        </is>
      </c>
      <c r="U2887" t="n">
        <v>2</v>
      </c>
      <c r="V2887" t="n">
        <v>0.5613717436790466</v>
      </c>
      <c r="W2887" t="n">
        <v>3</v>
      </c>
      <c r="X2887" t="n">
        <v>0.4284417189629454</v>
      </c>
      <c r="Y2887" t="n">
        <v>12517</v>
      </c>
      <c r="Z2887" t="inlineStr">
        <is>
          <t>2025-10-23T12:33:34.477066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1</v>
      </c>
      <c r="E2888" t="n">
        <v>7</v>
      </c>
      <c r="F2888" t="n">
        <v>0.4330127327992552</v>
      </c>
      <c r="G2888" t="n">
        <v>0.2857142857142857</v>
      </c>
      <c r="H2888" t="n">
        <v>0</v>
      </c>
      <c r="I2888" t="inlineStr">
        <is>
          <t>entropia</t>
        </is>
      </c>
      <c r="J2888" t="n">
        <v>0</v>
      </c>
      <c r="K2888" t="n">
        <v>0.2857142857142857</v>
      </c>
      <c r="L2888" t="n">
        <v>0</v>
      </c>
      <c r="M2888" t="inlineStr"/>
      <c r="N2888" t="b">
        <v>1</v>
      </c>
      <c r="O2888" t="b">
        <v>1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[0.004595674574375153, 0.009191356599330902, 0.012827524915337563, 0.0136259188875556, 0.013787031173706055, 0.015780571848154068, 0.015780571848154068]</t>
        </is>
      </c>
      <c r="S2888" t="inlineStr">
        <is>
          <t>[30153, 8920, 7361, 17077, 2752, 31606, 33827]</t>
        </is>
      </c>
      <c r="T2888" t="inlineStr">
        <is>
          <t>[0.004595674574375153, 0.009191356599330902, 0.012827524915337563, 0.0136259188875556, 0.013787031173706055, 0.015780571848154068, 0.015780571848154068]</t>
        </is>
      </c>
      <c r="U2888" t="n">
        <v>2</v>
      </c>
      <c r="V2888" t="n">
        <v>0.6976579427719116</v>
      </c>
      <c r="W2888" t="n">
        <v>6</v>
      </c>
      <c r="X2888" t="n">
        <v>0.4729951843026072</v>
      </c>
      <c r="Y2888" t="n">
        <v>8920</v>
      </c>
      <c r="Z2888" t="inlineStr">
        <is>
          <t>2025-10-23T12:33:34.477066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1</v>
      </c>
      <c r="E2889" t="n">
        <v>7</v>
      </c>
      <c r="F2889" t="n">
        <v>0.4330127327992552</v>
      </c>
      <c r="G2889" t="n">
        <v>0.2857142857142857</v>
      </c>
      <c r="H2889" t="n">
        <v>0</v>
      </c>
      <c r="I2889" t="inlineStr">
        <is>
          <t>entropia</t>
        </is>
      </c>
      <c r="J2889" t="n">
        <v>0</v>
      </c>
      <c r="K2889" t="n">
        <v>0.2857142857142857</v>
      </c>
      <c r="L2889" t="n">
        <v>0</v>
      </c>
      <c r="M2889" t="inlineStr"/>
      <c r="N2889" t="b">
        <v>1</v>
      </c>
      <c r="O2889" t="b">
        <v>1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[0.004595678299665451, 0.009191352874040604, 0.009191352874040604, 0.018382705748081207, 0.02757405862212181, 0.02297838404774666, 0.041361089795827866]</t>
        </is>
      </c>
      <c r="S2889" t="inlineStr">
        <is>
          <t>[42366, 9212, 5006, 29537, 25184, 40250, 24562]</t>
        </is>
      </c>
      <c r="T2889" t="inlineStr">
        <is>
          <t>[0.004595678299665451, 0.009191352874040604, 0.009191352874040604, 0.018382705748081207, 0.02757405862212181, 0.02297838404774666, 0.041361089795827866]</t>
        </is>
      </c>
      <c r="U2889" t="n">
        <v>2</v>
      </c>
      <c r="V2889" t="n">
        <v>0.2971604466438293</v>
      </c>
      <c r="W2889" t="n">
        <v>6</v>
      </c>
      <c r="X2889" t="n">
        <v>0.4299248960513994</v>
      </c>
      <c r="Y2889" t="n">
        <v>9212</v>
      </c>
      <c r="Z2889" t="inlineStr">
        <is>
          <t>2025-10-23T12:33:34.477066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1</v>
      </c>
      <c r="E2890" t="n">
        <v>7</v>
      </c>
      <c r="F2890" t="n">
        <v>0.4330127327992552</v>
      </c>
      <c r="G2890" t="n">
        <v>0.2857142857142857</v>
      </c>
      <c r="H2890" t="n">
        <v>0</v>
      </c>
      <c r="I2890" t="inlineStr">
        <is>
          <t>entropia</t>
        </is>
      </c>
      <c r="J2890" t="n">
        <v>0</v>
      </c>
      <c r="K2890" t="n">
        <v>0.2857142857142857</v>
      </c>
      <c r="L2890" t="n">
        <v>0</v>
      </c>
      <c r="M2890" t="inlineStr"/>
      <c r="N2890" t="b">
        <v>1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[0.013787031173706055, 0.02297838032245636, 0.036765411496162415, 0.05055244266986847, 0.08272217959165573, 0.15450164675712585, 0.08731785416603088]</t>
        </is>
      </c>
      <c r="S2890" t="inlineStr">
        <is>
          <t>[18855, 6158, 13608, 37969, 5883, 1147, 44174]</t>
        </is>
      </c>
      <c r="T2890" t="inlineStr">
        <is>
          <t>[0.013787031173706055, 0.02297838032245636, 0.036765411496162415, 0.05055244266986847, 0.08272217959165573, 0.15450164675712585, 0.08731785416603088]</t>
        </is>
      </c>
      <c r="U2890" t="n">
        <v>2</v>
      </c>
      <c r="V2890" t="n">
        <v>0.3490810990333557</v>
      </c>
      <c r="W2890" t="n">
        <v>5</v>
      </c>
      <c r="X2890" t="n">
        <v>0.5358809885993924</v>
      </c>
      <c r="Y2890" t="n">
        <v>6158</v>
      </c>
      <c r="Z2890" t="inlineStr">
        <is>
          <t>2025-10-23T12:33:34.477066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1</v>
      </c>
      <c r="E2891" t="n">
        <v>7</v>
      </c>
      <c r="F2891" t="n">
        <v>0.4330127327992552</v>
      </c>
      <c r="G2891" t="n">
        <v>0.2857142857142857</v>
      </c>
      <c r="H2891" t="n">
        <v>0</v>
      </c>
      <c r="I2891" t="inlineStr">
        <is>
          <t>entropia</t>
        </is>
      </c>
      <c r="J2891" t="n">
        <v>0</v>
      </c>
      <c r="K2891" t="n">
        <v>0.2857142857142857</v>
      </c>
      <c r="L2891" t="n">
        <v>0</v>
      </c>
      <c r="M2891" t="inlineStr"/>
      <c r="N2891" t="b">
        <v>1</v>
      </c>
      <c r="O2891" t="b">
        <v>1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[0.02738136053085327, 0.030656497925519943, 0.03885958716273308, 0.05514812096953392, 0.05349545553326607, 0.061312995851039886, 0.08214407414197922]</t>
        </is>
      </c>
      <c r="S2891" t="inlineStr">
        <is>
          <t>[16042, 851, 29295, 4003, 3539, 42470, 44645]</t>
        </is>
      </c>
      <c r="T2891" t="inlineStr">
        <is>
          <t>[0.02738136053085327, 0.030656497925519943, 0.03885958716273308, 0.05514812096953392, 0.05349545553326607, 0.061312995851039886, 0.08214407414197922]</t>
        </is>
      </c>
      <c r="U2891" t="n">
        <v>2</v>
      </c>
      <c r="V2891" t="n">
        <v>0.5128406882286072</v>
      </c>
      <c r="W2891" t="n">
        <v>5</v>
      </c>
      <c r="X2891" t="n">
        <v>0.5133999303500149</v>
      </c>
      <c r="Y2891" t="n">
        <v>16042</v>
      </c>
      <c r="Z2891" t="inlineStr">
        <is>
          <t>2025-10-23T12:33:34.477066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1</v>
      </c>
      <c r="E2892" t="n">
        <v>7</v>
      </c>
      <c r="F2892" t="n">
        <v>0.4330127327992552</v>
      </c>
      <c r="G2892" t="n">
        <v>0.2857142857142857</v>
      </c>
      <c r="H2892" t="n">
        <v>0</v>
      </c>
      <c r="I2892" t="inlineStr">
        <is>
          <t>entropia</t>
        </is>
      </c>
      <c r="J2892" t="n">
        <v>0</v>
      </c>
      <c r="K2892" t="n">
        <v>0.2857142857142857</v>
      </c>
      <c r="L2892" t="n">
        <v>0</v>
      </c>
      <c r="M2892" t="inlineStr"/>
      <c r="N2892" t="b">
        <v>1</v>
      </c>
      <c r="O2892" t="b">
        <v>1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[0.013787031173706055, 0.029124967753887177, 0.029124967753887177, 0.029124967753887177, 0.02725183591246605, 0.02631637267768383, 0.03444107621908188]</t>
        </is>
      </c>
      <c r="S2892" t="inlineStr">
        <is>
          <t>[10509, 4992, 38601, 10452, 29557, 11606, 29636]</t>
        </is>
      </c>
      <c r="T2892" t="inlineStr">
        <is>
          <t>[0.013787031173706055, 0.029124967753887177, 0.029124967753887177, 0.029124967753887177, 0.02725183591246605, 0.02631637267768383, 0.03444107621908188]</t>
        </is>
      </c>
      <c r="U2892" t="n">
        <v>2</v>
      </c>
      <c r="V2892" t="n">
        <v>0.7224462628364563</v>
      </c>
      <c r="W2892" t="n">
        <v>4</v>
      </c>
      <c r="X2892" t="n">
        <v>0.5580876205092509</v>
      </c>
      <c r="Y2892" t="n">
        <v>4992</v>
      </c>
      <c r="Z2892" t="inlineStr">
        <is>
          <t>2025-10-23T12:33:34.477066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1</v>
      </c>
      <c r="E2893" t="n">
        <v>7</v>
      </c>
      <c r="F2893" t="n">
        <v>0.4330127327992552</v>
      </c>
      <c r="G2893" t="n">
        <v>0.2857142857142857</v>
      </c>
      <c r="H2893" t="n">
        <v>0</v>
      </c>
      <c r="I2893" t="inlineStr">
        <is>
          <t>entropia</t>
        </is>
      </c>
      <c r="J2893" t="n">
        <v>0</v>
      </c>
      <c r="K2893" t="n">
        <v>0.2857142857142857</v>
      </c>
      <c r="L2893" t="n">
        <v>0</v>
      </c>
      <c r="M2893" t="inlineStr"/>
      <c r="N2893" t="b">
        <v>1</v>
      </c>
      <c r="O2893" t="b">
        <v>1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[0.013787031173706055, 0.02757406234741211, 0.06595946103334427, 0.04584140330553055, 0.05749163404107094, 0.06571955233812332, 0.07417407631874084]</t>
        </is>
      </c>
      <c r="S2893" t="inlineStr">
        <is>
          <t>[8718, 14368, 22333, 23374, 22237, 8547, 32703]</t>
        </is>
      </c>
      <c r="T2893" t="inlineStr">
        <is>
          <t>[0.013787031173706055, 0.02757406234741211, 0.06595946103334427, 0.04584140330553055, 0.05749163404107094, 0.06571955233812332, 0.07417407631874084]</t>
        </is>
      </c>
      <c r="U2893" t="n">
        <v>2</v>
      </c>
      <c r="V2893" t="n">
        <v>0.4907958507537842</v>
      </c>
      <c r="W2893" t="n">
        <v>0</v>
      </c>
      <c r="X2893" t="inlineStr"/>
      <c r="Y2893" t="inlineStr"/>
      <c r="Z2893" t="inlineStr">
        <is>
          <t>2025-10-23T12:33:34.478061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1</v>
      </c>
      <c r="E2894" t="n">
        <v>7</v>
      </c>
      <c r="F2894" t="n">
        <v>0.4330127327992552</v>
      </c>
      <c r="G2894" t="n">
        <v>0.2857142857142857</v>
      </c>
      <c r="H2894" t="n">
        <v>0</v>
      </c>
      <c r="I2894" t="inlineStr">
        <is>
          <t>entropia</t>
        </is>
      </c>
      <c r="J2894" t="n">
        <v>0</v>
      </c>
      <c r="K2894" t="n">
        <v>0.2857142857142857</v>
      </c>
      <c r="L2894" t="n">
        <v>0</v>
      </c>
      <c r="M2894" t="inlineStr"/>
      <c r="N2894" t="b">
        <v>1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[0.012827524915337563, 0.03023712895810604, 0.03752226382493973, 0.027381354942917824, 0.027764344587922096, 0.06047426164150238, 0.028882859274744987]</t>
        </is>
      </c>
      <c r="S2894" t="inlineStr">
        <is>
          <t>[12636, 13822, 18770, 34880, 16425, 33778, 26391]</t>
        </is>
      </c>
      <c r="T2894" t="inlineStr">
        <is>
          <t>[0.012827524915337563, 0.03023712895810604, 0.03752226382493973, 0.027381354942917824, 0.027764344587922096, 0.06047426164150238, 0.028882859274744987]</t>
        </is>
      </c>
      <c r="U2894" t="n">
        <v>2</v>
      </c>
      <c r="V2894" t="n">
        <v>0.8168601393699646</v>
      </c>
      <c r="W2894" t="n">
        <v>3</v>
      </c>
      <c r="X2894" t="n">
        <v>0.5850088542406041</v>
      </c>
      <c r="Y2894" t="n">
        <v>12636</v>
      </c>
      <c r="Z2894" t="inlineStr">
        <is>
          <t>2025-10-23T12:33:34.478061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1</v>
      </c>
      <c r="E2895" t="n">
        <v>7</v>
      </c>
      <c r="F2895" t="n">
        <v>0.4330127327992552</v>
      </c>
      <c r="G2895" t="n">
        <v>0.2857142857142857</v>
      </c>
      <c r="H2895" t="n">
        <v>0</v>
      </c>
      <c r="I2895" t="inlineStr">
        <is>
          <t>entropia</t>
        </is>
      </c>
      <c r="J2895" t="n">
        <v>0</v>
      </c>
      <c r="K2895" t="n">
        <v>0.2857142857142857</v>
      </c>
      <c r="L2895" t="n">
        <v>0</v>
      </c>
      <c r="M2895" t="inlineStr"/>
      <c r="N2895" t="b">
        <v>1</v>
      </c>
      <c r="O2895" t="b">
        <v>1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[0.009191352874040604, 0.009191356599330902, 0.02297838404774666, 0.049603212624788284, 0.06862721592187881, 0.09196949750185013, 0.11707501858472824]</t>
        </is>
      </c>
      <c r="S2895" t="inlineStr">
        <is>
          <t>[14887, 21694, 13304, 29057, 45434, 17289, 6787]</t>
        </is>
      </c>
      <c r="T2895" t="inlineStr">
        <is>
          <t>[0.009191352874040604, 0.009191356599330902, 0.02297838404774666, 0.049603212624788284, 0.06862721592187881, 0.09196949750185013, 0.11707501858472824]</t>
        </is>
      </c>
      <c r="U2895" t="n">
        <v>2</v>
      </c>
      <c r="V2895" t="n">
        <v>0.1339668780565262</v>
      </c>
      <c r="W2895" t="n">
        <v>5</v>
      </c>
      <c r="X2895" t="n">
        <v>0.5497896376505315</v>
      </c>
      <c r="Y2895" t="n">
        <v>21694</v>
      </c>
      <c r="Z2895" t="inlineStr">
        <is>
          <t>2025-10-23T12:33:34.478061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1</v>
      </c>
      <c r="E2896" t="n">
        <v>7</v>
      </c>
      <c r="F2896" t="n">
        <v>0.4330127327992552</v>
      </c>
      <c r="G2896" t="n">
        <v>0.2857142857142857</v>
      </c>
      <c r="H2896" t="n">
        <v>0</v>
      </c>
      <c r="I2896" t="inlineStr">
        <is>
          <t>entropia</t>
        </is>
      </c>
      <c r="J2896" t="n">
        <v>0</v>
      </c>
      <c r="K2896" t="n">
        <v>0.2857142857142857</v>
      </c>
      <c r="L2896" t="n">
        <v>0</v>
      </c>
      <c r="M2896" t="inlineStr"/>
      <c r="N2896" t="b">
        <v>1</v>
      </c>
      <c r="O2896" t="b">
        <v>1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[0.04414947330951691, 0.03297973424196243, 0.0564715601503849, 0.05495521053671837, 0.05552869290113449, 0.06351257115602493, 0.10215812176465988]</t>
        </is>
      </c>
      <c r="S2896" t="inlineStr">
        <is>
          <t>[2070, 37061, 5774, 27081, 4864, 28946, 25759]</t>
        </is>
      </c>
      <c r="T2896" t="inlineStr">
        <is>
          <t>[0.04414947330951691, 0.03297973424196243, 0.0564715601503849, 0.05495521053671837, 0.05552869290113449, 0.06351257115602493, 0.10215812176465988]</t>
        </is>
      </c>
      <c r="U2896" t="n">
        <v>2</v>
      </c>
      <c r="V2896" t="n">
        <v>0.6311864256858826</v>
      </c>
      <c r="W2896" t="n">
        <v>3</v>
      </c>
      <c r="X2896" t="n">
        <v>0.4045066531938959</v>
      </c>
      <c r="Y2896" t="n">
        <v>37061</v>
      </c>
      <c r="Z2896" t="inlineStr">
        <is>
          <t>2025-10-23T12:33:34.478061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1</v>
      </c>
      <c r="E2897" t="n">
        <v>7</v>
      </c>
      <c r="F2897" t="n">
        <v>0.4330127327992552</v>
      </c>
      <c r="G2897" t="n">
        <v>0.2857142857142857</v>
      </c>
      <c r="H2897" t="n">
        <v>0</v>
      </c>
      <c r="I2897" t="inlineStr">
        <is>
          <t>entropia</t>
        </is>
      </c>
      <c r="J2897" t="n">
        <v>0</v>
      </c>
      <c r="K2897" t="n">
        <v>0.2857142857142857</v>
      </c>
      <c r="L2897" t="n">
        <v>0</v>
      </c>
      <c r="M2897" t="inlineStr"/>
      <c r="N2897" t="b">
        <v>1</v>
      </c>
      <c r="O2897" t="b">
        <v>1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[0.004595674574375153, 0.009191356599330902, 0.013787031173706055, 0.028882863000035286, 0.02297838404774666, 0.02757406048476696, 0.03574555739760399]</t>
        </is>
      </c>
      <c r="S2897" t="inlineStr">
        <is>
          <t>[6293, 27145, 7950, 18141, 30495, 17037, 6839]</t>
        </is>
      </c>
      <c r="T2897" t="inlineStr">
        <is>
          <t>[0.004595674574375153, 0.009191356599330902, 0.013787031173706055, 0.028882863000035286, 0.02297838404774666, 0.02757406048476696, 0.03574555739760399]</t>
        </is>
      </c>
      <c r="U2897" t="n">
        <v>2</v>
      </c>
      <c r="V2897" t="n">
        <v>0.3169266581535339</v>
      </c>
      <c r="W2897" t="n">
        <v>1</v>
      </c>
      <c r="X2897" t="n">
        <v>0.4806619775985823</v>
      </c>
      <c r="Y2897" t="n">
        <v>6293</v>
      </c>
      <c r="Z2897" t="inlineStr">
        <is>
          <t>2025-10-23T12:33:34.478061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1</v>
      </c>
      <c r="E2898" t="n">
        <v>7</v>
      </c>
      <c r="F2898" t="n">
        <v>0.4330127327992552</v>
      </c>
      <c r="G2898" t="n">
        <v>0.2857142857142857</v>
      </c>
      <c r="H2898" t="n">
        <v>0</v>
      </c>
      <c r="I2898" t="inlineStr">
        <is>
          <t>entropia</t>
        </is>
      </c>
      <c r="J2898" t="n">
        <v>0</v>
      </c>
      <c r="K2898" t="n">
        <v>0.2857142857142857</v>
      </c>
      <c r="L2898" t="n">
        <v>0</v>
      </c>
      <c r="M2898" t="inlineStr"/>
      <c r="N2898" t="b">
        <v>1</v>
      </c>
      <c r="O2898" t="b">
        <v>1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[0.02757405862212181, 0.041361093521118164, 0.045956771820783615, 0.05514812469482422, 0.05974380299448967, 0.06893515586853027, 0.06433948129415512]</t>
        </is>
      </c>
      <c r="S2898" t="inlineStr">
        <is>
          <t>[42334, 34019, 43193, 4391, 7819, 42680, 1721]</t>
        </is>
      </c>
      <c r="T2898" t="inlineStr">
        <is>
          <t>[0.02757405862212181, 0.041361093521118164, 0.045956771820783615, 0.05514812469482422, 0.05974380299448967, 0.06893515586853027, 0.06433948129415512]</t>
        </is>
      </c>
      <c r="U2898" t="n">
        <v>2</v>
      </c>
      <c r="V2898" t="n">
        <v>0.8176298141479492</v>
      </c>
      <c r="W2898" t="n">
        <v>8</v>
      </c>
      <c r="X2898" t="n">
        <v>0.5495152123324469</v>
      </c>
      <c r="Y2898" t="n">
        <v>34019</v>
      </c>
      <c r="Z2898" t="inlineStr">
        <is>
          <t>2025-10-23T12:33:34.478061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1</v>
      </c>
      <c r="E2899" t="n">
        <v>7</v>
      </c>
      <c r="F2899" t="n">
        <v>0.4330127327992552</v>
      </c>
      <c r="G2899" t="n">
        <v>0.2857142857142857</v>
      </c>
      <c r="H2899" t="n">
        <v>0</v>
      </c>
      <c r="I2899" t="inlineStr">
        <is>
          <t>entropia</t>
        </is>
      </c>
      <c r="J2899" t="n">
        <v>0</v>
      </c>
      <c r="K2899" t="n">
        <v>0.2857142857142857</v>
      </c>
      <c r="L2899" t="n">
        <v>0</v>
      </c>
      <c r="M2899" t="inlineStr"/>
      <c r="N2899" t="b">
        <v>1</v>
      </c>
      <c r="O2899" t="b">
        <v>1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[0.004595674574375153, 0.009191349148750305, 0.013787031173706055, 0.018382705748081207, 0.018382713198661804, 0.022978387773036957, 0.04136108607053757]</t>
        </is>
      </c>
      <c r="S2899" t="inlineStr">
        <is>
          <t>[10740, 3464, 11092, 11005, 35315, 997, 43623]</t>
        </is>
      </c>
      <c r="T2899" t="inlineStr">
        <is>
          <t>[0.004595674574375153, 0.009191349148750305, 0.013787031173706055, 0.018382705748081207, 0.018382713198661804, 0.022978387773036957, 0.04136108607053757]</t>
        </is>
      </c>
      <c r="U2899" t="n">
        <v>2</v>
      </c>
      <c r="V2899" t="n">
        <v>0.4281645119190216</v>
      </c>
      <c r="W2899" t="n">
        <v>2</v>
      </c>
      <c r="X2899" t="n">
        <v>0.5477687018509052</v>
      </c>
      <c r="Y2899" t="n">
        <v>10740</v>
      </c>
      <c r="Z2899" t="inlineStr">
        <is>
          <t>2025-10-23T12:33:34.478061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1</v>
      </c>
      <c r="E2900" t="n">
        <v>7</v>
      </c>
      <c r="F2900" t="n">
        <v>0.4330127327992552</v>
      </c>
      <c r="G2900" t="n">
        <v>0.2857142857142857</v>
      </c>
      <c r="H2900" t="n">
        <v>0</v>
      </c>
      <c r="I2900" t="inlineStr">
        <is>
          <t>entropia</t>
        </is>
      </c>
      <c r="J2900" t="n">
        <v>0</v>
      </c>
      <c r="K2900" t="n">
        <v>0.2857142857142857</v>
      </c>
      <c r="L2900" t="n">
        <v>0</v>
      </c>
      <c r="M2900" t="inlineStr"/>
      <c r="N2900" t="b">
        <v>1</v>
      </c>
      <c r="O2900" t="b">
        <v>1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[0.004595674574375153, 0.0045956820249557495, 0.009191349148750305, 0.013787031173706055, 0.018382713198661804, 0.018382705748081207, 0.022978395223617554]</t>
        </is>
      </c>
      <c r="S2900" t="inlineStr">
        <is>
          <t>[9967, 12565, 3737, 12594, 2703, 4767, 10863]</t>
        </is>
      </c>
      <c r="T2900" t="inlineStr">
        <is>
          <t>[0.004595674574375153, 0.0045956820249557495, 0.009191349148750305, 0.013787031173706055, 0.018382713198661804, 0.018382705748081207, 0.022978395223617554]</t>
        </is>
      </c>
      <c r="U2900" t="n">
        <v>2</v>
      </c>
      <c r="V2900" t="n">
        <v>0.300000011920929</v>
      </c>
      <c r="W2900" t="n">
        <v>3</v>
      </c>
      <c r="X2900" t="n">
        <v>0.5977018477455293</v>
      </c>
      <c r="Y2900" t="n">
        <v>9967</v>
      </c>
      <c r="Z2900" t="inlineStr">
        <is>
          <t>2025-10-23T12:33:34.478061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1</v>
      </c>
      <c r="E2901" t="n">
        <v>7</v>
      </c>
      <c r="F2901" t="n">
        <v>0.4330127327992552</v>
      </c>
      <c r="G2901" t="n">
        <v>0.2857142857142857</v>
      </c>
      <c r="H2901" t="n">
        <v>0</v>
      </c>
      <c r="I2901" t="inlineStr">
        <is>
          <t>entropia</t>
        </is>
      </c>
      <c r="J2901" t="n">
        <v>0</v>
      </c>
      <c r="K2901" t="n">
        <v>0.2857142857142857</v>
      </c>
      <c r="L2901" t="n">
        <v>0</v>
      </c>
      <c r="M2901" t="inlineStr"/>
      <c r="N2901" t="b">
        <v>1</v>
      </c>
      <c r="O2901" t="b">
        <v>1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[0.027381353080272675, 0.05495521053671837, 0.08214405179023743, 0.08227252960205078, 0.1095254123210907, 0.11570604145526886, 0.11570604145526886]</t>
        </is>
      </c>
      <c r="S2901" t="inlineStr">
        <is>
          <t>[28245, 1519, 34586, 30549, 22010, 42046, 25106]</t>
        </is>
      </c>
      <c r="T2901" t="inlineStr">
        <is>
          <t>[0.027381353080272675, 0.05495521053671837, 0.08214405179023743, 0.08227252960205078, 0.1095254123210907, 0.11570604145526886, 0.11570604145526886]</t>
        </is>
      </c>
      <c r="U2901" t="n">
        <v>2</v>
      </c>
      <c r="V2901" t="n">
        <v>0.560789167881012</v>
      </c>
      <c r="W2901" t="n">
        <v>3</v>
      </c>
      <c r="X2901" t="n">
        <v>0.4287717613926599</v>
      </c>
      <c r="Y2901" t="n">
        <v>28245</v>
      </c>
      <c r="Z2901" t="inlineStr">
        <is>
          <t>2025-10-23T12:33:34.479054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1</v>
      </c>
      <c r="E2902" t="n">
        <v>7</v>
      </c>
      <c r="F2902" t="n">
        <v>0.4330127327992552</v>
      </c>
      <c r="G2902" t="n">
        <v>0.2857142857142857</v>
      </c>
      <c r="H2902" t="n">
        <v>0</v>
      </c>
      <c r="I2902" t="inlineStr">
        <is>
          <t>entropia</t>
        </is>
      </c>
      <c r="J2902" t="n">
        <v>0</v>
      </c>
      <c r="K2902" t="n">
        <v>0.2857142857142857</v>
      </c>
      <c r="L2902" t="n">
        <v>0</v>
      </c>
      <c r="M2902" t="inlineStr"/>
      <c r="N2902" t="b">
        <v>1</v>
      </c>
      <c r="O2902" t="b">
        <v>1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[0.004595676437020302, 0.013787031173706055, 0.018382707610726357, 0.02297838404774666, 0.02757406234741211, 0.03216973692178726, 0.03676541522145271]</t>
        </is>
      </c>
      <c r="S2902" t="inlineStr">
        <is>
          <t>[21599, 20923, 42514, 8691, 25910, 15645, 6425]</t>
        </is>
      </c>
      <c r="T2902" t="inlineStr">
        <is>
          <t>[0.004595676437020302, 0.013787031173706055, 0.018382707610726357, 0.02297838404774666, 0.02757406234741211, 0.03216973692178726, 0.03676541522145271]</t>
        </is>
      </c>
      <c r="U2902" t="n">
        <v>2</v>
      </c>
      <c r="V2902" t="n">
        <v>0.5907242298126221</v>
      </c>
      <c r="W2902" t="n">
        <v>2</v>
      </c>
      <c r="X2902" t="n">
        <v>0.5226044523356506</v>
      </c>
      <c r="Y2902" t="n">
        <v>20923</v>
      </c>
      <c r="Z2902" t="inlineStr">
        <is>
          <t>2025-10-23T12:33:34.479054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1</v>
      </c>
      <c r="E2903" t="n">
        <v>7</v>
      </c>
      <c r="F2903" t="n">
        <v>0.4330127327992552</v>
      </c>
      <c r="G2903" t="n">
        <v>0.2857142857142857</v>
      </c>
      <c r="H2903" t="n">
        <v>0</v>
      </c>
      <c r="I2903" t="inlineStr">
        <is>
          <t>entropia</t>
        </is>
      </c>
      <c r="J2903" t="n">
        <v>0</v>
      </c>
      <c r="K2903" t="n">
        <v>0.2857142857142857</v>
      </c>
      <c r="L2903" t="n">
        <v>0</v>
      </c>
      <c r="M2903" t="inlineStr"/>
      <c r="N2903" t="b">
        <v>1</v>
      </c>
      <c r="O2903" t="b">
        <v>1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[0.004595674574375153, 0.004595674574375153, 0.009191356599330902, 0.013787031173706055, 0.018382705748081207, 0.018382705748081207, 0.022978387773036957]</t>
        </is>
      </c>
      <c r="S2903" t="inlineStr">
        <is>
          <t>[16741, 695, 19477, 1735, 20802, 37204, 13060]</t>
        </is>
      </c>
      <c r="T2903" t="inlineStr">
        <is>
          <t>[0.004595674574375153, 0.004595674574375153, 0.009191356599330902, 0.013787031173706055, 0.018382705748081207, 0.018382705748081207, 0.022978387773036957]</t>
        </is>
      </c>
      <c r="U2903" t="n">
        <v>2</v>
      </c>
      <c r="V2903" t="n">
        <v>0.2825741767883301</v>
      </c>
      <c r="W2903" t="n">
        <v>2</v>
      </c>
      <c r="X2903" t="n">
        <v>0.5493654350926142</v>
      </c>
      <c r="Y2903" t="n">
        <v>695</v>
      </c>
      <c r="Z2903" t="inlineStr">
        <is>
          <t>2025-10-23T12:33:34.479054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1</v>
      </c>
      <c r="E2904" t="n">
        <v>7</v>
      </c>
      <c r="F2904" t="n">
        <v>0.4330127327992552</v>
      </c>
      <c r="G2904" t="n">
        <v>0.2857142857142857</v>
      </c>
      <c r="H2904" t="n">
        <v>0</v>
      </c>
      <c r="I2904" t="inlineStr">
        <is>
          <t>entropia</t>
        </is>
      </c>
      <c r="J2904" t="n">
        <v>0</v>
      </c>
      <c r="K2904" t="n">
        <v>0.2857142857142857</v>
      </c>
      <c r="L2904" t="n">
        <v>0</v>
      </c>
      <c r="M2904" t="inlineStr"/>
      <c r="N2904" t="b">
        <v>1</v>
      </c>
      <c r="O2904" t="b">
        <v>1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[0.004595674574375153, 0.0045956820249557495, 0.009191356599330902, 0.013787023723125458, 0.018382713198661804, 0.022978387773036957, 0.036765407770872116]</t>
        </is>
      </c>
      <c r="S2904" t="inlineStr">
        <is>
          <t>[17414, 37254, 14427, 31594, 45675, 439, 37155]</t>
        </is>
      </c>
      <c r="T2904" t="inlineStr">
        <is>
          <t>[0.004595674574375153, 0.0045956820249557495, 0.009191356599330902, 0.013787023723125458, 0.018382713198661804, 0.022978387773036957, 0.036765407770872116]</t>
        </is>
      </c>
      <c r="U2904" t="n">
        <v>2</v>
      </c>
      <c r="V2904" t="n">
        <v>0.2738614678382874</v>
      </c>
      <c r="W2904" t="n">
        <v>5</v>
      </c>
      <c r="X2904" t="n">
        <v>0.4125797098201522</v>
      </c>
      <c r="Y2904" t="n">
        <v>37254</v>
      </c>
      <c r="Z2904" t="inlineStr">
        <is>
          <t>2025-10-23T12:33:34.479054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1</v>
      </c>
      <c r="E2905" t="n">
        <v>7</v>
      </c>
      <c r="F2905" t="n">
        <v>0.4330127327992552</v>
      </c>
      <c r="G2905" t="n">
        <v>0.2857142857142857</v>
      </c>
      <c r="H2905" t="n">
        <v>0</v>
      </c>
      <c r="I2905" t="inlineStr">
        <is>
          <t>entropia</t>
        </is>
      </c>
      <c r="J2905" t="n">
        <v>0</v>
      </c>
      <c r="K2905" t="n">
        <v>0.2857142857142857</v>
      </c>
      <c r="L2905" t="n">
        <v>0</v>
      </c>
      <c r="M2905" t="inlineStr"/>
      <c r="N2905" t="b">
        <v>1</v>
      </c>
      <c r="O2905" t="b">
        <v>1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[0.028882863000035286, 0.03058438003063202, 0.030584383755922318, 0.030656499788165092, 0.033232007175683975, 0.04722972586750984, 0.051515497267246246]</t>
        </is>
      </c>
      <c r="S2905" t="inlineStr">
        <is>
          <t>[30280, 32262, 27423, 31495, 4758, 16036, 44652]</t>
        </is>
      </c>
      <c r="T2905" t="inlineStr">
        <is>
          <t>[0.028882863000035286, 0.03058438003063202, 0.030584383755922318, 0.030656499788165092, 0.033232007175683975, 0.04722972586750984, 0.051515497267246246]</t>
        </is>
      </c>
      <c r="U2905" t="n">
        <v>2</v>
      </c>
      <c r="V2905" t="n">
        <v>0.5460017919540405</v>
      </c>
      <c r="W2905" t="n">
        <v>1</v>
      </c>
      <c r="X2905" t="n">
        <v>0.4510186865664759</v>
      </c>
      <c r="Y2905" t="n">
        <v>30280</v>
      </c>
      <c r="Z2905" t="inlineStr">
        <is>
          <t>2025-10-23T12:33:34.479054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1</v>
      </c>
      <c r="E2906" t="n">
        <v>7</v>
      </c>
      <c r="F2906" t="n">
        <v>0.4330127327992552</v>
      </c>
      <c r="G2906" t="n">
        <v>0.2857142857142857</v>
      </c>
      <c r="H2906" t="n">
        <v>0</v>
      </c>
      <c r="I2906" t="inlineStr">
        <is>
          <t>entropia</t>
        </is>
      </c>
      <c r="J2906" t="n">
        <v>0</v>
      </c>
      <c r="K2906" t="n">
        <v>0.2857142857142857</v>
      </c>
      <c r="L2906" t="n">
        <v>0</v>
      </c>
      <c r="M2906" t="inlineStr"/>
      <c r="N2906" t="b">
        <v>1</v>
      </c>
      <c r="O2906" t="b">
        <v>1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[0.012827523052692413, 0.025655046105384827, 0.03023713082075119, 0.03848256915807724, 0.04734170436859131, 0.051515497267246246, 0.10359570384025574]</t>
        </is>
      </c>
      <c r="S2906" t="inlineStr">
        <is>
          <t>[33065, 22795, 23212, 20484, 100, 25444, 15654]</t>
        </is>
      </c>
      <c r="T2906" t="inlineStr">
        <is>
          <t>[0.012827523052692413, 0.025655046105384827, 0.03023713082075119, 0.03848256915807724, 0.04734170436859131, 0.051515497267246246, 0.10359570384025574]</t>
        </is>
      </c>
      <c r="U2906" t="n">
        <v>2</v>
      </c>
      <c r="V2906" t="n">
        <v>0.5238326787948608</v>
      </c>
      <c r="W2906" t="n">
        <v>3</v>
      </c>
      <c r="X2906" t="n">
        <v>0.4910898105777921</v>
      </c>
      <c r="Y2906" t="n">
        <v>22795</v>
      </c>
      <c r="Z2906" t="inlineStr">
        <is>
          <t>2025-10-23T12:33:34.479812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1</v>
      </c>
      <c r="E2907" t="n">
        <v>7</v>
      </c>
      <c r="F2907" t="n">
        <v>0.4330127327992552</v>
      </c>
      <c r="G2907" t="n">
        <v>0.2857142857142857</v>
      </c>
      <c r="H2907" t="n">
        <v>0</v>
      </c>
      <c r="I2907" t="inlineStr">
        <is>
          <t>entropia</t>
        </is>
      </c>
      <c r="J2907" t="n">
        <v>0</v>
      </c>
      <c r="K2907" t="n">
        <v>0.2857142857142857</v>
      </c>
      <c r="L2907" t="n">
        <v>0</v>
      </c>
      <c r="M2907" t="inlineStr"/>
      <c r="N2907" t="b">
        <v>1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[0.02738136053085327, 0.03065650165081024, 0.057491641491651535, 0.11561474204063416, 0.14616374671459198, 0.11821600049734116, 0.12600229680538177]</t>
        </is>
      </c>
      <c r="S2907" t="inlineStr">
        <is>
          <t>[37052, 8108, 28177, 2073, 27336, 36556, 24239]</t>
        </is>
      </c>
      <c r="T2907" t="inlineStr">
        <is>
          <t>[0.02738136053085327, 0.03065650165081024, 0.057491641491651535, 0.11561474204063416, 0.14616374671459198, 0.11821600049734116, 0.12600229680538177]</t>
        </is>
      </c>
      <c r="U2907" t="n">
        <v>2</v>
      </c>
      <c r="V2907" t="n">
        <v>0.377352774143219</v>
      </c>
      <c r="W2907" t="n">
        <v>2</v>
      </c>
      <c r="X2907" t="n">
        <v>0.4761891525347614</v>
      </c>
      <c r="Y2907" t="n">
        <v>37052</v>
      </c>
      <c r="Z2907" t="inlineStr">
        <is>
          <t>2025-10-23T12:33:34.479812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1</v>
      </c>
      <c r="E2908" t="n">
        <v>7</v>
      </c>
      <c r="F2908" t="n">
        <v>0.4330127327992552</v>
      </c>
      <c r="G2908" t="n">
        <v>0.2857142857142857</v>
      </c>
      <c r="H2908" t="n">
        <v>0</v>
      </c>
      <c r="I2908" t="inlineStr">
        <is>
          <t>entropia</t>
        </is>
      </c>
      <c r="J2908" t="n">
        <v>0</v>
      </c>
      <c r="K2908" t="n">
        <v>0.2857142857142857</v>
      </c>
      <c r="L2908" t="n">
        <v>0</v>
      </c>
      <c r="M2908" t="inlineStr"/>
      <c r="N2908" t="b">
        <v>1</v>
      </c>
      <c r="O2908" t="b">
        <v>1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[0.004595674574375153, 0.009191349148750305, 0.013787031173706055, 0.018382705748081207, 0.022978387773036957, 0.022978387773036957, 0.02757406234741211]</t>
        </is>
      </c>
      <c r="S2908" t="inlineStr">
        <is>
          <t>[42856, 39994, 5815, 3780, 11920, 26374, 19819]</t>
        </is>
      </c>
      <c r="T2908" t="inlineStr">
        <is>
          <t>[0.004595674574375153, 0.009191349148750305, 0.013787031173706055, 0.018382705748081207, 0.022978387773036957, 0.022978387773036957, 0.02757406234741211]</t>
        </is>
      </c>
      <c r="U2908" t="n">
        <v>2</v>
      </c>
      <c r="V2908" t="n">
        <v>0.4325741529464722</v>
      </c>
      <c r="W2908" t="n">
        <v>2</v>
      </c>
      <c r="X2908" t="n">
        <v>0.5459773013017178</v>
      </c>
      <c r="Y2908" t="n">
        <v>39994</v>
      </c>
      <c r="Z2908" t="inlineStr">
        <is>
          <t>2025-10-23T12:33:34.479812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1</v>
      </c>
      <c r="E2909" t="n">
        <v>7</v>
      </c>
      <c r="F2909" t="n">
        <v>0.4330127327992552</v>
      </c>
      <c r="G2909" t="n">
        <v>0.2857142857142857</v>
      </c>
      <c r="H2909" t="n">
        <v>0</v>
      </c>
      <c r="I2909" t="inlineStr">
        <is>
          <t>entropia</t>
        </is>
      </c>
      <c r="J2909" t="n">
        <v>0</v>
      </c>
      <c r="K2909" t="n">
        <v>0.2857142857142857</v>
      </c>
      <c r="L2909" t="n">
        <v>0</v>
      </c>
      <c r="M2909" t="inlineStr"/>
      <c r="N2909" t="b">
        <v>1</v>
      </c>
      <c r="O2909" t="b">
        <v>1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[0.0045956773683428764, 0.009191352874040604, 0.009191353805363178, 0.013787031173706055, 0.018382707610726357, 0.02757406048476696, 0.03885958716273308]</t>
        </is>
      </c>
      <c r="S2909" t="inlineStr">
        <is>
          <t>[30610, 3352, 18965, 3018, 22539, 31080, 31825]</t>
        </is>
      </c>
      <c r="T2909" t="inlineStr">
        <is>
          <t>[0.0045956773683428764, 0.009191352874040604, 0.009191353805363178, 0.013787031173706055, 0.018382707610726357, 0.02757406048476696, 0.03885958716273308]</t>
        </is>
      </c>
      <c r="U2909" t="n">
        <v>2</v>
      </c>
      <c r="V2909" t="n">
        <v>0.2431703507900238</v>
      </c>
      <c r="W2909" t="n">
        <v>1</v>
      </c>
      <c r="X2909" t="n">
        <v>0.4641006787347476</v>
      </c>
      <c r="Y2909" t="n">
        <v>30610</v>
      </c>
      <c r="Z2909" t="inlineStr">
        <is>
          <t>2025-10-23T12:33:34.479812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1</v>
      </c>
      <c r="E2910" t="n">
        <v>7</v>
      </c>
      <c r="F2910" t="n">
        <v>0.4330127327992552</v>
      </c>
      <c r="G2910" t="n">
        <v>0.2857142857142857</v>
      </c>
      <c r="H2910" t="n">
        <v>0</v>
      </c>
      <c r="I2910" t="inlineStr">
        <is>
          <t>entropia</t>
        </is>
      </c>
      <c r="J2910" t="n">
        <v>0</v>
      </c>
      <c r="K2910" t="n">
        <v>0.2857142857142857</v>
      </c>
      <c r="L2910" t="n">
        <v>0</v>
      </c>
      <c r="M2910" t="inlineStr"/>
      <c r="N2910" t="b">
        <v>1</v>
      </c>
      <c r="O2910" t="b">
        <v>1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[0.0045956820249557495, 0.009191356599330902, 0.018382713198661804, 0.02757406234741211, 0.03216973692178726, 0.03676541522145271, 0.04136110097169876]</t>
        </is>
      </c>
      <c r="S2910" t="inlineStr">
        <is>
          <t>[29197, 10314, 37766, 22731, 29149, 11048, 2789]</t>
        </is>
      </c>
      <c r="T2910" t="inlineStr">
        <is>
          <t>[0.0045956820249557495, 0.009191356599330902, 0.018382713198661804, 0.02757406234741211, 0.03216973692178726, 0.03676541522145271, 0.04136110097169876]</t>
        </is>
      </c>
      <c r="U2910" t="n">
        <v>2</v>
      </c>
      <c r="V2910" t="n">
        <v>0.3219296932220459</v>
      </c>
      <c r="W2910" t="n">
        <v>4</v>
      </c>
      <c r="X2910" t="n">
        <v>0.5022745823608382</v>
      </c>
      <c r="Y2910" t="n">
        <v>29197</v>
      </c>
      <c r="Z2910" t="inlineStr">
        <is>
          <t>2025-10-23T12:33:34.479812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1</v>
      </c>
      <c r="E2911" t="n">
        <v>7</v>
      </c>
      <c r="F2911" t="n">
        <v>0.4330127327992552</v>
      </c>
      <c r="G2911" t="n">
        <v>0.2857142857142857</v>
      </c>
      <c r="H2911" t="n">
        <v>0</v>
      </c>
      <c r="I2911" t="inlineStr">
        <is>
          <t>entropia</t>
        </is>
      </c>
      <c r="J2911" t="n">
        <v>0</v>
      </c>
      <c r="K2911" t="n">
        <v>0.2857142857142857</v>
      </c>
      <c r="L2911" t="n">
        <v>0</v>
      </c>
      <c r="M2911" t="inlineStr"/>
      <c r="N2911" t="b">
        <v>1</v>
      </c>
      <c r="O2911" t="b">
        <v>1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[0.013625917956233025, 0.01578056998550892, 0.02606341801583767, 0.029124967753887177, 0.03875601291656494, 0.03156113997101784, 0.03444107621908188]</t>
        </is>
      </c>
      <c r="S2911" t="inlineStr">
        <is>
          <t>[43693, 27634, 14602, 13442, 23943, 29098, 23606]</t>
        </is>
      </c>
      <c r="T2911" t="inlineStr">
        <is>
          <t>[0.013625917956233025, 0.01578056998550892, 0.02606341801583767, 0.029124967753887177, 0.03875601291656494, 0.03156113997101784, 0.03444107621908188]</t>
        </is>
      </c>
      <c r="U2911" t="n">
        <v>2</v>
      </c>
      <c r="V2911" t="n">
        <v>0.5528092980384827</v>
      </c>
      <c r="W2911" t="n">
        <v>1</v>
      </c>
      <c r="X2911" t="n">
        <v>0.5898786338523065</v>
      </c>
      <c r="Y2911" t="n">
        <v>27634</v>
      </c>
      <c r="Z2911" t="inlineStr">
        <is>
          <t>2025-10-23T12:33:34.479812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1</v>
      </c>
      <c r="E2912" t="n">
        <v>7</v>
      </c>
      <c r="F2912" t="n">
        <v>0.4330127327992552</v>
      </c>
      <c r="G2912" t="n">
        <v>0.2857142857142857</v>
      </c>
      <c r="H2912" t="n">
        <v>0</v>
      </c>
      <c r="I2912" t="inlineStr">
        <is>
          <t>entropia</t>
        </is>
      </c>
      <c r="J2912" t="n">
        <v>0</v>
      </c>
      <c r="K2912" t="n">
        <v>0.2857142857142857</v>
      </c>
      <c r="L2912" t="n">
        <v>0</v>
      </c>
      <c r="M2912" t="inlineStr"/>
      <c r="N2912" t="b">
        <v>1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[0.03023713454604149, 0.04656446352601051, 0.06560574471950531, 0.08214407414197922, 0.06413762271404266, 0.07527509331703186, 0.06973788887262344]</t>
        </is>
      </c>
      <c r="S2912" t="inlineStr">
        <is>
          <t>[1297, 44584, 27838, 9133, 20206, 5543, 12481]</t>
        </is>
      </c>
      <c r="T2912" t="inlineStr">
        <is>
          <t>[0.03023713454604149, 0.04656446352601051, 0.06560574471950531, 0.08214407414197922, 0.06413762271404266, 0.07527509331703186, 0.06973788887262344]</t>
        </is>
      </c>
      <c r="U2912" t="n">
        <v>2</v>
      </c>
      <c r="V2912" t="n">
        <v>0.8904964923858643</v>
      </c>
      <c r="W2912" t="n">
        <v>5</v>
      </c>
      <c r="X2912" t="n">
        <v>0.4662103628700103</v>
      </c>
      <c r="Y2912" t="n">
        <v>44584</v>
      </c>
      <c r="Z2912" t="inlineStr">
        <is>
          <t>2025-10-23T12:33:34.479812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1</v>
      </c>
      <c r="E2913" t="n">
        <v>7</v>
      </c>
      <c r="F2913" t="n">
        <v>0.4330127327992552</v>
      </c>
      <c r="G2913" t="n">
        <v>0.2857142857142857</v>
      </c>
      <c r="H2913" t="n">
        <v>0</v>
      </c>
      <c r="I2913" t="inlineStr">
        <is>
          <t>entropia</t>
        </is>
      </c>
      <c r="J2913" t="n">
        <v>0</v>
      </c>
      <c r="K2913" t="n">
        <v>0.2857142857142857</v>
      </c>
      <c r="L2913" t="n">
        <v>0</v>
      </c>
      <c r="M2913" t="inlineStr"/>
      <c r="N2913" t="b">
        <v>1</v>
      </c>
      <c r="O2913" t="b">
        <v>1</v>
      </c>
      <c r="P2913" t="inlineStr">
        <is>
          <t>[40871, 30174, 37436, 8940, 38341, 21081, 24821]</t>
        </is>
      </c>
      <c r="Q2913" t="inlineStr">
        <is>
          <t>[1, 1, 1, 1, 1, 1, 1]</t>
        </is>
      </c>
      <c r="R2913" t="inlineStr">
        <is>
          <t>[0.009191352874040604, 0.009191354736685753, 0.03216973692178726, 0.02757406234741211, 0.03676541522145271, 0.05055244266986847, 0.05514811724424362]</t>
        </is>
      </c>
      <c r="S2913" t="inlineStr">
        <is>
          <t>[40871, 30174, 37436, 8940, 38341, 21081, 24821]</t>
        </is>
      </c>
      <c r="T2913" t="inlineStr">
        <is>
          <t>[0.009191352874040604, 0.009191354736685753, 0.03216973692178726, 0.02757406234741211, 0.03676541522145271, 0.05055244266986847, 0.05514811724424362]</t>
        </is>
      </c>
      <c r="U2913" t="n">
        <v>2</v>
      </c>
      <c r="V2913" t="n">
        <v>0.3880309760570526</v>
      </c>
      <c r="W2913" t="n">
        <v>2</v>
      </c>
      <c r="X2913" t="n">
        <v>0.5534519715062469</v>
      </c>
      <c r="Y2913" t="n">
        <v>40871</v>
      </c>
      <c r="Z2913" t="inlineStr">
        <is>
          <t>2025-10-23T12:33:34.479812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1</v>
      </c>
      <c r="E2914" t="n">
        <v>7</v>
      </c>
      <c r="F2914" t="n">
        <v>0.4330127327992552</v>
      </c>
      <c r="G2914" t="n">
        <v>0.2857142857142857</v>
      </c>
      <c r="H2914" t="n">
        <v>0</v>
      </c>
      <c r="I2914" t="inlineStr">
        <is>
          <t>entropia</t>
        </is>
      </c>
      <c r="J2914" t="n">
        <v>0</v>
      </c>
      <c r="K2914" t="n">
        <v>0.2857142857142857</v>
      </c>
      <c r="L2914" t="n">
        <v>0</v>
      </c>
      <c r="M2914" t="inlineStr"/>
      <c r="N2914" t="b">
        <v>1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[0.030411746352910995, 0.04330456629395485, 0.06560575217008591, 0.06312227994203568, 0.05815896391868591, 0.060560863465070724, 0.05824993550777435]</t>
        </is>
      </c>
      <c r="S2914" t="inlineStr">
        <is>
          <t>[36795, 7726, 30809, 18273, 11726, 44956, 9047]</t>
        </is>
      </c>
      <c r="T2914" t="inlineStr">
        <is>
          <t>[0.030411746352910995, 0.04330456629395485, 0.06560575217008591, 0.06312227994203568, 0.05815896391868591, 0.060560863465070724, 0.05824993550777435]</t>
        </is>
      </c>
      <c r="U2914" t="n">
        <v>2</v>
      </c>
      <c r="V2914" t="n">
        <v>0.9129221439361572</v>
      </c>
      <c r="W2914" t="n">
        <v>5</v>
      </c>
      <c r="X2914" t="n">
        <v>0.4794183764442261</v>
      </c>
      <c r="Y2914" t="n">
        <v>36795</v>
      </c>
      <c r="Z2914" t="inlineStr">
        <is>
          <t>2025-10-23T12:33:34.479812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1</v>
      </c>
      <c r="E2915" t="n">
        <v>7</v>
      </c>
      <c r="F2915" t="n">
        <v>0.4330127327992552</v>
      </c>
      <c r="G2915" t="n">
        <v>0.2857142857142857</v>
      </c>
      <c r="H2915" t="n">
        <v>0</v>
      </c>
      <c r="I2915" t="inlineStr">
        <is>
          <t>entropia</t>
        </is>
      </c>
      <c r="J2915" t="n">
        <v>0</v>
      </c>
      <c r="K2915" t="n">
        <v>0.2857142857142857</v>
      </c>
      <c r="L2915" t="n">
        <v>0</v>
      </c>
      <c r="M2915" t="inlineStr"/>
      <c r="N2915" t="b">
        <v>1</v>
      </c>
      <c r="O2915" t="b">
        <v>1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[0.027381354942917824, 0.035386551171541214, 0.04092203080654144, 0.054762713611125946, 0.05349545553326607, 0.07846350222826004, 0.10334644466638565]</t>
        </is>
      </c>
      <c r="S2915" t="inlineStr">
        <is>
          <t>[41740, 2276, 9777, 42920, 4490, 45468, 40910]</t>
        </is>
      </c>
      <c r="T2915" t="inlineStr">
        <is>
          <t>[0.027381354942917824, 0.035386551171541214, 0.04092203080654144, 0.054762713611125946, 0.05349545553326607, 0.07846350222826004, 0.10334644466638565]</t>
        </is>
      </c>
      <c r="U2915" t="n">
        <v>2</v>
      </c>
      <c r="V2915" t="n">
        <v>0.3661855459213257</v>
      </c>
      <c r="W2915" t="n">
        <v>1</v>
      </c>
      <c r="X2915" t="n">
        <v>0.4210625118179618</v>
      </c>
      <c r="Y2915" t="n">
        <v>2276</v>
      </c>
      <c r="Z2915" t="inlineStr">
        <is>
          <t>2025-10-23T12:33:34.479812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1</v>
      </c>
      <c r="E2916" t="n">
        <v>7</v>
      </c>
      <c r="F2916" t="n">
        <v>0.4330127327992552</v>
      </c>
      <c r="G2916" t="n">
        <v>0.2857142857142857</v>
      </c>
      <c r="H2916" t="n">
        <v>0</v>
      </c>
      <c r="I2916" t="inlineStr">
        <is>
          <t>entropia</t>
        </is>
      </c>
      <c r="J2916" t="n">
        <v>0</v>
      </c>
      <c r="K2916" t="n">
        <v>0.2857142857142857</v>
      </c>
      <c r="L2916" t="n">
        <v>0</v>
      </c>
      <c r="M2916" t="inlineStr"/>
      <c r="N2916" t="b">
        <v>1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[0.013625916093587875, 0.03023713082075119, 0.027381356805562973, 0.033232007175683975, 0.027381356805562973, 0.03752226382493973, 0.03023713082075119]</t>
        </is>
      </c>
      <c r="S2916" t="inlineStr">
        <is>
          <t>[32355, 31667, 42279, 40445, 9232, 43484, 21613]</t>
        </is>
      </c>
      <c r="T2916" t="inlineStr">
        <is>
          <t>[0.013625916093587875, 0.03023713082075119, 0.027381356805562973, 0.033232007175683975, 0.027381356805562973, 0.03752226382493973, 0.03023713082075119]</t>
        </is>
      </c>
      <c r="U2916" t="n">
        <v>2</v>
      </c>
      <c r="V2916" t="n">
        <v>0.7468802928924561</v>
      </c>
      <c r="W2916" t="n">
        <v>4</v>
      </c>
      <c r="X2916" t="n">
        <v>0.4054766848235203</v>
      </c>
      <c r="Y2916" t="n">
        <v>32355</v>
      </c>
      <c r="Z2916" t="inlineStr">
        <is>
          <t>2025-10-23T12:33:34.479812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1</v>
      </c>
      <c r="E2917" t="n">
        <v>7</v>
      </c>
      <c r="F2917" t="n">
        <v>0.4330127327992552</v>
      </c>
      <c r="G2917" t="n">
        <v>0.2857142857142857</v>
      </c>
      <c r="H2917" t="n">
        <v>0</v>
      </c>
      <c r="I2917" t="inlineStr">
        <is>
          <t>entropia</t>
        </is>
      </c>
      <c r="J2917" t="n">
        <v>0</v>
      </c>
      <c r="K2917" t="n">
        <v>0.2857142857142857</v>
      </c>
      <c r="L2917" t="n">
        <v>0</v>
      </c>
      <c r="M2917" t="inlineStr"/>
      <c r="N2917" t="b">
        <v>1</v>
      </c>
      <c r="O2917" t="b">
        <v>1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[0.012827524915337563, 0.02738136053085327, 0.05476270616054535, 0.07615753263235092, 0.12903180718421936, 0.1095254123210907, 0.1289898306131363]</t>
        </is>
      </c>
      <c r="S2917" t="inlineStr">
        <is>
          <t>[25715, 10768, 39967, 45529, 12680, 5234, 36949]</t>
        </is>
      </c>
      <c r="T2917" t="inlineStr">
        <is>
          <t>[0.012827524915337563, 0.02738136053085327, 0.05476270616054535, 0.07615753263235092, 0.12903180718421936, 0.1095254123210907, 0.1289898306131363]</t>
        </is>
      </c>
      <c r="U2917" t="n">
        <v>2</v>
      </c>
      <c r="V2917" t="n">
        <v>0.3667741417884827</v>
      </c>
      <c r="W2917" t="n">
        <v>1</v>
      </c>
      <c r="X2917" t="n">
        <v>0.5352250795176581</v>
      </c>
      <c r="Y2917" t="n">
        <v>25715</v>
      </c>
      <c r="Z2917" t="inlineStr">
        <is>
          <t>2025-10-23T12:33:34.479812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1</v>
      </c>
      <c r="E2918" t="n">
        <v>7</v>
      </c>
      <c r="F2918" t="n">
        <v>0.4330127327992552</v>
      </c>
      <c r="G2918" t="n">
        <v>0.2857142857142857</v>
      </c>
      <c r="H2918" t="n">
        <v>0</v>
      </c>
      <c r="I2918" t="inlineStr">
        <is>
          <t>entropia</t>
        </is>
      </c>
      <c r="J2918" t="n">
        <v>0</v>
      </c>
      <c r="K2918" t="n">
        <v>0.2857142857142857</v>
      </c>
      <c r="L2918" t="n">
        <v>0</v>
      </c>
      <c r="M2918" t="inlineStr"/>
      <c r="N2918" t="b">
        <v>1</v>
      </c>
      <c r="O2918" t="b">
        <v>1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[0.004595678299665451, 0.028882863000035286, 0.030656499788165092, 0.03297973424196243, 0.05938822403550148, 0.061312999576330185, 0.06351257115602493]</t>
        </is>
      </c>
      <c r="S2918" t="inlineStr">
        <is>
          <t>[37781, 31025, 45365, 23719, 12771, 38229, 43178]</t>
        </is>
      </c>
      <c r="T2918" t="inlineStr">
        <is>
          <t>[0.004595678299665451, 0.028882863000035286, 0.030656499788165092, 0.03297973424196243, 0.05938822403550148, 0.061312999576330185, 0.06351257115602493]</t>
        </is>
      </c>
      <c r="U2918" t="n">
        <v>2</v>
      </c>
      <c r="V2918" t="n">
        <v>0.6380069255828857</v>
      </c>
      <c r="W2918" t="n">
        <v>2</v>
      </c>
      <c r="X2918" t="n">
        <v>0.5595580612012498</v>
      </c>
      <c r="Y2918" t="n">
        <v>37781</v>
      </c>
      <c r="Z2918" t="inlineStr">
        <is>
          <t>2025-10-23T12:33:34.479812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1</v>
      </c>
      <c r="E2919" t="n">
        <v>7</v>
      </c>
      <c r="F2919" t="n">
        <v>0.4330127327992552</v>
      </c>
      <c r="G2919" t="n">
        <v>0.2857142857142857</v>
      </c>
      <c r="H2919" t="n">
        <v>0</v>
      </c>
      <c r="I2919" t="inlineStr">
        <is>
          <t>entropia</t>
        </is>
      </c>
      <c r="J2919" t="n">
        <v>0</v>
      </c>
      <c r="K2919" t="n">
        <v>0.2857142857142857</v>
      </c>
      <c r="L2919" t="n">
        <v>0</v>
      </c>
      <c r="M2919" t="inlineStr"/>
      <c r="N2919" t="b">
        <v>1</v>
      </c>
      <c r="O2919" t="b">
        <v>1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[0.004595674574375153, 0.004595678299665451, 0.013787031173706055, 0.013787029311060905, 0.018382705748081207, 0.02297838404774666, 0.02757406234741211]</t>
        </is>
      </c>
      <c r="S2919" t="inlineStr">
        <is>
          <t>[32591, 13644, 4801, 42113, 16909, 41174, 41997]</t>
        </is>
      </c>
      <c r="T2919" t="inlineStr">
        <is>
          <t>[0.004595674574375153, 0.004595678299665451, 0.013787031173706055, 0.013787029311060905, 0.018382705748081207, 0.02297838404774666, 0.02757406234741211]</t>
        </is>
      </c>
      <c r="U2919" t="n">
        <v>2</v>
      </c>
      <c r="V2919" t="n">
        <v>0.3324751853942871</v>
      </c>
      <c r="W2919" t="n">
        <v>2</v>
      </c>
      <c r="X2919" t="n">
        <v>0.4711660757335322</v>
      </c>
      <c r="Y2919" t="n">
        <v>32591</v>
      </c>
      <c r="Z2919" t="inlineStr">
        <is>
          <t>2025-10-23T12:33:34.479812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1</v>
      </c>
      <c r="E2920" t="n">
        <v>7</v>
      </c>
      <c r="F2920" t="n">
        <v>0.4330127327992552</v>
      </c>
      <c r="G2920" t="n">
        <v>0.2857142857142857</v>
      </c>
      <c r="H2920" t="n">
        <v>0</v>
      </c>
      <c r="I2920" t="inlineStr">
        <is>
          <t>entropia</t>
        </is>
      </c>
      <c r="J2920" t="n">
        <v>0</v>
      </c>
      <c r="K2920" t="n">
        <v>0.2857142857142857</v>
      </c>
      <c r="L2920" t="n">
        <v>0</v>
      </c>
      <c r="M2920" t="inlineStr"/>
      <c r="N2920" t="b">
        <v>1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[0.0045956773683428764, 0.009191353805363178, 0.012827524915337563, 0.013625917956233025, 0.018831558525562286, 0.01578056998550892, 0.018382707610726357]</t>
        </is>
      </c>
      <c r="S2920" t="inlineStr">
        <is>
          <t>[37249, 13056, 14875, 2169, 21387, 35159, 16041]</t>
        </is>
      </c>
      <c r="T2920" t="inlineStr">
        <is>
          <t>[0.0045956773683428764, 0.009191353805363178, 0.012827524915337563, 0.013625917956233025, 0.018831558525562286, 0.01578056998550892, 0.018382707610726357]</t>
        </is>
      </c>
      <c r="U2920" t="n">
        <v>2</v>
      </c>
      <c r="V2920" t="n">
        <v>0.6463966965675354</v>
      </c>
      <c r="W2920" t="n">
        <v>2</v>
      </c>
      <c r="X2920" t="n">
        <v>0.5515090766971613</v>
      </c>
      <c r="Y2920" t="n">
        <v>13056</v>
      </c>
      <c r="Z2920" t="inlineStr">
        <is>
          <t>2025-10-23T12:33:34.479812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1</v>
      </c>
      <c r="E2921" t="n">
        <v>7</v>
      </c>
      <c r="F2921" t="n">
        <v>0.4330127327992552</v>
      </c>
      <c r="G2921" t="n">
        <v>0.2857142857142857</v>
      </c>
      <c r="H2921" t="n">
        <v>0</v>
      </c>
      <c r="I2921" t="inlineStr">
        <is>
          <t>entropia</t>
        </is>
      </c>
      <c r="J2921" t="n">
        <v>0</v>
      </c>
      <c r="K2921" t="n">
        <v>0.2857142857142857</v>
      </c>
      <c r="L2921" t="n">
        <v>0</v>
      </c>
      <c r="M2921" t="inlineStr"/>
      <c r="N2921" t="b">
        <v>1</v>
      </c>
      <c r="O2921" t="b">
        <v>1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[0.056471556425094604, 0.057765718549489975, 0.06131299212574959, 0.06595946103334427, 0.06862721592187881, 0.07149111479520798, 0.11209264397621155]</t>
        </is>
      </c>
      <c r="S2921" t="inlineStr">
        <is>
          <t>[11838, 13016, 28971, 6052, 31796, 13525, 46197]</t>
        </is>
      </c>
      <c r="T2921" t="inlineStr">
        <is>
          <t>[0.056471556425094604, 0.057765718549489975, 0.06131299212574959, 0.06595946103334427, 0.06862721592187881, 0.07149111479520798, 0.11209264397621155]</t>
        </is>
      </c>
      <c r="U2921" t="n">
        <v>2</v>
      </c>
      <c r="V2921" t="n">
        <v>0.8111027479171753</v>
      </c>
      <c r="W2921" t="n">
        <v>4</v>
      </c>
      <c r="X2921" t="n">
        <v>0.4027436353397381</v>
      </c>
      <c r="Y2921" t="n">
        <v>13016</v>
      </c>
      <c r="Z2921" t="inlineStr">
        <is>
          <t>2025-10-23T12:33:34.479812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1</v>
      </c>
      <c r="E2922" t="n">
        <v>7</v>
      </c>
      <c r="F2922" t="n">
        <v>0.4330127327992552</v>
      </c>
      <c r="G2922" t="n">
        <v>0.2857142857142857</v>
      </c>
      <c r="H2922" t="n">
        <v>0</v>
      </c>
      <c r="I2922" t="inlineStr">
        <is>
          <t>entropia</t>
        </is>
      </c>
      <c r="J2922" t="n">
        <v>0</v>
      </c>
      <c r="K2922" t="n">
        <v>0.2857142857142857</v>
      </c>
      <c r="L2922" t="n">
        <v>0</v>
      </c>
      <c r="M2922" t="inlineStr"/>
      <c r="N2922" t="b">
        <v>1</v>
      </c>
      <c r="O2922" t="b">
        <v>1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[0.004595678299665451, 0.009191352874040604, 0.009191352874040604, 0.013787031173706055, 0.02297838032245636, 0.02757406234741211, 0.03156113997101784]</t>
        </is>
      </c>
      <c r="S2922" t="inlineStr">
        <is>
          <t>[43633, 42854, 42707, 31767, 33060, 15306, 2702]</t>
        </is>
      </c>
      <c r="T2922" t="inlineStr">
        <is>
          <t>[0.004595678299665451, 0.009191352874040604, 0.009191352874040604, 0.013787031173706055, 0.02297838032245636, 0.02757406234741211, 0.03156113997101784]</t>
        </is>
      </c>
      <c r="U2922" t="n">
        <v>2</v>
      </c>
      <c r="V2922" t="n">
        <v>0.3222322463989258</v>
      </c>
      <c r="W2922" t="n">
        <v>6</v>
      </c>
      <c r="X2922" t="n">
        <v>0.4673700981742323</v>
      </c>
      <c r="Y2922" t="n">
        <v>43633</v>
      </c>
      <c r="Z2922" t="inlineStr">
        <is>
          <t>2025-10-23T12:33:34.479812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1</v>
      </c>
      <c r="E2923" t="n">
        <v>7</v>
      </c>
      <c r="F2923" t="n">
        <v>0.4330127327992552</v>
      </c>
      <c r="G2923" t="n">
        <v>0.2857142857142857</v>
      </c>
      <c r="H2923" t="n">
        <v>0</v>
      </c>
      <c r="I2923" t="inlineStr">
        <is>
          <t>entropia</t>
        </is>
      </c>
      <c r="J2923" t="n">
        <v>0</v>
      </c>
      <c r="K2923" t="n">
        <v>0.2857142857142857</v>
      </c>
      <c r="L2923" t="n">
        <v>0</v>
      </c>
      <c r="M2923" t="inlineStr"/>
      <c r="N2923" t="b">
        <v>1</v>
      </c>
      <c r="O2923" t="b">
        <v>1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[0.012827524915337563, 0.022415827959775925, 0.025655049830675125, 0.03875602036714554, 0.05263274908065796, 0.05322222039103508, 0.06413762271404266]</t>
        </is>
      </c>
      <c r="S2923" t="inlineStr">
        <is>
          <t>[6847, 35370, 21947, 38481, 23672, 19654, 33701]</t>
        </is>
      </c>
      <c r="T2923" t="inlineStr">
        <is>
          <t>[0.012827524915337563, 0.022415827959775925, 0.025655049830675125, 0.03875602036714554, 0.05263274908065796, 0.05322222039103508, 0.06413762271404266]</t>
        </is>
      </c>
      <c r="U2923" t="n">
        <v>2</v>
      </c>
      <c r="V2923" t="n">
        <v>0.4258354902267456</v>
      </c>
      <c r="W2923" t="n">
        <v>3</v>
      </c>
      <c r="X2923" t="n">
        <v>0.4681352737940322</v>
      </c>
      <c r="Y2923" t="n">
        <v>6847</v>
      </c>
      <c r="Z2923" t="inlineStr">
        <is>
          <t>2025-10-23T12:33:34.479812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1</v>
      </c>
      <c r="E2924" t="n">
        <v>7</v>
      </c>
      <c r="F2924" t="n">
        <v>0.4330127327992552</v>
      </c>
      <c r="G2924" t="n">
        <v>0.2857142857142857</v>
      </c>
      <c r="H2924" t="n">
        <v>0</v>
      </c>
      <c r="I2924" t="inlineStr">
        <is>
          <t>entropia</t>
        </is>
      </c>
      <c r="J2924" t="n">
        <v>0</v>
      </c>
      <c r="K2924" t="n">
        <v>0.2857142857142857</v>
      </c>
      <c r="L2924" t="n">
        <v>0</v>
      </c>
      <c r="M2924" t="inlineStr"/>
      <c r="N2924" t="b">
        <v>1</v>
      </c>
      <c r="O2924" t="b">
        <v>1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[0.004595676437020302, 0.012827524915337563, 0.013625917956233025, 0.01578056812286377, 0.018382707610726357, 0.022415827959775925, 0.018831558525562286]</t>
        </is>
      </c>
      <c r="S2924" t="inlineStr">
        <is>
          <t>[30938, 4057, 14296, 5906, 19232, 3788, 20067]</t>
        </is>
      </c>
      <c r="T2924" t="inlineStr">
        <is>
          <t>[0.004595676437020302, 0.012827524915337563, 0.013625917956233025, 0.01578056812286377, 0.018382707610726357, 0.022415827959775925, 0.018831558525562286]</t>
        </is>
      </c>
      <c r="U2924" t="n">
        <v>2</v>
      </c>
      <c r="V2924" t="n">
        <v>0.6475595235824585</v>
      </c>
      <c r="W2924" t="n">
        <v>2</v>
      </c>
      <c r="X2924" t="n">
        <v>0.5038560164790543</v>
      </c>
      <c r="Y2924" t="n">
        <v>30938</v>
      </c>
      <c r="Z2924" t="inlineStr">
        <is>
          <t>2025-10-23T12:33:34.479812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1</v>
      </c>
      <c r="E2925" t="n">
        <v>7</v>
      </c>
      <c r="F2925" t="n">
        <v>0.4330127327992552</v>
      </c>
      <c r="G2925" t="n">
        <v>0.2857142857142857</v>
      </c>
      <c r="H2925" t="n">
        <v>0</v>
      </c>
      <c r="I2925" t="inlineStr">
        <is>
          <t>entropia</t>
        </is>
      </c>
      <c r="J2925" t="n">
        <v>0</v>
      </c>
      <c r="K2925" t="n">
        <v>0.2857142857142857</v>
      </c>
      <c r="L2925" t="n">
        <v>0</v>
      </c>
      <c r="M2925" t="inlineStr"/>
      <c r="N2925" t="b">
        <v>1</v>
      </c>
      <c r="O2925" t="b">
        <v>1</v>
      </c>
      <c r="P2925" t="inlineStr">
        <is>
          <t>[23678, 12727, 40309, 45753, 14159, 28330, 18086]</t>
        </is>
      </c>
      <c r="Q2925" t="inlineStr">
        <is>
          <t>[1, 1, 1, 1, 1, 1, 1]</t>
        </is>
      </c>
      <c r="R2925" t="inlineStr">
        <is>
          <t>[0.004595676902681589, 0.004595676437020302, 0.009191352874040604, 0.018382707610726357, 0.018382707610726357, 0.02297838404774666, 0.027764346450567245]</t>
        </is>
      </c>
      <c r="S2925" t="inlineStr">
        <is>
          <t>[23678, 12727, 40309, 45753, 14159, 28330, 18086]</t>
        </is>
      </c>
      <c r="T2925" t="inlineStr">
        <is>
          <t>[0.004595676902681589, 0.004595676437020302, 0.009191352874040604, 0.018382707610726357, 0.018382707610726357, 0.02297838404774666, 0.027764346450567245]</t>
        </is>
      </c>
      <c r="U2925" t="n">
        <v>2</v>
      </c>
      <c r="V2925" t="n">
        <v>0.2494335323572159</v>
      </c>
      <c r="W2925" t="n">
        <v>5</v>
      </c>
      <c r="X2925" t="n">
        <v>0.4536048475639973</v>
      </c>
      <c r="Y2925" t="n">
        <v>12727</v>
      </c>
      <c r="Z2925" t="inlineStr">
        <is>
          <t>2025-10-23T12:33:34.479812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1</v>
      </c>
      <c r="E2926" t="n">
        <v>7</v>
      </c>
      <c r="F2926" t="n">
        <v>0.4330127327992552</v>
      </c>
      <c r="G2926" t="n">
        <v>0.2857142857142857</v>
      </c>
      <c r="H2926" t="n">
        <v>0</v>
      </c>
      <c r="I2926" t="inlineStr">
        <is>
          <t>entropia</t>
        </is>
      </c>
      <c r="J2926" t="n">
        <v>0</v>
      </c>
      <c r="K2926" t="n">
        <v>0.2857142857142857</v>
      </c>
      <c r="L2926" t="n">
        <v>0</v>
      </c>
      <c r="M2926" t="inlineStr"/>
      <c r="N2926" t="b">
        <v>1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[0.027764346450567245, 0.027764346450567245, 0.030656499788165092, 0.032979730516672134, 0.03574555739760399, 0.027381356805562973, 0.030656499788165092]</t>
        </is>
      </c>
      <c r="S2926" t="inlineStr">
        <is>
          <t>[32888, 43990, 46210, 9908, 6046, 3229, 32213]</t>
        </is>
      </c>
      <c r="T2926" t="inlineStr">
        <is>
          <t>[0.027764346450567245, 0.027764346450567245, 0.030656499788165092, 0.032979730516672134, 0.03574555739760399, 0.027381356805562973, 0.030656499788165092]</t>
        </is>
      </c>
      <c r="U2926" t="n">
        <v>2</v>
      </c>
      <c r="V2926" t="n">
        <v>0.9309380054473877</v>
      </c>
      <c r="W2926" t="n">
        <v>4</v>
      </c>
      <c r="X2926" t="n">
        <v>0.5846993275791553</v>
      </c>
      <c r="Y2926" t="n">
        <v>32888</v>
      </c>
      <c r="Z2926" t="inlineStr">
        <is>
          <t>2025-10-23T12:33:34.479812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1</v>
      </c>
      <c r="E2927" t="n">
        <v>7</v>
      </c>
      <c r="F2927" t="n">
        <v>0.4330127327992552</v>
      </c>
      <c r="G2927" t="n">
        <v>0.2857142857142857</v>
      </c>
      <c r="H2927" t="n">
        <v>0</v>
      </c>
      <c r="I2927" t="inlineStr">
        <is>
          <t>entropia</t>
        </is>
      </c>
      <c r="J2927" t="n">
        <v>0</v>
      </c>
      <c r="K2927" t="n">
        <v>0.2857142857142857</v>
      </c>
      <c r="L2927" t="n">
        <v>0</v>
      </c>
      <c r="M2927" t="inlineStr"/>
      <c r="N2927" t="b">
        <v>1</v>
      </c>
      <c r="O2927" t="b">
        <v>1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[0.004595678299665451, 0.030656499788165092, 0.028882861137390137, 0.030656497925519943, 0.05776572227478027, 0.05938822403550148, 0.08529744297266006]</t>
        </is>
      </c>
      <c r="S2927" t="inlineStr">
        <is>
          <t>[18465, 26052, 36152, 41859, 34554, 24791, 25935]</t>
        </is>
      </c>
      <c r="T2927" t="inlineStr">
        <is>
          <t>[0.004595678299665451, 0.030656499788165092, 0.028882861137390137, 0.030656497925519943, 0.05776572227478027, 0.05938822403550148, 0.08529744297266006]</t>
        </is>
      </c>
      <c r="U2927" t="n">
        <v>2</v>
      </c>
      <c r="V2927" t="n">
        <v>0.4124338924884796</v>
      </c>
      <c r="W2927" t="n">
        <v>4</v>
      </c>
      <c r="X2927" t="n">
        <v>0.572966086140645</v>
      </c>
      <c r="Y2927" t="n">
        <v>26052</v>
      </c>
      <c r="Z2927" t="inlineStr">
        <is>
          <t>2025-10-23T12:33:34.479812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1</v>
      </c>
      <c r="E2928" t="n">
        <v>7</v>
      </c>
      <c r="F2928" t="n">
        <v>0.4330127327992552</v>
      </c>
      <c r="G2928" t="n">
        <v>0.2857142857142857</v>
      </c>
      <c r="H2928" t="n">
        <v>0</v>
      </c>
      <c r="I2928" t="inlineStr">
        <is>
          <t>entropia</t>
        </is>
      </c>
      <c r="J2928" t="n">
        <v>0</v>
      </c>
      <c r="K2928" t="n">
        <v>0.2857142857142857</v>
      </c>
      <c r="L2928" t="n">
        <v>0</v>
      </c>
      <c r="M2928" t="inlineStr"/>
      <c r="N2928" t="b">
        <v>1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[0.056245025247335434, 0.0860571563243866, 0.10421746224164963, 0.11851441115140915, 0.14221245050430298, 0.17211425304412842, 0.15246908366680145]</t>
        </is>
      </c>
      <c r="S2928" t="inlineStr">
        <is>
          <t>[27544, 22346, 19627, 44588, 37940, 34779, 6681]</t>
        </is>
      </c>
      <c r="T2928" t="inlineStr">
        <is>
          <t>[0.056245025247335434, 0.0860571563243866, 0.10421746224164963, 0.11851441115140915, 0.14221245050430298, 0.17211425304412842, 0.15246908366680145]</t>
        </is>
      </c>
      <c r="U2928" t="n">
        <v>2</v>
      </c>
      <c r="V2928" t="n">
        <v>0.5764602422714233</v>
      </c>
      <c r="W2928" t="n">
        <v>0</v>
      </c>
      <c r="X2928" t="inlineStr"/>
      <c r="Y2928" t="inlineStr"/>
      <c r="Z2928" t="inlineStr">
        <is>
          <t>2025-10-23T12:33:34.479812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1</v>
      </c>
      <c r="E2929" t="n">
        <v>7</v>
      </c>
      <c r="F2929" t="n">
        <v>0.4330127327992552</v>
      </c>
      <c r="G2929" t="n">
        <v>0.2857142857142857</v>
      </c>
      <c r="H2929" t="n">
        <v>0</v>
      </c>
      <c r="I2929" t="inlineStr">
        <is>
          <t>entropia</t>
        </is>
      </c>
      <c r="J2929" t="n">
        <v>0</v>
      </c>
      <c r="K2929" t="n">
        <v>0.2857142857142857</v>
      </c>
      <c r="L2929" t="n">
        <v>0</v>
      </c>
      <c r="M2929" t="inlineStr"/>
      <c r="N2929" t="b">
        <v>1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[0.049603212624788284, 0.061312995851039886, 0.09847372025251389, 0.07562439888715744, 0.1604863554239273, 0.11489193141460419, 0.1405630111694336]</t>
        </is>
      </c>
      <c r="S2929" t="inlineStr">
        <is>
          <t>[31240, 21409, 13152, 40090, 3560, 14365, 206]</t>
        </is>
      </c>
      <c r="T2929" t="inlineStr">
        <is>
          <t>[0.049603212624788284, 0.061312995851039886, 0.09847372025251389, 0.07562439888715744, 0.1604863554239273, 0.11489193141460419, 0.1405630111694336]</t>
        </is>
      </c>
      <c r="U2929" t="n">
        <v>2</v>
      </c>
      <c r="V2929" t="n">
        <v>1.03850269317627</v>
      </c>
      <c r="W2929" t="n">
        <v>4</v>
      </c>
      <c r="X2929" t="n">
        <v>0.4828632723675799</v>
      </c>
      <c r="Y2929" t="n">
        <v>21409</v>
      </c>
      <c r="Z2929" t="inlineStr">
        <is>
          <t>2025-10-23T12:33:34.479812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1</v>
      </c>
      <c r="E2930" t="n">
        <v>7</v>
      </c>
      <c r="F2930" t="n">
        <v>0.4330127327992552</v>
      </c>
      <c r="G2930" t="n">
        <v>0.2857142857142857</v>
      </c>
      <c r="H2930" t="n">
        <v>0</v>
      </c>
      <c r="I2930" t="inlineStr">
        <is>
          <t>entropia</t>
        </is>
      </c>
      <c r="J2930" t="n">
        <v>0</v>
      </c>
      <c r="K2930" t="n">
        <v>0.2857142857142857</v>
      </c>
      <c r="L2930" t="n">
        <v>0</v>
      </c>
      <c r="M2930" t="inlineStr"/>
      <c r="N2930" t="b">
        <v>1</v>
      </c>
      <c r="O2930" t="b">
        <v>1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[0.004595678299665451, 0.009191352874040604, 0.027381354942917824, 0.028882859274744987, 0.028882859274744987, 0.027764344587922096, 0.032979730516672134]</t>
        </is>
      </c>
      <c r="S2930" t="inlineStr">
        <is>
          <t>[10916, 12498, 18532, 7856, 16295, 46291, 23712]</t>
        </is>
      </c>
      <c r="T2930" t="inlineStr">
        <is>
          <t>[0.004595678299665451, 0.009191352874040604, 0.027381354942917824, 0.028882859274744987, 0.028882859274744987, 0.027764344587922096, 0.032979730516672134]</t>
        </is>
      </c>
      <c r="U2930" t="n">
        <v>2</v>
      </c>
      <c r="V2930" t="n">
        <v>0.5949382781982422</v>
      </c>
      <c r="W2930" t="n">
        <v>5</v>
      </c>
      <c r="X2930" t="n">
        <v>0.549671157649072</v>
      </c>
      <c r="Y2930" t="n">
        <v>12498</v>
      </c>
      <c r="Z2930" t="inlineStr">
        <is>
          <t>2025-10-23T12:33:34.479812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1</v>
      </c>
      <c r="E2931" t="n">
        <v>7</v>
      </c>
      <c r="F2931" t="n">
        <v>0.4330127327992552</v>
      </c>
      <c r="G2931" t="n">
        <v>0.2857142857142857</v>
      </c>
      <c r="H2931" t="n">
        <v>0</v>
      </c>
      <c r="I2931" t="inlineStr">
        <is>
          <t>entropia</t>
        </is>
      </c>
      <c r="J2931" t="n">
        <v>0</v>
      </c>
      <c r="K2931" t="n">
        <v>0.2857142857142857</v>
      </c>
      <c r="L2931" t="n">
        <v>0</v>
      </c>
      <c r="M2931" t="inlineStr"/>
      <c r="N2931" t="b">
        <v>1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[0.027381354942917824, 0.027381354942917824, 0.03023712895810604, 0.054762713611125946, 0.027764344587922096, 0.03058437816798687, 0.03752226382493973]</t>
        </is>
      </c>
      <c r="S2931" t="inlineStr">
        <is>
          <t>[11257, 27332, 21428, 27990, 7193, 26640, 45723]</t>
        </is>
      </c>
      <c r="T2931" t="inlineStr">
        <is>
          <t>[0.027381354942917824, 0.027381354942917824, 0.03023712895810604, 0.054762713611125946, 0.027764344587922096, 0.03058437816798687, 0.03752226382493973]</t>
        </is>
      </c>
      <c r="U2931" t="n">
        <v>2</v>
      </c>
      <c r="V2931" t="n">
        <v>1.041157007217407</v>
      </c>
      <c r="W2931" t="n">
        <v>6</v>
      </c>
      <c r="X2931" t="n">
        <v>0.4155282155092044</v>
      </c>
      <c r="Y2931" t="n">
        <v>27332</v>
      </c>
      <c r="Z2931" t="inlineStr">
        <is>
          <t>2025-10-23T12:33:34.479812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1</v>
      </c>
      <c r="E2932" t="n">
        <v>7</v>
      </c>
      <c r="F2932" t="n">
        <v>0.4330127327992552</v>
      </c>
      <c r="G2932" t="n">
        <v>0.2857142857142857</v>
      </c>
      <c r="H2932" t="n">
        <v>0</v>
      </c>
      <c r="I2932" t="inlineStr">
        <is>
          <t>entropia</t>
        </is>
      </c>
      <c r="J2932" t="n">
        <v>0</v>
      </c>
      <c r="K2932" t="n">
        <v>0.2857142857142857</v>
      </c>
      <c r="L2932" t="n">
        <v>0</v>
      </c>
      <c r="M2932" t="inlineStr"/>
      <c r="N2932" t="b">
        <v>1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[0.027381353080272675, 0.02738136053085327, 0.054762713611125946, 0.07309894263744354, 0.06571955978870392, 0.07771917432546616, 0.08272218704223633]</t>
        </is>
      </c>
      <c r="S2932" t="inlineStr">
        <is>
          <t>[39390, 16753, 457, 10112, 22752, 18963, 46124]</t>
        </is>
      </c>
      <c r="T2932" t="inlineStr">
        <is>
          <t>[0.027381353080272675, 0.02738136053085327, 0.054762713611125946, 0.07309894263744354, 0.06571955978870392, 0.07771917432546616, 0.08272218704223633]</t>
        </is>
      </c>
      <c r="U2932" t="n">
        <v>2</v>
      </c>
      <c r="V2932" t="n">
        <v>0.5542826652526855</v>
      </c>
      <c r="W2932" t="n">
        <v>6</v>
      </c>
      <c r="X2932" t="n">
        <v>0.482586579696538</v>
      </c>
      <c r="Y2932" t="n">
        <v>39390</v>
      </c>
      <c r="Z2932" t="inlineStr">
        <is>
          <t>2025-10-23T12:33:34.479812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1</v>
      </c>
      <c r="E2933" t="n">
        <v>7</v>
      </c>
      <c r="F2933" t="n">
        <v>0.4330127327992552</v>
      </c>
      <c r="G2933" t="n">
        <v>0.2857142857142857</v>
      </c>
      <c r="H2933" t="n">
        <v>0</v>
      </c>
      <c r="I2933" t="inlineStr">
        <is>
          <t>entropia</t>
        </is>
      </c>
      <c r="J2933" t="n">
        <v>0</v>
      </c>
      <c r="K2933" t="n">
        <v>0.2857142857142857</v>
      </c>
      <c r="L2933" t="n">
        <v>0</v>
      </c>
      <c r="M2933" t="inlineStr"/>
      <c r="N2933" t="b">
        <v>1</v>
      </c>
      <c r="O2933" t="b">
        <v>1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[0.013787031173706055, 0.027764342725276947, 0.028882857412099838, 0.027764342725276947, 0.030656496062874794, 0.032979726791381836, 0.05068107321858406]</t>
        </is>
      </c>
      <c r="S2933" t="inlineStr">
        <is>
          <t>[5275, 23700, 4887, 5135, 1435, 26161, 1258]</t>
        </is>
      </c>
      <c r="T2933" t="inlineStr">
        <is>
          <t>[0.013787031173706055, 0.027764342725276947, 0.028882857412099838, 0.027764342725276947, 0.030656496062874794, 0.032979726791381836, 0.05068107321858406]</t>
        </is>
      </c>
      <c r="U2933" t="n">
        <v>2</v>
      </c>
      <c r="V2933" t="n">
        <v>0.5121035575866699</v>
      </c>
      <c r="W2933" t="n">
        <v>4</v>
      </c>
      <c r="X2933" t="n">
        <v>0.4590562873227229</v>
      </c>
      <c r="Y2933" t="n">
        <v>5275</v>
      </c>
      <c r="Z2933" t="inlineStr">
        <is>
          <t>2025-10-23T12:33:34.479812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1</v>
      </c>
      <c r="E2934" t="n">
        <v>7</v>
      </c>
      <c r="F2934" t="n">
        <v>0.4330127327992552</v>
      </c>
      <c r="G2934" t="n">
        <v>0.2857142857142857</v>
      </c>
      <c r="H2934" t="n">
        <v>0</v>
      </c>
      <c r="I2934" t="inlineStr">
        <is>
          <t>entropia</t>
        </is>
      </c>
      <c r="J2934" t="n">
        <v>0</v>
      </c>
      <c r="K2934" t="n">
        <v>0.2857142857142857</v>
      </c>
      <c r="L2934" t="n">
        <v>0</v>
      </c>
      <c r="M2934" t="inlineStr"/>
      <c r="N2934" t="b">
        <v>1</v>
      </c>
      <c r="O2934" t="b">
        <v>1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[0.004595674574375153, 0.038859590888023376, 0.05552869290113449, 0.05938822403550148, 0.061312999576330185, 0.09196949750185013, 0.10434182733297348]</t>
        </is>
      </c>
      <c r="S2934" t="inlineStr">
        <is>
          <t>[22637, 13112, 1252, 23325, 35093, 16491, 19487]</t>
        </is>
      </c>
      <c r="T2934" t="inlineStr">
        <is>
          <t>[0.004595674574375153, 0.038859590888023376, 0.05552869290113449, 0.05938822403550148, 0.061312999576330185, 0.09196949750185013, 0.10434182733297348]</t>
        </is>
      </c>
      <c r="U2934" t="n">
        <v>2</v>
      </c>
      <c r="V2934" t="n">
        <v>0.493745744228363</v>
      </c>
      <c r="W2934" t="n">
        <v>5</v>
      </c>
      <c r="X2934" t="n">
        <v>0.4335441305740574</v>
      </c>
      <c r="Y2934" t="n">
        <v>13112</v>
      </c>
      <c r="Z2934" t="inlineStr">
        <is>
          <t>2025-10-23T12:33:34.479812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1</v>
      </c>
      <c r="E2935" t="n">
        <v>7</v>
      </c>
      <c r="F2935" t="n">
        <v>0.4330127327992552</v>
      </c>
      <c r="G2935" t="n">
        <v>0.2857142857142857</v>
      </c>
      <c r="H2935" t="n">
        <v>0</v>
      </c>
      <c r="I2935" t="inlineStr">
        <is>
          <t>entropia</t>
        </is>
      </c>
      <c r="J2935" t="n">
        <v>0</v>
      </c>
      <c r="K2935" t="n">
        <v>0.2857142857142857</v>
      </c>
      <c r="L2935" t="n">
        <v>0</v>
      </c>
      <c r="M2935" t="inlineStr"/>
      <c r="N2935" t="b">
        <v>1</v>
      </c>
      <c r="O2935" t="b">
        <v>1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[0.0045956820249557495, 0.013787031173706055, 0.018382713198661804, 0.02757406234741211, 0.031561143696308136, 0.11319281160831451, 0.11241958290338516]</t>
        </is>
      </c>
      <c r="S2935" t="inlineStr">
        <is>
          <t>[1338, 28507, 22434, 27897, 29898, 4940, 26320]</t>
        </is>
      </c>
      <c r="T2935" t="inlineStr">
        <is>
          <t>[0.0045956820249557495, 0.013787031173706055, 0.018382713198661804, 0.02757406234741211, 0.031561143696308136, 0.11319281160831451, 0.11241958290338516]</t>
        </is>
      </c>
      <c r="U2935" t="n">
        <v>2</v>
      </c>
      <c r="V2935" t="n">
        <v>0.1422429531812668</v>
      </c>
      <c r="W2935" t="n">
        <v>5</v>
      </c>
      <c r="X2935" t="n">
        <v>0.4968568993707432</v>
      </c>
      <c r="Y2935" t="n">
        <v>28507</v>
      </c>
      <c r="Z2935" t="inlineStr">
        <is>
          <t>2025-10-23T12:33:34.479812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1</v>
      </c>
      <c r="E2936" t="n">
        <v>7</v>
      </c>
      <c r="F2936" t="n">
        <v>0.4330127327992552</v>
      </c>
      <c r="G2936" t="n">
        <v>0.2857142857142857</v>
      </c>
      <c r="H2936" t="n">
        <v>0</v>
      </c>
      <c r="I2936" t="inlineStr">
        <is>
          <t>entropia</t>
        </is>
      </c>
      <c r="J2936" t="n">
        <v>0</v>
      </c>
      <c r="K2936" t="n">
        <v>0.2857142857142857</v>
      </c>
      <c r="L2936" t="n">
        <v>0</v>
      </c>
      <c r="M2936" t="inlineStr"/>
      <c r="N2936" t="b">
        <v>1</v>
      </c>
      <c r="O2936" t="b">
        <v>1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[0.018382707610726357, 0.027381345629692078, 0.028882864862680435, 0.03065650165081024, 0.030656488612294197, 0.03297973424196243, 0.03676541894674301]</t>
        </is>
      </c>
      <c r="S2936" t="inlineStr">
        <is>
          <t>[42961, 27687, 7465, 29850, 2374, 30635, 12404]</t>
        </is>
      </c>
      <c r="T2936" t="inlineStr">
        <is>
          <t>[0.018382707610726357, 0.027381345629692078, 0.028882864862680435, 0.03065650165081024, 0.030656488612294197, 0.03297973424196243, 0.03676541894674301]</t>
        </is>
      </c>
      <c r="U2936" t="n">
        <v>2</v>
      </c>
      <c r="V2936" t="n">
        <v>0.620080828666687</v>
      </c>
      <c r="W2936" t="n">
        <v>2</v>
      </c>
      <c r="X2936" t="n">
        <v>0.54169293774911</v>
      </c>
      <c r="Y2936" t="n">
        <v>27687</v>
      </c>
      <c r="Z2936" t="inlineStr">
        <is>
          <t>2025-10-23T12:33:34.479812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1</v>
      </c>
      <c r="E2937" t="n">
        <v>7</v>
      </c>
      <c r="F2937" t="n">
        <v>0.4330127327992552</v>
      </c>
      <c r="G2937" t="n">
        <v>0.2857142857142857</v>
      </c>
      <c r="H2937" t="n">
        <v>0</v>
      </c>
      <c r="I2937" t="inlineStr">
        <is>
          <t>entropia</t>
        </is>
      </c>
      <c r="J2937" t="n">
        <v>0</v>
      </c>
      <c r="K2937" t="n">
        <v>0.2857142857142857</v>
      </c>
      <c r="L2937" t="n">
        <v>0</v>
      </c>
      <c r="M2937" t="inlineStr"/>
      <c r="N2937" t="b">
        <v>1</v>
      </c>
      <c r="O2937" t="b">
        <v>1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[0.02738136053085327, 0.08214407414197922, 0.054762717336416245, 0.08942632377147675, 0.10486192256212234, 0.09352436661720276, 0.10486192256212234]</t>
        </is>
      </c>
      <c r="S2937" t="inlineStr">
        <is>
          <t>[13140, 16622, 40319, 3643, 16365, 31510, 20289]</t>
        </is>
      </c>
      <c r="T2937" t="inlineStr">
        <is>
          <t>[0.02738136053085327, 0.08214407414197922, 0.054762717336416245, 0.08942632377147675, 0.10486192256212234, 0.09352436661720276, 0.10486192256212234]</t>
        </is>
      </c>
      <c r="U2937" t="n">
        <v>2</v>
      </c>
      <c r="V2937" t="n">
        <v>0.6891139149665833</v>
      </c>
      <c r="W2937" t="n">
        <v>1</v>
      </c>
      <c r="X2937" t="n">
        <v>0.4794582585891811</v>
      </c>
      <c r="Y2937" t="n">
        <v>13140</v>
      </c>
      <c r="Z2937" t="inlineStr">
        <is>
          <t>2025-10-23T12:33:34.479812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1</v>
      </c>
      <c r="E2938" t="n">
        <v>7</v>
      </c>
      <c r="F2938" t="n">
        <v>0.4330127327992552</v>
      </c>
      <c r="G2938" t="n">
        <v>0.2857142857142857</v>
      </c>
      <c r="H2938" t="n">
        <v>0</v>
      </c>
      <c r="I2938" t="inlineStr">
        <is>
          <t>entropia</t>
        </is>
      </c>
      <c r="J2938" t="n">
        <v>0</v>
      </c>
      <c r="K2938" t="n">
        <v>0.2857142857142857</v>
      </c>
      <c r="L2938" t="n">
        <v>0</v>
      </c>
      <c r="M2938" t="inlineStr"/>
      <c r="N2938" t="b">
        <v>1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[0.012827526777982712, 0.012827523052692413, 0.025655047968029976, 0.060560863465070724, 0.05824993550777435, 0.056220389902591705, 0.05313010886311531]</t>
        </is>
      </c>
      <c r="S2938" t="inlineStr">
        <is>
          <t>[36287, 15890, 12295, 43021, 16437, 3232, 1331]</t>
        </is>
      </c>
      <c r="T2938" t="inlineStr">
        <is>
          <t>[0.012827526777982712, 0.012827523052692413, 0.025655047968029976, 0.060560863465070724, 0.05824993550777435, 0.056220389902591705, 0.05313010886311531]</t>
        </is>
      </c>
      <c r="U2938" t="n">
        <v>2</v>
      </c>
      <c r="V2938" t="n">
        <v>0.4374962747097015</v>
      </c>
      <c r="W2938" t="n">
        <v>7</v>
      </c>
      <c r="X2938" t="n">
        <v>0.4640817650104493</v>
      </c>
      <c r="Y2938" t="n">
        <v>15890</v>
      </c>
      <c r="Z2938" t="inlineStr">
        <is>
          <t>2025-10-23T12:33:34.479812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1</v>
      </c>
      <c r="E2939" t="n">
        <v>7</v>
      </c>
      <c r="F2939" t="n">
        <v>0.4330127327992552</v>
      </c>
      <c r="G2939" t="n">
        <v>0.2857142857142857</v>
      </c>
      <c r="H2939" t="n">
        <v>0</v>
      </c>
      <c r="I2939" t="inlineStr">
        <is>
          <t>entropia</t>
        </is>
      </c>
      <c r="J2939" t="n">
        <v>0</v>
      </c>
      <c r="K2939" t="n">
        <v>0.2857142857142857</v>
      </c>
      <c r="L2939" t="n">
        <v>0</v>
      </c>
      <c r="M2939" t="inlineStr"/>
      <c r="N2939" t="b">
        <v>1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[0.0045956820249557495, 0.015780571848154068, 0.03023712895810604, 0.028882861137390137, 0.042244892567396164, 0.030656497925519943, 0.032979730516672134]</t>
        </is>
      </c>
      <c r="S2939" t="inlineStr">
        <is>
          <t>[34176, 2034, 18658, 35798, 833, 32422, 20372]</t>
        </is>
      </c>
      <c r="T2939" t="inlineStr">
        <is>
          <t>[0.0045956820249557495, 0.015780571848154068, 0.03023712895810604, 0.028882861137390137, 0.042244892567396164, 0.030656497925519943, 0.032979730516672134]</t>
        </is>
      </c>
      <c r="U2939" t="n">
        <v>2</v>
      </c>
      <c r="V2939" t="n">
        <v>0.5131460428237915</v>
      </c>
      <c r="W2939" t="n">
        <v>3</v>
      </c>
      <c r="X2939" t="n">
        <v>0.4422805323000944</v>
      </c>
      <c r="Y2939" t="n">
        <v>2034</v>
      </c>
      <c r="Z2939" t="inlineStr">
        <is>
          <t>2025-10-23T12:33:34.479812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1</v>
      </c>
      <c r="E2940" t="n">
        <v>7</v>
      </c>
      <c r="F2940" t="n">
        <v>0.4330127327992552</v>
      </c>
      <c r="G2940" t="n">
        <v>0.2857142857142857</v>
      </c>
      <c r="H2940" t="n">
        <v>0</v>
      </c>
      <c r="I2940" t="inlineStr">
        <is>
          <t>entropia</t>
        </is>
      </c>
      <c r="J2940" t="n">
        <v>0</v>
      </c>
      <c r="K2940" t="n">
        <v>0.2857142857142857</v>
      </c>
      <c r="L2940" t="n">
        <v>0</v>
      </c>
      <c r="M2940" t="inlineStr"/>
      <c r="N2940" t="b">
        <v>1</v>
      </c>
      <c r="O2940" t="b">
        <v>1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[0.02738136053085327, 0.05476272106170654, 0.08214407414197922, 0.14012518525123596, 0.10952543467283249, 0.13690678775310516, 0.23291751742362976]</t>
        </is>
      </c>
      <c r="S2940" t="inlineStr">
        <is>
          <t>[2283, 19041, 6787, 6229, 17289, 45434, 2112]</t>
        </is>
      </c>
      <c r="T2940" t="inlineStr">
        <is>
          <t>[0.02738136053085327, 0.05476272106170654, 0.08214407414197922, 0.14012518525123596, 0.10952543467283249, 0.13690678775310516, 0.23291751742362976]</t>
        </is>
      </c>
      <c r="U2940" t="n">
        <v>2</v>
      </c>
      <c r="V2940" t="n">
        <v>0.485079437494278</v>
      </c>
      <c r="W2940" t="n">
        <v>2</v>
      </c>
      <c r="X2940" t="n">
        <v>0.4199071322221632</v>
      </c>
      <c r="Y2940" t="n">
        <v>19041</v>
      </c>
      <c r="Z2940" t="inlineStr">
        <is>
          <t>2025-10-23T12:33:34.479812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1</v>
      </c>
      <c r="E2941" t="n">
        <v>7</v>
      </c>
      <c r="F2941" t="n">
        <v>0.4330127327992552</v>
      </c>
      <c r="G2941" t="n">
        <v>0.2857142857142857</v>
      </c>
      <c r="H2941" t="n">
        <v>0</v>
      </c>
      <c r="I2941" t="inlineStr">
        <is>
          <t>entropia</t>
        </is>
      </c>
      <c r="J2941" t="n">
        <v>0</v>
      </c>
      <c r="K2941" t="n">
        <v>0.2857142857142857</v>
      </c>
      <c r="L2941" t="n">
        <v>0</v>
      </c>
      <c r="M2941" t="inlineStr"/>
      <c r="N2941" t="b">
        <v>1</v>
      </c>
      <c r="O2941" t="b">
        <v>1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[0.004595674574375153, 0.018382705748081207, 0.018831558525562286, 0.02757406234741211, 0.03444107249379158, 0.036765411496162415, 0.060994990170001984]</t>
        </is>
      </c>
      <c r="S2941" t="inlineStr">
        <is>
          <t>[25247, 21537, 11288, 10736, 38960, 6594, 5731]</t>
        </is>
      </c>
      <c r="T2941" t="inlineStr">
        <is>
          <t>[0.004595674574375153, 0.018382705748081207, 0.018831558525562286, 0.02757406234741211, 0.03444107249379158, 0.036765411496162415, 0.060994990170001984]</t>
        </is>
      </c>
      <c r="U2941" t="n">
        <v>2</v>
      </c>
      <c r="V2941" t="n">
        <v>0.337863028049469</v>
      </c>
      <c r="W2941" t="n">
        <v>3</v>
      </c>
      <c r="X2941" t="n">
        <v>0.5632893190914766</v>
      </c>
      <c r="Y2941" t="n">
        <v>21537</v>
      </c>
      <c r="Z2941" t="inlineStr">
        <is>
          <t>2025-10-23T12:33:34.479812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1</v>
      </c>
      <c r="E2942" t="n">
        <v>7</v>
      </c>
      <c r="F2942" t="n">
        <v>0.4330127327992552</v>
      </c>
      <c r="G2942" t="n">
        <v>0.2857142857142857</v>
      </c>
      <c r="H2942" t="n">
        <v>0</v>
      </c>
      <c r="I2942" t="inlineStr">
        <is>
          <t>entropia</t>
        </is>
      </c>
      <c r="J2942" t="n">
        <v>0</v>
      </c>
      <c r="K2942" t="n">
        <v>0.2857142857142857</v>
      </c>
      <c r="L2942" t="n">
        <v>0</v>
      </c>
      <c r="M2942" t="inlineStr"/>
      <c r="N2942" t="b">
        <v>1</v>
      </c>
      <c r="O2942" t="b">
        <v>1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[0.004595674574375153, 0.004595674574375153, 0.018382705748081207, 0.022978387773036957, 0.02297838032245636, 0.03216974437236786, 0.027381354942917824]</t>
        </is>
      </c>
      <c r="S2942" t="inlineStr">
        <is>
          <t>[25961, 23093, 3990, 23646, 3191, 13493, 16650]</t>
        </is>
      </c>
      <c r="T2942" t="inlineStr">
        <is>
          <t>[0.004595674574375153, 0.004595674574375153, 0.018382705748081207, 0.022978387773036957, 0.02297838032245636, 0.03216974437236786, 0.027381354942917824]</t>
        </is>
      </c>
      <c r="U2942" t="n">
        <v>2</v>
      </c>
      <c r="V2942" t="n">
        <v>0.3638361990451813</v>
      </c>
      <c r="W2942" t="n">
        <v>3</v>
      </c>
      <c r="X2942" t="n">
        <v>0.4719423984293416</v>
      </c>
      <c r="Y2942" t="n">
        <v>23093</v>
      </c>
      <c r="Z2942" t="inlineStr">
        <is>
          <t>2025-10-23T12:33:34.479812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1</v>
      </c>
      <c r="E2943" t="n">
        <v>7</v>
      </c>
      <c r="F2943" t="n">
        <v>0.4330127327992552</v>
      </c>
      <c r="G2943" t="n">
        <v>0.2857142857142857</v>
      </c>
      <c r="H2943" t="n">
        <v>0</v>
      </c>
      <c r="I2943" t="inlineStr">
        <is>
          <t>entropia</t>
        </is>
      </c>
      <c r="J2943" t="n">
        <v>0</v>
      </c>
      <c r="K2943" t="n">
        <v>0.2857142857142857</v>
      </c>
      <c r="L2943" t="n">
        <v>0</v>
      </c>
      <c r="M2943" t="inlineStr"/>
      <c r="N2943" t="b">
        <v>1</v>
      </c>
      <c r="O2943" t="b">
        <v>1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[0.030237125232815742, 0.06047426536679268, 0.09071139246225357, 0.1062103733420372, 0.11631792783737183, 0.13152821362018585, 0.13977830111980438]</t>
        </is>
      </c>
      <c r="S2943" t="inlineStr">
        <is>
          <t>[43313, 3764, 29675, 26915, 31533, 16701, 6387]</t>
        </is>
      </c>
      <c r="T2943" t="inlineStr">
        <is>
          <t>[0.030237125232815742, 0.06047426536679268, 0.09071139246225357, 0.1062103733420372, 0.11631792783737183, 0.13152821362018585, 0.13977830111980438]</t>
        </is>
      </c>
      <c r="U2943" t="n">
        <v>2</v>
      </c>
      <c r="V2943" t="n">
        <v>0.6463398933410645</v>
      </c>
      <c r="W2943" t="n">
        <v>3</v>
      </c>
      <c r="X2943" t="n">
        <v>0.5633525370822776</v>
      </c>
      <c r="Y2943" t="n">
        <v>3764</v>
      </c>
      <c r="Z2943" t="inlineStr">
        <is>
          <t>2025-10-23T12:33:34.479812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1</v>
      </c>
      <c r="E2944" t="n">
        <v>7</v>
      </c>
      <c r="F2944" t="n">
        <v>0.4330127327992552</v>
      </c>
      <c r="G2944" t="n">
        <v>0.2857142857142857</v>
      </c>
      <c r="H2944" t="n">
        <v>0</v>
      </c>
      <c r="I2944" t="inlineStr">
        <is>
          <t>entropia</t>
        </is>
      </c>
      <c r="J2944" t="n">
        <v>0</v>
      </c>
      <c r="K2944" t="n">
        <v>0.2857142857142857</v>
      </c>
      <c r="L2944" t="n">
        <v>0</v>
      </c>
      <c r="M2944" t="inlineStr"/>
      <c r="N2944" t="b">
        <v>1</v>
      </c>
      <c r="O2944" t="b">
        <v>1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[0.009191353805363178, 0.027381353080272675, 0.03023712709546089, 0.027381353080272675, 0.027764342725276947, 0.03676541522145271, 0.03885958716273308]</t>
        </is>
      </c>
      <c r="S2944" t="inlineStr">
        <is>
          <t>[34154, 42358, 38439, 1706, 38908, 41603, 5835]</t>
        </is>
      </c>
      <c r="T2944" t="inlineStr">
        <is>
          <t>[0.009191353805363178, 0.027381353080272675, 0.03023712709546089, 0.027381353080272675, 0.027764342725276947, 0.03676541522145271, 0.03885958716273308]</t>
        </is>
      </c>
      <c r="U2944" t="n">
        <v>2</v>
      </c>
      <c r="V2944" t="n">
        <v>0.6758924722671509</v>
      </c>
      <c r="W2944" t="n">
        <v>0</v>
      </c>
      <c r="X2944" t="inlineStr"/>
      <c r="Y2944" t="inlineStr"/>
      <c r="Z2944" t="inlineStr">
        <is>
          <t>2025-10-23T12:33:34.479812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1</v>
      </c>
      <c r="E2945" t="n">
        <v>7</v>
      </c>
      <c r="F2945" t="n">
        <v>0.4330127327992552</v>
      </c>
      <c r="G2945" t="n">
        <v>0.2857142857142857</v>
      </c>
      <c r="H2945" t="n">
        <v>0</v>
      </c>
      <c r="I2945" t="inlineStr">
        <is>
          <t>entropia</t>
        </is>
      </c>
      <c r="J2945" t="n">
        <v>0</v>
      </c>
      <c r="K2945" t="n">
        <v>0.2857142857142857</v>
      </c>
      <c r="L2945" t="n">
        <v>0</v>
      </c>
      <c r="M2945" t="inlineStr"/>
      <c r="N2945" t="b">
        <v>1</v>
      </c>
      <c r="O2945" t="b">
        <v>1</v>
      </c>
      <c r="P2945" t="inlineStr">
        <is>
          <t>[7279, 45975, 35647, 10889, 18873, 12785, 2284]</t>
        </is>
      </c>
      <c r="Q2945" t="inlineStr">
        <is>
          <t>[1, 1, 1, 1, 1, 1, 1]</t>
        </is>
      </c>
      <c r="R2945" t="inlineStr">
        <is>
          <t>[0.004595674574375153, 0.004595678299665451, 0.009191356599330902, 0.013787031173706055, 0.018382705748081207, 0.022978387773036957, 0.018382709473371506]</t>
        </is>
      </c>
      <c r="S2945" t="inlineStr">
        <is>
          <t>[7279, 45975, 35647, 10889, 18873, 12785, 2284]</t>
        </is>
      </c>
      <c r="T2945" t="inlineStr">
        <is>
          <t>[0.004595674574375153, 0.004595678299665451, 0.009191356599330902, 0.013787031173706055, 0.018382705748081207, 0.022978387773036957, 0.018382709473371506]</t>
        </is>
      </c>
      <c r="U2945" t="n">
        <v>2</v>
      </c>
      <c r="V2945" t="n">
        <v>0.3000001013278961</v>
      </c>
      <c r="W2945" t="n">
        <v>1</v>
      </c>
      <c r="X2945" t="n">
        <v>0.4763689597846831</v>
      </c>
      <c r="Y2945" t="n">
        <v>45975</v>
      </c>
      <c r="Z2945" t="inlineStr">
        <is>
          <t>2025-10-23T12:33:34.479812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1</v>
      </c>
      <c r="E2946" t="n">
        <v>7</v>
      </c>
      <c r="F2946" t="n">
        <v>0.4330127327992552</v>
      </c>
      <c r="G2946" t="n">
        <v>0.2857142857142857</v>
      </c>
      <c r="H2946" t="n">
        <v>0</v>
      </c>
      <c r="I2946" t="inlineStr">
        <is>
          <t>entropia</t>
        </is>
      </c>
      <c r="J2946" t="n">
        <v>0</v>
      </c>
      <c r="K2946" t="n">
        <v>0.2857142857142857</v>
      </c>
      <c r="L2946" t="n">
        <v>0</v>
      </c>
      <c r="M2946" t="inlineStr"/>
      <c r="N2946" t="b">
        <v>1</v>
      </c>
      <c r="O2946" t="b">
        <v>1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[0.037802666425704956, 0.056432418525218964, 0.05476270616054535, 0.08326650410890579, 0.11036974936723709, 0.16634270548820496, 0.15142406523227692]</t>
        </is>
      </c>
      <c r="S2946" t="inlineStr">
        <is>
          <t>[16701, 19908, 6387, 36024, 15448, 26352, 28460]</t>
        </is>
      </c>
      <c r="T2946" t="inlineStr">
        <is>
          <t>[0.037802666425704956, 0.056432418525218964, 0.05476270616054535, 0.08326650410890579, 0.11036974936723709, 0.16634270548820496, 0.15142406523227692]</t>
        </is>
      </c>
      <c r="U2946" t="n">
        <v>2</v>
      </c>
      <c r="V2946" t="n">
        <v>0.3763918280601501</v>
      </c>
      <c r="W2946" t="n">
        <v>5</v>
      </c>
      <c r="X2946" t="n">
        <v>0.4495308063325434</v>
      </c>
      <c r="Y2946" t="n">
        <v>16701</v>
      </c>
      <c r="Z2946" t="inlineStr">
        <is>
          <t>2025-10-23T12:33:34.479812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1</v>
      </c>
      <c r="E2947" t="n">
        <v>7</v>
      </c>
      <c r="F2947" t="n">
        <v>0.4330127327992552</v>
      </c>
      <c r="G2947" t="n">
        <v>0.2857142857142857</v>
      </c>
      <c r="H2947" t="n">
        <v>0</v>
      </c>
      <c r="I2947" t="inlineStr">
        <is>
          <t>entropia</t>
        </is>
      </c>
      <c r="J2947" t="n">
        <v>0</v>
      </c>
      <c r="K2947" t="n">
        <v>0.2857142857142857</v>
      </c>
      <c r="L2947" t="n">
        <v>0</v>
      </c>
      <c r="M2947" t="inlineStr"/>
      <c r="N2947" t="b">
        <v>1</v>
      </c>
      <c r="O2947" t="b">
        <v>1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[0.004595678299665451, 0.009191354736685753, 0.028882863000035286, 0.030656497925519943, 0.027764346450567245, 0.03538655489683151, 0.0564715638756752]</t>
        </is>
      </c>
      <c r="S2947" t="inlineStr">
        <is>
          <t>[40021, 12114, 33725, 3959, 18086, 46112, 21370]</t>
        </is>
      </c>
      <c r="T2947" t="inlineStr">
        <is>
          <t>[0.004595678299665451, 0.009191354736685753, 0.028882863000035286, 0.030656497925519943, 0.027764346450567245, 0.03538655489683151, 0.0564715638756752]</t>
        </is>
      </c>
      <c r="U2947" t="n">
        <v>2</v>
      </c>
      <c r="V2947" t="n">
        <v>0.4119763076305389</v>
      </c>
      <c r="W2947" t="n">
        <v>3</v>
      </c>
      <c r="X2947" t="n">
        <v>0.5614157161671481</v>
      </c>
      <c r="Y2947" t="n">
        <v>40021</v>
      </c>
      <c r="Z2947" t="inlineStr">
        <is>
          <t>2025-10-23T12:33:34.479812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1</v>
      </c>
      <c r="E2948" t="n">
        <v>7</v>
      </c>
      <c r="F2948" t="n">
        <v>0.4330127327992552</v>
      </c>
      <c r="G2948" t="n">
        <v>0.2857142857142857</v>
      </c>
      <c r="H2948" t="n">
        <v>0</v>
      </c>
      <c r="I2948" t="inlineStr">
        <is>
          <t>entropia</t>
        </is>
      </c>
      <c r="J2948" t="n">
        <v>0</v>
      </c>
      <c r="K2948" t="n">
        <v>0.2857142857142857</v>
      </c>
      <c r="L2948" t="n">
        <v>0</v>
      </c>
      <c r="M2948" t="inlineStr"/>
      <c r="N2948" t="b">
        <v>1</v>
      </c>
      <c r="O2948" t="b">
        <v>1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[0.004595674574375153, 0.013787031173706055, 0.02297838404774666, 0.03216973692178726, 0.04595676809549332, 0.03216973692178726, 0.03676541522145271]</t>
        </is>
      </c>
      <c r="S2948" t="inlineStr">
        <is>
          <t>[14166, 42316, 29543, 43812, 33840, 26933, 38071]</t>
        </is>
      </c>
      <c r="T2948" t="inlineStr">
        <is>
          <t>[0.004595674574375153, 0.013787031173706055, 0.02297838404774666, 0.03216973692178726, 0.04595676809549332, 0.03216973692178726, 0.03676541522145271]</t>
        </is>
      </c>
      <c r="U2948" t="n">
        <v>2</v>
      </c>
      <c r="V2948" t="n">
        <v>0.4225279092788696</v>
      </c>
      <c r="W2948" t="n">
        <v>2</v>
      </c>
      <c r="X2948" t="n">
        <v>0.5187907486420757</v>
      </c>
      <c r="Y2948" t="n">
        <v>14166</v>
      </c>
      <c r="Z2948" t="inlineStr">
        <is>
          <t>2025-10-23T12:33:34.479812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1</v>
      </c>
      <c r="E2949" t="n">
        <v>7</v>
      </c>
      <c r="F2949" t="n">
        <v>0.4330127327992552</v>
      </c>
      <c r="G2949" t="n">
        <v>0.2857142857142857</v>
      </c>
      <c r="H2949" t="n">
        <v>0</v>
      </c>
      <c r="I2949" t="inlineStr">
        <is>
          <t>entropia</t>
        </is>
      </c>
      <c r="J2949" t="n">
        <v>0</v>
      </c>
      <c r="K2949" t="n">
        <v>0.2857142857142857</v>
      </c>
      <c r="L2949" t="n">
        <v>0</v>
      </c>
      <c r="M2949" t="inlineStr"/>
      <c r="N2949" t="b">
        <v>1</v>
      </c>
      <c r="O2949" t="b">
        <v>1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[0.009191354736685753, 0.013787031173706055, 0.012827524915337563, 0.013625917956233025, 0.01578056998550892, 0.018382707610726357, 0.018831560388207436]</t>
        </is>
      </c>
      <c r="S2949" t="inlineStr">
        <is>
          <t>[25277, 23108, 20758, 16564, 11851, 18294, 3927]</t>
        </is>
      </c>
      <c r="T2949" t="inlineStr">
        <is>
          <t>[0.009191354736685753, 0.013787031173706055, 0.012827524915337563, 0.013625917956233025, 0.01578056998550892, 0.018382707610726357, 0.018831560388207436]</t>
        </is>
      </c>
      <c r="U2949" t="n">
        <v>2</v>
      </c>
      <c r="V2949" t="n">
        <v>0.6719746589660645</v>
      </c>
      <c r="W2949" t="n">
        <v>6</v>
      </c>
      <c r="X2949" t="n">
        <v>0.4427963367454338</v>
      </c>
      <c r="Y2949" t="n">
        <v>25277</v>
      </c>
      <c r="Z2949" t="inlineStr">
        <is>
          <t>2025-10-23T12:33:34.479812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1</v>
      </c>
      <c r="E2950" t="n">
        <v>7</v>
      </c>
      <c r="F2950" t="n">
        <v>0.4330127327992552</v>
      </c>
      <c r="G2950" t="n">
        <v>0.2857142857142857</v>
      </c>
      <c r="H2950" t="n">
        <v>0</v>
      </c>
      <c r="I2950" t="inlineStr">
        <is>
          <t>entropia</t>
        </is>
      </c>
      <c r="J2950" t="n">
        <v>0</v>
      </c>
      <c r="K2950" t="n">
        <v>0.2857142857142857</v>
      </c>
      <c r="L2950" t="n">
        <v>0</v>
      </c>
      <c r="M2950" t="inlineStr"/>
      <c r="N2950" t="b">
        <v>1</v>
      </c>
      <c r="O2950" t="b">
        <v>1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[0.022978387773036957, 0.028882864862680435, 0.02738136053085327, 0.030411744490265846, 0.038938939571380615, 0.04092203080654144, 0.03538655489683151]</t>
        </is>
      </c>
      <c r="S2950" t="inlineStr">
        <is>
          <t>[35175, 10569, 30564, 30395, 41116, 2471, 6265]</t>
        </is>
      </c>
      <c r="T2950" t="inlineStr">
        <is>
          <t>[0.022978387773036957, 0.028882864862680435, 0.02738136053085327, 0.030411744490265846, 0.038938939571380615, 0.04092203080654144, 0.03538655489683151]</t>
        </is>
      </c>
      <c r="U2950" t="n">
        <v>2</v>
      </c>
      <c r="V2950" t="n">
        <v>0.7108618021011353</v>
      </c>
      <c r="W2950" t="n">
        <v>1</v>
      </c>
      <c r="X2950" t="n">
        <v>0.4363446586456313</v>
      </c>
      <c r="Y2950" t="n">
        <v>10569</v>
      </c>
      <c r="Z2950" t="inlineStr">
        <is>
          <t>2025-10-23T12:33:34.479812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1</v>
      </c>
      <c r="E2951" t="n">
        <v>7</v>
      </c>
      <c r="F2951" t="n">
        <v>0.4330127327992552</v>
      </c>
      <c r="G2951" t="n">
        <v>0.2857142857142857</v>
      </c>
      <c r="H2951" t="n">
        <v>0</v>
      </c>
      <c r="I2951" t="inlineStr">
        <is>
          <t>entropia</t>
        </is>
      </c>
      <c r="J2951" t="n">
        <v>0</v>
      </c>
      <c r="K2951" t="n">
        <v>0.2857142857142857</v>
      </c>
      <c r="L2951" t="n">
        <v>0</v>
      </c>
      <c r="M2951" t="inlineStr"/>
      <c r="N2951" t="b">
        <v>1</v>
      </c>
      <c r="O2951" t="b">
        <v>1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[0.013787038624286652, 0.018382705748081207, 0.03676541894674301, 0.03676541894674301, 0.04136109724640846, 0.06433947384357452, 0.0989391952753067]</t>
        </is>
      </c>
      <c r="S2951" t="inlineStr">
        <is>
          <t>[654, 12360, 1660, 31367, 35910, 43509, 464]</t>
        </is>
      </c>
      <c r="T2951" t="inlineStr">
        <is>
          <t>[0.013787038624286652, 0.018382705748081207, 0.03676541894674301, 0.03676541894674301, 0.04136109724640846, 0.06433947384357452, 0.0989391952753067]</t>
        </is>
      </c>
      <c r="U2951" t="n">
        <v>2</v>
      </c>
      <c r="V2951" t="n">
        <v>0.2544600963592529</v>
      </c>
      <c r="W2951" t="n">
        <v>3</v>
      </c>
      <c r="X2951" t="n">
        <v>0.4577924494688478</v>
      </c>
      <c r="Y2951" t="n">
        <v>654</v>
      </c>
      <c r="Z2951" t="inlineStr">
        <is>
          <t>2025-10-23T12:33:34.479812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1</v>
      </c>
      <c r="E2952" t="n">
        <v>7</v>
      </c>
      <c r="F2952" t="n">
        <v>0.4330127327992552</v>
      </c>
      <c r="G2952" t="n">
        <v>0.2857142857142857</v>
      </c>
      <c r="H2952" t="n">
        <v>0</v>
      </c>
      <c r="I2952" t="inlineStr">
        <is>
          <t>entropia</t>
        </is>
      </c>
      <c r="J2952" t="n">
        <v>0</v>
      </c>
      <c r="K2952" t="n">
        <v>0.2857142857142857</v>
      </c>
      <c r="L2952" t="n">
        <v>0</v>
      </c>
      <c r="M2952" t="inlineStr"/>
      <c r="N2952" t="b">
        <v>1</v>
      </c>
      <c r="O2952" t="b">
        <v>1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[0.013787031173706055, 0.01838269829750061, 0.02757406234741211, 0.027574054896831512, 0.036765411496162415, 0.04595676064491272, 0.03676541522145271]</t>
        </is>
      </c>
      <c r="S2952" t="inlineStr">
        <is>
          <t>[16062, 37047, 21787, 479, 27490, 3772, 15626]</t>
        </is>
      </c>
      <c r="T2952" t="inlineStr">
        <is>
          <t>[0.013787031173706055, 0.01838269829750061, 0.02757406234741211, 0.027574054896831512, 0.036765411496162415, 0.04595676064491272, 0.03676541522145271]</t>
        </is>
      </c>
      <c r="U2952" t="n">
        <v>2</v>
      </c>
      <c r="V2952" t="n">
        <v>0.5236067771911621</v>
      </c>
      <c r="W2952" t="n">
        <v>5</v>
      </c>
      <c r="X2952" t="n">
        <v>0.4820939956773552</v>
      </c>
      <c r="Y2952" t="n">
        <v>37047</v>
      </c>
      <c r="Z2952" t="inlineStr">
        <is>
          <t>2025-10-23T12:33:34.479812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1</v>
      </c>
      <c r="E2953" t="n">
        <v>7</v>
      </c>
      <c r="F2953" t="n">
        <v>0.4330127327992552</v>
      </c>
      <c r="G2953" t="n">
        <v>0.2857142857142857</v>
      </c>
      <c r="H2953" t="n">
        <v>0</v>
      </c>
      <c r="I2953" t="inlineStr">
        <is>
          <t>entropia</t>
        </is>
      </c>
      <c r="J2953" t="n">
        <v>0</v>
      </c>
      <c r="K2953" t="n">
        <v>0.2857142857142857</v>
      </c>
      <c r="L2953" t="n">
        <v>0</v>
      </c>
      <c r="M2953" t="inlineStr"/>
      <c r="N2953" t="b">
        <v>1</v>
      </c>
      <c r="O2953" t="b">
        <v>1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[0.054762713611125946, 0.056471556425094604, 0.056244999170303345, 0.056991059333086014, 0.06413762271404266, 0.06595946103334427, 0.06973788887262344]</t>
        </is>
      </c>
      <c r="S2953" t="inlineStr">
        <is>
          <t>[17061, 30145, 19311, 36963, 11620, 16960, 41465]</t>
        </is>
      </c>
      <c r="T2953" t="inlineStr">
        <is>
          <t>[0.054762713611125946, 0.056471556425094604, 0.056244999170303345, 0.056991059333086014, 0.06413762271404266, 0.06595946103334427, 0.06973788887262344]</t>
        </is>
      </c>
      <c r="U2953" t="n">
        <v>2</v>
      </c>
      <c r="V2953" t="n">
        <v>0.7727991938591003</v>
      </c>
      <c r="W2953" t="n">
        <v>2</v>
      </c>
      <c r="X2953" t="n">
        <v>0.4672219292441208</v>
      </c>
      <c r="Y2953" t="n">
        <v>30145</v>
      </c>
      <c r="Z2953" t="inlineStr">
        <is>
          <t>2025-10-23T12:33:34.479812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1</v>
      </c>
      <c r="E2954" t="n">
        <v>7</v>
      </c>
      <c r="F2954" t="n">
        <v>0.4330127327992552</v>
      </c>
      <c r="G2954" t="n">
        <v>0.2857142857142857</v>
      </c>
      <c r="H2954" t="n">
        <v>0</v>
      </c>
      <c r="I2954" t="inlineStr">
        <is>
          <t>entropia</t>
        </is>
      </c>
      <c r="J2954" t="n">
        <v>0</v>
      </c>
      <c r="K2954" t="n">
        <v>0.2857142857142857</v>
      </c>
      <c r="L2954" t="n">
        <v>0</v>
      </c>
      <c r="M2954" t="inlineStr"/>
      <c r="N2954" t="b">
        <v>1</v>
      </c>
      <c r="O2954" t="b">
        <v>1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[0.004595676437020302, 0.028882864862680435, 0.027764342725276947, 0.0564715676009655, 0.05552869290113449, 0.1459418386220932, 0.1430182158946991]</t>
        </is>
      </c>
      <c r="S2954" t="inlineStr">
        <is>
          <t>[31797, 23888, 36802, 45311, 27010, 7429, 4154]</t>
        </is>
      </c>
      <c r="T2954" t="inlineStr">
        <is>
          <t>[0.004595676437020302, 0.028882864862680435, 0.027764342725276947, 0.0564715676009655, 0.05552869290113449, 0.1459418386220932, 0.1430182158946991]</t>
        </is>
      </c>
      <c r="U2954" t="n">
        <v>2</v>
      </c>
      <c r="V2954" t="n">
        <v>0.2037081867456436</v>
      </c>
      <c r="W2954" t="n">
        <v>1</v>
      </c>
      <c r="X2954" t="n">
        <v>0.552519278938835</v>
      </c>
      <c r="Y2954" t="n">
        <v>23888</v>
      </c>
      <c r="Z2954" t="inlineStr">
        <is>
          <t>2025-10-23T12:33:34.479812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1</v>
      </c>
      <c r="E2955" t="n">
        <v>7</v>
      </c>
      <c r="F2955" t="n">
        <v>0.4330127327992552</v>
      </c>
      <c r="G2955" t="n">
        <v>0.2857142857142857</v>
      </c>
      <c r="H2955" t="n">
        <v>0</v>
      </c>
      <c r="I2955" t="inlineStr">
        <is>
          <t>entropia</t>
        </is>
      </c>
      <c r="J2955" t="n">
        <v>0</v>
      </c>
      <c r="K2955" t="n">
        <v>0.2857142857142857</v>
      </c>
      <c r="L2955" t="n">
        <v>0</v>
      </c>
      <c r="M2955" t="inlineStr"/>
      <c r="N2955" t="b">
        <v>1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[0.022415826097130775, 0.025655049830675125, 0.031561143696308136, 0.050157755613327026, 0.03444107621908188, 0.040877752006053925, 0.04482091963291168]</t>
        </is>
      </c>
      <c r="S2955" t="inlineStr">
        <is>
          <t>[6816, 45771, 3145, 24183, 25551, 12443, 9000]</t>
        </is>
      </c>
      <c r="T2955" t="inlineStr">
        <is>
          <t>[0.022415826097130775, 0.025655049830675125, 0.031561143696308136, 0.050157755613327026, 0.03444107621908188, 0.040877752006053925, 0.04482091963291168]</t>
        </is>
      </c>
      <c r="U2955" t="n">
        <v>2</v>
      </c>
      <c r="V2955" t="n">
        <v>0.8165198564529419</v>
      </c>
      <c r="W2955" t="n">
        <v>4</v>
      </c>
      <c r="X2955" t="n">
        <v>0.4353269038459823</v>
      </c>
      <c r="Y2955" t="n">
        <v>6816</v>
      </c>
      <c r="Z2955" t="inlineStr">
        <is>
          <t>2025-10-23T12:33:34.479812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1</v>
      </c>
      <c r="E2956" t="n">
        <v>7</v>
      </c>
      <c r="F2956" t="n">
        <v>0.4330127327992552</v>
      </c>
      <c r="G2956" t="n">
        <v>0.2857142857142857</v>
      </c>
      <c r="H2956" t="n">
        <v>0</v>
      </c>
      <c r="I2956" t="inlineStr">
        <is>
          <t>entropia</t>
        </is>
      </c>
      <c r="J2956" t="n">
        <v>0</v>
      </c>
      <c r="K2956" t="n">
        <v>0.2857142857142857</v>
      </c>
      <c r="L2956" t="n">
        <v>0</v>
      </c>
      <c r="M2956" t="inlineStr"/>
      <c r="N2956" t="b">
        <v>1</v>
      </c>
      <c r="O2956" t="b">
        <v>1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[0.004595678299665451, 0.009191356599330902, 0.009191352874040604, 0.013787031173706055, 0.01378703024238348, 0.02297838404774666, 0.018382707610726357]</t>
        </is>
      </c>
      <c r="S2956" t="inlineStr">
        <is>
          <t>[6104, 5456, 41904, 13636, 30200, 34774, 12564]</t>
        </is>
      </c>
      <c r="T2956" t="inlineStr">
        <is>
          <t>[0.004595678299665451, 0.009191356599330902, 0.009191352874040604, 0.013787031173706055, 0.01378703024238348, 0.02297838404774666, 0.018382707610726357]</t>
        </is>
      </c>
      <c r="U2956" t="n">
        <v>2</v>
      </c>
      <c r="V2956" t="n">
        <v>0.423606812953949</v>
      </c>
      <c r="W2956" t="n">
        <v>1</v>
      </c>
      <c r="X2956" t="n">
        <v>0.4478993665002017</v>
      </c>
      <c r="Y2956" t="n">
        <v>6104</v>
      </c>
      <c r="Z2956" t="inlineStr">
        <is>
          <t>2025-10-23T12:33:34.479812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1</v>
      </c>
      <c r="E2957" t="n">
        <v>7</v>
      </c>
      <c r="F2957" t="n">
        <v>0.4330127327992552</v>
      </c>
      <c r="G2957" t="n">
        <v>0.2857142857142857</v>
      </c>
      <c r="H2957" t="n">
        <v>0</v>
      </c>
      <c r="I2957" t="inlineStr">
        <is>
          <t>entropia</t>
        </is>
      </c>
      <c r="J2957" t="n">
        <v>0</v>
      </c>
      <c r="K2957" t="n">
        <v>0.2857142857142857</v>
      </c>
      <c r="L2957" t="n">
        <v>0</v>
      </c>
      <c r="M2957" t="inlineStr"/>
      <c r="N2957" t="b">
        <v>1</v>
      </c>
      <c r="O2957" t="b">
        <v>1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[0.004595676437020302, 0.004595678299665451, 0.009191352874040604, 0.013787029311060905, 0.013787031173706055, 0.030656497925519943, 0.03216974064707756]</t>
        </is>
      </c>
      <c r="S2957" t="inlineStr">
        <is>
          <t>[4148, 6888, 35000, 4238, 2385, 14868, 6822]</t>
        </is>
      </c>
      <c r="T2957" t="inlineStr">
        <is>
          <t>[0.004595676437020302, 0.004595678299665451, 0.009191352874040604, 0.013787029311060905, 0.013787031173706055, 0.030656497925519943, 0.03216974064707756]</t>
        </is>
      </c>
      <c r="U2957" t="n">
        <v>2</v>
      </c>
      <c r="V2957" t="n">
        <v>0.196534126996994</v>
      </c>
      <c r="W2957" t="n">
        <v>3</v>
      </c>
      <c r="X2957" t="n">
        <v>0.5276289136744348</v>
      </c>
      <c r="Y2957" t="n">
        <v>6888</v>
      </c>
      <c r="Z2957" t="inlineStr">
        <is>
          <t>2025-10-23T12:33:34.479812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1</v>
      </c>
      <c r="E2958" t="n">
        <v>7</v>
      </c>
      <c r="F2958" t="n">
        <v>0.4330127327992552</v>
      </c>
      <c r="G2958" t="n">
        <v>0.2857142857142857</v>
      </c>
      <c r="H2958" t="n">
        <v>0</v>
      </c>
      <c r="I2958" t="inlineStr">
        <is>
          <t>entropia</t>
        </is>
      </c>
      <c r="J2958" t="n">
        <v>0</v>
      </c>
      <c r="K2958" t="n">
        <v>0.2857142857142857</v>
      </c>
      <c r="L2958" t="n">
        <v>0</v>
      </c>
      <c r="M2958" t="inlineStr"/>
      <c r="N2958" t="b">
        <v>1</v>
      </c>
      <c r="O2958" t="b">
        <v>1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[0.004595678299665451, 0.004595678299665451, 0.009191352874040604, 0.04595676809549332, 0.05055244639515877, 0.05514812469482422, 0.06862721592187881]</t>
        </is>
      </c>
      <c r="S2958" t="inlineStr">
        <is>
          <t>[24766, 16985, 44627, 42818, 7984, 1576, 29151]</t>
        </is>
      </c>
      <c r="T2958" t="inlineStr">
        <is>
          <t>[0.004595678299665451, 0.004595678299665451, 0.009191352874040604, 0.04595676809549332, 0.05055244639515877, 0.05514812469482422, 0.06862721592187881]</t>
        </is>
      </c>
      <c r="U2958" t="n">
        <v>2</v>
      </c>
      <c r="V2958" t="n">
        <v>0.1236562430858612</v>
      </c>
      <c r="W2958" t="n">
        <v>0</v>
      </c>
      <c r="X2958" t="inlineStr"/>
      <c r="Y2958" t="inlineStr"/>
      <c r="Z2958" t="inlineStr">
        <is>
          <t>2025-10-23T12:33:34.479812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1</v>
      </c>
      <c r="E2959" t="n">
        <v>7</v>
      </c>
      <c r="F2959" t="n">
        <v>0.4330127327992552</v>
      </c>
      <c r="G2959" t="n">
        <v>0.2857142857142857</v>
      </c>
      <c r="H2959" t="n">
        <v>0</v>
      </c>
      <c r="I2959" t="inlineStr">
        <is>
          <t>entropia</t>
        </is>
      </c>
      <c r="J2959" t="n">
        <v>0</v>
      </c>
      <c r="K2959" t="n">
        <v>0.2857142857142857</v>
      </c>
      <c r="L2959" t="n">
        <v>0</v>
      </c>
      <c r="M2959" t="inlineStr"/>
      <c r="N2959" t="b">
        <v>1</v>
      </c>
      <c r="O2959" t="b">
        <v>1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[0.013787027448415756, 0.018382705748081207, 0.018382705748081207, 0.02757406234741211, 0.02297838032245636, 0.02757405862212181, 0.041361089795827866]</t>
        </is>
      </c>
      <c r="S2959" t="inlineStr">
        <is>
          <t>[45932, 27281, 43908, 16501, 33365, 26668, 33830]</t>
        </is>
      </c>
      <c r="T2959" t="inlineStr">
        <is>
          <t>[0.013787027448415756, 0.018382705748081207, 0.018382705748081207, 0.02757406234741211, 0.02297838032245636, 0.02757405862212181, 0.041361089795827866]</t>
        </is>
      </c>
      <c r="U2959" t="n">
        <v>2</v>
      </c>
      <c r="V2959" t="n">
        <v>0.4386239945888519</v>
      </c>
      <c r="W2959" t="n">
        <v>3</v>
      </c>
      <c r="X2959" t="n">
        <v>0.4637136527431963</v>
      </c>
      <c r="Y2959" t="n">
        <v>45932</v>
      </c>
      <c r="Z2959" t="inlineStr">
        <is>
          <t>2025-10-23T12:33:34.479812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1</v>
      </c>
      <c r="E2960" t="n">
        <v>7</v>
      </c>
      <c r="F2960" t="n">
        <v>0.4330127327992552</v>
      </c>
      <c r="G2960" t="n">
        <v>0.2857142857142857</v>
      </c>
      <c r="H2960" t="n">
        <v>0</v>
      </c>
      <c r="I2960" t="inlineStr">
        <is>
          <t>entropia</t>
        </is>
      </c>
      <c r="J2960" t="n">
        <v>0</v>
      </c>
      <c r="K2960" t="n">
        <v>0.2857142857142857</v>
      </c>
      <c r="L2960" t="n">
        <v>0</v>
      </c>
      <c r="M2960" t="inlineStr"/>
      <c r="N2960" t="b">
        <v>1</v>
      </c>
      <c r="O2960" t="b">
        <v>1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[0.02738136053085327, 0.027381356805562973, 0.054762713611125946, 0.054762713611125946, 0.07734118402004242, 0.08103611320257187, 0.08214406669139862]</t>
        </is>
      </c>
      <c r="S2960" t="inlineStr">
        <is>
          <t>[24279, 35581, 33104, 22867, 35237, 6657, 16945]</t>
        </is>
      </c>
      <c r="T2960" t="inlineStr">
        <is>
          <t>[0.02738136053085327, 0.027381356805562973, 0.054762713611125946, 0.054762713611125946, 0.07734118402004242, 0.08103611320257187, 0.08214406669139862]</t>
        </is>
      </c>
      <c r="U2960" t="n">
        <v>2</v>
      </c>
      <c r="V2960" t="n">
        <v>0.4553418159484863</v>
      </c>
      <c r="W2960" t="n">
        <v>7</v>
      </c>
      <c r="X2960" t="n">
        <v>0.4633294276051519</v>
      </c>
      <c r="Y2960" t="n">
        <v>24279</v>
      </c>
      <c r="Z2960" t="inlineStr">
        <is>
          <t>2025-10-23T12:33:34.479812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1</v>
      </c>
      <c r="E2961" t="n">
        <v>7</v>
      </c>
      <c r="F2961" t="n">
        <v>0.4330127327992552</v>
      </c>
      <c r="G2961" t="n">
        <v>0.2857142857142857</v>
      </c>
      <c r="H2961" t="n">
        <v>0</v>
      </c>
      <c r="I2961" t="inlineStr">
        <is>
          <t>entropia</t>
        </is>
      </c>
      <c r="J2961" t="n">
        <v>0</v>
      </c>
      <c r="K2961" t="n">
        <v>1</v>
      </c>
      <c r="L2961" t="n">
        <v>0</v>
      </c>
      <c r="M2961" t="inlineStr"/>
      <c r="N2961" t="b">
        <v>1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[0.03752226009964943, 0.1551142930984497, 0.16587236523628235, 0.10952542722225189, 0.21325407922267914, 0.18226245045661926, 0.14823466539382935]</t>
        </is>
      </c>
      <c r="S2961" t="inlineStr">
        <is>
          <t>[14165, 31958, 15124, 27704, 12338, 12493, 7489]</t>
        </is>
      </c>
      <c r="T2961" t="inlineStr">
        <is>
          <t>[0.03752226009964943, 0.1551142930984497, 0.16587236523628235, 0.10952542722225189, 0.21325407922267914, 0.18226245045661926, 0.14823466539382935]</t>
        </is>
      </c>
      <c r="U2961" t="n">
        <v>2</v>
      </c>
      <c r="V2961" t="n">
        <v>1.324745893478394</v>
      </c>
      <c r="W2961" t="n">
        <v>4</v>
      </c>
      <c r="X2961" t="n">
        <v>0.5420543707788237</v>
      </c>
      <c r="Y2961" t="n">
        <v>31958</v>
      </c>
      <c r="Z2961" t="inlineStr">
        <is>
          <t>2025-10-23T12:33:34.479812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1</v>
      </c>
      <c r="E2962" t="n">
        <v>7</v>
      </c>
      <c r="F2962" t="n">
        <v>0.4330127327992552</v>
      </c>
      <c r="G2962" t="n">
        <v>0.2857142857142857</v>
      </c>
      <c r="H2962" t="n">
        <v>0</v>
      </c>
      <c r="I2962" t="inlineStr">
        <is>
          <t>entropia</t>
        </is>
      </c>
      <c r="J2962" t="n">
        <v>0</v>
      </c>
      <c r="K2962" t="n">
        <v>0.2857142857142857</v>
      </c>
      <c r="L2962" t="n">
        <v>0</v>
      </c>
      <c r="M2962" t="inlineStr"/>
      <c r="N2962" t="b">
        <v>1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[0.08825504779815674, 0.09238139539957047, 0.09900271147489548, 0.1384657621383667, 0.14304231107234955, 0.1424659788608551, 0.10963193327188492]</t>
        </is>
      </c>
      <c r="S2962" t="inlineStr">
        <is>
          <t>[8070, 9966, 29167, 30188, 10651, 16675, 3823]</t>
        </is>
      </c>
      <c r="T2962" t="inlineStr">
        <is>
          <t>[0.08825504779815674, 0.09238139539957047, 0.09900271147489548, 0.1384657621383667, 0.14304231107234955, 0.1424659788608551, 0.10963193327188492]</t>
        </is>
      </c>
      <c r="U2962" t="n">
        <v>2</v>
      </c>
      <c r="V2962" t="n">
        <v>0.8901571035385132</v>
      </c>
      <c r="W2962" t="n">
        <v>4</v>
      </c>
      <c r="X2962" t="n">
        <v>0.4524863757730769</v>
      </c>
      <c r="Y2962" t="n">
        <v>9966</v>
      </c>
      <c r="Z2962" t="inlineStr">
        <is>
          <t>2025-10-23T12:33:34.479812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1</v>
      </c>
      <c r="E2963" t="n">
        <v>7</v>
      </c>
      <c r="F2963" t="n">
        <v>0.4330127327992552</v>
      </c>
      <c r="G2963" t="n">
        <v>0.2857142857142857</v>
      </c>
      <c r="H2963" t="n">
        <v>0</v>
      </c>
      <c r="I2963" t="inlineStr">
        <is>
          <t>entropia</t>
        </is>
      </c>
      <c r="J2963" t="n">
        <v>0</v>
      </c>
      <c r="K2963" t="n">
        <v>0.2857142857142857</v>
      </c>
      <c r="L2963" t="n">
        <v>0</v>
      </c>
      <c r="M2963" t="inlineStr"/>
      <c r="N2963" t="b">
        <v>1</v>
      </c>
      <c r="O2963" t="b">
        <v>1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[0.02738136053085327, 0.06695972383022308, 0.05501190200448036, 0.05476272106170654, 0.06719521433115005, 0.06479500979185104, 0.07562440633773804]</t>
        </is>
      </c>
      <c r="S2963" t="inlineStr">
        <is>
          <t>[39179, 1995, 33558, 25674, 23800, 38898, 46355]</t>
        </is>
      </c>
      <c r="T2963" t="inlineStr">
        <is>
          <t>[0.02738136053085327, 0.06695972383022308, 0.05501190200448036, 0.05476272106170654, 0.06719521433115005, 0.06479500979185104, 0.07562440633773804]</t>
        </is>
      </c>
      <c r="U2963" t="n">
        <v>2</v>
      </c>
      <c r="V2963" t="n">
        <v>0.8069422841072083</v>
      </c>
      <c r="W2963" t="n">
        <v>1</v>
      </c>
      <c r="X2963" t="n">
        <v>0.5949356821614232</v>
      </c>
      <c r="Y2963" t="n">
        <v>1995</v>
      </c>
      <c r="Z2963" t="inlineStr">
        <is>
          <t>2025-10-23T12:33:34.479812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1</v>
      </c>
      <c r="E2964" t="n">
        <v>7</v>
      </c>
      <c r="F2964" t="n">
        <v>0.4330127327992552</v>
      </c>
      <c r="G2964" t="n">
        <v>0.2857142857142857</v>
      </c>
      <c r="H2964" t="n">
        <v>0</v>
      </c>
      <c r="I2964" t="inlineStr">
        <is>
          <t>entropia</t>
        </is>
      </c>
      <c r="J2964" t="n">
        <v>0</v>
      </c>
      <c r="K2964" t="n">
        <v>0.2857142857142857</v>
      </c>
      <c r="L2964" t="n">
        <v>0</v>
      </c>
      <c r="M2964" t="inlineStr"/>
      <c r="N2964" t="b">
        <v>1</v>
      </c>
      <c r="O2964" t="b">
        <v>1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[0.009191352874040604, 0.009191354736685753, 0.013787031173706055, 0.022978385910391808, 0.041361093521118164, 0.05055244639515877, 0.05349544808268547]</t>
        </is>
      </c>
      <c r="S2964" t="inlineStr">
        <is>
          <t>[11351, 416, 9144, 76, 42249, 17014, 43927]</t>
        </is>
      </c>
      <c r="T2964" t="inlineStr">
        <is>
          <t>[0.009191352874040604, 0.009191354736685753, 0.013787031173706055, 0.022978385910391808, 0.041361093521118164, 0.05055244639515877, 0.05349544808268547]</t>
        </is>
      </c>
      <c r="U2964" t="n">
        <v>2</v>
      </c>
      <c r="V2964" t="n">
        <v>0.2378121316432953</v>
      </c>
      <c r="W2964" t="n">
        <v>1</v>
      </c>
      <c r="X2964" t="n">
        <v>0.5971300908221201</v>
      </c>
      <c r="Y2964" t="n">
        <v>416</v>
      </c>
      <c r="Z2964" t="inlineStr">
        <is>
          <t>2025-10-23T12:33:34.479812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1</v>
      </c>
      <c r="E2965" t="n">
        <v>7</v>
      </c>
      <c r="F2965" t="n">
        <v>0.4330127327992552</v>
      </c>
      <c r="G2965" t="n">
        <v>0.2857142857142857</v>
      </c>
      <c r="H2965" t="n">
        <v>0</v>
      </c>
      <c r="I2965" t="inlineStr">
        <is>
          <t>entropia</t>
        </is>
      </c>
      <c r="J2965" t="n">
        <v>0</v>
      </c>
      <c r="K2965" t="n">
        <v>0.2857142857142857</v>
      </c>
      <c r="L2965" t="n">
        <v>0</v>
      </c>
      <c r="M2965" t="inlineStr"/>
      <c r="N2965" t="b">
        <v>1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[0.027764346450567245, 0.028882861137390137, 0.054762713611125946, 0.05552869290113449, 0.11038977652788162, 0.1046219989657402, 0.1659875065088272]</t>
        </is>
      </c>
      <c r="S2965" t="inlineStr">
        <is>
          <t>[33122, 28266, 44506, 32864, 9432, 15750, 20213]</t>
        </is>
      </c>
      <c r="T2965" t="inlineStr">
        <is>
          <t>[0.027764346450567245, 0.028882861137390137, 0.054762713611125946, 0.05552869290113449, 0.11038977652788162, 0.1046219989657402, 0.1659875065088272]</t>
        </is>
      </c>
      <c r="U2965" t="n">
        <v>2</v>
      </c>
      <c r="V2965" t="n">
        <v>0.4661028385162354</v>
      </c>
      <c r="W2965" t="n">
        <v>2</v>
      </c>
      <c r="X2965" t="n">
        <v>0.4128258289506275</v>
      </c>
      <c r="Y2965" t="n">
        <v>33122</v>
      </c>
      <c r="Z2965" t="inlineStr">
        <is>
          <t>2025-10-23T12:33:34.479812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1</v>
      </c>
      <c r="E2966" t="n">
        <v>7</v>
      </c>
      <c r="F2966" t="n">
        <v>0.4330127327992552</v>
      </c>
      <c r="G2966" t="n">
        <v>0.2857142857142857</v>
      </c>
      <c r="H2966" t="n">
        <v>0</v>
      </c>
      <c r="I2966" t="inlineStr">
        <is>
          <t>entropia</t>
        </is>
      </c>
      <c r="J2966" t="n">
        <v>0</v>
      </c>
      <c r="K2966" t="n">
        <v>0.2857142857142857</v>
      </c>
      <c r="L2966" t="n">
        <v>0</v>
      </c>
      <c r="M2966" t="inlineStr"/>
      <c r="N2966" t="b">
        <v>1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[0.03023712709546089, 0.06047426164150238, 0.08046922832727432, 0.08204510062932968, 0.08500020205974579, 0.08433616906404495, 0.08313959836959839]</t>
        </is>
      </c>
      <c r="S2966" t="inlineStr">
        <is>
          <t>[2111, 40913, 45680, 13684, 26477, 20862, 358]</t>
        </is>
      </c>
      <c r="T2966" t="inlineStr">
        <is>
          <t>[0.03023712709546089, 0.06047426164150238, 0.08046922832727432, 0.08204510062932968, 0.08500020205974579, 0.08433616906404495, 0.08313959836959839]</t>
        </is>
      </c>
      <c r="U2966" t="n">
        <v>2</v>
      </c>
      <c r="V2966" t="n">
        <v>0.8301200866699219</v>
      </c>
      <c r="W2966" t="n">
        <v>4</v>
      </c>
      <c r="X2966" t="n">
        <v>0.4789332781127613</v>
      </c>
      <c r="Y2966" t="n">
        <v>2111</v>
      </c>
      <c r="Z2966" t="inlineStr">
        <is>
          <t>2025-10-23T12:33:34.479812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1</v>
      </c>
      <c r="E2967" t="n">
        <v>7</v>
      </c>
      <c r="F2967" t="n">
        <v>0.4330127327992552</v>
      </c>
      <c r="G2967" t="n">
        <v>0.2857142857142857</v>
      </c>
      <c r="H2967" t="n">
        <v>0</v>
      </c>
      <c r="I2967" t="inlineStr">
        <is>
          <t>entropia</t>
        </is>
      </c>
      <c r="J2967" t="n">
        <v>0</v>
      </c>
      <c r="K2967" t="n">
        <v>0.2857142857142857</v>
      </c>
      <c r="L2967" t="n">
        <v>0</v>
      </c>
      <c r="M2967" t="inlineStr"/>
      <c r="N2967" t="b">
        <v>1</v>
      </c>
      <c r="O2967" t="b">
        <v>1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[0.027381354942917824, 0.027381354942917824, 0.028882859274744987, 0.054762713611125946, 0.08214406669139862, 0.09352439641952515, 0.09352439641952515]</t>
        </is>
      </c>
      <c r="S2967" t="inlineStr">
        <is>
          <t>[39103, 42046, 29986, 33211, 25106, 12699, 15]</t>
        </is>
      </c>
      <c r="T2967" t="inlineStr">
        <is>
          <t>[0.027381354942917824, 0.027381354942917824, 0.028882859274744987, 0.054762713611125946, 0.08214406669139862, 0.09352439641952515, 0.09352439641952515]</t>
        </is>
      </c>
      <c r="U2967" t="n">
        <v>2</v>
      </c>
      <c r="V2967" t="n">
        <v>0.2806850969791412</v>
      </c>
      <c r="W2967" t="n">
        <v>5</v>
      </c>
      <c r="X2967" t="n">
        <v>0.4666805064402827</v>
      </c>
      <c r="Y2967" t="n">
        <v>42046</v>
      </c>
      <c r="Z2967" t="inlineStr">
        <is>
          <t>2025-10-23T12:33:34.479812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1</v>
      </c>
      <c r="E2968" t="n">
        <v>7</v>
      </c>
      <c r="F2968" t="n">
        <v>0.4330127327992552</v>
      </c>
      <c r="G2968" t="n">
        <v>0.2857142857142857</v>
      </c>
      <c r="H2968" t="n">
        <v>0</v>
      </c>
      <c r="I2968" t="inlineStr">
        <is>
          <t>entropia</t>
        </is>
      </c>
      <c r="J2968" t="n">
        <v>0</v>
      </c>
      <c r="K2968" t="n">
        <v>0.2857142857142857</v>
      </c>
      <c r="L2968" t="n">
        <v>0</v>
      </c>
      <c r="M2968" t="inlineStr"/>
      <c r="N2968" t="b">
        <v>1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[0.02738136053085327, 0.054762713611125946, 0.07626998424530029, 0.08171290159225464, 0.08214406669139862, 0.10952543467283249, 0.08617851883172989]</t>
        </is>
      </c>
      <c r="S2968" t="inlineStr">
        <is>
          <t>[31925, 26333, 1805, 2062, 22855, 36624, 31613]</t>
        </is>
      </c>
      <c r="T2968" t="inlineStr">
        <is>
          <t>[0.02738136053085327, 0.054762713611125946, 0.07626998424530029, 0.08171290159225464, 0.08214406669139862, 0.10952543467283249, 0.08617851883172989]</t>
        </is>
      </c>
      <c r="U2968" t="n">
        <v>2</v>
      </c>
      <c r="V2968" t="n">
        <v>0.7267893552780151</v>
      </c>
      <c r="W2968" t="n">
        <v>3</v>
      </c>
      <c r="X2968" t="n">
        <v>0.4862279204232119</v>
      </c>
      <c r="Y2968" t="n">
        <v>26333</v>
      </c>
      <c r="Z2968" t="inlineStr">
        <is>
          <t>2025-10-23T12:33:34.479812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1</v>
      </c>
      <c r="E2969" t="n">
        <v>7</v>
      </c>
      <c r="F2969" t="n">
        <v>0.4330127327992552</v>
      </c>
      <c r="G2969" t="n">
        <v>0.2857142857142857</v>
      </c>
      <c r="H2969" t="n">
        <v>0</v>
      </c>
      <c r="I2969" t="inlineStr">
        <is>
          <t>entropia</t>
        </is>
      </c>
      <c r="J2969" t="n">
        <v>0</v>
      </c>
      <c r="K2969" t="n">
        <v>0.2857142857142857</v>
      </c>
      <c r="L2969" t="n">
        <v>0</v>
      </c>
      <c r="M2969" t="inlineStr"/>
      <c r="N2969" t="b">
        <v>1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[0.012827524915337563, 0.025655049830675125, 0.03848257660865784, 0.06693178415298462, 0.09733574092388153, 0.0903211310505867, 0.09078759700059891]</t>
        </is>
      </c>
      <c r="S2969" t="inlineStr">
        <is>
          <t>[21384, 44743, 3224, 2826, 12180, 29359, 30640]</t>
        </is>
      </c>
      <c r="T2969" t="inlineStr">
        <is>
          <t>[0.012827524915337563, 0.025655049830675125, 0.03848257660865784, 0.06693178415298462, 0.09733574092388153, 0.0903211310505867, 0.09078759700059891]</t>
        </is>
      </c>
      <c r="U2969" t="n">
        <v>2</v>
      </c>
      <c r="V2969" t="n">
        <v>0.3753853142261505</v>
      </c>
      <c r="W2969" t="n">
        <v>2</v>
      </c>
      <c r="X2969" t="n">
        <v>0.4472343964965755</v>
      </c>
      <c r="Y2969" t="n">
        <v>44743</v>
      </c>
      <c r="Z2969" t="inlineStr">
        <is>
          <t>2025-10-23T12:33:34.479812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1</v>
      </c>
      <c r="E2970" t="n">
        <v>7</v>
      </c>
      <c r="F2970" t="n">
        <v>0.4330127327992552</v>
      </c>
      <c r="G2970" t="n">
        <v>0.2857142857142857</v>
      </c>
      <c r="H2970" t="n">
        <v>0</v>
      </c>
      <c r="I2970" t="inlineStr">
        <is>
          <t>entropia</t>
        </is>
      </c>
      <c r="J2970" t="n">
        <v>0</v>
      </c>
      <c r="K2970" t="n">
        <v>0.2857142857142857</v>
      </c>
      <c r="L2970" t="n">
        <v>0</v>
      </c>
      <c r="M2970" t="inlineStr"/>
      <c r="N2970" t="b">
        <v>1</v>
      </c>
      <c r="O2970" t="b">
        <v>1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[0.02606341801583767, 0.025655049830675125, 0.02725183591246605, 0.052154526114463806, 0.056620318442583084, 0.05974379554390907, 0.06501924991607666]</t>
        </is>
      </c>
      <c r="S2970" t="inlineStr">
        <is>
          <t>[46047, 20748, 25176, 31433, 25297, 12035, 1738]</t>
        </is>
      </c>
      <c r="T2970" t="inlineStr">
        <is>
          <t>[0.02606341801583767, 0.025655049830675125, 0.02725183591246605, 0.052154526114463806, 0.056620318442583084, 0.05974379554390907, 0.06501924991607666]</t>
        </is>
      </c>
      <c r="U2970" t="n">
        <v>2</v>
      </c>
      <c r="V2970" t="n">
        <v>0.4217240810394287</v>
      </c>
      <c r="W2970" t="n">
        <v>3</v>
      </c>
      <c r="X2970" t="n">
        <v>0.5640003082989655</v>
      </c>
      <c r="Y2970" t="n">
        <v>20748</v>
      </c>
      <c r="Z2970" t="inlineStr">
        <is>
          <t>2025-10-23T12:33:34.479812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1</v>
      </c>
      <c r="E2971" t="n">
        <v>7</v>
      </c>
      <c r="F2971" t="n">
        <v>0.4330127327992552</v>
      </c>
      <c r="G2971" t="n">
        <v>0.2857142857142857</v>
      </c>
      <c r="H2971" t="n">
        <v>0</v>
      </c>
      <c r="I2971" t="inlineStr">
        <is>
          <t>entropia</t>
        </is>
      </c>
      <c r="J2971" t="n">
        <v>0</v>
      </c>
      <c r="K2971" t="n">
        <v>0.2857142857142857</v>
      </c>
      <c r="L2971" t="n">
        <v>0</v>
      </c>
      <c r="M2971" t="inlineStr"/>
      <c r="N2971" t="b">
        <v>1</v>
      </c>
      <c r="O2971" t="b">
        <v>1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[0.004595678299665451, 0.009191354736685753, 0.030656497925519943, 0.027381354942917824, 0.032979730516672134, 0.02757406234741211, 0.03216974064707756]</t>
        </is>
      </c>
      <c r="S2971" t="inlineStr">
        <is>
          <t>[10489, 32367, 42047, 3200, 21972, 29716, 5016]</t>
        </is>
      </c>
      <c r="T2971" t="inlineStr">
        <is>
          <t>[0.004595678299665451, 0.009191354736685753, 0.030656497925519943, 0.027381354942917824, 0.032979730516672134, 0.02757406234741211, 0.03216974064707756]</t>
        </is>
      </c>
      <c r="U2971" t="n">
        <v>2</v>
      </c>
      <c r="V2971" t="n">
        <v>0.5128270387649536</v>
      </c>
      <c r="W2971" t="n">
        <v>3</v>
      </c>
      <c r="X2971" t="n">
        <v>0.5130144566073387</v>
      </c>
      <c r="Y2971" t="n">
        <v>32367</v>
      </c>
      <c r="Z2971" t="inlineStr">
        <is>
          <t>2025-10-23T12:33:34.479812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1</v>
      </c>
      <c r="E2972" t="n">
        <v>7</v>
      </c>
      <c r="F2972" t="n">
        <v>0.4330127327992552</v>
      </c>
      <c r="G2972" t="n">
        <v>0.2857142857142857</v>
      </c>
      <c r="H2972" t="n">
        <v>0</v>
      </c>
      <c r="I2972" t="inlineStr">
        <is>
          <t>entropia</t>
        </is>
      </c>
      <c r="J2972" t="n">
        <v>0</v>
      </c>
      <c r="K2972" t="n">
        <v>0.2857142857142857</v>
      </c>
      <c r="L2972" t="n">
        <v>0</v>
      </c>
      <c r="M2972" t="inlineStr"/>
      <c r="N2972" t="b">
        <v>1</v>
      </c>
      <c r="O2972" t="b">
        <v>1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[0.004595674574375153, 0.02297838032245636, 0.030656497925519943, 0.027764344587922096, 0.03574555739760399, 0.04584140330553055, 0.05495521053671837]</t>
        </is>
      </c>
      <c r="S2972" t="inlineStr">
        <is>
          <t>[2869, 29143, 5477, 32003, 28511, 35713, 4635]</t>
        </is>
      </c>
      <c r="T2972" t="inlineStr">
        <is>
          <t>[0.004595674574375153, 0.02297838032245636, 0.030656497925519943, 0.027764344587922096, 0.03574555739760399, 0.04584140330553055, 0.05495521053671837]</t>
        </is>
      </c>
      <c r="U2972" t="n">
        <v>2</v>
      </c>
      <c r="V2972" t="n">
        <v>0.5444031953811646</v>
      </c>
      <c r="W2972" t="n">
        <v>2</v>
      </c>
      <c r="X2972" t="n">
        <v>0.5330917548534987</v>
      </c>
      <c r="Y2972" t="n">
        <v>29143</v>
      </c>
      <c r="Z2972" t="inlineStr">
        <is>
          <t>2025-10-23T12:33:34.479812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1</v>
      </c>
      <c r="E2973" t="n">
        <v>7</v>
      </c>
      <c r="F2973" t="n">
        <v>0.4330127327992552</v>
      </c>
      <c r="G2973" t="n">
        <v>0.2857142857142857</v>
      </c>
      <c r="H2973" t="n">
        <v>0</v>
      </c>
      <c r="I2973" t="inlineStr">
        <is>
          <t>entropia</t>
        </is>
      </c>
      <c r="J2973" t="n">
        <v>0</v>
      </c>
      <c r="K2973" t="n">
        <v>0.2857142857142857</v>
      </c>
      <c r="L2973" t="n">
        <v>0</v>
      </c>
      <c r="M2973" t="inlineStr"/>
      <c r="N2973" t="b">
        <v>1</v>
      </c>
      <c r="O2973" t="b">
        <v>1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[0.0045956773683428764, 0.009191353805363178, 0.009191353805363178, 0.02297838404774666, 0.03574555739760399, 0.03676541522145271, 0.045956771820783615]</t>
        </is>
      </c>
      <c r="S2973" t="inlineStr">
        <is>
          <t>[22487, 33370, 32657, 27892, 769, 34221, 27321]</t>
        </is>
      </c>
      <c r="T2973" t="inlineStr">
        <is>
          <t>[0.0045956773683428764, 0.009191353805363178, 0.009191353805363178, 0.02297838404774666, 0.03574555739760399, 0.03676541522145271, 0.045956771820783615]</t>
        </is>
      </c>
      <c r="U2973" t="n">
        <v>2</v>
      </c>
      <c r="V2973" t="n">
        <v>0.2327119112014771</v>
      </c>
      <c r="W2973" t="n">
        <v>4</v>
      </c>
      <c r="X2973" t="n">
        <v>0.5024542972270073</v>
      </c>
      <c r="Y2973" t="n">
        <v>22487</v>
      </c>
      <c r="Z2973" t="inlineStr">
        <is>
          <t>2025-10-23T12:33:34.479812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1</v>
      </c>
      <c r="E2974" t="n">
        <v>7</v>
      </c>
      <c r="F2974" t="n">
        <v>0.4330127327992552</v>
      </c>
      <c r="G2974" t="n">
        <v>0.2857142857142857</v>
      </c>
      <c r="H2974" t="n">
        <v>0</v>
      </c>
      <c r="I2974" t="inlineStr">
        <is>
          <t>entropia</t>
        </is>
      </c>
      <c r="J2974" t="n">
        <v>0</v>
      </c>
      <c r="K2974" t="n">
        <v>0.2857142857142857</v>
      </c>
      <c r="L2974" t="n">
        <v>0</v>
      </c>
      <c r="M2974" t="inlineStr"/>
      <c r="N2974" t="b">
        <v>1</v>
      </c>
      <c r="O2974" t="b">
        <v>1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[0.004595676437020302, 0.009191354736685753, 0.013787031173706055, 0.022978385910391808, 0.02757406048476696, 0.03216973692178726, 0.03676541522145271]</t>
        </is>
      </c>
      <c r="S2974" t="inlineStr">
        <is>
          <t>[10108, 38789, 22857, 3422, 10164, 43207, 5076]</t>
        </is>
      </c>
      <c r="T2974" t="inlineStr">
        <is>
          <t>[0.004595676437020302, 0.009191354736685753, 0.013787031173706055, 0.022978385910391808, 0.02757406048476696, 0.03216973692178726, 0.03676541522145271]</t>
        </is>
      </c>
      <c r="U2974" t="n">
        <v>2</v>
      </c>
      <c r="V2974" t="n">
        <v>0.2855562567710876</v>
      </c>
      <c r="W2974" t="n">
        <v>5</v>
      </c>
      <c r="X2974" t="n">
        <v>0.4003047787766663</v>
      </c>
      <c r="Y2974" t="n">
        <v>10108</v>
      </c>
      <c r="Z2974" t="inlineStr">
        <is>
          <t>2025-10-23T12:33:34.479812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1</v>
      </c>
      <c r="E2975" t="n">
        <v>7</v>
      </c>
      <c r="F2975" t="n">
        <v>0.4330127327992552</v>
      </c>
      <c r="G2975" t="n">
        <v>0.2857142857142857</v>
      </c>
      <c r="H2975" t="n">
        <v>0</v>
      </c>
      <c r="I2975" t="inlineStr">
        <is>
          <t>entropia</t>
        </is>
      </c>
      <c r="J2975" t="n">
        <v>0</v>
      </c>
      <c r="K2975" t="n">
        <v>0.2857142857142857</v>
      </c>
      <c r="L2975" t="n">
        <v>0</v>
      </c>
      <c r="M2975" t="inlineStr"/>
      <c r="N2975" t="b">
        <v>1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[0.03297973424196243, 0.03216974064707756, 0.03444107621908188, 0.05938822031021118, 0.030411746352910995, 0.04092203453183174, 0.03766311705112457]</t>
        </is>
      </c>
      <c r="S2975" t="inlineStr">
        <is>
          <t>[18537, 21387, 40125, 11156, 11088, 4313, 8077]</t>
        </is>
      </c>
      <c r="T2975" t="inlineStr">
        <is>
          <t>[0.03297973424196243, 0.03216974064707756, 0.03444107621908188, 0.05938822031021118, 0.030411746352910995, 0.04092203453183174, 0.03766311705112457]</t>
        </is>
      </c>
      <c r="U2975" t="n">
        <v>2</v>
      </c>
      <c r="V2975" t="n">
        <v>1.006413698196411</v>
      </c>
      <c r="W2975" t="n">
        <v>2</v>
      </c>
      <c r="X2975" t="n">
        <v>0.4816773320035401</v>
      </c>
      <c r="Y2975" t="n">
        <v>21387</v>
      </c>
      <c r="Z2975" t="inlineStr">
        <is>
          <t>2025-10-23T12:33:34.479812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1</v>
      </c>
      <c r="E2976" t="n">
        <v>7</v>
      </c>
      <c r="F2976" t="n">
        <v>0.4330127327992552</v>
      </c>
      <c r="G2976" t="n">
        <v>0.2857142857142857</v>
      </c>
      <c r="H2976" t="n">
        <v>0</v>
      </c>
      <c r="I2976" t="inlineStr">
        <is>
          <t>entropia</t>
        </is>
      </c>
      <c r="J2976" t="n">
        <v>0</v>
      </c>
      <c r="K2976" t="n">
        <v>0.2857142857142857</v>
      </c>
      <c r="L2976" t="n">
        <v>0</v>
      </c>
      <c r="M2976" t="inlineStr"/>
      <c r="N2976" t="b">
        <v>1</v>
      </c>
      <c r="O2976" t="b">
        <v>1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[0.0045956773683428764, 0.009191353805363178, 0.009191353805363178, 0.013787031173706055, 0.01378703024238348, 0.018382707610726357, 0.018382709473371506]</t>
        </is>
      </c>
      <c r="S2976" t="inlineStr">
        <is>
          <t>[3652, 19111, 28456, 21441, 40662, 9104, 45417]</t>
        </is>
      </c>
      <c r="T2976" t="inlineStr">
        <is>
          <t>[0.0045956773683428764, 0.009191353805363178, 0.009191353805363178, 0.013787031173706055, 0.01378703024238348, 0.018382707610726357, 0.018382709473371506]</t>
        </is>
      </c>
      <c r="U2976" t="n">
        <v>2</v>
      </c>
      <c r="V2976" t="n">
        <v>0.4541241526603699</v>
      </c>
      <c r="W2976" t="n">
        <v>1</v>
      </c>
      <c r="X2976" t="n">
        <v>0.5169936950652674</v>
      </c>
      <c r="Y2976" t="n">
        <v>19111</v>
      </c>
      <c r="Z2976" t="inlineStr">
        <is>
          <t>2025-10-23T12:33:34.479812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1</v>
      </c>
      <c r="E2977" t="n">
        <v>7</v>
      </c>
      <c r="F2977" t="n">
        <v>0.4330127327992552</v>
      </c>
      <c r="G2977" t="n">
        <v>0.2857142857142857</v>
      </c>
      <c r="H2977" t="n">
        <v>0</v>
      </c>
      <c r="I2977" t="inlineStr">
        <is>
          <t>entropia</t>
        </is>
      </c>
      <c r="J2977" t="n">
        <v>0</v>
      </c>
      <c r="K2977" t="n">
        <v>0.2857142857142857</v>
      </c>
      <c r="L2977" t="n">
        <v>0</v>
      </c>
      <c r="M2977" t="inlineStr"/>
      <c r="N2977" t="b">
        <v>1</v>
      </c>
      <c r="O2977" t="b">
        <v>1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[0.004595678299665451, 0.009191352874040604, 0.013787031173706055, 0.013787031173706055, 0.018382709473371506, 0.02757406048476696, 0.02757405862212181]</t>
        </is>
      </c>
      <c r="S2977" t="inlineStr">
        <is>
          <t>[9710, 23008, 12486, 20352, 646, 16012, 9220]</t>
        </is>
      </c>
      <c r="T2977" t="inlineStr">
        <is>
          <t>[0.004595678299665451, 0.009191352874040604, 0.013787031173706055, 0.013787031173706055, 0.018382709473371506, 0.02757406048476696, 0.02757405862212181]</t>
        </is>
      </c>
      <c r="U2977" t="n">
        <v>2</v>
      </c>
      <c r="V2977" t="n">
        <v>0.3838517069816589</v>
      </c>
      <c r="W2977" t="n">
        <v>2</v>
      </c>
      <c r="X2977" t="n">
        <v>0.5036998856201297</v>
      </c>
      <c r="Y2977" t="n">
        <v>23008</v>
      </c>
      <c r="Z2977" t="inlineStr">
        <is>
          <t>2025-10-23T12:33:34.479812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1</v>
      </c>
      <c r="E2978" t="n">
        <v>7</v>
      </c>
      <c r="F2978" t="n">
        <v>0.4330127327992552</v>
      </c>
      <c r="G2978" t="n">
        <v>0.2857142857142857</v>
      </c>
      <c r="H2978" t="n">
        <v>0</v>
      </c>
      <c r="I2978" t="inlineStr">
        <is>
          <t>entropia</t>
        </is>
      </c>
      <c r="J2978" t="n">
        <v>0</v>
      </c>
      <c r="K2978" t="n">
        <v>0.2857142857142857</v>
      </c>
      <c r="L2978" t="n">
        <v>0</v>
      </c>
      <c r="M2978" t="inlineStr"/>
      <c r="N2978" t="b">
        <v>1</v>
      </c>
      <c r="O2978" t="b">
        <v>1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[0.004595674574375153, 0.009191349148750305, 0.013787031173706055, 0.018382713198661804, 0.018382705748081207, 0.050552450120449066, 0.02757406234741211]</t>
        </is>
      </c>
      <c r="S2978" t="inlineStr">
        <is>
          <t>[31553, 40235, 14783, 35215, 4848, 30537, 37301]</t>
        </is>
      </c>
      <c r="T2978" t="inlineStr">
        <is>
          <t>[0.004595674574375153, 0.009191349148750305, 0.013787031173706055, 0.018382713198661804, 0.018382705748081207, 0.050552450120449066, 0.02757406234741211]</t>
        </is>
      </c>
      <c r="U2978" t="n">
        <v>2</v>
      </c>
      <c r="V2978" t="n">
        <v>0.3608438074588776</v>
      </c>
      <c r="W2978" t="n">
        <v>2</v>
      </c>
      <c r="X2978" t="n">
        <v>0.549949766485459</v>
      </c>
      <c r="Y2978" t="n">
        <v>31553</v>
      </c>
      <c r="Z2978" t="inlineStr">
        <is>
          <t>2025-10-23T12:33:34.479812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1</v>
      </c>
      <c r="E2979" t="n">
        <v>7</v>
      </c>
      <c r="F2979" t="n">
        <v>0.4330127327992552</v>
      </c>
      <c r="G2979" t="n">
        <v>0.2857142857142857</v>
      </c>
      <c r="H2979" t="n">
        <v>0</v>
      </c>
      <c r="I2979" t="inlineStr">
        <is>
          <t>entropia</t>
        </is>
      </c>
      <c r="J2979" t="n">
        <v>0</v>
      </c>
      <c r="K2979" t="n">
        <v>0.2857142857142857</v>
      </c>
      <c r="L2979" t="n">
        <v>0</v>
      </c>
      <c r="M2979" t="inlineStr"/>
      <c r="N2979" t="b">
        <v>1</v>
      </c>
      <c r="O2979" t="b">
        <v>1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[0.004595676437020302, 0.009191352874040604, 0.009191354736685753, 0.03216973692178726, 0.03676541522145271, 0.04595676809549332, 0.041361093521118164]</t>
        </is>
      </c>
      <c r="S2979" t="inlineStr">
        <is>
          <t>[37732, 20774, 45678, 21142, 11776, 20567, 31641]</t>
        </is>
      </c>
      <c r="T2979" t="inlineStr">
        <is>
          <t>[0.004595676437020302, 0.009191352874040604, 0.009191354736685753, 0.03216973692178726, 0.03676541522145271, 0.04595676809549332, 0.041361093521118164]</t>
        </is>
      </c>
      <c r="U2979" t="n">
        <v>2</v>
      </c>
      <c r="V2979" t="n">
        <v>0.1953462660312653</v>
      </c>
      <c r="W2979" t="n">
        <v>2</v>
      </c>
      <c r="X2979" t="n">
        <v>0.4692865697941832</v>
      </c>
      <c r="Y2979" t="n">
        <v>37732</v>
      </c>
      <c r="Z2979" t="inlineStr">
        <is>
          <t>2025-10-23T12:33:34.479812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1</v>
      </c>
      <c r="E2980" t="n">
        <v>7</v>
      </c>
      <c r="F2980" t="n">
        <v>0.4330127327992552</v>
      </c>
      <c r="G2980" t="n">
        <v>0.2857142857142857</v>
      </c>
      <c r="H2980" t="n">
        <v>0</v>
      </c>
      <c r="I2980" t="inlineStr">
        <is>
          <t>entropia</t>
        </is>
      </c>
      <c r="J2980" t="n">
        <v>0</v>
      </c>
      <c r="K2980" t="n">
        <v>0.2857142857142857</v>
      </c>
      <c r="L2980" t="n">
        <v>0</v>
      </c>
      <c r="M2980" t="inlineStr"/>
      <c r="N2980" t="b">
        <v>1</v>
      </c>
      <c r="O2980" t="b">
        <v>1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[0.004595678299665451, 0.004595676437020302, 0.009191354736685753, 0.013787031173706055, 0.018382707610726357, 0.03216974064707756, 0.041361093521118164]</t>
        </is>
      </c>
      <c r="S2980" t="inlineStr">
        <is>
          <t>[24571, 9276, 2445, 44557, 44641, 11006, 35641]</t>
        </is>
      </c>
      <c r="T2980" t="inlineStr">
        <is>
          <t>[0.004595678299665451, 0.004595676437020302, 0.009191354736685753, 0.013787031173706055, 0.018382707610726357, 0.03216974064707756, 0.041361093521118164]</t>
        </is>
      </c>
      <c r="U2980" t="n">
        <v>2</v>
      </c>
      <c r="V2980" t="n">
        <v>0.1594293564558029</v>
      </c>
      <c r="W2980" t="n">
        <v>5</v>
      </c>
      <c r="X2980" t="n">
        <v>0.5359914428890002</v>
      </c>
      <c r="Y2980" t="n">
        <v>9276</v>
      </c>
      <c r="Z2980" t="inlineStr">
        <is>
          <t>2025-10-23T12:33:34.479812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1</v>
      </c>
      <c r="E2981" t="n">
        <v>7</v>
      </c>
      <c r="F2981" t="n">
        <v>0.4330127327992552</v>
      </c>
      <c r="G2981" t="n">
        <v>0.2857142857142857</v>
      </c>
      <c r="H2981" t="n">
        <v>0</v>
      </c>
      <c r="I2981" t="inlineStr">
        <is>
          <t>entropia</t>
        </is>
      </c>
      <c r="J2981" t="n">
        <v>0</v>
      </c>
      <c r="K2981" t="n">
        <v>0.2857142857142857</v>
      </c>
      <c r="L2981" t="n">
        <v>0</v>
      </c>
      <c r="M2981" t="inlineStr"/>
      <c r="N2981" t="b">
        <v>1</v>
      </c>
      <c r="O2981" t="b">
        <v>1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[0.0045956773683428764, 0.013625917956233025, 0.013625917956233025, 0.022415827959775925, 0.025655047968029976, 0.02606341801583767, 0.02631637267768383]</t>
        </is>
      </c>
      <c r="S2981" t="inlineStr">
        <is>
          <t>[12888, 40867, 2530, 16011, 21635, 25409, 11414]</t>
        </is>
      </c>
      <c r="T2981" t="inlineStr">
        <is>
          <t>[0.0045956773683428764, 0.013625917956233025, 0.013625917956233025, 0.022415827959775925, 0.025655047968029976, 0.02606341801583767, 0.02631637267768383]</t>
        </is>
      </c>
      <c r="U2981" t="n">
        <v>2</v>
      </c>
      <c r="V2981" t="n">
        <v>0.4809227585792542</v>
      </c>
      <c r="W2981" t="n">
        <v>0</v>
      </c>
      <c r="X2981" t="inlineStr"/>
      <c r="Y2981" t="inlineStr"/>
      <c r="Z2981" t="inlineStr">
        <is>
          <t>2025-10-23T12:33:34.489909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1</v>
      </c>
      <c r="E2982" t="n">
        <v>7</v>
      </c>
      <c r="F2982" t="n">
        <v>0.4330127327992552</v>
      </c>
      <c r="G2982" t="n">
        <v>0.2857142857142857</v>
      </c>
      <c r="H2982" t="n">
        <v>0</v>
      </c>
      <c r="I2982" t="inlineStr">
        <is>
          <t>entropia</t>
        </is>
      </c>
      <c r="J2982" t="n">
        <v>0</v>
      </c>
      <c r="K2982" t="n">
        <v>0.4285714285714285</v>
      </c>
      <c r="L2982" t="n">
        <v>0</v>
      </c>
      <c r="M2982" t="inlineStr"/>
      <c r="N2982" t="b">
        <v>1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[0.027764346450567245, 0.028882863000035286, 0.030656499788165092, 0.027381356805562973, 0.027764346450567245, 0.027764346450567245, 0.028882861137390137]</t>
        </is>
      </c>
      <c r="S2982" t="inlineStr">
        <is>
          <t>[17828, 40021, 12114, 12727, 17702, 40309, 23678]</t>
        </is>
      </c>
      <c r="T2982" t="inlineStr">
        <is>
          <t>[0.027764346450567245, 0.028882863000035286, 0.030656499788165092, 0.027381356805562973, 0.027764346450567245, 0.027764346450567245, 0.028882861137390137]</t>
        </is>
      </c>
      <c r="U2982" t="n">
        <v>2</v>
      </c>
      <c r="V2982" t="n">
        <v>0.7259404063224792</v>
      </c>
      <c r="W2982" t="n">
        <v>4</v>
      </c>
      <c r="X2982" t="n">
        <v>0.4288389961756015</v>
      </c>
      <c r="Y2982" t="n">
        <v>40021</v>
      </c>
      <c r="Z2982" t="inlineStr">
        <is>
          <t>2025-10-23T12:33:34.489909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1</v>
      </c>
      <c r="E2983" t="n">
        <v>7</v>
      </c>
      <c r="F2983" t="n">
        <v>0.4330127327992552</v>
      </c>
      <c r="G2983" t="n">
        <v>0.2857142857142857</v>
      </c>
      <c r="H2983" t="n">
        <v>0</v>
      </c>
      <c r="I2983" t="inlineStr">
        <is>
          <t>entropia</t>
        </is>
      </c>
      <c r="J2983" t="n">
        <v>0</v>
      </c>
      <c r="K2983" t="n">
        <v>0.2857142857142857</v>
      </c>
      <c r="L2983" t="n">
        <v>0</v>
      </c>
      <c r="M2983" t="inlineStr"/>
      <c r="N2983" t="b">
        <v>1</v>
      </c>
      <c r="O2983" t="b">
        <v>1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[0.004595676437020302, 0.004595676902681589, 0.018382707610726357, 0.03574555739760399, 0.05476270988583565, 0.05495520681142807, 0.05552868917584419]</t>
        </is>
      </c>
      <c r="S2983" t="inlineStr">
        <is>
          <t>[44068, 18161, 593, 2518, 44559, 13364, 41663]</t>
        </is>
      </c>
      <c r="T2983" t="inlineStr">
        <is>
          <t>[0.004595676437020302, 0.004595676902681589, 0.018382707610726357, 0.03574555739760399, 0.05476270988583565, 0.05495520681142807, 0.05552868917584419]</t>
        </is>
      </c>
      <c r="U2983" t="n">
        <v>2</v>
      </c>
      <c r="V2983" t="n">
        <v>0.1991196423768997</v>
      </c>
      <c r="W2983" t="n">
        <v>1</v>
      </c>
      <c r="X2983" t="n">
        <v>0.4893429054517041</v>
      </c>
      <c r="Y2983" t="n">
        <v>18161</v>
      </c>
      <c r="Z2983" t="inlineStr">
        <is>
          <t>2025-10-23T12:33:34.489909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1</v>
      </c>
      <c r="E2984" t="n">
        <v>7</v>
      </c>
      <c r="F2984" t="n">
        <v>0.4330127327992552</v>
      </c>
      <c r="G2984" t="n">
        <v>0.2857142857142857</v>
      </c>
      <c r="H2984" t="n">
        <v>0</v>
      </c>
      <c r="I2984" t="inlineStr">
        <is>
          <t>entropia</t>
        </is>
      </c>
      <c r="J2984" t="n">
        <v>0</v>
      </c>
      <c r="K2984" t="n">
        <v>0.2857142857142857</v>
      </c>
      <c r="L2984" t="n">
        <v>0</v>
      </c>
      <c r="M2984" t="inlineStr"/>
      <c r="N2984" t="b">
        <v>1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[0.012827526777982712, 0.025655049830675125, 0.03848257660865784, 0.08942631632089615, 0.09034163504838943, 0.08458694070577621, 0.11577498912811279]</t>
        </is>
      </c>
      <c r="S2984" t="inlineStr">
        <is>
          <t>[41853, 44189, 32503, 27329, 18470, 31535, 37525]</t>
        </is>
      </c>
      <c r="T2984" t="inlineStr">
        <is>
          <t>[0.012827526777982712, 0.025655049830675125, 0.03848257660865784, 0.08942631632089615, 0.09034163504838943, 0.08458694070577621, 0.11577498912811279]</t>
        </is>
      </c>
      <c r="U2984" t="n">
        <v>2</v>
      </c>
      <c r="V2984" t="n">
        <v>0.6418642997741699</v>
      </c>
      <c r="W2984" t="n">
        <v>2</v>
      </c>
      <c r="X2984" t="n">
        <v>0.597890902745023</v>
      </c>
      <c r="Y2984" t="n">
        <v>44189</v>
      </c>
      <c r="Z2984" t="inlineStr">
        <is>
          <t>2025-10-23T12:33:34.489909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1</v>
      </c>
      <c r="E2985" t="n">
        <v>7</v>
      </c>
      <c r="F2985" t="n">
        <v>0.4330127327992552</v>
      </c>
      <c r="G2985" t="n">
        <v>0.2857142857142857</v>
      </c>
      <c r="H2985" t="n">
        <v>0</v>
      </c>
      <c r="I2985" t="inlineStr">
        <is>
          <t>entropia</t>
        </is>
      </c>
      <c r="J2985" t="n">
        <v>0</v>
      </c>
      <c r="K2985" t="n">
        <v>0.2857142857142857</v>
      </c>
      <c r="L2985" t="n">
        <v>0</v>
      </c>
      <c r="M2985" t="inlineStr"/>
      <c r="N2985" t="b">
        <v>1</v>
      </c>
      <c r="O2985" t="b">
        <v>1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[0.0045956773683428764, 0.009191353805363178, 0.009191352874040604, 0.013787029311060905, 0.018382707610726357, 0.02757406234741211, 0.02757406048476696]</t>
        </is>
      </c>
      <c r="S2985" t="inlineStr">
        <is>
          <t>[33184, 37459, 42636, 36367, 19201, 3946, 9880]</t>
        </is>
      </c>
      <c r="T2985" t="inlineStr">
        <is>
          <t>[0.0045956773683428764, 0.009191353805363178, 0.009191352874040604, 0.013787029311060905, 0.018382707610726357, 0.02757406234741211, 0.02757406048476696]</t>
        </is>
      </c>
      <c r="U2985" t="n">
        <v>2</v>
      </c>
      <c r="V2985" t="n">
        <v>0.3269117176532745</v>
      </c>
      <c r="W2985" t="n">
        <v>2</v>
      </c>
      <c r="X2985" t="n">
        <v>0.5286292285440832</v>
      </c>
      <c r="Y2985" t="n">
        <v>33184</v>
      </c>
      <c r="Z2985" t="inlineStr">
        <is>
          <t>2025-10-23T12:33:34.490684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1</v>
      </c>
      <c r="E2986" t="n">
        <v>7</v>
      </c>
      <c r="F2986" t="n">
        <v>0.4330127327992552</v>
      </c>
      <c r="G2986" t="n">
        <v>0.2857142857142857</v>
      </c>
      <c r="H2986" t="n">
        <v>0</v>
      </c>
      <c r="I2986" t="inlineStr">
        <is>
          <t>entropia</t>
        </is>
      </c>
      <c r="J2986" t="n">
        <v>0</v>
      </c>
      <c r="K2986" t="n">
        <v>0.2857142857142857</v>
      </c>
      <c r="L2986" t="n">
        <v>0</v>
      </c>
      <c r="M2986" t="inlineStr"/>
      <c r="N2986" t="b">
        <v>1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[0.027381353080272675, 0.05476269870996475, 0.08214406669139862, 0.16897955536842346, 0.14416949450969696, 0.14905710518360138, 0.1797007918357849]</t>
        </is>
      </c>
      <c r="S2986" t="inlineStr">
        <is>
          <t>[40676, 8139, 12142, 32247, 3351, 16341, 18559]</t>
        </is>
      </c>
      <c r="T2986" t="inlineStr">
        <is>
          <t>[0.027381353080272675, 0.05476269870996475, 0.08214406669139862, 0.16897955536842346, 0.14416949450969696, 0.14905710518360138, 0.1797007918357849]</t>
        </is>
      </c>
      <c r="U2986" t="n">
        <v>2</v>
      </c>
      <c r="V2986" t="n">
        <v>0.8568059206008911</v>
      </c>
      <c r="W2986" t="n">
        <v>1</v>
      </c>
      <c r="X2986" t="n">
        <v>0.4051614336382462</v>
      </c>
      <c r="Y2986" t="n">
        <v>8139</v>
      </c>
      <c r="Z2986" t="inlineStr">
        <is>
          <t>2025-10-23T12:33:34.490684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1</v>
      </c>
      <c r="E2987" t="n">
        <v>7</v>
      </c>
      <c r="F2987" t="n">
        <v>0.4330127327992552</v>
      </c>
      <c r="G2987" t="n">
        <v>0.2857142857142857</v>
      </c>
      <c r="H2987" t="n">
        <v>0</v>
      </c>
      <c r="I2987" t="inlineStr">
        <is>
          <t>entropia</t>
        </is>
      </c>
      <c r="J2987" t="n">
        <v>0</v>
      </c>
      <c r="K2987" t="n">
        <v>0.2857142857142857</v>
      </c>
      <c r="L2987" t="n">
        <v>0</v>
      </c>
      <c r="M2987" t="inlineStr"/>
      <c r="N2987" t="b">
        <v>1</v>
      </c>
      <c r="O2987" t="b">
        <v>1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[0.004595676437020302, 0.004595678299665451, 0.009191354736685753, 0.013787029311060905, 0.013625917956233025, 0.018831556662917137, 0.013787031173706055]</t>
        </is>
      </c>
      <c r="S2987" t="inlineStr">
        <is>
          <t>[15667, 28292, 31814, 27208, 37008, 42754, 92]</t>
        </is>
      </c>
      <c r="T2987" t="inlineStr">
        <is>
          <t>[0.004595676437020302, 0.004595678299665451, 0.009191354736685753, 0.013787029311060905, 0.013625917956233025, 0.018831556662917137, 0.013787031173706055]</t>
        </is>
      </c>
      <c r="U2987" t="n">
        <v>2</v>
      </c>
      <c r="V2987" t="n">
        <v>0.4047386646270752</v>
      </c>
      <c r="W2987" t="n">
        <v>5</v>
      </c>
      <c r="X2987" t="n">
        <v>0.4284424426125938</v>
      </c>
      <c r="Y2987" t="n">
        <v>28292</v>
      </c>
      <c r="Z2987" t="inlineStr">
        <is>
          <t>2025-10-23T12:33:34.490684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1</v>
      </c>
      <c r="E2988" t="n">
        <v>7</v>
      </c>
      <c r="F2988" t="n">
        <v>0.4330127327992552</v>
      </c>
      <c r="G2988" t="n">
        <v>0.2857142857142857</v>
      </c>
      <c r="H2988" t="n">
        <v>0</v>
      </c>
      <c r="I2988" t="inlineStr">
        <is>
          <t>entropia</t>
        </is>
      </c>
      <c r="J2988" t="n">
        <v>0</v>
      </c>
      <c r="K2988" t="n">
        <v>0.2857142857142857</v>
      </c>
      <c r="L2988" t="n">
        <v>0</v>
      </c>
      <c r="M2988" t="inlineStr"/>
      <c r="N2988" t="b">
        <v>1</v>
      </c>
      <c r="O2988" t="b">
        <v>1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[0.013787031173706055, 0.027381356805562973, 0.027764346450567245, 0.028882863000035286, 0.030656499788165092, 0.04760230705142021, 0.05349544435739517]</t>
        </is>
      </c>
      <c r="S2988" t="inlineStr">
        <is>
          <t>[6839, 27145, 7950, 17502, 6293, 178, 9871]</t>
        </is>
      </c>
      <c r="T2988" t="inlineStr">
        <is>
          <t>[0.013787031173706055, 0.027381356805562973, 0.027764346450567245, 0.028882863000035286, 0.030656499788165092, 0.04760230705142021, 0.05349544435739517]</t>
        </is>
      </c>
      <c r="U2988" t="n">
        <v>2</v>
      </c>
      <c r="V2988" t="n">
        <v>0.6716344356536865</v>
      </c>
      <c r="W2988" t="n">
        <v>2</v>
      </c>
      <c r="X2988" t="n">
        <v>0.4921737470539304</v>
      </c>
      <c r="Y2988" t="n">
        <v>27145</v>
      </c>
      <c r="Z2988" t="inlineStr">
        <is>
          <t>2025-10-23T12:33:34.490684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1</v>
      </c>
      <c r="E2989" t="n">
        <v>7</v>
      </c>
      <c r="F2989" t="n">
        <v>0.4330127327992552</v>
      </c>
      <c r="G2989" t="n">
        <v>0.2857142857142857</v>
      </c>
      <c r="H2989" t="n">
        <v>0</v>
      </c>
      <c r="I2989" t="inlineStr">
        <is>
          <t>entropia</t>
        </is>
      </c>
      <c r="J2989" t="n">
        <v>0</v>
      </c>
      <c r="K2989" t="n">
        <v>0.2857142857142857</v>
      </c>
      <c r="L2989" t="n">
        <v>0</v>
      </c>
      <c r="M2989" t="inlineStr"/>
      <c r="N2989" t="b">
        <v>1</v>
      </c>
      <c r="O2989" t="b">
        <v>1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[0.004595678299665451, 0.009191352874040604, 0.013787029311060905, 0.028882863000035286, 0.032979730516672134, 0.03574555739760399, 0.03885958716273308]</t>
        </is>
      </c>
      <c r="S2989" t="inlineStr">
        <is>
          <t>[40903, 277, 45264, 8280, 43196, 38283, 41432]</t>
        </is>
      </c>
      <c r="T2989" t="inlineStr">
        <is>
          <t>[0.004595678299665451, 0.009191352874040604, 0.013787029311060905, 0.028882863000035286, 0.032979730516672134, 0.03574555739760399, 0.03885958716273308]</t>
        </is>
      </c>
      <c r="U2989" t="n">
        <v>2</v>
      </c>
      <c r="V2989" t="n">
        <v>0.3209348022937775</v>
      </c>
      <c r="W2989" t="n">
        <v>2</v>
      </c>
      <c r="X2989" t="n">
        <v>0.4139163567087158</v>
      </c>
      <c r="Y2989" t="n">
        <v>40903</v>
      </c>
      <c r="Z2989" t="inlineStr">
        <is>
          <t>2025-10-23T12:33:34.490684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1</v>
      </c>
      <c r="E2990" t="n">
        <v>7</v>
      </c>
      <c r="F2990" t="n">
        <v>0.4330127327992552</v>
      </c>
      <c r="G2990" t="n">
        <v>0.2857142857142857</v>
      </c>
      <c r="H2990" t="n">
        <v>0</v>
      </c>
      <c r="I2990" t="inlineStr">
        <is>
          <t>entropia</t>
        </is>
      </c>
      <c r="J2990" t="n">
        <v>0</v>
      </c>
      <c r="K2990" t="n">
        <v>0.2857142857142857</v>
      </c>
      <c r="L2990" t="n">
        <v>0</v>
      </c>
      <c r="M2990" t="inlineStr"/>
      <c r="N2990" t="b">
        <v>1</v>
      </c>
      <c r="O2990" t="b">
        <v>1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[0.004595676902681589, 0.009191353805363178, 0.02297838404774666, 0.03885958716273308, 0.05476270988583565, 0.05495520681142807, 0.05495520681142807]</t>
        </is>
      </c>
      <c r="S2990" t="inlineStr">
        <is>
          <t>[18094, 44068, 593, 2518, 13364, 41663, 44559]</t>
        </is>
      </c>
      <c r="T2990" t="inlineStr">
        <is>
          <t>[0.004595676902681589, 0.009191353805363178, 0.02297838404774666, 0.03885958716273308, 0.05476270988583565, 0.05495520681142807, 0.05495520681142807]</t>
        </is>
      </c>
      <c r="U2990" t="n">
        <v>2</v>
      </c>
      <c r="V2990" t="n">
        <v>0.2804242074489594</v>
      </c>
      <c r="W2990" t="n">
        <v>3</v>
      </c>
      <c r="X2990" t="n">
        <v>0.5141844303600746</v>
      </c>
      <c r="Y2990" t="n">
        <v>44068</v>
      </c>
      <c r="Z2990" t="inlineStr">
        <is>
          <t>2025-10-23T12:33:34.490684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1</v>
      </c>
      <c r="E2991" t="n">
        <v>7</v>
      </c>
      <c r="F2991" t="n">
        <v>0.4330127327992552</v>
      </c>
      <c r="G2991" t="n">
        <v>0.2857142857142857</v>
      </c>
      <c r="H2991" t="n">
        <v>0</v>
      </c>
      <c r="I2991" t="inlineStr">
        <is>
          <t>entropia</t>
        </is>
      </c>
      <c r="J2991" t="n">
        <v>0</v>
      </c>
      <c r="K2991" t="n">
        <v>0.2857142857142857</v>
      </c>
      <c r="L2991" t="n">
        <v>0</v>
      </c>
      <c r="M2991" t="inlineStr"/>
      <c r="N2991" t="b">
        <v>1</v>
      </c>
      <c r="O2991" t="b">
        <v>1</v>
      </c>
      <c r="P2991" t="inlineStr">
        <is>
          <t>[20220, 41295, 25900, 9893, 7916, 15070, 37404]</t>
        </is>
      </c>
      <c r="Q2991" t="inlineStr">
        <is>
          <t>[1, 1, 1, 1, 1, 1, 1]</t>
        </is>
      </c>
      <c r="R2991" t="inlineStr">
        <is>
          <t>[0.012827524915337563, 0.012827524915337563, 0.01578056812286377, 0.01578056998550892, 0.018831556662917137, 0.022415827959775925, 0.022415827959775925]</t>
        </is>
      </c>
      <c r="S2991" t="inlineStr">
        <is>
          <t>[20220, 41295, 25900, 9893, 7916, 15070, 37404]</t>
        </is>
      </c>
      <c r="T2991" t="inlineStr">
        <is>
          <t>[0.012827524915337563, 0.012827524915337563, 0.01578056812286377, 0.01578056998550892, 0.018831556662917137, 0.022415827959775925, 0.022415827959775925]</t>
        </is>
      </c>
      <c r="U2991" t="n">
        <v>2</v>
      </c>
      <c r="V2991" t="n">
        <v>0.6018423438072205</v>
      </c>
      <c r="W2991" t="n">
        <v>1</v>
      </c>
      <c r="X2991" t="n">
        <v>0.4230939550355776</v>
      </c>
      <c r="Y2991" t="n">
        <v>41295</v>
      </c>
      <c r="Z2991" t="inlineStr">
        <is>
          <t>2025-10-23T12:33:34.490684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1</v>
      </c>
      <c r="E2992" t="n">
        <v>7</v>
      </c>
      <c r="F2992" t="n">
        <v>0.4330127327992552</v>
      </c>
      <c r="G2992" t="n">
        <v>0.2857142857142857</v>
      </c>
      <c r="H2992" t="n">
        <v>0</v>
      </c>
      <c r="I2992" t="inlineStr">
        <is>
          <t>entropia</t>
        </is>
      </c>
      <c r="J2992" t="n">
        <v>0</v>
      </c>
      <c r="K2992" t="n">
        <v>0.2857142857142857</v>
      </c>
      <c r="L2992" t="n">
        <v>0</v>
      </c>
      <c r="M2992" t="inlineStr"/>
      <c r="N2992" t="b">
        <v>1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[0.054762713611125946, 0.08214407414197922, 0.10952542722225189, 0.11553144454956055, 0.13476070761680603, 0.12529951333999634, 0.17234432697296143]</t>
        </is>
      </c>
      <c r="S2992" t="inlineStr">
        <is>
          <t>[8993, 11445, 32647, 12141, 24337, 19810, 23480]</t>
        </is>
      </c>
      <c r="T2992" t="inlineStr">
        <is>
          <t>[0.054762713611125946, 0.08214407414197922, 0.10952542722225189, 0.11553144454956055, 0.13476070761680603, 0.12529951333999634, 0.17234432697296143]</t>
        </is>
      </c>
      <c r="U2992" t="n">
        <v>2</v>
      </c>
      <c r="V2992" t="n">
        <v>0.8615375161170959</v>
      </c>
      <c r="W2992" t="n">
        <v>2</v>
      </c>
      <c r="X2992" t="n">
        <v>0.557579683847986</v>
      </c>
      <c r="Y2992" t="n">
        <v>11445</v>
      </c>
      <c r="Z2992" t="inlineStr">
        <is>
          <t>2025-10-23T12:33:34.490684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1</v>
      </c>
      <c r="E2993" t="n">
        <v>7</v>
      </c>
      <c r="F2993" t="n">
        <v>0.4330127327992552</v>
      </c>
      <c r="G2993" t="n">
        <v>0.2857142857142857</v>
      </c>
      <c r="H2993" t="n">
        <v>0</v>
      </c>
      <c r="I2993" t="inlineStr">
        <is>
          <t>entropia</t>
        </is>
      </c>
      <c r="J2993" t="n">
        <v>0</v>
      </c>
      <c r="K2993" t="n">
        <v>0.2857142857142857</v>
      </c>
      <c r="L2993" t="n">
        <v>0</v>
      </c>
      <c r="M2993" t="inlineStr"/>
      <c r="N2993" t="b">
        <v>1</v>
      </c>
      <c r="O2993" t="b">
        <v>1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[0.009191352874040604, 0.009191356599330902, 0.018382705748081207, 0.013787033036351204, 0.022978387773036957, 0.03216974064707756, 0.05514811351895332]</t>
        </is>
      </c>
      <c r="S2993" t="inlineStr">
        <is>
          <t>[36074, 18464, 32381, 20746, 186, 31222, 14310]</t>
        </is>
      </c>
      <c r="T2993" t="inlineStr">
        <is>
          <t>[0.009191352874040604, 0.009191356599330902, 0.018382705748081207, 0.013787033036351204, 0.022978387773036957, 0.03216974064707756, 0.05514811351895332]</t>
        </is>
      </c>
      <c r="U2993" t="n">
        <v>2</v>
      </c>
      <c r="V2993" t="n">
        <v>0.3575382828712463</v>
      </c>
      <c r="W2993" t="n">
        <v>2</v>
      </c>
      <c r="X2993" t="n">
        <v>0.4784439107024441</v>
      </c>
      <c r="Y2993" t="n">
        <v>36074</v>
      </c>
      <c r="Z2993" t="inlineStr">
        <is>
          <t>2025-10-23T12:33:34.490684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1</v>
      </c>
      <c r="E2994" t="n">
        <v>7</v>
      </c>
      <c r="F2994" t="n">
        <v>0.4330127327992552</v>
      </c>
      <c r="G2994" t="n">
        <v>0.2857142857142857</v>
      </c>
      <c r="H2994" t="n">
        <v>0</v>
      </c>
      <c r="I2994" t="inlineStr">
        <is>
          <t>entropia</t>
        </is>
      </c>
      <c r="J2994" t="n">
        <v>0</v>
      </c>
      <c r="K2994" t="n">
        <v>0.2857142857142857</v>
      </c>
      <c r="L2994" t="n">
        <v>0</v>
      </c>
      <c r="M2994" t="inlineStr"/>
      <c r="N2994" t="b">
        <v>1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[0.012827523052692413, 0.03848257288336754, 0.05131009966135025, 0.06413762271404266, 0.09187732636928558, 0.09097746014595032, 0.06937349587678909]</t>
        </is>
      </c>
      <c r="S2994" t="inlineStr">
        <is>
          <t>[4506, 18921, 31379, 10998, 27329, 18470, 26235]</t>
        </is>
      </c>
      <c r="T2994" t="inlineStr">
        <is>
          <t>[0.012827523052692413, 0.03848257288336754, 0.05131009966135025, 0.06413762271404266, 0.09187732636928558, 0.09097746014595032, 0.06937349587678909]</t>
        </is>
      </c>
      <c r="U2994" t="n">
        <v>2</v>
      </c>
      <c r="V2994" t="n">
        <v>0.6980841159820557</v>
      </c>
      <c r="W2994" t="n">
        <v>4</v>
      </c>
      <c r="X2994" t="n">
        <v>0.4104613707019372</v>
      </c>
      <c r="Y2994" t="n">
        <v>4506</v>
      </c>
      <c r="Z2994" t="inlineStr">
        <is>
          <t>2025-10-23T12:33:34.490684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1</v>
      </c>
      <c r="E2995" t="n">
        <v>7</v>
      </c>
      <c r="F2995" t="n">
        <v>0.4330127327992552</v>
      </c>
      <c r="G2995" t="n">
        <v>0.2857142857142857</v>
      </c>
      <c r="H2995" t="n">
        <v>0</v>
      </c>
      <c r="I2995" t="inlineStr">
        <is>
          <t>entropia</t>
        </is>
      </c>
      <c r="J2995" t="n">
        <v>0</v>
      </c>
      <c r="K2995" t="n">
        <v>0.2857142857142857</v>
      </c>
      <c r="L2995" t="n">
        <v>0</v>
      </c>
      <c r="M2995" t="inlineStr"/>
      <c r="N2995" t="b">
        <v>1</v>
      </c>
      <c r="O2995" t="b">
        <v>1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[0.004595674574375153, 0.009191356599330902, 0.018382705748081207, 0.02757406234741211, 0.03676541894674301, 0.05514811724424362, 0.06893514841794968]</t>
        </is>
      </c>
      <c r="S2995" t="inlineStr">
        <is>
          <t>[39939, 3772, 27490, 479, 37047, 17857, 16062]</t>
        </is>
      </c>
      <c r="T2995" t="inlineStr">
        <is>
          <t>[0.004595674574375153, 0.009191356599330902, 0.018382705748081207, 0.02757406234741211, 0.03676541894674301, 0.05514811724424362, 0.06893514841794968]</t>
        </is>
      </c>
      <c r="U2995" t="n">
        <v>2</v>
      </c>
      <c r="V2995" t="n">
        <v>0.2273113131523132</v>
      </c>
      <c r="W2995" t="n">
        <v>5</v>
      </c>
      <c r="X2995" t="n">
        <v>0.424093073906052</v>
      </c>
      <c r="Y2995" t="n">
        <v>3772</v>
      </c>
      <c r="Z2995" t="inlineStr">
        <is>
          <t>2025-10-23T12:33:34.490684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1</v>
      </c>
      <c r="E2996" t="n">
        <v>7</v>
      </c>
      <c r="F2996" t="n">
        <v>0.4330127327992552</v>
      </c>
      <c r="G2996" t="n">
        <v>0.2857142857142857</v>
      </c>
      <c r="H2996" t="n">
        <v>0</v>
      </c>
      <c r="I2996" t="inlineStr">
        <is>
          <t>entropia</t>
        </is>
      </c>
      <c r="J2996" t="n">
        <v>0</v>
      </c>
      <c r="K2996" t="n">
        <v>0.2857142857142857</v>
      </c>
      <c r="L2996" t="n">
        <v>0</v>
      </c>
      <c r="M2996" t="inlineStr"/>
      <c r="N2996" t="b">
        <v>1</v>
      </c>
      <c r="O2996" t="b">
        <v>1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[0.009191353805363178, 0.013787031173706055, 0.018382707610726357, 0.02757406048476696, 0.03676541522145271, 0.041361093521118164, 0.04595676809549332]</t>
        </is>
      </c>
      <c r="S2996" t="inlineStr">
        <is>
          <t>[524, 33253, 42178, 42876, 12714, 11382, 44303]</t>
        </is>
      </c>
      <c r="T2996" t="inlineStr">
        <is>
          <t>[0.009191353805363178, 0.013787031173706055, 0.018382707610726357, 0.02757406048476696, 0.03676541522145271, 0.041361093521118164, 0.04595676809549332]</t>
        </is>
      </c>
      <c r="U2996" t="n">
        <v>2</v>
      </c>
      <c r="V2996" t="n">
        <v>0.3255935907363892</v>
      </c>
      <c r="W2996" t="n">
        <v>2</v>
      </c>
      <c r="X2996" t="n">
        <v>0.4711853419241645</v>
      </c>
      <c r="Y2996" t="n">
        <v>33253</v>
      </c>
      <c r="Z2996" t="inlineStr">
        <is>
          <t>2025-10-23T12:33:34.490684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1</v>
      </c>
      <c r="E2997" t="n">
        <v>7</v>
      </c>
      <c r="F2997" t="n">
        <v>0.4330127327992552</v>
      </c>
      <c r="G2997" t="n">
        <v>0.2857142857142857</v>
      </c>
      <c r="H2997" t="n">
        <v>0</v>
      </c>
      <c r="I2997" t="inlineStr">
        <is>
          <t>entropia</t>
        </is>
      </c>
      <c r="J2997" t="n">
        <v>0</v>
      </c>
      <c r="K2997" t="n">
        <v>0.2857142857142857</v>
      </c>
      <c r="L2997" t="n">
        <v>0</v>
      </c>
      <c r="M2997" t="inlineStr"/>
      <c r="N2997" t="b">
        <v>1</v>
      </c>
      <c r="O2997" t="b">
        <v>1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[0.054762713611125946, 0.05938822403550148, 0.08821868896484375, 0.08417584747076035, 0.08999636024236679, 0.09196949750185013, 0.09412584453821182]</t>
        </is>
      </c>
      <c r="S2997" t="inlineStr">
        <is>
          <t>[41418, 5993, 3073, 33438, 23765, 35733, 25948]</t>
        </is>
      </c>
      <c r="T2997" t="inlineStr">
        <is>
          <t>[0.054762713611125946, 0.05938822403550148, 0.08821868896484375, 0.08417584747076035, 0.08999636024236679, 0.09196949750185013, 0.09412584453821182]</t>
        </is>
      </c>
      <c r="U2997" t="n">
        <v>2</v>
      </c>
      <c r="V2997" t="n">
        <v>0.6373308897018433</v>
      </c>
      <c r="W2997" t="n">
        <v>2</v>
      </c>
      <c r="X2997" t="n">
        <v>0.4720252243988323</v>
      </c>
      <c r="Y2997" t="n">
        <v>5993</v>
      </c>
      <c r="Z2997" t="inlineStr">
        <is>
          <t>2025-10-23T12:33:34.490684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1</v>
      </c>
      <c r="E2998" t="n">
        <v>7</v>
      </c>
      <c r="F2998" t="n">
        <v>0.4330127327992552</v>
      </c>
      <c r="G2998" t="n">
        <v>0.2857142857142857</v>
      </c>
      <c r="H2998" t="n">
        <v>0</v>
      </c>
      <c r="I2998" t="inlineStr">
        <is>
          <t>entropia</t>
        </is>
      </c>
      <c r="J2998" t="n">
        <v>0</v>
      </c>
      <c r="K2998" t="n">
        <v>0.2857142857142857</v>
      </c>
      <c r="L2998" t="n">
        <v>0</v>
      </c>
      <c r="M2998" t="inlineStr"/>
      <c r="N2998" t="b">
        <v>1</v>
      </c>
      <c r="O2998" t="b">
        <v>1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[0.05476269870996475, 0.08214405179023743, 0.128238707780838, 0.1095254123210907, 0.12068696320056915, 0.12687163054943085, 0.13690677285194397]</t>
        </is>
      </c>
      <c r="S2998" t="inlineStr">
        <is>
          <t>[35115, 22501, 31775, 7873, 42520, 22509, 43874]</t>
        </is>
      </c>
      <c r="T2998" t="inlineStr">
        <is>
          <t>[0.05476269870996475, 0.08214405179023743, 0.128238707780838, 0.1095254123210907, 0.12068696320056915, 0.12687163054943085, 0.13690677285194397]</t>
        </is>
      </c>
      <c r="U2998" t="n">
        <v>2</v>
      </c>
      <c r="V2998" t="n">
        <v>0.7941633462905884</v>
      </c>
      <c r="W2998" t="n">
        <v>5</v>
      </c>
      <c r="X2998" t="n">
        <v>0.5413903596544491</v>
      </c>
      <c r="Y2998" t="n">
        <v>35115</v>
      </c>
      <c r="Z2998" t="inlineStr">
        <is>
          <t>2025-10-23T12:33:34.490684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1</v>
      </c>
      <c r="E2999" t="n">
        <v>7</v>
      </c>
      <c r="F2999" t="n">
        <v>0.4330127327992552</v>
      </c>
      <c r="G2999" t="n">
        <v>0.2857142857142857</v>
      </c>
      <c r="H2999" t="n">
        <v>0</v>
      </c>
      <c r="I2999" t="inlineStr">
        <is>
          <t>entropia</t>
        </is>
      </c>
      <c r="J2999" t="n">
        <v>0</v>
      </c>
      <c r="K2999" t="n">
        <v>0.2857142857142857</v>
      </c>
      <c r="L2999" t="n">
        <v>0</v>
      </c>
      <c r="M2999" t="inlineStr"/>
      <c r="N2999" t="b">
        <v>1</v>
      </c>
      <c r="O2999" t="b">
        <v>1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[0.013787029311060905, 0.02738136053085327, 0.028882857412099838, 0.03297973424196243, 0.03574555367231369, 0.041361093521118164, 0.05476272106170654]</t>
        </is>
      </c>
      <c r="S2999" t="inlineStr">
        <is>
          <t>[19979, 38379, 34661, 31893, 40117, 39731, 19323]</t>
        </is>
      </c>
      <c r="T2999" t="inlineStr">
        <is>
          <t>[0.013787029311060905, 0.02738136053085327, 0.028882857412099838, 0.03297973424196243, 0.03574555367231369, 0.041361093521118164, 0.05476272106170654]</t>
        </is>
      </c>
      <c r="U2999" t="n">
        <v>2</v>
      </c>
      <c r="V2999" t="n">
        <v>0.7200801372528076</v>
      </c>
      <c r="W2999" t="n">
        <v>3</v>
      </c>
      <c r="X2999" t="n">
        <v>0.4690831528990723</v>
      </c>
      <c r="Y2999" t="n">
        <v>19979</v>
      </c>
      <c r="Z2999" t="inlineStr">
        <is>
          <t>2025-10-23T12:33:34.490684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1</v>
      </c>
      <c r="E3000" t="n">
        <v>7</v>
      </c>
      <c r="F3000" t="n">
        <v>0.4330127327992552</v>
      </c>
      <c r="G3000" t="n">
        <v>0.2857142857142857</v>
      </c>
      <c r="H3000" t="n">
        <v>0</v>
      </c>
      <c r="I3000" t="inlineStr">
        <is>
          <t>entropia</t>
        </is>
      </c>
      <c r="J3000" t="n">
        <v>0</v>
      </c>
      <c r="K3000" t="n">
        <v>0.2857142857142857</v>
      </c>
      <c r="L3000" t="n">
        <v>0</v>
      </c>
      <c r="M3000" t="inlineStr"/>
      <c r="N3000" t="b">
        <v>1</v>
      </c>
      <c r="O3000" t="b">
        <v>1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[0.004595676437020302, 0.004595676437020302, 0.013787031173706055, 0.018382707610726357, 0.02757406048476696, 0.03216973692178726, 0.041361093521118164]</t>
        </is>
      </c>
      <c r="S3000" t="inlineStr">
        <is>
          <t>[14702, 3610, 33538, 40860, 38354, 19071, 18685]</t>
        </is>
      </c>
      <c r="T3000" t="inlineStr">
        <is>
          <t>[0.004595676437020302, 0.004595676437020302, 0.013787031173706055, 0.018382707610726357, 0.02757406048476696, 0.03216973692178726, 0.041361093521118164]</t>
        </is>
      </c>
      <c r="U3000" t="n">
        <v>2</v>
      </c>
      <c r="V3000" t="n">
        <v>0.2630497217178345</v>
      </c>
      <c r="W3000" t="n">
        <v>1</v>
      </c>
      <c r="X3000" t="n">
        <v>0.4917321642075975</v>
      </c>
      <c r="Y3000" t="n">
        <v>3610</v>
      </c>
      <c r="Z3000" t="inlineStr">
        <is>
          <t>2025-10-23T12:33:34.490684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1</v>
      </c>
      <c r="E3001" t="n">
        <v>7</v>
      </c>
      <c r="F3001" t="n">
        <v>0.4330127327992552</v>
      </c>
      <c r="G3001" t="n">
        <v>0.2857142857142857</v>
      </c>
      <c r="H3001" t="n">
        <v>0</v>
      </c>
      <c r="I3001" t="inlineStr">
        <is>
          <t>entropia</t>
        </is>
      </c>
      <c r="J3001" t="n">
        <v>0</v>
      </c>
      <c r="K3001" t="n">
        <v>0.2857142857142857</v>
      </c>
      <c r="L3001" t="n">
        <v>0</v>
      </c>
      <c r="M3001" t="inlineStr"/>
      <c r="N3001" t="b">
        <v>1</v>
      </c>
      <c r="O3001" t="b">
        <v>1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[0.027764346450567245, 0.028882864862680435, 0.05495521053671837, 0.05776572600007057, 0.07845403999090195, 0.08417584747076035, 0.11105739325284958]</t>
        </is>
      </c>
      <c r="S3001" t="inlineStr">
        <is>
          <t>[26899, 25690, 18624, 18425, 28691, 25771, 19760]</t>
        </is>
      </c>
      <c r="T3001" t="inlineStr">
        <is>
          <t>[0.027764346450567245, 0.028882864862680435, 0.05495521053671837, 0.05776572600007057, 0.07845403999090195, 0.08417584747076035, 0.11105739325284958]</t>
        </is>
      </c>
      <c r="U3001" t="n">
        <v>2</v>
      </c>
      <c r="V3001" t="n">
        <v>0.4796994626522064</v>
      </c>
      <c r="W3001" t="n">
        <v>2</v>
      </c>
      <c r="X3001" t="n">
        <v>0.5778450283677393</v>
      </c>
      <c r="Y3001" t="n">
        <v>25690</v>
      </c>
      <c r="Z3001" t="inlineStr">
        <is>
          <t>2025-10-23T12:33:34.490684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1</v>
      </c>
      <c r="E3002" t="n">
        <v>7</v>
      </c>
      <c r="F3002" t="n">
        <v>0.4330127327992552</v>
      </c>
      <c r="G3002" t="n">
        <v>0.2857142857142857</v>
      </c>
      <c r="H3002" t="n">
        <v>0</v>
      </c>
      <c r="I3002" t="inlineStr">
        <is>
          <t>entropia</t>
        </is>
      </c>
      <c r="J3002" t="n">
        <v>0</v>
      </c>
      <c r="K3002" t="n">
        <v>0.2857142857142857</v>
      </c>
      <c r="L3002" t="n">
        <v>0</v>
      </c>
      <c r="M3002" t="inlineStr"/>
      <c r="N3002" t="b">
        <v>1</v>
      </c>
      <c r="O3002" t="b">
        <v>1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[0.013625917956233025, 0.01578056998550892, 0.018382707610726357, 0.018831558525562286, 0.018831558525562286, 0.022415827959775925, 0.03444107621908188]</t>
        </is>
      </c>
      <c r="S3002" t="inlineStr">
        <is>
          <t>[7311, 39250, 9719, 13410, 14681, 23947, 30037]</t>
        </is>
      </c>
      <c r="T3002" t="inlineStr">
        <is>
          <t>[0.013625917956233025, 0.01578056998550892, 0.018382707610726357, 0.018831558525562286, 0.018831558525562286, 0.022415827959775925, 0.03444107621908188]</t>
        </is>
      </c>
      <c r="U3002" t="n">
        <v>2</v>
      </c>
      <c r="V3002" t="n">
        <v>0.6441003680229187</v>
      </c>
      <c r="W3002" t="n">
        <v>6</v>
      </c>
      <c r="X3002" t="n">
        <v>0.417544155002703</v>
      </c>
      <c r="Y3002" t="n">
        <v>39250</v>
      </c>
      <c r="Z3002" t="inlineStr">
        <is>
          <t>2025-10-23T12:33:34.490684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1</v>
      </c>
      <c r="E3003" t="n">
        <v>7</v>
      </c>
      <c r="F3003" t="n">
        <v>0.4330127327992552</v>
      </c>
      <c r="G3003" t="n">
        <v>0.2857142857142857</v>
      </c>
      <c r="H3003" t="n">
        <v>0</v>
      </c>
      <c r="I3003" t="inlineStr">
        <is>
          <t>entropia</t>
        </is>
      </c>
      <c r="J3003" t="n">
        <v>0</v>
      </c>
      <c r="K3003" t="n">
        <v>0.2857142857142857</v>
      </c>
      <c r="L3003" t="n">
        <v>0</v>
      </c>
      <c r="M3003" t="inlineStr"/>
      <c r="N3003" t="b">
        <v>1</v>
      </c>
      <c r="O3003" t="b">
        <v>1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[0.0045956773683428764, 0.018382707610726357, 0.027764342725276947, 0.032979726791381836, 0.027764350175857544, 0.03297973424196243, 0.057765714824199677]</t>
        </is>
      </c>
      <c r="S3003" t="inlineStr">
        <is>
          <t>[25275, 41597, 31694, 42412, 30286, 15692, 26908]</t>
        </is>
      </c>
      <c r="T3003" t="inlineStr">
        <is>
          <t>[0.0045956773683428764, 0.018382707610726357, 0.027764342725276947, 0.032979726791381836, 0.027764350175857544, 0.03297973424196243, 0.057765714824199677]</t>
        </is>
      </c>
      <c r="U3003" t="n">
        <v>2</v>
      </c>
      <c r="V3003" t="n">
        <v>0.4084179997444153</v>
      </c>
      <c r="W3003" t="n">
        <v>6</v>
      </c>
      <c r="X3003" t="n">
        <v>0.4886112573879859</v>
      </c>
      <c r="Y3003" t="n">
        <v>25275</v>
      </c>
      <c r="Z3003" t="inlineStr">
        <is>
          <t>2025-10-23T12:33:34.490684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1</v>
      </c>
      <c r="E3004" t="n">
        <v>7</v>
      </c>
      <c r="F3004" t="n">
        <v>0.4330127327992552</v>
      </c>
      <c r="G3004" t="n">
        <v>0.2857142857142857</v>
      </c>
      <c r="H3004" t="n">
        <v>0</v>
      </c>
      <c r="I3004" t="inlineStr">
        <is>
          <t>entropia</t>
        </is>
      </c>
      <c r="J3004" t="n">
        <v>0</v>
      </c>
      <c r="K3004" t="n">
        <v>0.2857142857142857</v>
      </c>
      <c r="L3004" t="n">
        <v>0</v>
      </c>
      <c r="M3004" t="inlineStr"/>
      <c r="N3004" t="b">
        <v>1</v>
      </c>
      <c r="O3004" t="b">
        <v>1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[0.018382705748081207, 0.030656499788165092, 0.027764346450567245, 0.03574555739760399, 0.02757406048476696, 0.030656497925519943, 0.03956500440835953]</t>
        </is>
      </c>
      <c r="S3004" t="inlineStr">
        <is>
          <t>[7059, 16615, 36491, 21769, 46301, 36329, 44584]</t>
        </is>
      </c>
      <c r="T3004" t="inlineStr">
        <is>
          <t>[0.018382705748081207, 0.030656499788165092, 0.027764346450567245, 0.03574555739760399, 0.02757406048476696, 0.030656497925519943, 0.03956500440835953]</t>
        </is>
      </c>
      <c r="U3004" t="n">
        <v>2</v>
      </c>
      <c r="V3004" t="n">
        <v>0.7551373243331909</v>
      </c>
      <c r="W3004" t="n">
        <v>6</v>
      </c>
      <c r="X3004" t="n">
        <v>0.539013121212411</v>
      </c>
      <c r="Y3004" t="n">
        <v>16615</v>
      </c>
      <c r="Z3004" t="inlineStr">
        <is>
          <t>2025-10-23T12:33:34.490684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1</v>
      </c>
      <c r="E3005" t="n">
        <v>7</v>
      </c>
      <c r="F3005" t="n">
        <v>0.4330127327992552</v>
      </c>
      <c r="G3005" t="n">
        <v>0.2857142857142857</v>
      </c>
      <c r="H3005" t="n">
        <v>0</v>
      </c>
      <c r="I3005" t="inlineStr">
        <is>
          <t>entropia</t>
        </is>
      </c>
      <c r="J3005" t="n">
        <v>0</v>
      </c>
      <c r="K3005" t="n">
        <v>0.2857142857142857</v>
      </c>
      <c r="L3005" t="n">
        <v>0</v>
      </c>
      <c r="M3005" t="inlineStr"/>
      <c r="N3005" t="b">
        <v>1</v>
      </c>
      <c r="O3005" t="b">
        <v>1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[0.0045956773683428764, 0.009191353805363178, 0.013787031173706055, 0.022978387773036957, 0.02757406234741211, 0.02297838404774666, 0.03216973692178726]</t>
        </is>
      </c>
      <c r="S3005" t="inlineStr">
        <is>
          <t>[45565, 7864, 16253, 20781, 26421, 7807, 31231]</t>
        </is>
      </c>
      <c r="T3005" t="inlineStr">
        <is>
          <t>[0.0045956773683428764, 0.009191353805363178, 0.013787031173706055, 0.022978387773036957, 0.02757406234741211, 0.02297838404774666, 0.03216973692178726]</t>
        </is>
      </c>
      <c r="U3005" t="n">
        <v>2</v>
      </c>
      <c r="V3005" t="n">
        <v>0.3479163348674774</v>
      </c>
      <c r="W3005" t="n">
        <v>3</v>
      </c>
      <c r="X3005" t="n">
        <v>0.5755638345140143</v>
      </c>
      <c r="Y3005" t="n">
        <v>7864</v>
      </c>
      <c r="Z3005" t="inlineStr">
        <is>
          <t>2025-10-23T12:33:34.490684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1</v>
      </c>
      <c r="E3006" t="n">
        <v>7</v>
      </c>
      <c r="F3006" t="n">
        <v>0.4330127327992552</v>
      </c>
      <c r="G3006" t="n">
        <v>0.2857142857142857</v>
      </c>
      <c r="H3006" t="n">
        <v>0</v>
      </c>
      <c r="I3006" t="inlineStr">
        <is>
          <t>entropia</t>
        </is>
      </c>
      <c r="J3006" t="n">
        <v>0</v>
      </c>
      <c r="K3006" t="n">
        <v>0.2857142857142857</v>
      </c>
      <c r="L3006" t="n">
        <v>0</v>
      </c>
      <c r="M3006" t="inlineStr"/>
      <c r="N3006" t="b">
        <v>1</v>
      </c>
      <c r="O3006" t="b">
        <v>1</v>
      </c>
      <c r="P3006" t="inlineStr">
        <is>
          <t>[8006, 10893, 10898, 30909, 40942, 31358, 31080]</t>
        </is>
      </c>
      <c r="Q3006" t="inlineStr">
        <is>
          <t>[1, 1, 1, 1, 1, 1, 1]</t>
        </is>
      </c>
      <c r="R3006" t="inlineStr">
        <is>
          <t>[0.013787031173706055, 0.018382705748081207, 0.022978387773036957, 0.022978387773036957, 0.05055244266986847, 0.05514812469482422, 0.04136109724640846]</t>
        </is>
      </c>
      <c r="S3006" t="inlineStr">
        <is>
          <t>[8006, 10893, 10898, 30909, 40942, 31358, 31080]</t>
        </is>
      </c>
      <c r="T3006" t="inlineStr">
        <is>
          <t>[0.013787031173706055, 0.018382705748081207, 0.022978387773036957, 0.022978387773036957, 0.05055244266986847, 0.05514812469482422, 0.04136109724640846]</t>
        </is>
      </c>
      <c r="U3006" t="n">
        <v>2</v>
      </c>
      <c r="V3006" t="n">
        <v>0.4201837778091431</v>
      </c>
      <c r="W3006" t="n">
        <v>2</v>
      </c>
      <c r="X3006" t="n">
        <v>0.4761453939915548</v>
      </c>
      <c r="Y3006" t="n">
        <v>10893</v>
      </c>
      <c r="Z3006" t="inlineStr">
        <is>
          <t>2025-10-23T12:33:34.490684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1</v>
      </c>
      <c r="E3007" t="n">
        <v>7</v>
      </c>
      <c r="F3007" t="n">
        <v>0.4330127327992552</v>
      </c>
      <c r="G3007" t="n">
        <v>0.2857142857142857</v>
      </c>
      <c r="H3007" t="n">
        <v>0</v>
      </c>
      <c r="I3007" t="inlineStr">
        <is>
          <t>entropia</t>
        </is>
      </c>
      <c r="J3007" t="n">
        <v>0</v>
      </c>
      <c r="K3007" t="n">
        <v>0.4285714285714285</v>
      </c>
      <c r="L3007" t="n">
        <v>0</v>
      </c>
      <c r="M3007" t="inlineStr"/>
      <c r="N3007" t="b">
        <v>1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[0.004595676437020302, 0.028882861137390137, 0.032979730516672134, 0.027381356805562973, 0.028882863000035286, 0.030656499788165092, 0.030656499788165092]</t>
        </is>
      </c>
      <c r="S3007" t="inlineStr">
        <is>
          <t>[42896, 3810, 40081, 32000, 8032, 8383, 31859]</t>
        </is>
      </c>
      <c r="T3007" t="inlineStr">
        <is>
          <t>[0.004595676437020302, 0.028882861137390137, 0.032979730516672134, 0.027381356805562973, 0.028882863000035286, 0.030656499788165092, 0.030656499788165092]</t>
        </is>
      </c>
      <c r="U3007" t="n">
        <v>2</v>
      </c>
      <c r="V3007" t="n">
        <v>0.7496837973594666</v>
      </c>
      <c r="W3007" t="n">
        <v>3</v>
      </c>
      <c r="X3007" t="n">
        <v>0.5319967534251115</v>
      </c>
      <c r="Y3007" t="n">
        <v>42896</v>
      </c>
      <c r="Z3007" t="inlineStr">
        <is>
          <t>2025-10-23T12:33:34.490684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1</v>
      </c>
      <c r="E3008" t="n">
        <v>7</v>
      </c>
      <c r="F3008" t="n">
        <v>0.4330127327992552</v>
      </c>
      <c r="G3008" t="n">
        <v>0.2857142857142857</v>
      </c>
      <c r="H3008" t="n">
        <v>0</v>
      </c>
      <c r="I3008" t="inlineStr">
        <is>
          <t>entropia</t>
        </is>
      </c>
      <c r="J3008" t="n">
        <v>0</v>
      </c>
      <c r="K3008" t="n">
        <v>0.2857142857142857</v>
      </c>
      <c r="L3008" t="n">
        <v>0</v>
      </c>
      <c r="M3008" t="inlineStr"/>
      <c r="N3008" t="b">
        <v>1</v>
      </c>
      <c r="O3008" t="b">
        <v>1</v>
      </c>
      <c r="P3008" t="inlineStr">
        <is>
          <t>[16118, 26816, 13168, 3478, 32861, 39444, 28485]</t>
        </is>
      </c>
      <c r="Q3008" t="inlineStr">
        <is>
          <t>[1, 1, 1, 1, 1, 1, 1]</t>
        </is>
      </c>
      <c r="R3008" t="inlineStr">
        <is>
          <t>[0.004595674574375153, 0.004595678299665451, 0.009191356599330902, 0.013787031173706055, 0.018382705748081207, 0.018382709473371506, 0.02297838032245636]</t>
        </is>
      </c>
      <c r="S3008" t="inlineStr">
        <is>
          <t>[16118, 26816, 13168, 3478, 32861, 39444, 28485]</t>
        </is>
      </c>
      <c r="T3008" t="inlineStr">
        <is>
          <t>[0.004595674574375153, 0.004595678299665451, 0.009191356599330902, 0.013787031173706055, 0.018382705748081207, 0.018382709473371506, 0.02297838032245636]</t>
        </is>
      </c>
      <c r="U3008" t="n">
        <v>2</v>
      </c>
      <c r="V3008" t="n">
        <v>0.323606938123703</v>
      </c>
      <c r="W3008" t="n">
        <v>3</v>
      </c>
      <c r="X3008" t="n">
        <v>0.5001333280445438</v>
      </c>
      <c r="Y3008" t="n">
        <v>26816</v>
      </c>
      <c r="Z3008" t="inlineStr">
        <is>
          <t>2025-10-23T12:33:34.490684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1</v>
      </c>
      <c r="E3009" t="n">
        <v>7</v>
      </c>
      <c r="F3009" t="n">
        <v>0.4330127327992552</v>
      </c>
      <c r="G3009" t="n">
        <v>0.2857142857142857</v>
      </c>
      <c r="H3009" t="n">
        <v>0</v>
      </c>
      <c r="I3009" t="inlineStr">
        <is>
          <t>entropia</t>
        </is>
      </c>
      <c r="J3009" t="n">
        <v>0</v>
      </c>
      <c r="K3009" t="n">
        <v>0.2857142857142857</v>
      </c>
      <c r="L3009" t="n">
        <v>0</v>
      </c>
      <c r="M3009" t="inlineStr"/>
      <c r="N3009" t="b">
        <v>1</v>
      </c>
      <c r="O3009" t="b">
        <v>1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[0.009191352874040604, 0.013787027448415756, 0.02297838404774666, 0.02297838404774666, 0.02757406234741211, 0.032169733196496964, 0.036765407770872116]</t>
        </is>
      </c>
      <c r="S3009" t="inlineStr">
        <is>
          <t>[16263, 37238, 44431, 38546, 32279, 45786, 4843]</t>
        </is>
      </c>
      <c r="T3009" t="inlineStr">
        <is>
          <t>[0.009191352874040604, 0.013787027448415756, 0.02297838404774666, 0.02297838404774666, 0.02757406234741211, 0.032169733196496964, 0.036765407770872116]</t>
        </is>
      </c>
      <c r="U3009" t="n">
        <v>2</v>
      </c>
      <c r="V3009" t="n">
        <v>0.482127845287323</v>
      </c>
      <c r="W3009" t="n">
        <v>6</v>
      </c>
      <c r="X3009" t="n">
        <v>0.4873158998973484</v>
      </c>
      <c r="Y3009" t="n">
        <v>16263</v>
      </c>
      <c r="Z3009" t="inlineStr">
        <is>
          <t>2025-10-23T12:33:34.490684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1</v>
      </c>
      <c r="E3010" t="n">
        <v>7</v>
      </c>
      <c r="F3010" t="n">
        <v>0.4330127327992552</v>
      </c>
      <c r="G3010" t="n">
        <v>0.2857142857142857</v>
      </c>
      <c r="H3010" t="n">
        <v>0</v>
      </c>
      <c r="I3010" t="inlineStr">
        <is>
          <t>entropia</t>
        </is>
      </c>
      <c r="J3010" t="n">
        <v>0</v>
      </c>
      <c r="K3010" t="n">
        <v>0.2857142857142857</v>
      </c>
      <c r="L3010" t="n">
        <v>0</v>
      </c>
      <c r="M3010" t="inlineStr"/>
      <c r="N3010" t="b">
        <v>1</v>
      </c>
      <c r="O3010" t="b">
        <v>1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[0.0045956820249557495, 0.009191349148750305, 0.018382705748081207, 0.022978387773036957, 0.02757406234741211, 0.03676541894674301, 0.05514811724424362]</t>
        </is>
      </c>
      <c r="S3010" t="inlineStr">
        <is>
          <t>[454, 35665, 26102, 32644, 19643, 5957, 44244]</t>
        </is>
      </c>
      <c r="T3010" t="inlineStr">
        <is>
          <t>[0.0045956820249557495, 0.009191349148750305, 0.018382705748081207, 0.022978387773036957, 0.02757406234741211, 0.03676541894674301, 0.05514811724424362]</t>
        </is>
      </c>
      <c r="U3010" t="n">
        <v>2</v>
      </c>
      <c r="V3010" t="n">
        <v>0.2812758088111877</v>
      </c>
      <c r="W3010" t="n">
        <v>5</v>
      </c>
      <c r="X3010" t="n">
        <v>0.4862857798086185</v>
      </c>
      <c r="Y3010" t="n">
        <v>35665</v>
      </c>
      <c r="Z3010" t="inlineStr">
        <is>
          <t>2025-10-23T12:33:34.490684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1</v>
      </c>
      <c r="E3011" t="n">
        <v>7</v>
      </c>
      <c r="F3011" t="n">
        <v>0.4330127327992552</v>
      </c>
      <c r="G3011" t="n">
        <v>0.2857142857142857</v>
      </c>
      <c r="H3011" t="n">
        <v>0</v>
      </c>
      <c r="I3011" t="inlineStr">
        <is>
          <t>entropia</t>
        </is>
      </c>
      <c r="J3011" t="n">
        <v>0</v>
      </c>
      <c r="K3011" t="n">
        <v>0.2857142857142857</v>
      </c>
      <c r="L3011" t="n">
        <v>0</v>
      </c>
      <c r="M3011" t="inlineStr"/>
      <c r="N3011" t="b">
        <v>1</v>
      </c>
      <c r="O3011" t="b">
        <v>1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[0.05476273596286774, 0.08214406669139862, 0.10952542722225189, 0.12477125227451324, 0.13761022686958313, 0.21909907460212708, 0.13690677285194397]</t>
        </is>
      </c>
      <c r="S3011" t="inlineStr">
        <is>
          <t>[4797, 29891, 30307, 41135, 9574, 15156, 16304]</t>
        </is>
      </c>
      <c r="T3011" t="inlineStr">
        <is>
          <t>[0.05476273596286774, 0.08214406669139862, 0.10952542722225189, 0.12477125227451324, 0.13761022686958313, 0.21909907460212708, 0.13690677285194397]</t>
        </is>
      </c>
      <c r="U3011" t="n">
        <v>2</v>
      </c>
      <c r="V3011" t="n">
        <v>0.6109260320663452</v>
      </c>
      <c r="W3011" t="n">
        <v>5</v>
      </c>
      <c r="X3011" t="n">
        <v>0.4748011230963982</v>
      </c>
      <c r="Y3011" t="n">
        <v>4797</v>
      </c>
      <c r="Z3011" t="inlineStr">
        <is>
          <t>2025-10-23T12:33:34.490684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1</v>
      </c>
      <c r="E3012" t="n">
        <v>7</v>
      </c>
      <c r="F3012" t="n">
        <v>0.4330127327992552</v>
      </c>
      <c r="G3012" t="n">
        <v>0.2857142857142857</v>
      </c>
      <c r="H3012" t="n">
        <v>0</v>
      </c>
      <c r="I3012" t="inlineStr">
        <is>
          <t>entropia</t>
        </is>
      </c>
      <c r="J3012" t="n">
        <v>0</v>
      </c>
      <c r="K3012" t="n">
        <v>0.2857142857142857</v>
      </c>
      <c r="L3012" t="n">
        <v>0</v>
      </c>
      <c r="M3012" t="inlineStr"/>
      <c r="N3012" t="b">
        <v>1</v>
      </c>
      <c r="O3012" t="b">
        <v>1</v>
      </c>
      <c r="P3012" t="inlineStr">
        <is>
          <t>[41902, 45028, 43397, 28485, 6830, 32861, 31483]</t>
        </is>
      </c>
      <c r="Q3012" t="inlineStr">
        <is>
          <t>[1, 1, 1, 1, 1, 1, 1]</t>
        </is>
      </c>
      <c r="R3012" t="inlineStr">
        <is>
          <t>[0.004595674574375153, 0.009191356599330902, 0.013787031173706055, 0.013787031173706055, 0.02297838032245636, 0.018382705748081207, 0.03676541894674301]</t>
        </is>
      </c>
      <c r="S3012" t="inlineStr">
        <is>
          <t>[41902, 45028, 43397, 28485, 6830, 32861, 31483]</t>
        </is>
      </c>
      <c r="T3012" t="inlineStr">
        <is>
          <t>[0.004595674574375153, 0.009191356599330902, 0.013787031173706055, 0.013787031173706055, 0.02297838032245636, 0.018382705748081207, 0.03676541894674301]</t>
        </is>
      </c>
      <c r="U3012" t="n">
        <v>2</v>
      </c>
      <c r="V3012" t="n">
        <v>0.3857584595680237</v>
      </c>
      <c r="W3012" t="n">
        <v>5</v>
      </c>
      <c r="X3012" t="n">
        <v>0.5678438020905867</v>
      </c>
      <c r="Y3012" t="n">
        <v>45028</v>
      </c>
      <c r="Z3012" t="inlineStr">
        <is>
          <t>2025-10-23T12:33:34.490684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1</v>
      </c>
      <c r="E3013" t="n">
        <v>7</v>
      </c>
      <c r="F3013" t="n">
        <v>0.4330127327992552</v>
      </c>
      <c r="G3013" t="n">
        <v>0.2857142857142857</v>
      </c>
      <c r="H3013" t="n">
        <v>0</v>
      </c>
      <c r="I3013" t="inlineStr">
        <is>
          <t>entropia</t>
        </is>
      </c>
      <c r="J3013" t="n">
        <v>0</v>
      </c>
      <c r="K3013" t="n">
        <v>0.2857142857142857</v>
      </c>
      <c r="L3013" t="n">
        <v>0</v>
      </c>
      <c r="M3013" t="inlineStr"/>
      <c r="N3013" t="b">
        <v>1</v>
      </c>
      <c r="O3013" t="b">
        <v>1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[0.0045956773683428764, 0.0045956773683428764, 0.01378703024238348, 0.013787031173706055, 0.022978387773036957, 0.018382707610726357, 0.02297838404774666]</t>
        </is>
      </c>
      <c r="S3013" t="inlineStr">
        <is>
          <t>[24849, 27306, 3109, 44671, 8698, 35116, 22357]</t>
        </is>
      </c>
      <c r="T3013" t="inlineStr">
        <is>
          <t>[0.0045956773683428764, 0.0045956773683428764, 0.01378703024238348, 0.013787031173706055, 0.022978387773036957, 0.018382707610726357, 0.02297838404774666]</t>
        </is>
      </c>
      <c r="U3013" t="n">
        <v>2</v>
      </c>
      <c r="V3013" t="n">
        <v>0.3535462617874146</v>
      </c>
      <c r="W3013" t="n">
        <v>1</v>
      </c>
      <c r="X3013" t="n">
        <v>0.4366754309176333</v>
      </c>
      <c r="Y3013" t="n">
        <v>27306</v>
      </c>
      <c r="Z3013" t="inlineStr">
        <is>
          <t>2025-10-23T12:33:34.490684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1</v>
      </c>
      <c r="E3014" t="n">
        <v>7</v>
      </c>
      <c r="F3014" t="n">
        <v>0.4330127327992552</v>
      </c>
      <c r="G3014" t="n">
        <v>0.2857142857142857</v>
      </c>
      <c r="H3014" t="n">
        <v>0</v>
      </c>
      <c r="I3014" t="inlineStr">
        <is>
          <t>entropia</t>
        </is>
      </c>
      <c r="J3014" t="n">
        <v>0</v>
      </c>
      <c r="K3014" t="n">
        <v>0.2857142857142857</v>
      </c>
      <c r="L3014" t="n">
        <v>0</v>
      </c>
      <c r="M3014" t="inlineStr"/>
      <c r="N3014" t="b">
        <v>1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[0.004595674574375153, 0.009191356599330902, 0.009191352874040604, 0.018382705748081207, 0.03676541522145271, 0.055148132145404816, 0.04584140330553055]</t>
        </is>
      </c>
      <c r="S3014" t="inlineStr">
        <is>
          <t>[44956, 1840, 9047, 18380, 9104, 38710, 11726]</t>
        </is>
      </c>
      <c r="T3014" t="inlineStr">
        <is>
          <t>[0.004595674574375153, 0.009191356599330902, 0.009191352874040604, 0.018382705748081207, 0.03676541522145271, 0.055148132145404816, 0.04584140330553055]</t>
        </is>
      </c>
      <c r="U3014" t="n">
        <v>2</v>
      </c>
      <c r="V3014" t="n">
        <v>0.2074101716279984</v>
      </c>
      <c r="W3014" t="n">
        <v>2</v>
      </c>
      <c r="X3014" t="n">
        <v>0.462838950689785</v>
      </c>
      <c r="Y3014" t="n">
        <v>44956</v>
      </c>
      <c r="Z3014" t="inlineStr">
        <is>
          <t>2025-10-23T12:33:34.490684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1</v>
      </c>
      <c r="E3015" t="n">
        <v>7</v>
      </c>
      <c r="F3015" t="n">
        <v>0.4330127327992552</v>
      </c>
      <c r="G3015" t="n">
        <v>0.2857142857142857</v>
      </c>
      <c r="H3015" t="n">
        <v>0</v>
      </c>
      <c r="I3015" t="inlineStr">
        <is>
          <t>entropia</t>
        </is>
      </c>
      <c r="J3015" t="n">
        <v>0</v>
      </c>
      <c r="K3015" t="n">
        <v>0.2857142857142857</v>
      </c>
      <c r="L3015" t="n">
        <v>0</v>
      </c>
      <c r="M3015" t="inlineStr"/>
      <c r="N3015" t="b">
        <v>1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[0.042244892567396164, 0.09412583708763123, 0.06595946848392487, 0.06862722337245941, 0.175872340798378, 0.07452855259180069, 0.07771918177604675]</t>
        </is>
      </c>
      <c r="S3015" t="inlineStr">
        <is>
          <t>[8280, 14485, 40903, 18147, 33224, 277, 45264]</t>
        </is>
      </c>
      <c r="T3015" t="inlineStr">
        <is>
          <t>[0.042244892567396164, 0.09412583708763123, 0.06595946848392487, 0.06862722337245941, 0.175872340798378, 0.07452855259180069, 0.07771918177604675]</t>
        </is>
      </c>
      <c r="U3015" t="n">
        <v>2</v>
      </c>
      <c r="V3015" t="n">
        <v>0.8375705480575562</v>
      </c>
      <c r="W3015" t="n">
        <v>5</v>
      </c>
      <c r="X3015" t="n">
        <v>0.4379769565273603</v>
      </c>
      <c r="Y3015" t="n">
        <v>8280</v>
      </c>
      <c r="Z3015" t="inlineStr">
        <is>
          <t>2025-10-23T12:33:34.490684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1</v>
      </c>
      <c r="E3016" t="n">
        <v>7</v>
      </c>
      <c r="F3016" t="n">
        <v>0.4330127327992552</v>
      </c>
      <c r="G3016" t="n">
        <v>0.2857142857142857</v>
      </c>
      <c r="H3016" t="n">
        <v>0</v>
      </c>
      <c r="I3016" t="inlineStr">
        <is>
          <t>entropia</t>
        </is>
      </c>
      <c r="J3016" t="n">
        <v>0</v>
      </c>
      <c r="K3016" t="n">
        <v>0.2857142857142857</v>
      </c>
      <c r="L3016" t="n">
        <v>0</v>
      </c>
      <c r="M3016" t="inlineStr"/>
      <c r="N3016" t="b">
        <v>1</v>
      </c>
      <c r="O3016" t="b">
        <v>1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[0.012827524915337563, 0.012827524915337563, 0.025655049830675125, 0.03997502103447914, 0.03156113997101784, 0.03444107621908188, 0.03766311705112457]</t>
        </is>
      </c>
      <c r="S3016" t="inlineStr">
        <is>
          <t>[29113, 36155, 23809, 7121, 26555, 42492, 5094]</t>
        </is>
      </c>
      <c r="T3016" t="inlineStr">
        <is>
          <t>[0.012827524915337563, 0.012827524915337563, 0.025655049830675125, 0.03997502103447914, 0.03156113997101784, 0.03444107621908188, 0.03766311705112457]</t>
        </is>
      </c>
      <c r="U3016" t="n">
        <v>2</v>
      </c>
      <c r="V3016" t="n">
        <v>0.5336754322052002</v>
      </c>
      <c r="W3016" t="n">
        <v>1</v>
      </c>
      <c r="X3016" t="n">
        <v>0.5122105679047758</v>
      </c>
      <c r="Y3016" t="n">
        <v>29113</v>
      </c>
      <c r="Z3016" t="inlineStr">
        <is>
          <t>2025-10-23T12:33:34.490684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1</v>
      </c>
      <c r="E3017" t="n">
        <v>7</v>
      </c>
      <c r="F3017" t="n">
        <v>0.4330127327992552</v>
      </c>
      <c r="G3017" t="n">
        <v>0.2857142857142857</v>
      </c>
      <c r="H3017" t="n">
        <v>0</v>
      </c>
      <c r="I3017" t="inlineStr">
        <is>
          <t>entropia</t>
        </is>
      </c>
      <c r="J3017" t="n">
        <v>0</v>
      </c>
      <c r="K3017" t="n">
        <v>0.2857142857142857</v>
      </c>
      <c r="L3017" t="n">
        <v>0</v>
      </c>
      <c r="M3017" t="inlineStr"/>
      <c r="N3017" t="b">
        <v>1</v>
      </c>
      <c r="O3017" t="b">
        <v>1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[0.004595674574375153, 0.004595678299665451, 0.009191352874040604, 0.009191352874040604, 0.012827524915337563, 0.013787031173706055, 0.018382705748081207]</t>
        </is>
      </c>
      <c r="S3017" t="inlineStr">
        <is>
          <t>[12943, 37245, 4409, 3781, 7917, 45417, 11155]</t>
        </is>
      </c>
      <c r="T3017" t="inlineStr">
        <is>
          <t>[0.004595674574375153, 0.004595678299665451, 0.009191352874040604, 0.009191352874040604, 0.012827524915337563, 0.013787031173706055, 0.018382705748081207]</t>
        </is>
      </c>
      <c r="U3017" t="n">
        <v>2</v>
      </c>
      <c r="V3017" t="n">
        <v>0.3679444193840027</v>
      </c>
      <c r="W3017" t="n">
        <v>2</v>
      </c>
      <c r="X3017" t="n">
        <v>0.556362066390313</v>
      </c>
      <c r="Y3017" t="n">
        <v>12943</v>
      </c>
      <c r="Z3017" t="inlineStr">
        <is>
          <t>2025-10-23T12:33:34.490684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1</v>
      </c>
      <c r="E3018" t="n">
        <v>7</v>
      </c>
      <c r="F3018" t="n">
        <v>0.4330127327992552</v>
      </c>
      <c r="G3018" t="n">
        <v>0.2857142857142857</v>
      </c>
      <c r="H3018" t="n">
        <v>0</v>
      </c>
      <c r="I3018" t="inlineStr">
        <is>
          <t>entropia</t>
        </is>
      </c>
      <c r="J3018" t="n">
        <v>0</v>
      </c>
      <c r="K3018" t="n">
        <v>0.2857142857142857</v>
      </c>
      <c r="L3018" t="n">
        <v>0</v>
      </c>
      <c r="M3018" t="inlineStr"/>
      <c r="N3018" t="b">
        <v>1</v>
      </c>
      <c r="O3018" t="b">
        <v>1</v>
      </c>
      <c r="P3018" t="inlineStr">
        <is>
          <t>[20954, 29334, 25745, 22488, 10346, 1607, 11470]</t>
        </is>
      </c>
      <c r="Q3018" t="inlineStr">
        <is>
          <t>[1, 1, 1, 1, 1, 1, 1]</t>
        </is>
      </c>
      <c r="R3018" t="inlineStr">
        <is>
          <t>[0.004595676437020302, 0.004595678299665451, 0.009191352874040604, 0.009191352874040604, 0.013787031173706055, 0.018382709473371506, 0.018382707610726357]</t>
        </is>
      </c>
      <c r="S3018" t="inlineStr">
        <is>
          <t>[20954, 29334, 22488, 25745, 10346, 1607, 11470]</t>
        </is>
      </c>
      <c r="T3018" t="inlineStr">
        <is>
          <t>[0.004595676437020302, 0.004595678299665451, 0.009191352874040604, 0.009191352874040604, 0.013787031173706055, 0.018382709473371506, 0.018382707610726357]</t>
        </is>
      </c>
      <c r="U3018" t="n">
        <v>2</v>
      </c>
      <c r="V3018" t="n">
        <v>0.375</v>
      </c>
      <c r="W3018" t="n">
        <v>8</v>
      </c>
      <c r="X3018" t="n">
        <v>0.5196757246649993</v>
      </c>
      <c r="Y3018" t="n">
        <v>29334</v>
      </c>
      <c r="Z3018" t="inlineStr">
        <is>
          <t>2025-10-23T12:33:34.490684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1</v>
      </c>
      <c r="E3019" t="n">
        <v>7</v>
      </c>
      <c r="F3019" t="n">
        <v>0.4330127327992552</v>
      </c>
      <c r="G3019" t="n">
        <v>0.2857142857142857</v>
      </c>
      <c r="H3019" t="n">
        <v>0</v>
      </c>
      <c r="I3019" t="inlineStr">
        <is>
          <t>entropia</t>
        </is>
      </c>
      <c r="J3019" t="n">
        <v>0</v>
      </c>
      <c r="K3019" t="n">
        <v>0.2857142857142857</v>
      </c>
      <c r="L3019" t="n">
        <v>0</v>
      </c>
      <c r="M3019" t="inlineStr"/>
      <c r="N3019" t="b">
        <v>1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[0.02738136053085327, 0.054762713611125946, 0.07417408376932144, 0.08713609725236893, 0.05749163776636124, 0.09352435171604156, 0.10486190766096115]</t>
        </is>
      </c>
      <c r="S3019" t="inlineStr">
        <is>
          <t>[14361, 34481, 43103, 35424, 5981, 12569, 18789]</t>
        </is>
      </c>
      <c r="T3019" t="inlineStr">
        <is>
          <t>[0.02738136053085327, 0.054762713611125946, 0.07417408376932144, 0.08713609725236893, 0.05749163776636124, 0.09352435171604156, 0.10486190766096115]</t>
        </is>
      </c>
      <c r="U3019" t="n">
        <v>2</v>
      </c>
      <c r="V3019" t="n">
        <v>0.9498063325881958</v>
      </c>
      <c r="W3019" t="n">
        <v>3</v>
      </c>
      <c r="X3019" t="n">
        <v>0.5866838623254431</v>
      </c>
      <c r="Y3019" t="n">
        <v>34481</v>
      </c>
      <c r="Z3019" t="inlineStr">
        <is>
          <t>2025-10-23T12:33:34.490684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1</v>
      </c>
      <c r="E3020" t="n">
        <v>7</v>
      </c>
      <c r="F3020" t="n">
        <v>0.4330127327992552</v>
      </c>
      <c r="G3020" t="n">
        <v>0.2857142857142857</v>
      </c>
      <c r="H3020" t="n">
        <v>0</v>
      </c>
      <c r="I3020" t="inlineStr">
        <is>
          <t>entropia</t>
        </is>
      </c>
      <c r="J3020" t="n">
        <v>0</v>
      </c>
      <c r="K3020" t="n">
        <v>0.2857142857142857</v>
      </c>
      <c r="L3020" t="n">
        <v>0</v>
      </c>
      <c r="M3020" t="inlineStr"/>
      <c r="N3020" t="b">
        <v>1</v>
      </c>
      <c r="O3020" t="b">
        <v>1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[0.009191352874040604, 0.013625917956233025, 0.01362591702491045, 0.018831558525562286, 0.018382707610726357, 0.022415827959775925, 0.02606341801583767]</t>
        </is>
      </c>
      <c r="S3020" t="inlineStr">
        <is>
          <t>[25277, 6596, 3927, 20600, 17837, 4658, 14811]</t>
        </is>
      </c>
      <c r="T3020" t="inlineStr">
        <is>
          <t>[0.009191352874040604, 0.013625917956233025, 0.01362591702491045, 0.018831558525562286, 0.018382707610726357, 0.022415827959775925, 0.02606341801583767]</t>
        </is>
      </c>
      <c r="U3020" t="n">
        <v>2</v>
      </c>
      <c r="V3020" t="n">
        <v>0.5806996822357178</v>
      </c>
      <c r="W3020" t="n">
        <v>1</v>
      </c>
      <c r="X3020" t="n">
        <v>0.5277926043946569</v>
      </c>
      <c r="Y3020" t="n">
        <v>25277</v>
      </c>
      <c r="Z3020" t="inlineStr">
        <is>
          <t>2025-10-23T12:33:34.490684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1</v>
      </c>
      <c r="E3021" t="n">
        <v>7</v>
      </c>
      <c r="F3021" t="n">
        <v>0.4330127327992552</v>
      </c>
      <c r="G3021" t="n">
        <v>0.2857142857142857</v>
      </c>
      <c r="H3021" t="n">
        <v>0</v>
      </c>
      <c r="I3021" t="inlineStr">
        <is>
          <t>entropia</t>
        </is>
      </c>
      <c r="J3021" t="n">
        <v>0</v>
      </c>
      <c r="K3021" t="n">
        <v>0.2857142857142857</v>
      </c>
      <c r="L3021" t="n">
        <v>0</v>
      </c>
      <c r="M3021" t="inlineStr"/>
      <c r="N3021" t="b">
        <v>1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[0.027381354942917824, 0.05495521053671837, 0.06988915055990219, 0.08227252215147018, 0.09090593457221985, 0.08329303562641144, 0.08529744297266006]</t>
        </is>
      </c>
      <c r="S3021" t="inlineStr">
        <is>
          <t>[11921, 39452, 13637, 29225, 19971, 4758, 32262]</t>
        </is>
      </c>
      <c r="T3021" t="inlineStr">
        <is>
          <t>[0.027381354942917824, 0.05495521053671837, 0.06988915055990219, 0.08227252215147018, 0.09090593457221985, 0.08329303562641144, 0.08529744297266006]</t>
        </is>
      </c>
      <c r="U3021" t="n">
        <v>2</v>
      </c>
      <c r="V3021" t="n">
        <v>0.682227611541748</v>
      </c>
      <c r="W3021" t="n">
        <v>1</v>
      </c>
      <c r="X3021" t="n">
        <v>0.4402624215644867</v>
      </c>
      <c r="Y3021" t="n">
        <v>11921</v>
      </c>
      <c r="Z3021" t="inlineStr">
        <is>
          <t>2025-10-23T12:33:34.490684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1</v>
      </c>
      <c r="E3022" t="n">
        <v>7</v>
      </c>
      <c r="F3022" t="n">
        <v>0.4330127327992552</v>
      </c>
      <c r="G3022" t="n">
        <v>0.2857142857142857</v>
      </c>
      <c r="H3022" t="n">
        <v>0</v>
      </c>
      <c r="I3022" t="inlineStr">
        <is>
          <t>entropia</t>
        </is>
      </c>
      <c r="J3022" t="n">
        <v>0</v>
      </c>
      <c r="K3022" t="n">
        <v>0.2857142857142857</v>
      </c>
      <c r="L3022" t="n">
        <v>0</v>
      </c>
      <c r="M3022" t="inlineStr"/>
      <c r="N3022" t="b">
        <v>1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[0.0566897876560688, 0.07106497883796692, 0.07812651246786118, 0.08223097771406174, 0.08708995580673218, 0.07788541167974472, 0.09540810436010361]</t>
        </is>
      </c>
      <c r="S3022" t="inlineStr">
        <is>
          <t>[15244, 563, 33862, 39800, 2583, 30278, 46137]</t>
        </is>
      </c>
      <c r="T3022" t="inlineStr">
        <is>
          <t>[0.0566897876560688, 0.07106497883796692, 0.07812651246786118, 0.08223097771406174, 0.08708995580673218, 0.07788541167974472, 0.09540810436010361]</t>
        </is>
      </c>
      <c r="U3022" t="n">
        <v>2</v>
      </c>
      <c r="V3022" t="n">
        <v>1.012295484542847</v>
      </c>
      <c r="W3022" t="n">
        <v>2</v>
      </c>
      <c r="X3022" t="n">
        <v>0.5899952547098372</v>
      </c>
      <c r="Y3022" t="n">
        <v>563</v>
      </c>
      <c r="Z3022" t="inlineStr">
        <is>
          <t>2025-10-23T12:33:34.490684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1</v>
      </c>
      <c r="E3023" t="n">
        <v>7</v>
      </c>
      <c r="F3023" t="n">
        <v>0.4330127327992552</v>
      </c>
      <c r="G3023" t="n">
        <v>0.2857142857142857</v>
      </c>
      <c r="H3023" t="n">
        <v>0</v>
      </c>
      <c r="I3023" t="inlineStr">
        <is>
          <t>entropia</t>
        </is>
      </c>
      <c r="J3023" t="n">
        <v>0</v>
      </c>
      <c r="K3023" t="n">
        <v>0.2857142857142857</v>
      </c>
      <c r="L3023" t="n">
        <v>0</v>
      </c>
      <c r="M3023" t="inlineStr"/>
      <c r="N3023" t="b">
        <v>1</v>
      </c>
      <c r="O3023" t="b">
        <v>1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[0.009191354736685753, 0.012827524915337563, 0.01362591702491045, 0.01578056998550892, 0.018831558525562286, 0.022415826097130775, 0.02606341801583767]</t>
        </is>
      </c>
      <c r="S3023" t="inlineStr">
        <is>
          <t>[30383, 6851, 17404, 30838, 39082, 16933, 18454]</t>
        </is>
      </c>
      <c r="T3023" t="inlineStr">
        <is>
          <t>[0.009191354736685753, 0.012827524915337563, 0.01362591702491045, 0.01578056998550892, 0.018831558525562286, 0.022415826097130775, 0.02606341801583767]</t>
        </is>
      </c>
      <c r="U3023" t="n">
        <v>2</v>
      </c>
      <c r="V3023" t="n">
        <v>0.6515834927558899</v>
      </c>
      <c r="W3023" t="n">
        <v>2</v>
      </c>
      <c r="X3023" t="n">
        <v>0.5895597478279846</v>
      </c>
      <c r="Y3023" t="n">
        <v>6851</v>
      </c>
      <c r="Z3023" t="inlineStr">
        <is>
          <t>2025-10-23T12:33:34.490684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1</v>
      </c>
      <c r="E3024" t="n">
        <v>7</v>
      </c>
      <c r="F3024" t="n">
        <v>0.4330127327992552</v>
      </c>
      <c r="G3024" t="n">
        <v>0.2857142857142857</v>
      </c>
      <c r="H3024" t="n">
        <v>0</v>
      </c>
      <c r="I3024" t="inlineStr">
        <is>
          <t>entropia</t>
        </is>
      </c>
      <c r="J3024" t="n">
        <v>0</v>
      </c>
      <c r="K3024" t="n">
        <v>0.2857142857142857</v>
      </c>
      <c r="L3024" t="n">
        <v>0</v>
      </c>
      <c r="M3024" t="inlineStr"/>
      <c r="N3024" t="b">
        <v>1</v>
      </c>
      <c r="O3024" t="b">
        <v>1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[0.009191356599330902, 0.02757406234741211, 0.02757406234741211, 0.045956771820783615, 0.06560575217008591, 0.06110537797212601, 0.06560575217008591]</t>
        </is>
      </c>
      <c r="S3024" t="inlineStr">
        <is>
          <t>[37489, 12701, 4718, 14185, 23197, 45352, 46185]</t>
        </is>
      </c>
      <c r="T3024" t="inlineStr">
        <is>
          <t>[0.009191356599330902, 0.02757406234741211, 0.02757406234741211, 0.045956771820783615, 0.06560575217008591, 0.06110537797212601, 0.06560575217008591]</t>
        </is>
      </c>
      <c r="U3024" t="n">
        <v>2</v>
      </c>
      <c r="V3024" t="n">
        <v>0.4406257271766663</v>
      </c>
      <c r="W3024" t="n">
        <v>4</v>
      </c>
      <c r="X3024" t="n">
        <v>0.5862489393148271</v>
      </c>
      <c r="Y3024" t="n">
        <v>37489</v>
      </c>
      <c r="Z3024" t="inlineStr">
        <is>
          <t>2025-10-23T12:33:34.490684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1</v>
      </c>
      <c r="E3025" t="n">
        <v>7</v>
      </c>
      <c r="F3025" t="n">
        <v>0.4330127327992552</v>
      </c>
      <c r="G3025" t="n">
        <v>0.2857142857142857</v>
      </c>
      <c r="H3025" t="n">
        <v>0</v>
      </c>
      <c r="I3025" t="inlineStr">
        <is>
          <t>entropia</t>
        </is>
      </c>
      <c r="J3025" t="n">
        <v>0</v>
      </c>
      <c r="K3025" t="n">
        <v>0.2857142857142857</v>
      </c>
      <c r="L3025" t="n">
        <v>0</v>
      </c>
      <c r="M3025" t="inlineStr"/>
      <c r="N3025" t="b">
        <v>1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[0.05776572600007057, 0.15817059576511383, 0.1644550859928131, 0.2547396719455719, 0.2719932496547699, 0.26513203978538513, 0.23595289885997772]</t>
        </is>
      </c>
      <c r="S3025" t="inlineStr">
        <is>
          <t>[19325, 45828, 21282, 11981, 45684, 14111, 673]</t>
        </is>
      </c>
      <c r="T3025" t="inlineStr">
        <is>
          <t>[0.05776572600007057, 0.15817059576511383, 0.1644550859928131, 0.2547396719455719, 0.2719932496547699, 0.26513203978538513, 0.23595289885997772]</t>
        </is>
      </c>
      <c r="U3025" t="n">
        <v>2</v>
      </c>
      <c r="V3025" t="n">
        <v>1.144760131835938</v>
      </c>
      <c r="W3025" t="n">
        <v>6</v>
      </c>
      <c r="X3025" t="n">
        <v>0.5796889489982606</v>
      </c>
      <c r="Y3025" t="n">
        <v>19325</v>
      </c>
      <c r="Z3025" t="inlineStr">
        <is>
          <t>2025-10-23T12:33:34.490684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1</v>
      </c>
      <c r="E3026" t="n">
        <v>7</v>
      </c>
      <c r="F3026" t="n">
        <v>0.4330127327992552</v>
      </c>
      <c r="G3026" t="n">
        <v>0.2857142857142857</v>
      </c>
      <c r="H3026" t="n">
        <v>0</v>
      </c>
      <c r="I3026" t="inlineStr">
        <is>
          <t>entropia</t>
        </is>
      </c>
      <c r="J3026" t="n">
        <v>0</v>
      </c>
      <c r="K3026" t="n">
        <v>0.2857142857142857</v>
      </c>
      <c r="L3026" t="n">
        <v>0</v>
      </c>
      <c r="M3026" t="inlineStr"/>
      <c r="N3026" t="b">
        <v>1</v>
      </c>
      <c r="O3026" t="b">
        <v>1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[0.004595678299665451, 0.013787029311060905, 0.022978387773036957, 0.018382705748081207, 0.02297838404774666, 0.02757406048476696, 0.03216973692178726]</t>
        </is>
      </c>
      <c r="S3026" t="inlineStr">
        <is>
          <t>[4401, 34886, 10718, 2578, 4991, 45023, 11357]</t>
        </is>
      </c>
      <c r="T3026" t="inlineStr">
        <is>
          <t>[0.004595678299665451, 0.013787029311060905, 0.022978387773036957, 0.018382705748081207, 0.02297838404774666, 0.02757406048476696, 0.03216973692178726]</t>
        </is>
      </c>
      <c r="U3026" t="n">
        <v>2</v>
      </c>
      <c r="V3026" t="n">
        <v>0.5263186693191528</v>
      </c>
      <c r="W3026" t="n">
        <v>3</v>
      </c>
      <c r="X3026" t="n">
        <v>0.4455712804235065</v>
      </c>
      <c r="Y3026" t="n">
        <v>34886</v>
      </c>
      <c r="Z3026" t="inlineStr">
        <is>
          <t>2025-10-23T12:33:34.490684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1</v>
      </c>
      <c r="E3027" t="n">
        <v>7</v>
      </c>
      <c r="F3027" t="n">
        <v>0.4330127327992552</v>
      </c>
      <c r="G3027" t="n">
        <v>0.2857142857142857</v>
      </c>
      <c r="H3027" t="n">
        <v>0</v>
      </c>
      <c r="I3027" t="inlineStr">
        <is>
          <t>entropia</t>
        </is>
      </c>
      <c r="J3027" t="n">
        <v>0</v>
      </c>
      <c r="K3027" t="n">
        <v>0.2857142857142857</v>
      </c>
      <c r="L3027" t="n">
        <v>0</v>
      </c>
      <c r="M3027" t="inlineStr"/>
      <c r="N3027" t="b">
        <v>1</v>
      </c>
      <c r="O3027" t="b">
        <v>1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[0.004595678299665451, 0.004595676437020302, 0.009191354736685753, 0.013787031173706055, 0.012827524915337563, 0.013625917956233025, 0.013625917956233025]</t>
        </is>
      </c>
      <c r="S3027" t="inlineStr">
        <is>
          <t>[30951, 2311, 11103, 15561, 30192, 45646, 28558]</t>
        </is>
      </c>
      <c r="T3027" t="inlineStr">
        <is>
          <t>[0.004595678299665451, 0.004595676437020302, 0.009191354736685753, 0.013787031173706055, 0.012827524915337563, 0.013625917956233025, 0.013625917956233025]</t>
        </is>
      </c>
      <c r="U3027" t="n">
        <v>2</v>
      </c>
      <c r="V3027" t="n">
        <v>0.4518807530403137</v>
      </c>
      <c r="W3027" t="n">
        <v>1</v>
      </c>
      <c r="X3027" t="n">
        <v>0.4672879896725172</v>
      </c>
      <c r="Y3027" t="n">
        <v>2311</v>
      </c>
      <c r="Z3027" t="inlineStr">
        <is>
          <t>2025-10-23T12:33:34.490684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1</v>
      </c>
      <c r="E3028" t="n">
        <v>7</v>
      </c>
      <c r="F3028" t="n">
        <v>0.4330127327992552</v>
      </c>
      <c r="G3028" t="n">
        <v>0.2857142857142857</v>
      </c>
      <c r="H3028" t="n">
        <v>0</v>
      </c>
      <c r="I3028" t="inlineStr">
        <is>
          <t>entropia</t>
        </is>
      </c>
      <c r="J3028" t="n">
        <v>0</v>
      </c>
      <c r="K3028" t="n">
        <v>0.2857142857142857</v>
      </c>
      <c r="L3028" t="n">
        <v>0</v>
      </c>
      <c r="M3028" t="inlineStr"/>
      <c r="N3028" t="b">
        <v>1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[0.0045956820249557495, 0.009191349148750305, 0.013787031173706055, 0.04136108607053757, 0.08718796819448471, 0.07626998424530029, 0.07682181894779205]</t>
        </is>
      </c>
      <c r="S3028" t="inlineStr">
        <is>
          <t>[14298, 5305, 7602, 6508, 40355, 16501, 27281]</t>
        </is>
      </c>
      <c r="T3028" t="inlineStr">
        <is>
          <t>[0.0045956820249557495, 0.009191349148750305, 0.013787031173706055, 0.04136108607053757, 0.08718796819448471, 0.07626998424530029, 0.07682181894779205]</t>
        </is>
      </c>
      <c r="U3028" t="n">
        <v>2</v>
      </c>
      <c r="V3028" t="n">
        <v>0.1433566063642502</v>
      </c>
      <c r="W3028" t="n">
        <v>3</v>
      </c>
      <c r="X3028" t="n">
        <v>0.4926503281995195</v>
      </c>
      <c r="Y3028" t="n">
        <v>14298</v>
      </c>
      <c r="Z3028" t="inlineStr">
        <is>
          <t>2025-10-23T12:33:34.490684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1</v>
      </c>
      <c r="E3029" t="n">
        <v>7</v>
      </c>
      <c r="F3029" t="n">
        <v>0.4330127327992552</v>
      </c>
      <c r="G3029" t="n">
        <v>0.2857142857142857</v>
      </c>
      <c r="H3029" t="n">
        <v>0</v>
      </c>
      <c r="I3029" t="inlineStr">
        <is>
          <t>entropia</t>
        </is>
      </c>
      <c r="J3029" t="n">
        <v>0</v>
      </c>
      <c r="K3029" t="n">
        <v>0.2857142857142857</v>
      </c>
      <c r="L3029" t="n">
        <v>0</v>
      </c>
      <c r="M3029" t="inlineStr"/>
      <c r="N3029" t="b">
        <v>1</v>
      </c>
      <c r="O3029" t="b">
        <v>1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[0.013787031173706055, 0.03574555739760399, 0.08227252960205078, 0.08227252960205078, 0.08417584747076035, 0.08664859086275101, 0.14645248651504517]</t>
        </is>
      </c>
      <c r="S3029" t="inlineStr">
        <is>
          <t>[43630, 43463, 22156, 25271, 6576, 41847, 46105]</t>
        </is>
      </c>
      <c r="T3029" t="inlineStr">
        <is>
          <t>[0.013787031173706055, 0.03574555739760399, 0.08227252960205078, 0.08227252960205078, 0.08417584747076035, 0.08664859086275101, 0.14645248651504517]</t>
        </is>
      </c>
      <c r="U3029" t="n">
        <v>2</v>
      </c>
      <c r="V3029" t="n">
        <v>0.5766015648841858</v>
      </c>
      <c r="W3029" t="n">
        <v>2</v>
      </c>
      <c r="X3029" t="n">
        <v>0.5968119369065792</v>
      </c>
      <c r="Y3029" t="n">
        <v>43630</v>
      </c>
      <c r="Z3029" t="inlineStr">
        <is>
          <t>2025-10-23T12:33:34.490684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1</v>
      </c>
      <c r="E3030" t="n">
        <v>7</v>
      </c>
      <c r="F3030" t="n">
        <v>0.4330127327992552</v>
      </c>
      <c r="G3030" t="n">
        <v>0.2857142857142857</v>
      </c>
      <c r="H3030" t="n">
        <v>0</v>
      </c>
      <c r="I3030" t="inlineStr">
        <is>
          <t>entropia</t>
        </is>
      </c>
      <c r="J3030" t="n">
        <v>0</v>
      </c>
      <c r="K3030" t="n">
        <v>0.2857142857142857</v>
      </c>
      <c r="L3030" t="n">
        <v>0</v>
      </c>
      <c r="M3030" t="inlineStr"/>
      <c r="N3030" t="b">
        <v>1</v>
      </c>
      <c r="O3030" t="b">
        <v>1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[0.004595676902681589, 0.013625917956233025, 0.013625917956233025, 0.012827524915337563, 0.013625917956233025, 0.013625917956233025, 0.01578056812286377]</t>
        </is>
      </c>
      <c r="S3030" t="inlineStr">
        <is>
          <t>[1861, 5162, 38575, 16425, 34880, 26391, 45493]</t>
        </is>
      </c>
      <c r="T3030" t="inlineStr">
        <is>
          <t>[0.004595676902681589, 0.013625917956233025, 0.013625917956233025, 0.012827524915337563, 0.013625917956233025, 0.013625917956233025, 0.01578056812286377]</t>
        </is>
      </c>
      <c r="U3030" t="n">
        <v>2</v>
      </c>
      <c r="V3030" t="n">
        <v>0.6644688844680786</v>
      </c>
      <c r="W3030" t="n">
        <v>5</v>
      </c>
      <c r="X3030" t="n">
        <v>0.5604526665766216</v>
      </c>
      <c r="Y3030" t="n">
        <v>1861</v>
      </c>
      <c r="Z3030" t="inlineStr">
        <is>
          <t>2025-10-23T12:33:34.490684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1</v>
      </c>
      <c r="E3031" t="n">
        <v>7</v>
      </c>
      <c r="F3031" t="n">
        <v>0.4330127327992552</v>
      </c>
      <c r="G3031" t="n">
        <v>0.2857142857142857</v>
      </c>
      <c r="H3031" t="n">
        <v>0</v>
      </c>
      <c r="I3031" t="inlineStr">
        <is>
          <t>entropia</t>
        </is>
      </c>
      <c r="J3031" t="n">
        <v>0</v>
      </c>
      <c r="K3031" t="n">
        <v>0.2857142857142857</v>
      </c>
      <c r="L3031" t="n">
        <v>0</v>
      </c>
      <c r="M3031" t="inlineStr"/>
      <c r="N3031" t="b">
        <v>1</v>
      </c>
      <c r="O3031" t="b">
        <v>1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[0.009191352874040604, 0.013787031173706055, 0.018382705748081207, 0.018382707610726357, 0.02757406234741211, 0.022978385910391808, 0.02757406234741211]</t>
        </is>
      </c>
      <c r="S3031" t="inlineStr">
        <is>
          <t>[9047, 44956, 18273, 9104, 1840, 21441, 19111]</t>
        </is>
      </c>
      <c r="T3031" t="inlineStr">
        <is>
          <t>[0.009191352874040604, 0.013787031173706055, 0.018382705748081207, 0.018382707610726357, 0.02757406234741211, 0.022978385910391808, 0.02757406234741211]</t>
        </is>
      </c>
      <c r="U3031" t="n">
        <v>2</v>
      </c>
      <c r="V3031" t="n">
        <v>0.4626477062702179</v>
      </c>
      <c r="W3031" t="n">
        <v>5</v>
      </c>
      <c r="X3031" t="n">
        <v>0.4507610010623966</v>
      </c>
      <c r="Y3031" t="n">
        <v>9047</v>
      </c>
      <c r="Z3031" t="inlineStr">
        <is>
          <t>2025-10-23T12:33:34.490684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1</v>
      </c>
      <c r="E3032" t="n">
        <v>7</v>
      </c>
      <c r="F3032" t="n">
        <v>0.4330127327992552</v>
      </c>
      <c r="G3032" t="n">
        <v>0.2857142857142857</v>
      </c>
      <c r="H3032" t="n">
        <v>0</v>
      </c>
      <c r="I3032" t="inlineStr">
        <is>
          <t>entropia</t>
        </is>
      </c>
      <c r="J3032" t="n">
        <v>0</v>
      </c>
      <c r="K3032" t="n">
        <v>0.2857142857142857</v>
      </c>
      <c r="L3032" t="n">
        <v>0</v>
      </c>
      <c r="M3032" t="inlineStr"/>
      <c r="N3032" t="b">
        <v>1</v>
      </c>
      <c r="O3032" t="b">
        <v>1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[0.004595678299665451, 0.009191354736685753, 0.009191352874040604, 0.013787031173706055, 0.018382707610726357, 0.01578056812286377, 0.018831558525562286]</t>
        </is>
      </c>
      <c r="S3032" t="inlineStr">
        <is>
          <t>[5235, 24548, 25647, 39656, 38712, 22171, 6467]</t>
        </is>
      </c>
      <c r="T3032" t="inlineStr">
        <is>
          <t>[0.004595678299665451, 0.009191354736685753, 0.009191352874040604, 0.013787031173706055, 0.018382707610726357, 0.01578056812286377, 0.018831558525562286]</t>
        </is>
      </c>
      <c r="U3032" t="n">
        <v>2</v>
      </c>
      <c r="V3032" t="n">
        <v>0.453442394733429</v>
      </c>
      <c r="W3032" t="n">
        <v>4</v>
      </c>
      <c r="X3032" t="n">
        <v>0.4647739535807623</v>
      </c>
      <c r="Y3032" t="n">
        <v>24548</v>
      </c>
      <c r="Z3032" t="inlineStr">
        <is>
          <t>2025-10-23T12:33:34.490684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1</v>
      </c>
      <c r="E3033" t="n">
        <v>7</v>
      </c>
      <c r="F3033" t="n">
        <v>0.4330127327992552</v>
      </c>
      <c r="G3033" t="n">
        <v>0.2857142857142857</v>
      </c>
      <c r="H3033" t="n">
        <v>0</v>
      </c>
      <c r="I3033" t="inlineStr">
        <is>
          <t>entropia</t>
        </is>
      </c>
      <c r="J3033" t="n">
        <v>0</v>
      </c>
      <c r="K3033" t="n">
        <v>0.2857142857142857</v>
      </c>
      <c r="L3033" t="n">
        <v>0</v>
      </c>
      <c r="M3033" t="inlineStr"/>
      <c r="N3033" t="b">
        <v>1</v>
      </c>
      <c r="O3033" t="b">
        <v>1</v>
      </c>
      <c r="P3033" t="inlineStr">
        <is>
          <t>[2988, 23293, 37491, 43300, 11008, 25447, 35918]</t>
        </is>
      </c>
      <c r="Q3033" t="inlineStr">
        <is>
          <t>[1, 1, 1, 1, 1, 1, 1]</t>
        </is>
      </c>
      <c r="R3033" t="inlineStr">
        <is>
          <t>[0.004595674574375153, 0.009191352874040604, 0.009191352874040604, 0.013787031173706055, 0.018382709473371506, 0.018382707610726357, 0.02297838404774666]</t>
        </is>
      </c>
      <c r="S3033" t="inlineStr">
        <is>
          <t>[2988, 23293, 37491, 43300, 11008, 25447, 35918]</t>
        </is>
      </c>
      <c r="T3033" t="inlineStr">
        <is>
          <t>[0.004595674574375153, 0.009191352874040604, 0.009191352874040604, 0.013787031173706055, 0.018382709473371506, 0.018382707610726357, 0.02297838404774666]</t>
        </is>
      </c>
      <c r="U3033" t="n">
        <v>3</v>
      </c>
      <c r="V3033" t="n">
        <v>0.3999999761581421</v>
      </c>
      <c r="W3033" t="n">
        <v>3</v>
      </c>
      <c r="X3033" t="n">
        <v>0.4433627451675446</v>
      </c>
      <c r="Y3033" t="n">
        <v>2988</v>
      </c>
      <c r="Z3033" t="inlineStr">
        <is>
          <t>2025-10-23T12:33:34.490684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1</v>
      </c>
      <c r="E3034" t="n">
        <v>7</v>
      </c>
      <c r="F3034" t="n">
        <v>0.4330127327992552</v>
      </c>
      <c r="G3034" t="n">
        <v>0.2857142857142857</v>
      </c>
      <c r="H3034" t="n">
        <v>0</v>
      </c>
      <c r="I3034" t="inlineStr">
        <is>
          <t>entropia</t>
        </is>
      </c>
      <c r="J3034" t="n">
        <v>0</v>
      </c>
      <c r="K3034" t="n">
        <v>0.2857142857142857</v>
      </c>
      <c r="L3034" t="n">
        <v>0</v>
      </c>
      <c r="M3034" t="inlineStr"/>
      <c r="N3034" t="b">
        <v>1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[0.012827523052692413, 0.018831556662917137, 0.0272518340498209, 0.07412482053041458, 0.08760391175746918, 0.09961757808923721, 0.09961757808923721]</t>
        </is>
      </c>
      <c r="S3034" t="inlineStr">
        <is>
          <t>[16168, 28795, 25105, 10486, 5623, 3160, 27810]</t>
        </is>
      </c>
      <c r="T3034" t="inlineStr">
        <is>
          <t>[0.012827523052692413, 0.018831556662917137, 0.0272518340498209, 0.07412482053041458, 0.08760391175746918, 0.09961757808923721, 0.09961757808923721]</t>
        </is>
      </c>
      <c r="U3034" t="n">
        <v>2</v>
      </c>
      <c r="V3034" t="n">
        <v>0.3078736066818237</v>
      </c>
      <c r="W3034" t="n">
        <v>5</v>
      </c>
      <c r="X3034" t="n">
        <v>0.5006820857944405</v>
      </c>
      <c r="Y3034" t="n">
        <v>28795</v>
      </c>
      <c r="Z3034" t="inlineStr">
        <is>
          <t>2025-10-23T12:33:34.490684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1</v>
      </c>
      <c r="E3035" t="n">
        <v>7</v>
      </c>
      <c r="F3035" t="n">
        <v>0.4330127327992552</v>
      </c>
      <c r="G3035" t="n">
        <v>0.2857142857142857</v>
      </c>
      <c r="H3035" t="n">
        <v>0</v>
      </c>
      <c r="I3035" t="inlineStr">
        <is>
          <t>entropia</t>
        </is>
      </c>
      <c r="J3035" t="n">
        <v>0</v>
      </c>
      <c r="K3035" t="n">
        <v>0.2857142857142857</v>
      </c>
      <c r="L3035" t="n">
        <v>0</v>
      </c>
      <c r="M3035" t="inlineStr"/>
      <c r="N3035" t="b">
        <v>1</v>
      </c>
      <c r="O3035" t="b">
        <v>1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[0.028882863000035286, 0.028882861137390137, 0.03297973424196243, 0.03574555739760399, 0.03676541522145271, 0.04584140330553055, 0.0564715601503849]</t>
        </is>
      </c>
      <c r="S3035" t="inlineStr">
        <is>
          <t>[45283, 943, 6516, 7306, 44531, 14243, 9359]</t>
        </is>
      </c>
      <c r="T3035" t="inlineStr">
        <is>
          <t>[0.028882863000035286, 0.028882861137390137, 0.03297973424196243, 0.03574555739760399, 0.03676541522145271, 0.04584140330553055, 0.0564715601503849]</t>
        </is>
      </c>
      <c r="U3035" t="n">
        <v>2</v>
      </c>
      <c r="V3035" t="n">
        <v>0.4943327605724335</v>
      </c>
      <c r="W3035" t="n">
        <v>3</v>
      </c>
      <c r="X3035" t="n">
        <v>0.5525703290611527</v>
      </c>
      <c r="Y3035" t="n">
        <v>45283</v>
      </c>
      <c r="Z3035" t="inlineStr">
        <is>
          <t>2025-10-23T12:33:34.490684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1</v>
      </c>
      <c r="E3036" t="n">
        <v>7</v>
      </c>
      <c r="F3036" t="n">
        <v>0.4330127327992552</v>
      </c>
      <c r="G3036" t="n">
        <v>0.2857142857142857</v>
      </c>
      <c r="H3036" t="n">
        <v>0</v>
      </c>
      <c r="I3036" t="inlineStr">
        <is>
          <t>entropia</t>
        </is>
      </c>
      <c r="J3036" t="n">
        <v>0</v>
      </c>
      <c r="K3036" t="n">
        <v>0.2857142857142857</v>
      </c>
      <c r="L3036" t="n">
        <v>0</v>
      </c>
      <c r="M3036" t="inlineStr"/>
      <c r="N3036" t="b">
        <v>1</v>
      </c>
      <c r="O3036" t="b">
        <v>1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[0.013787031173706055, 0.02297838404774666, 0.027574066072702408, 0.03216974064707756, 0.02757406234741211, 0.04136109724640846, 0.045956771820783615]</t>
        </is>
      </c>
      <c r="S3036" t="inlineStr">
        <is>
          <t>[30466, 17053, 5242, 28726, 809, 34704, 37554]</t>
        </is>
      </c>
      <c r="T3036" t="inlineStr">
        <is>
          <t>[0.013787031173706055, 0.02297838404774666, 0.027574066072702408, 0.03216974064707756, 0.02757406234741211, 0.04136109724640846, 0.045956771820783615]</t>
        </is>
      </c>
      <c r="U3036" t="n">
        <v>2</v>
      </c>
      <c r="V3036" t="n">
        <v>0.6835019588470459</v>
      </c>
      <c r="W3036" t="n">
        <v>4</v>
      </c>
      <c r="X3036" t="n">
        <v>0.4815725926851324</v>
      </c>
      <c r="Y3036" t="n">
        <v>30466</v>
      </c>
      <c r="Z3036" t="inlineStr">
        <is>
          <t>2025-10-23T12:33:34.490684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1</v>
      </c>
      <c r="E3037" t="n">
        <v>7</v>
      </c>
      <c r="F3037" t="n">
        <v>0.4330127327992552</v>
      </c>
      <c r="G3037" t="n">
        <v>0.2857142857142857</v>
      </c>
      <c r="H3037" t="n">
        <v>0</v>
      </c>
      <c r="I3037" t="inlineStr">
        <is>
          <t>entropia</t>
        </is>
      </c>
      <c r="J3037" t="n">
        <v>0</v>
      </c>
      <c r="K3037" t="n">
        <v>0.2857142857142857</v>
      </c>
      <c r="L3037" t="n">
        <v>0</v>
      </c>
      <c r="M3037" t="inlineStr"/>
      <c r="N3037" t="b">
        <v>1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[0.13725441694259644, 0.14241452515125275, 0.1554035097360611, 0.15995757281780243, 0.14009787142276764, 0.20106737315654755, 0.21365289390087128]</t>
        </is>
      </c>
      <c r="S3037" t="inlineStr">
        <is>
          <t>[15299, 32730, 20382, 198, 7266, 45684, 35426]</t>
        </is>
      </c>
      <c r="T3037" t="inlineStr">
        <is>
          <t>[0.13725441694259644, 0.14241452515125275, 0.1554035097360611, 0.15995757281780243, 0.14009787142276764, 0.20106737315654755, 0.21365289390087128]</t>
        </is>
      </c>
      <c r="U3037" t="n">
        <v>2</v>
      </c>
      <c r="V3037" t="n">
        <v>1.076777100563049</v>
      </c>
      <c r="W3037" t="n">
        <v>6</v>
      </c>
      <c r="X3037" t="n">
        <v>0.4165146207102634</v>
      </c>
      <c r="Y3037" t="n">
        <v>15299</v>
      </c>
      <c r="Z3037" t="inlineStr">
        <is>
          <t>2025-10-23T12:33:34.490684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1</v>
      </c>
      <c r="E3038" t="n">
        <v>7</v>
      </c>
      <c r="F3038" t="n">
        <v>0.4330127327992552</v>
      </c>
      <c r="G3038" t="n">
        <v>0.2857142857142857</v>
      </c>
      <c r="H3038" t="n">
        <v>0</v>
      </c>
      <c r="I3038" t="inlineStr">
        <is>
          <t>entropia</t>
        </is>
      </c>
      <c r="J3038" t="n">
        <v>0</v>
      </c>
      <c r="K3038" t="n">
        <v>0.2857142857142857</v>
      </c>
      <c r="L3038" t="n">
        <v>0</v>
      </c>
      <c r="M3038" t="inlineStr"/>
      <c r="N3038" t="b">
        <v>1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[0.022978385910391808, 0.03574555739760399, 0.05776572600007057, 0.08713608980178833, 0.08265670388936996, 0.10083533078432083, 0.11796803772449493]</t>
        </is>
      </c>
      <c r="S3038" t="inlineStr">
        <is>
          <t>[18624, 26899, 18203, 38115, 25690, 28691, 11137]</t>
        </is>
      </c>
      <c r="T3038" t="inlineStr">
        <is>
          <t>[0.022978385910391808, 0.03574555739760399, 0.05776572600007057, 0.08713608980178833, 0.08265670388936996, 0.10083533078432083, 0.11796803772449493]</t>
        </is>
      </c>
      <c r="U3038" t="n">
        <v>2</v>
      </c>
      <c r="V3038" t="n">
        <v>0.5226676464080811</v>
      </c>
      <c r="W3038" t="n">
        <v>2</v>
      </c>
      <c r="X3038" t="n">
        <v>0.5043823860553666</v>
      </c>
      <c r="Y3038" t="n">
        <v>18624</v>
      </c>
      <c r="Z3038" t="inlineStr">
        <is>
          <t>2025-10-23T12:33:34.490684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1</v>
      </c>
      <c r="E3039" t="n">
        <v>7</v>
      </c>
      <c r="F3039" t="n">
        <v>0.4330127327992552</v>
      </c>
      <c r="G3039" t="n">
        <v>0.2857142857142857</v>
      </c>
      <c r="H3039" t="n">
        <v>0</v>
      </c>
      <c r="I3039" t="inlineStr">
        <is>
          <t>entropia</t>
        </is>
      </c>
      <c r="J3039" t="n">
        <v>0</v>
      </c>
      <c r="K3039" t="n">
        <v>0.2857142857142857</v>
      </c>
      <c r="L3039" t="n">
        <v>0</v>
      </c>
      <c r="M3039" t="inlineStr"/>
      <c r="N3039" t="b">
        <v>1</v>
      </c>
      <c r="O3039" t="b">
        <v>1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[0.01362591702491045, 0.03463289514183998, 0.022415831685066223, 0.02631637640297413, 0.038938943296670914, 0.043304573744535446, 0.047713421285152435]</t>
        </is>
      </c>
      <c r="S3039" t="inlineStr">
        <is>
          <t>[4451, 21460, 32374, 21031, 27927, 39072, 23968]</t>
        </is>
      </c>
      <c r="T3039" t="inlineStr">
        <is>
          <t>[0.01362591702491045, 0.03463289514183998, 0.022415831685066223, 0.02631637640297413, 0.038938943296670914, 0.043304573744535446, 0.047713421285152435]</t>
        </is>
      </c>
      <c r="U3039" t="n">
        <v>2</v>
      </c>
      <c r="V3039" t="n">
        <v>0.5696971416473389</v>
      </c>
      <c r="W3039" t="n">
        <v>2</v>
      </c>
      <c r="X3039" t="n">
        <v>0.4369545262278509</v>
      </c>
      <c r="Y3039" t="n">
        <v>21460</v>
      </c>
      <c r="Z3039" t="inlineStr">
        <is>
          <t>2025-10-23T12:33:34.490684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1</v>
      </c>
      <c r="E3040" t="n">
        <v>7</v>
      </c>
      <c r="F3040" t="n">
        <v>0.4330127327992552</v>
      </c>
      <c r="G3040" t="n">
        <v>0.2857142857142857</v>
      </c>
      <c r="H3040" t="n">
        <v>0</v>
      </c>
      <c r="I3040" t="inlineStr">
        <is>
          <t>entropia</t>
        </is>
      </c>
      <c r="J3040" t="n">
        <v>0</v>
      </c>
      <c r="K3040" t="n">
        <v>0.2857142857142857</v>
      </c>
      <c r="L3040" t="n">
        <v>0</v>
      </c>
      <c r="M3040" t="inlineStr"/>
      <c r="N3040" t="b">
        <v>1</v>
      </c>
      <c r="O3040" t="b">
        <v>1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[0.004595674574375153, 0.018382705748081207, 0.022978387773036957, 0.041361093521118164, 0.04595676809549332, 0.05514812469482422, 0.08375513553619385]</t>
        </is>
      </c>
      <c r="S3040" t="inlineStr">
        <is>
          <t>[21039, 41956, 16707, 17344, 5896, 22315, 31949]</t>
        </is>
      </c>
      <c r="T3040" t="inlineStr">
        <is>
          <t>[0.004595674574375153, 0.018382705748081207, 0.022978387773036957, 0.041361093521118164, 0.04595676809549332, 0.05514812469482422, 0.08375513553619385]</t>
        </is>
      </c>
      <c r="U3040" t="n">
        <v>2</v>
      </c>
      <c r="V3040" t="n">
        <v>0.2850936055183411</v>
      </c>
      <c r="W3040" t="n">
        <v>5</v>
      </c>
      <c r="X3040" t="n">
        <v>0.4236622825432079</v>
      </c>
      <c r="Y3040" t="n">
        <v>21039</v>
      </c>
      <c r="Z3040" t="inlineStr">
        <is>
          <t>2025-10-23T12:33:34.490684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1</v>
      </c>
      <c r="E3041" t="n">
        <v>7</v>
      </c>
      <c r="F3041" t="n">
        <v>0.4330127327992552</v>
      </c>
      <c r="G3041" t="n">
        <v>0.2857142857142857</v>
      </c>
      <c r="H3041" t="n">
        <v>0</v>
      </c>
      <c r="I3041" t="inlineStr">
        <is>
          <t>entropia</t>
        </is>
      </c>
      <c r="J3041" t="n">
        <v>0</v>
      </c>
      <c r="K3041" t="n">
        <v>0.2857142857142857</v>
      </c>
      <c r="L3041" t="n">
        <v>0</v>
      </c>
      <c r="M3041" t="inlineStr"/>
      <c r="N3041" t="b">
        <v>1</v>
      </c>
      <c r="O3041" t="b">
        <v>1</v>
      </c>
      <c r="P3041" t="inlineStr">
        <is>
          <t>[45876, 27122, 33931, 31430, 40250, 5166, 29537]</t>
        </is>
      </c>
      <c r="Q3041" t="inlineStr">
        <is>
          <t>[1, 1, 1, 1, 1, 1, 1]</t>
        </is>
      </c>
      <c r="R3041" t="inlineStr">
        <is>
          <t>[0.004595676437020302, 0.0045956773683428764, 0.009191354736685753, 0.013787031173706055, 0.013787031173706055, 0.018382707610726357, 0.018382709473371506]</t>
        </is>
      </c>
      <c r="S3041" t="inlineStr">
        <is>
          <t>[45876, 27122, 33931, 31430, 40250, 5166, 29537]</t>
        </is>
      </c>
      <c r="T3041" t="inlineStr">
        <is>
          <t>[0.004595676437020302, 0.0045956773683428764, 0.009191354736685753, 0.013787031173706055, 0.013787031173706055, 0.018382707610726357, 0.018382709473371506]</t>
        </is>
      </c>
      <c r="U3041" t="n">
        <v>2</v>
      </c>
      <c r="V3041" t="n">
        <v>0.3159275650978088</v>
      </c>
      <c r="W3041" t="n">
        <v>3</v>
      </c>
      <c r="X3041" t="n">
        <v>0.5985709166931064</v>
      </c>
      <c r="Y3041" t="n">
        <v>27122</v>
      </c>
      <c r="Z3041" t="inlineStr">
        <is>
          <t>2025-10-23T12:33:34.490684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1</v>
      </c>
      <c r="E3042" t="n">
        <v>7</v>
      </c>
      <c r="F3042" t="n">
        <v>0.4330127327992552</v>
      </c>
      <c r="G3042" t="n">
        <v>0.2857142857142857</v>
      </c>
      <c r="H3042" t="n">
        <v>0</v>
      </c>
      <c r="I3042" t="inlineStr">
        <is>
          <t>entropia</t>
        </is>
      </c>
      <c r="J3042" t="n">
        <v>0</v>
      </c>
      <c r="K3042" t="n">
        <v>0.2857142857142857</v>
      </c>
      <c r="L3042" t="n">
        <v>0</v>
      </c>
      <c r="M3042" t="inlineStr"/>
      <c r="N3042" t="b">
        <v>1</v>
      </c>
      <c r="O3042" t="b">
        <v>1</v>
      </c>
      <c r="P3042" t="inlineStr">
        <is>
          <t>[30838, 6851, 17404, 1909, 39082, 30383, 18322]</t>
        </is>
      </c>
      <c r="Q3042" t="inlineStr">
        <is>
          <t>[1, 1, 1, 1, 1, 1, 1]</t>
        </is>
      </c>
      <c r="R3042" t="inlineStr">
        <is>
          <t>[0.013625917956233025, 0.013625917956233025, 0.01578056812286377, 0.018831558525562286, 0.022415827959775925, 0.02606341801583767, 0.02606341801583767]</t>
        </is>
      </c>
      <c r="S3042" t="inlineStr">
        <is>
          <t>[30838, 6851, 17404, 1909, 39082, 30383, 18322]</t>
        </is>
      </c>
      <c r="T3042" t="inlineStr">
        <is>
          <t>[0.013625917956233025, 0.013625917956233025, 0.01578056812286377, 0.018831558525562286, 0.022415827959775925, 0.02606341801583767, 0.02606341801583767]</t>
        </is>
      </c>
      <c r="U3042" t="n">
        <v>2</v>
      </c>
      <c r="V3042" t="n">
        <v>0.6717268228530884</v>
      </c>
      <c r="W3042" t="n">
        <v>0</v>
      </c>
      <c r="X3042" t="inlineStr"/>
      <c r="Y3042" t="inlineStr"/>
      <c r="Z3042" t="inlineStr">
        <is>
          <t>2025-10-23T12:33:34.490684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1</v>
      </c>
      <c r="E3043" t="n">
        <v>7</v>
      </c>
      <c r="F3043" t="n">
        <v>0.4330127327992552</v>
      </c>
      <c r="G3043" t="n">
        <v>0.2857142857142857</v>
      </c>
      <c r="H3043" t="n">
        <v>0</v>
      </c>
      <c r="I3043" t="inlineStr">
        <is>
          <t>entropia</t>
        </is>
      </c>
      <c r="J3043" t="n">
        <v>0</v>
      </c>
      <c r="K3043" t="n">
        <v>0.2857142857142857</v>
      </c>
      <c r="L3043" t="n">
        <v>0</v>
      </c>
      <c r="M3043" t="inlineStr"/>
      <c r="N3043" t="b">
        <v>1</v>
      </c>
      <c r="O3043" t="b">
        <v>1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[0.0045956820249557495, 0.004595674574375153, 0.013787038624286652, 0.018382713198661804, 0.022978387773036957, 0.02757406234741211, 0.03216973692178726]</t>
        </is>
      </c>
      <c r="S3043" t="inlineStr">
        <is>
          <t>[17211, 37602, 34861, 11023, 23540, 35889, 43528]</t>
        </is>
      </c>
      <c r="T3043" t="inlineStr">
        <is>
          <t>[0.0045956820249557495, 0.004595674574375153, 0.013787038624286652, 0.018382713198661804, 0.022978387773036957, 0.02757406234741211, 0.03216973692178726]</t>
        </is>
      </c>
      <c r="U3043" t="n">
        <v>2</v>
      </c>
      <c r="V3043" t="n">
        <v>0.3086068034172058</v>
      </c>
      <c r="W3043" t="n">
        <v>1</v>
      </c>
      <c r="X3043" t="n">
        <v>0.4574685236487512</v>
      </c>
      <c r="Y3043" t="n">
        <v>17211</v>
      </c>
      <c r="Z3043" t="inlineStr">
        <is>
          <t>2025-10-23T12:33:34.490684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1</v>
      </c>
      <c r="E3044" t="n">
        <v>7</v>
      </c>
      <c r="F3044" t="n">
        <v>0.4330127327992552</v>
      </c>
      <c r="G3044" t="n">
        <v>0.2857142857142857</v>
      </c>
      <c r="H3044" t="n">
        <v>0</v>
      </c>
      <c r="I3044" t="inlineStr">
        <is>
          <t>entropia</t>
        </is>
      </c>
      <c r="J3044" t="n">
        <v>0</v>
      </c>
      <c r="K3044" t="n">
        <v>0.2857142857142857</v>
      </c>
      <c r="L3044" t="n">
        <v>0</v>
      </c>
      <c r="M3044" t="inlineStr"/>
      <c r="N3044" t="b">
        <v>1</v>
      </c>
      <c r="O3044" t="b">
        <v>1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[0.013787031173706055, 0.027574054896831512, 0.054955195635557175, 0.06131298094987869, 0.06296495348215103, 0.0564715601503849, 0.07211123406887054]</t>
        </is>
      </c>
      <c r="S3044" t="inlineStr">
        <is>
          <t>[20544, 24655, 32018, 29094, 40741, 8572, 920]</t>
        </is>
      </c>
      <c r="T3044" t="inlineStr">
        <is>
          <t>[0.013787031173706055, 0.027574054896831512, 0.054955195635557175, 0.06131298094987869, 0.06296495348215103, 0.0564715601503849, 0.07211123406887054]</t>
        </is>
      </c>
      <c r="U3044" t="n">
        <v>2</v>
      </c>
      <c r="V3044" t="n">
        <v>0.4769293665885925</v>
      </c>
      <c r="W3044" t="n">
        <v>2</v>
      </c>
      <c r="X3044" t="n">
        <v>0.4371906890782054</v>
      </c>
      <c r="Y3044" t="n">
        <v>24655</v>
      </c>
      <c r="Z3044" t="inlineStr">
        <is>
          <t>2025-10-23T12:33:34.490684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1</v>
      </c>
      <c r="E3045" t="n">
        <v>7</v>
      </c>
      <c r="F3045" t="n">
        <v>0.4330127327992552</v>
      </c>
      <c r="G3045" t="n">
        <v>0.2857142857142857</v>
      </c>
      <c r="H3045" t="n">
        <v>0</v>
      </c>
      <c r="I3045" t="inlineStr">
        <is>
          <t>entropia</t>
        </is>
      </c>
      <c r="J3045" t="n">
        <v>0</v>
      </c>
      <c r="K3045" t="n">
        <v>0.2857142857142857</v>
      </c>
      <c r="L3045" t="n">
        <v>0</v>
      </c>
      <c r="M3045" t="inlineStr"/>
      <c r="N3045" t="b">
        <v>1</v>
      </c>
      <c r="O3045" t="b">
        <v>1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[0.004595676437020302, 0.009191356599330902, 0.018382709473371506, 0.01378703024238348, 0.02757406234741211, 0.02297838404774666, 0.02757406048476696]</t>
        </is>
      </c>
      <c r="S3045" t="inlineStr">
        <is>
          <t>[20746, 18180, 36074, 186, 32381, 31222, 38552]</t>
        </is>
      </c>
      <c r="T3045" t="inlineStr">
        <is>
          <t>[0.004595676437020302, 0.009191356599330902, 0.018382709473371506, 0.01378703024238348, 0.02757406234741211, 0.02297838404774666, 0.02757406048476696]</t>
        </is>
      </c>
      <c r="U3045" t="n">
        <v>2</v>
      </c>
      <c r="V3045" t="n">
        <v>0.4025365710258484</v>
      </c>
      <c r="W3045" t="n">
        <v>2</v>
      </c>
      <c r="X3045" t="n">
        <v>0.4033039223199924</v>
      </c>
      <c r="Y3045" t="n">
        <v>18180</v>
      </c>
      <c r="Z3045" t="inlineStr">
        <is>
          <t>2025-10-23T12:33:34.490684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1</v>
      </c>
      <c r="E3046" t="n">
        <v>7</v>
      </c>
      <c r="F3046" t="n">
        <v>0.4330127327992552</v>
      </c>
      <c r="G3046" t="n">
        <v>0.2857142857142857</v>
      </c>
      <c r="H3046" t="n">
        <v>0</v>
      </c>
      <c r="I3046" t="inlineStr">
        <is>
          <t>entropia</t>
        </is>
      </c>
      <c r="J3046" t="n">
        <v>0</v>
      </c>
      <c r="K3046" t="n">
        <v>0.2857142857142857</v>
      </c>
      <c r="L3046" t="n">
        <v>0</v>
      </c>
      <c r="M3046" t="inlineStr"/>
      <c r="N3046" t="b">
        <v>1</v>
      </c>
      <c r="O3046" t="b">
        <v>1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[0.004595678299665451, 0.028882861137390137, 0.030656499788165092, 0.03297973424196243, 0.05938822403550148, 0.061312999576330185, 0.08664858341217041]</t>
        </is>
      </c>
      <c r="S3046" t="inlineStr">
        <is>
          <t>[17709, 26052, 36152, 41859, 34554, 24791, 25935]</t>
        </is>
      </c>
      <c r="T3046" t="inlineStr">
        <is>
          <t>[0.004595678299665451, 0.028882861137390137, 0.030656499788165092, 0.03297973424196243, 0.05938822403550148, 0.061312999576330185, 0.08664858341217041]</t>
        </is>
      </c>
      <c r="U3046" t="n">
        <v>2</v>
      </c>
      <c r="V3046" t="n">
        <v>0.4101528525352478</v>
      </c>
      <c r="W3046" t="n">
        <v>4</v>
      </c>
      <c r="X3046" t="n">
        <v>0.4624570937053483</v>
      </c>
      <c r="Y3046" t="n">
        <v>17709</v>
      </c>
      <c r="Z3046" t="inlineStr">
        <is>
          <t>2025-10-23T12:33:34.490684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1</v>
      </c>
      <c r="E3047" t="n">
        <v>7</v>
      </c>
      <c r="F3047" t="n">
        <v>0.4330127327992552</v>
      </c>
      <c r="G3047" t="n">
        <v>0.2857142857142857</v>
      </c>
      <c r="H3047" t="n">
        <v>0</v>
      </c>
      <c r="I3047" t="inlineStr">
        <is>
          <t>entropia</t>
        </is>
      </c>
      <c r="J3047" t="n">
        <v>0</v>
      </c>
      <c r="K3047" t="n">
        <v>0.2857142857142857</v>
      </c>
      <c r="L3047" t="n">
        <v>0</v>
      </c>
      <c r="M3047" t="inlineStr"/>
      <c r="N3047" t="b">
        <v>1</v>
      </c>
      <c r="O3047" t="b">
        <v>1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[0.01578056812286377, 0.022415827959775925, 0.03023713082075119, 0.027381356805562973, 0.03023713082075119, 0.033232007175683975, 0.038938939571380615]</t>
        </is>
      </c>
      <c r="S3047" t="inlineStr">
        <is>
          <t>[46301, 7059, 20206, 33448, 42586, 1105, 18212]</t>
        </is>
      </c>
      <c r="T3047" t="inlineStr">
        <is>
          <t>[0.01578056812286377, 0.022415827959775925, 0.03023713082075119, 0.027381356805562973, 0.03023713082075119, 0.033232007175683975, 0.038938939571380615]</t>
        </is>
      </c>
      <c r="U3047" t="n">
        <v>2</v>
      </c>
      <c r="V3047" t="n">
        <v>0.6977404356002808</v>
      </c>
      <c r="W3047" t="n">
        <v>7</v>
      </c>
      <c r="X3047" t="n">
        <v>0.4571186526922856</v>
      </c>
      <c r="Y3047" t="n">
        <v>46301</v>
      </c>
      <c r="Z3047" t="inlineStr">
        <is>
          <t>2025-10-23T12:33:34.490684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1</v>
      </c>
      <c r="E3048" t="n">
        <v>7</v>
      </c>
      <c r="F3048" t="n">
        <v>0.4330127327992552</v>
      </c>
      <c r="G3048" t="n">
        <v>0.2857142857142857</v>
      </c>
      <c r="H3048" t="n">
        <v>0</v>
      </c>
      <c r="I3048" t="inlineStr">
        <is>
          <t>entropia</t>
        </is>
      </c>
      <c r="J3048" t="n">
        <v>0</v>
      </c>
      <c r="K3048" t="n">
        <v>0.2857142857142857</v>
      </c>
      <c r="L3048" t="n">
        <v>0</v>
      </c>
      <c r="M3048" t="inlineStr"/>
      <c r="N3048" t="b">
        <v>1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[0.012827526777982712, 0.06110537424683571, 0.07464133203029633, 0.1019153818488121, 0.09097746014595032, 0.09187732636928558, 0.09034163504838943]</t>
        </is>
      </c>
      <c r="S3048" t="inlineStr">
        <is>
          <t>[27329, 24956, 37525, 36014, 18183, 4506, 18109]</t>
        </is>
      </c>
      <c r="T3048" t="inlineStr">
        <is>
          <t>[0.012827526777982712, 0.06110537424683571, 0.07464133203029633, 0.1019153818488121, 0.09097746014595032, 0.09187732636928558, 0.09034163504838943]</t>
        </is>
      </c>
      <c r="U3048" t="n">
        <v>2</v>
      </c>
      <c r="V3048" t="n">
        <v>0.704412579536438</v>
      </c>
      <c r="W3048" t="n">
        <v>2</v>
      </c>
      <c r="X3048" t="n">
        <v>0.483333609984019</v>
      </c>
      <c r="Y3048" t="n">
        <v>27329</v>
      </c>
      <c r="Z3048" t="inlineStr">
        <is>
          <t>2025-10-23T12:33:34.490684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1</v>
      </c>
      <c r="E3049" t="n">
        <v>7</v>
      </c>
      <c r="F3049" t="n">
        <v>0.4330127327992552</v>
      </c>
      <c r="G3049" t="n">
        <v>0.2857142857142857</v>
      </c>
      <c r="H3049" t="n">
        <v>0</v>
      </c>
      <c r="I3049" t="inlineStr">
        <is>
          <t>entropia</t>
        </is>
      </c>
      <c r="J3049" t="n">
        <v>0</v>
      </c>
      <c r="K3049" t="n">
        <v>0.2857142857142857</v>
      </c>
      <c r="L3049" t="n">
        <v>0</v>
      </c>
      <c r="M3049" t="inlineStr"/>
      <c r="N3049" t="b">
        <v>1</v>
      </c>
      <c r="O3049" t="b">
        <v>1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[0.009191354736685753, 0.013787031173706055, 0.018831558525562286, 0.022415827959775925, 0.02631637454032898, 0.029124967753887177, 0.030656499788165092]</t>
        </is>
      </c>
      <c r="S3049" t="inlineStr">
        <is>
          <t>[29410, 10999, 44406, 23141, 27126, 43188, 46135]</t>
        </is>
      </c>
      <c r="T3049" t="inlineStr">
        <is>
          <t>[0.009191354736685753, 0.013787031173706055, 0.018831558525562286, 0.022415827959775925, 0.02631637454032898, 0.029124967753887177, 0.030656499788165092]</t>
        </is>
      </c>
      <c r="U3049" t="n">
        <v>2</v>
      </c>
      <c r="V3049" t="n">
        <v>0.4655616283416748</v>
      </c>
      <c r="W3049" t="n">
        <v>0</v>
      </c>
      <c r="X3049" t="inlineStr"/>
      <c r="Y3049" t="inlineStr"/>
      <c r="Z3049" t="inlineStr">
        <is>
          <t>2025-10-23T12:33:34.490684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1</v>
      </c>
      <c r="E3050" t="n">
        <v>7</v>
      </c>
      <c r="F3050" t="n">
        <v>0.4330127327992552</v>
      </c>
      <c r="G3050" t="n">
        <v>0.2857142857142857</v>
      </c>
      <c r="H3050" t="n">
        <v>0</v>
      </c>
      <c r="I3050" t="inlineStr">
        <is>
          <t>entropia</t>
        </is>
      </c>
      <c r="J3050" t="n">
        <v>0</v>
      </c>
      <c r="K3050" t="n">
        <v>0.2857142857142857</v>
      </c>
      <c r="L3050" t="n">
        <v>0</v>
      </c>
      <c r="M3050" t="inlineStr"/>
      <c r="N3050" t="b">
        <v>1</v>
      </c>
      <c r="O3050" t="b">
        <v>1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[0.009191352874040604, 0.009191353805363178, 0.013787031173706055, 0.013787031173706055, 0.018382707610726357, 0.02757406234741211, 0.03216973692178726]</t>
        </is>
      </c>
      <c r="S3050" t="inlineStr">
        <is>
          <t>[28443, 15852, 44060, 28362, 36542, 12776, 34331]</t>
        </is>
      </c>
      <c r="T3050" t="inlineStr">
        <is>
          <t>[0.009191352874040604, 0.009191353805363178, 0.013787031173706055, 0.013787031173706055, 0.018382707610726357, 0.02757406234741211, 0.03216973692178726]</t>
        </is>
      </c>
      <c r="U3050" t="n">
        <v>2</v>
      </c>
      <c r="V3050" t="n">
        <v>0.3685891032218933</v>
      </c>
      <c r="W3050" t="n">
        <v>3</v>
      </c>
      <c r="X3050" t="n">
        <v>0.5732675793917104</v>
      </c>
      <c r="Y3050" t="n">
        <v>15852</v>
      </c>
      <c r="Z3050" t="inlineStr">
        <is>
          <t>2025-10-23T12:33:34.490684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1</v>
      </c>
      <c r="E3051" t="n">
        <v>7</v>
      </c>
      <c r="F3051" t="n">
        <v>0.4330127327992552</v>
      </c>
      <c r="G3051" t="n">
        <v>0.2857142857142857</v>
      </c>
      <c r="H3051" t="n">
        <v>0</v>
      </c>
      <c r="I3051" t="inlineStr">
        <is>
          <t>entropia</t>
        </is>
      </c>
      <c r="J3051" t="n">
        <v>0</v>
      </c>
      <c r="K3051" t="n">
        <v>0.2857142857142857</v>
      </c>
      <c r="L3051" t="n">
        <v>0</v>
      </c>
      <c r="M3051" t="inlineStr"/>
      <c r="N3051" t="b">
        <v>1</v>
      </c>
      <c r="O3051" t="b">
        <v>1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[0.004595676902681589, 0.027381356805562973, 0.030656497925519943, 0.032979730516672134, 0.03574555739760399, 0.08272218704223633, 0.06351257115602493]</t>
        </is>
      </c>
      <c r="S3051" t="inlineStr">
        <is>
          <t>[21916, 27175, 26038, 25828, 22094, 36569, 30511]</t>
        </is>
      </c>
      <c r="T3051" t="inlineStr">
        <is>
          <t>[0.004595676902681589, 0.027381356805562973, 0.030656497925519943, 0.032979730516672134, 0.03574555739760399, 0.08272218704223633, 0.06351257115602493]</t>
        </is>
      </c>
      <c r="U3051" t="n">
        <v>2</v>
      </c>
      <c r="V3051" t="n">
        <v>0.5992251038551331</v>
      </c>
      <c r="W3051" t="n">
        <v>2</v>
      </c>
      <c r="X3051" t="n">
        <v>0.5287862521195484</v>
      </c>
      <c r="Y3051" t="n">
        <v>21916</v>
      </c>
      <c r="Z3051" t="inlineStr">
        <is>
          <t>2025-10-23T12:33:34.490684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1</v>
      </c>
      <c r="E3052" t="n">
        <v>7</v>
      </c>
      <c r="F3052" t="n">
        <v>0.4330127327992552</v>
      </c>
      <c r="G3052" t="n">
        <v>0.2857142857142857</v>
      </c>
      <c r="H3052" t="n">
        <v>0</v>
      </c>
      <c r="I3052" t="inlineStr">
        <is>
          <t>entropia</t>
        </is>
      </c>
      <c r="J3052" t="n">
        <v>0</v>
      </c>
      <c r="K3052" t="n">
        <v>0.2857142857142857</v>
      </c>
      <c r="L3052" t="n">
        <v>0</v>
      </c>
      <c r="M3052" t="inlineStr"/>
      <c r="N3052" t="b">
        <v>1</v>
      </c>
      <c r="O3052" t="b">
        <v>1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[0.009191353805363178, 0.012827526777982712, 0.013625920750200748, 0.025655049830675125, 0.03848257660865784, 0.050157759338617325, 0.0545036718249321]</t>
        </is>
      </c>
      <c r="S3052" t="inlineStr">
        <is>
          <t>[21945, 29310, 16001, 25573, 28647, 33154, 33449]</t>
        </is>
      </c>
      <c r="T3052" t="inlineStr">
        <is>
          <t>[0.009191353805363178, 0.012827526777982712, 0.013625920750200748, 0.025655049830675125, 0.03848257660865784, 0.050157759338617325, 0.0545036718249321]</t>
        </is>
      </c>
      <c r="U3052" t="n">
        <v>2</v>
      </c>
      <c r="V3052" t="n">
        <v>0.2905214428901672</v>
      </c>
      <c r="W3052" t="n">
        <v>6</v>
      </c>
      <c r="X3052" t="n">
        <v>0.5866191992449551</v>
      </c>
      <c r="Y3052" t="n">
        <v>21945</v>
      </c>
      <c r="Z3052" t="inlineStr">
        <is>
          <t>2025-10-23T12:33:34.490684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1</v>
      </c>
      <c r="E3053" t="n">
        <v>7</v>
      </c>
      <c r="F3053" t="n">
        <v>0.4330127327992552</v>
      </c>
      <c r="G3053" t="n">
        <v>0.2857142857142857</v>
      </c>
      <c r="H3053" t="n">
        <v>0</v>
      </c>
      <c r="I3053" t="inlineStr">
        <is>
          <t>entropia</t>
        </is>
      </c>
      <c r="J3053" t="n">
        <v>0</v>
      </c>
      <c r="K3053" t="n">
        <v>0.2857142857142857</v>
      </c>
      <c r="L3053" t="n">
        <v>0</v>
      </c>
      <c r="M3053" t="inlineStr"/>
      <c r="N3053" t="b">
        <v>1</v>
      </c>
      <c r="O3053" t="b">
        <v>1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[0.04584139958024025, 0.05514812096953392, 0.06157153099775314, 0.06157153472304344, 0.06992357224225998, 0.07771917432546616, 0.0999113917350769]</t>
        </is>
      </c>
      <c r="S3053" t="inlineStr">
        <is>
          <t>[43245, 44131, 43024, 5106, 35207, 42990, 34302]</t>
        </is>
      </c>
      <c r="T3053" t="inlineStr">
        <is>
          <t>[0.04584139958024025, 0.05514812096953392, 0.06157153099775314, 0.06157153472304344, 0.06992357224225998, 0.07771917432546616, 0.0999113917350769]</t>
        </is>
      </c>
      <c r="U3053" t="n">
        <v>2</v>
      </c>
      <c r="V3053" t="n">
        <v>0.6478371620178223</v>
      </c>
      <c r="W3053" t="n">
        <v>9</v>
      </c>
      <c r="X3053" t="n">
        <v>0.4608233414551757</v>
      </c>
      <c r="Y3053" t="n">
        <v>43245</v>
      </c>
      <c r="Z3053" t="inlineStr">
        <is>
          <t>2025-10-23T12:33:34.490684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1</v>
      </c>
      <c r="E3054" t="n">
        <v>7</v>
      </c>
      <c r="F3054" t="n">
        <v>0.4330127327992552</v>
      </c>
      <c r="G3054" t="n">
        <v>0.2857142857142857</v>
      </c>
      <c r="H3054" t="n">
        <v>0</v>
      </c>
      <c r="I3054" t="inlineStr">
        <is>
          <t>entropia</t>
        </is>
      </c>
      <c r="J3054" t="n">
        <v>0</v>
      </c>
      <c r="K3054" t="n">
        <v>0.2857142857142857</v>
      </c>
      <c r="L3054" t="n">
        <v>0</v>
      </c>
      <c r="M3054" t="inlineStr"/>
      <c r="N3054" t="b">
        <v>1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[0.051515497267246246, 0.05313011258840561, 0.0545036718249321, 0.06056086719036102, 0.06590498238801956, 0.1145433709025383, 0.11337495595216751]</t>
        </is>
      </c>
      <c r="S3054" t="inlineStr">
        <is>
          <t>[16639, 469, 3034, 42945, 22211, 42512, 22167]</t>
        </is>
      </c>
      <c r="T3054" t="inlineStr">
        <is>
          <t>[0.051515497267246246, 0.05313011258840561, 0.0545036718249321, 0.06056086719036102, 0.06590498238801956, 0.1145433709025383, 0.11337495595216751]</t>
        </is>
      </c>
      <c r="U3054" t="n">
        <v>2</v>
      </c>
      <c r="V3054" t="n">
        <v>0.6339871883392334</v>
      </c>
      <c r="W3054" t="n">
        <v>2</v>
      </c>
      <c r="X3054" t="n">
        <v>0.5712053033894529</v>
      </c>
      <c r="Y3054" t="n">
        <v>469</v>
      </c>
      <c r="Z3054" t="inlineStr">
        <is>
          <t>2025-10-23T12:33:34.490684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1</v>
      </c>
      <c r="E3055" t="n">
        <v>7</v>
      </c>
      <c r="F3055" t="n">
        <v>0.4330127327992552</v>
      </c>
      <c r="G3055" t="n">
        <v>0.2857142857142857</v>
      </c>
      <c r="H3055" t="n">
        <v>0</v>
      </c>
      <c r="I3055" t="inlineStr">
        <is>
          <t>entropia</t>
        </is>
      </c>
      <c r="J3055" t="n">
        <v>0</v>
      </c>
      <c r="K3055" t="n">
        <v>0.2857142857142857</v>
      </c>
      <c r="L3055" t="n">
        <v>0</v>
      </c>
      <c r="M3055" t="inlineStr"/>
      <c r="N3055" t="b">
        <v>1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[0.05495520681142807, 0.05938821658492088, 0.10496257245540619, 0.12135148793458939, 0.15655598044395447, 0.1440870612859726, 0.10646099597215652]</t>
        </is>
      </c>
      <c r="S3055" t="inlineStr">
        <is>
          <t>[11668, 18641, 27695, 42691, 18600, 26694, 6854]</t>
        </is>
      </c>
      <c r="T3055" t="inlineStr">
        <is>
          <t>[0.05495520681142807, 0.05938821658492088, 0.10496257245540619, 0.12135148793458939, 0.15655598044395447, 0.1440870612859726, 0.10646099597215652]</t>
        </is>
      </c>
      <c r="U3055" t="n">
        <v>2</v>
      </c>
      <c r="V3055" t="n">
        <v>0.8367272615432739</v>
      </c>
      <c r="W3055" t="n">
        <v>2</v>
      </c>
      <c r="X3055" t="n">
        <v>0.5381765010493116</v>
      </c>
      <c r="Y3055" t="n">
        <v>11668</v>
      </c>
      <c r="Z3055" t="inlineStr">
        <is>
          <t>2025-10-23T12:33:34.490684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1</v>
      </c>
      <c r="E3056" t="n">
        <v>7</v>
      </c>
      <c r="F3056" t="n">
        <v>0.4330127327992552</v>
      </c>
      <c r="G3056" t="n">
        <v>0.2857142857142857</v>
      </c>
      <c r="H3056" t="n">
        <v>0</v>
      </c>
      <c r="I3056" t="inlineStr">
        <is>
          <t>entropia</t>
        </is>
      </c>
      <c r="J3056" t="n">
        <v>0</v>
      </c>
      <c r="K3056" t="n">
        <v>0.2857142857142857</v>
      </c>
      <c r="L3056" t="n">
        <v>0</v>
      </c>
      <c r="M3056" t="inlineStr"/>
      <c r="N3056" t="b">
        <v>1</v>
      </c>
      <c r="O3056" t="b">
        <v>1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[0.012827523052692413, 0.025655049830675125, 0.05131010338664055, 0.07627004384994507, 0.077341228723526, 0.08046925812959671, 0.08542849868535995]</t>
        </is>
      </c>
      <c r="S3056" t="inlineStr">
        <is>
          <t>[576, 27483, 9313, 4625, 26969, 14987, 12495]</t>
        </is>
      </c>
      <c r="T3056" t="inlineStr">
        <is>
          <t>[0.012827523052692413, 0.025655049830675125, 0.05131010338664055, 0.07627004384994507, 0.077341228723526, 0.08046925812959671, 0.08542849868535995]</t>
        </is>
      </c>
      <c r="U3056" t="n">
        <v>2</v>
      </c>
      <c r="V3056" t="n">
        <v>0.4550231099128723</v>
      </c>
      <c r="W3056" t="n">
        <v>1</v>
      </c>
      <c r="X3056" t="n">
        <v>0.5102957081027223</v>
      </c>
      <c r="Y3056" t="n">
        <v>576</v>
      </c>
      <c r="Z3056" t="inlineStr">
        <is>
          <t>2025-10-23T12:33:34.490684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1</v>
      </c>
      <c r="E3057" t="n">
        <v>7</v>
      </c>
      <c r="F3057" t="n">
        <v>0.4330127327992552</v>
      </c>
      <c r="G3057" t="n">
        <v>0.2857142857142857</v>
      </c>
      <c r="H3057" t="n">
        <v>0</v>
      </c>
      <c r="I3057" t="inlineStr">
        <is>
          <t>entropia</t>
        </is>
      </c>
      <c r="J3057" t="n">
        <v>0</v>
      </c>
      <c r="K3057" t="n">
        <v>0.2857142857142857</v>
      </c>
      <c r="L3057" t="n">
        <v>0</v>
      </c>
      <c r="M3057" t="inlineStr"/>
      <c r="N3057" t="b">
        <v>1</v>
      </c>
      <c r="O3057" t="b">
        <v>1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[0.004595676437020302, 0.0045956773683428764, 0.009191352874040604, 0.013787031173706055, 0.018382709473371506, 0.018382707610726357, 0.02297838404774666]</t>
        </is>
      </c>
      <c r="S3057" t="inlineStr">
        <is>
          <t>[4400, 8352, 40044, 25648, 39027, 32068, 35018]</t>
        </is>
      </c>
      <c r="T3057" t="inlineStr">
        <is>
          <t>[0.004595676437020302, 0.0045956773683428764, 0.009191352874040604, 0.013787031173706055, 0.018382709473371506, 0.018382707610726357, 0.02297838404774666]</t>
        </is>
      </c>
      <c r="U3057" t="n">
        <v>2</v>
      </c>
      <c r="V3057" t="n">
        <v>0.2825741767883301</v>
      </c>
      <c r="W3057" t="n">
        <v>4</v>
      </c>
      <c r="X3057" t="n">
        <v>0.5245899656622828</v>
      </c>
      <c r="Y3057" t="n">
        <v>4400</v>
      </c>
      <c r="Z3057" t="inlineStr">
        <is>
          <t>2025-10-23T12:33:34.490684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1</v>
      </c>
      <c r="E3058" t="n">
        <v>7</v>
      </c>
      <c r="F3058" t="n">
        <v>0.4330127327992552</v>
      </c>
      <c r="G3058" t="n">
        <v>0.2857142857142857</v>
      </c>
      <c r="H3058" t="n">
        <v>0</v>
      </c>
      <c r="I3058" t="inlineStr">
        <is>
          <t>entropia</t>
        </is>
      </c>
      <c r="J3058" t="n">
        <v>0</v>
      </c>
      <c r="K3058" t="n">
        <v>0.2857142857142857</v>
      </c>
      <c r="L3058" t="n">
        <v>0</v>
      </c>
      <c r="M3058" t="inlineStr"/>
      <c r="N3058" t="b">
        <v>1</v>
      </c>
      <c r="O3058" t="b">
        <v>1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[0.004595676437020302, 0.009191352874040604, 0.009191352874040604, 0.018382709473371506, 0.018382707610726357, 0.027381354942917824, 0.02297838404774666]</t>
        </is>
      </c>
      <c r="S3058" t="inlineStr">
        <is>
          <t>[46291, 7856, 16295, 23712, 2217, 17732, 9875]</t>
        </is>
      </c>
      <c r="T3058" t="inlineStr">
        <is>
          <t>[0.004595676437020302, 0.009191352874040604, 0.009191352874040604, 0.018382709473371506, 0.018382707610726357, 0.027381354942917824, 0.02297838404774666]</t>
        </is>
      </c>
      <c r="U3058" t="n">
        <v>2</v>
      </c>
      <c r="V3058" t="n">
        <v>0.3350917398929596</v>
      </c>
      <c r="W3058" t="n">
        <v>5</v>
      </c>
      <c r="X3058" t="n">
        <v>0.5621586483203704</v>
      </c>
      <c r="Y3058" t="n">
        <v>46291</v>
      </c>
      <c r="Z3058" t="inlineStr">
        <is>
          <t>2025-10-23T12:33:34.490684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1</v>
      </c>
      <c r="E3059" t="n">
        <v>7</v>
      </c>
      <c r="F3059" t="n">
        <v>0.4330127327992552</v>
      </c>
      <c r="G3059" t="n">
        <v>0.2857142857142857</v>
      </c>
      <c r="H3059" t="n">
        <v>0</v>
      </c>
      <c r="I3059" t="inlineStr">
        <is>
          <t>entropia</t>
        </is>
      </c>
      <c r="J3059" t="n">
        <v>0</v>
      </c>
      <c r="K3059" t="n">
        <v>0.2857142857142857</v>
      </c>
      <c r="L3059" t="n">
        <v>0</v>
      </c>
      <c r="M3059" t="inlineStr"/>
      <c r="N3059" t="b">
        <v>1</v>
      </c>
      <c r="O3059" t="b">
        <v>1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[0.004595676437020302, 0.013787031173706055, 0.01378703024238348, 0.018382709473371506, 0.027764344587922096, 0.042244888842105865, 0.08821871131658554]</t>
        </is>
      </c>
      <c r="S3059" t="inlineStr">
        <is>
          <t>[44093, 15850, 39451, 29432, 31117, 25411, 23254]</t>
        </is>
      </c>
      <c r="T3059" t="inlineStr">
        <is>
          <t>[0.004595676437020302, 0.013787031173706055, 0.01378703024238348, 0.018382709473371506, 0.027764344587922096, 0.042244888842105865, 0.08821871131658554]</t>
        </is>
      </c>
      <c r="U3059" t="n">
        <v>2</v>
      </c>
      <c r="V3059" t="n">
        <v>0.1556451916694641</v>
      </c>
      <c r="W3059" t="n">
        <v>2</v>
      </c>
      <c r="X3059" t="n">
        <v>0.5296848836741564</v>
      </c>
      <c r="Y3059" t="n">
        <v>15850</v>
      </c>
      <c r="Z3059" t="inlineStr">
        <is>
          <t>2025-10-23T12:33:34.490684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1</v>
      </c>
      <c r="E3060" t="n">
        <v>7</v>
      </c>
      <c r="F3060" t="n">
        <v>0.4330127327992552</v>
      </c>
      <c r="G3060" t="n">
        <v>0.2857142857142857</v>
      </c>
      <c r="H3060" t="n">
        <v>0</v>
      </c>
      <c r="I3060" t="inlineStr">
        <is>
          <t>entropia</t>
        </is>
      </c>
      <c r="J3060" t="n">
        <v>0</v>
      </c>
      <c r="K3060" t="n">
        <v>0.2857142857142857</v>
      </c>
      <c r="L3060" t="n">
        <v>0</v>
      </c>
      <c r="M3060" t="inlineStr"/>
      <c r="N3060" t="b">
        <v>1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[0.01578056812286377, 0.03574555739760399, 0.03297973424196243, 0.049603212624788284, 0.030656499788165092, 0.05791012570261955, 0.03780265152454376]</t>
        </is>
      </c>
      <c r="S3060" t="inlineStr">
        <is>
          <t>[4313, 28082, 18041, 11156, 21387, 12058, 40125]</t>
        </is>
      </c>
      <c r="T3060" t="inlineStr">
        <is>
          <t>[0.01578056812286377, 0.03574555739760399, 0.03297973424196243, 0.049603212624788284, 0.030656499788165092, 0.05791012570261955, 0.03780265152454376]</t>
        </is>
      </c>
      <c r="U3060" t="n">
        <v>2</v>
      </c>
      <c r="V3060" t="n">
        <v>0.8062145709991455</v>
      </c>
      <c r="W3060" t="n">
        <v>3</v>
      </c>
      <c r="X3060" t="n">
        <v>0.4671927297107304</v>
      </c>
      <c r="Y3060" t="n">
        <v>4313</v>
      </c>
      <c r="Z3060" t="inlineStr">
        <is>
          <t>2025-10-23T12:33:34.490684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1</v>
      </c>
      <c r="E3061" t="n">
        <v>7</v>
      </c>
      <c r="F3061" t="n">
        <v>0.4330127327992552</v>
      </c>
      <c r="G3061" t="n">
        <v>0.2857142857142857</v>
      </c>
      <c r="H3061" t="n">
        <v>0</v>
      </c>
      <c r="I3061" t="inlineStr">
        <is>
          <t>entropia</t>
        </is>
      </c>
      <c r="J3061" t="n">
        <v>0</v>
      </c>
      <c r="K3061" t="n">
        <v>0.2857142857142857</v>
      </c>
      <c r="L3061" t="n">
        <v>0</v>
      </c>
      <c r="M3061" t="inlineStr"/>
      <c r="N3061" t="b">
        <v>1</v>
      </c>
      <c r="O3061" t="b">
        <v>1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[0.018831558525562286, 0.018831556662917137, 0.027381353080272675, 0.03023712895810604, 0.025655047968029976, 0.030237125232815742, 0.03752225264906883]</t>
        </is>
      </c>
      <c r="S3061" t="inlineStr">
        <is>
          <t>[5125, 31131, 14568, 31255, 2047, 32778, 41124]</t>
        </is>
      </c>
      <c r="T3061" t="inlineStr">
        <is>
          <t>[0.018831558525562286, 0.018831556662917137, 0.027381353080272675, 0.03023712895810604, 0.025655047968029976, 0.030237125232815742, 0.03752225264906883]</t>
        </is>
      </c>
      <c r="U3061" t="n">
        <v>2</v>
      </c>
      <c r="V3061" t="n">
        <v>0.5305237770080566</v>
      </c>
      <c r="W3061" t="n">
        <v>0</v>
      </c>
      <c r="X3061" t="inlineStr"/>
      <c r="Y3061" t="inlineStr"/>
      <c r="Z3061" t="inlineStr">
        <is>
          <t>2025-10-23T12:33:34.490684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1</v>
      </c>
      <c r="E3062" t="n">
        <v>7</v>
      </c>
      <c r="F3062" t="n">
        <v>0.4330127327992552</v>
      </c>
      <c r="G3062" t="n">
        <v>0.2857142857142857</v>
      </c>
      <c r="H3062" t="n">
        <v>0</v>
      </c>
      <c r="I3062" t="inlineStr">
        <is>
          <t>entropia</t>
        </is>
      </c>
      <c r="J3062" t="n">
        <v>0</v>
      </c>
      <c r="K3062" t="n">
        <v>0.2857142857142857</v>
      </c>
      <c r="L3062" t="n">
        <v>0</v>
      </c>
      <c r="M3062" t="inlineStr"/>
      <c r="N3062" t="b">
        <v>1</v>
      </c>
      <c r="O3062" t="b">
        <v>1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[0.004595676437020302, 0.018831558525562286, 0.022415827959775925, 0.030411744490265846, 0.030411742627620697, 0.03444107621908188, 0.03463289514183998]</t>
        </is>
      </c>
      <c r="S3062" t="inlineStr">
        <is>
          <t>[19973, 23384, 37603, 24732, 1267, 15154, 3153]</t>
        </is>
      </c>
      <c r="T3062" t="inlineStr">
        <is>
          <t>[0.004595676437020302, 0.018831558525562286, 0.022415827959775925, 0.030411744490265846, 0.030411742627620697, 0.03444107621908188, 0.03463289514183998]</t>
        </is>
      </c>
      <c r="U3062" t="n">
        <v>2</v>
      </c>
      <c r="V3062" t="n">
        <v>0.5400344729423523</v>
      </c>
      <c r="W3062" t="n">
        <v>2</v>
      </c>
      <c r="X3062" t="n">
        <v>0.5003707427233303</v>
      </c>
      <c r="Y3062" t="n">
        <v>19973</v>
      </c>
      <c r="Z3062" t="inlineStr">
        <is>
          <t>2025-10-23T12:33:34.490684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1</v>
      </c>
      <c r="E3063" t="n">
        <v>7</v>
      </c>
      <c r="F3063" t="n">
        <v>0.4330127327992552</v>
      </c>
      <c r="G3063" t="n">
        <v>0.2857142857142857</v>
      </c>
      <c r="H3063" t="n">
        <v>0</v>
      </c>
      <c r="I3063" t="inlineStr">
        <is>
          <t>entropia</t>
        </is>
      </c>
      <c r="J3063" t="n">
        <v>0</v>
      </c>
      <c r="K3063" t="n">
        <v>0.2857142857142857</v>
      </c>
      <c r="L3063" t="n">
        <v>0</v>
      </c>
      <c r="M3063" t="inlineStr"/>
      <c r="N3063" t="b">
        <v>1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[0.013787023723125458, 0.04136108607053757, 0.059743791818618774, 0.08272217214107513, 0.09650920331478119, 0.14357610046863556, 0.126455619931221]</t>
        </is>
      </c>
      <c r="S3063" t="inlineStr">
        <is>
          <t>[32247, 16341, 9905, 37397, 18633, 11187, 3351]</t>
        </is>
      </c>
      <c r="T3063" t="inlineStr">
        <is>
          <t>[0.013787023723125458, 0.04136108607053757, 0.059743791818618774, 0.08272217214107513, 0.09650920331478119, 0.14357610046863556, 0.126455619931221]</t>
        </is>
      </c>
      <c r="U3063" t="n">
        <v>2</v>
      </c>
      <c r="V3063" t="n">
        <v>0.5167508721351624</v>
      </c>
      <c r="W3063" t="n">
        <v>2</v>
      </c>
      <c r="X3063" t="n">
        <v>0.4044600772041308</v>
      </c>
      <c r="Y3063" t="n">
        <v>32247</v>
      </c>
      <c r="Z3063" t="inlineStr">
        <is>
          <t>2025-10-23T12:33:34.490684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1</v>
      </c>
      <c r="E3064" t="n">
        <v>7</v>
      </c>
      <c r="F3064" t="n">
        <v>0.4330127327992552</v>
      </c>
      <c r="G3064" t="n">
        <v>0.2857142857142857</v>
      </c>
      <c r="H3064" t="n">
        <v>0</v>
      </c>
      <c r="I3064" t="inlineStr">
        <is>
          <t>entropia</t>
        </is>
      </c>
      <c r="J3064" t="n">
        <v>0</v>
      </c>
      <c r="K3064" t="n">
        <v>0.2857142857142857</v>
      </c>
      <c r="L3064" t="n">
        <v>0</v>
      </c>
      <c r="M3064" t="inlineStr"/>
      <c r="N3064" t="b">
        <v>1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[0.027381356805562973, 0.027381356805562973, 0.054762713611125946, 0.06693177670240402, 0.0564715601503849, 0.05624500289559364, 0.05776572227478027]</t>
        </is>
      </c>
      <c r="S3064" t="inlineStr">
        <is>
          <t>[35858, 39789, 43468, 40094, 13359, 42824, 15636]</t>
        </is>
      </c>
      <c r="T3064" t="inlineStr">
        <is>
          <t>[0.027381356805562973, 0.027381356805562973, 0.054762713611125946, 0.06693177670240402, 0.0564715601503849, 0.05624500289559364, 0.05776572227478027]</t>
        </is>
      </c>
      <c r="U3064" t="n">
        <v>2</v>
      </c>
      <c r="V3064" t="n">
        <v>0.9690333604812622</v>
      </c>
      <c r="W3064" t="n">
        <v>1</v>
      </c>
      <c r="X3064" t="n">
        <v>0.4828654028040416</v>
      </c>
      <c r="Y3064" t="n">
        <v>35858</v>
      </c>
      <c r="Z3064" t="inlineStr">
        <is>
          <t>2025-10-23T12:33:34.490684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1</v>
      </c>
      <c r="E3065" t="n">
        <v>7</v>
      </c>
      <c r="F3065" t="n">
        <v>0.4330127327992552</v>
      </c>
      <c r="G3065" t="n">
        <v>0.2857142857142857</v>
      </c>
      <c r="H3065" t="n">
        <v>0</v>
      </c>
      <c r="I3065" t="inlineStr">
        <is>
          <t>entropia</t>
        </is>
      </c>
      <c r="J3065" t="n">
        <v>0</v>
      </c>
      <c r="K3065" t="n">
        <v>0.2857142857142857</v>
      </c>
      <c r="L3065" t="n">
        <v>0</v>
      </c>
      <c r="M3065" t="inlineStr"/>
      <c r="N3065" t="b">
        <v>1</v>
      </c>
      <c r="O3065" t="b">
        <v>1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[0.0045956773683428764, 0.0045956773683428764, 0.009191353805363178, 0.009191353805363178, 0.01378703024238348, 0.022978387773036957, 0.02297838404774666]</t>
        </is>
      </c>
      <c r="S3065" t="inlineStr">
        <is>
          <t>[30903, 19636, 5237, 36197, 7316, 39653, 25610]</t>
        </is>
      </c>
      <c r="T3065" t="inlineStr">
        <is>
          <t>[0.0045956773683428764, 0.0045956773683428764, 0.009191353805363178, 0.009191353805363178, 0.01378703024238348, 0.022978387773036957, 0.02297838404774666]</t>
        </is>
      </c>
      <c r="U3065" t="n">
        <v>2</v>
      </c>
      <c r="V3065" t="n">
        <v>0.2603179514408112</v>
      </c>
      <c r="W3065" t="n">
        <v>4</v>
      </c>
      <c r="X3065" t="n">
        <v>0.5655458131656583</v>
      </c>
      <c r="Y3065" t="n">
        <v>19636</v>
      </c>
      <c r="Z3065" t="inlineStr">
        <is>
          <t>2025-10-23T12:33:34.490684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1</v>
      </c>
      <c r="E3066" t="n">
        <v>7</v>
      </c>
      <c r="F3066" t="n">
        <v>0.4330127327992552</v>
      </c>
      <c r="G3066" t="n">
        <v>0.2857142857142857</v>
      </c>
      <c r="H3066" t="n">
        <v>0</v>
      </c>
      <c r="I3066" t="inlineStr">
        <is>
          <t>entropia</t>
        </is>
      </c>
      <c r="J3066" t="n">
        <v>0</v>
      </c>
      <c r="K3066" t="n">
        <v>0.2857142857142857</v>
      </c>
      <c r="L3066" t="n">
        <v>0</v>
      </c>
      <c r="M3066" t="inlineStr"/>
      <c r="N3066" t="b">
        <v>1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[0.012827526777982712, 0.013625919818878174, 0.013787031173706055, 0.032979730516672134, 0.04868302866816521, 0.0899963527917862, 0.09138761460781097]</t>
        </is>
      </c>
      <c r="S3066" t="inlineStr">
        <is>
          <t>[3624, 40123, 9955, 22234, 32288, 10660, 33701]</t>
        </is>
      </c>
      <c r="T3066" t="inlineStr">
        <is>
          <t>[0.012827526777982712, 0.013625919818878174, 0.013787031173706055, 0.032979730516672134, 0.04868302866816521, 0.0899963527917862, 0.09138761460781097]</t>
        </is>
      </c>
      <c r="U3066" t="n">
        <v>2</v>
      </c>
      <c r="V3066" t="n">
        <v>0.1912044733762741</v>
      </c>
      <c r="W3066" t="n">
        <v>1</v>
      </c>
      <c r="X3066" t="n">
        <v>0.4679303690033911</v>
      </c>
      <c r="Y3066" t="n">
        <v>3624</v>
      </c>
      <c r="Z3066" t="inlineStr">
        <is>
          <t>2025-10-23T12:33:34.490684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1</v>
      </c>
      <c r="E3067" t="n">
        <v>7</v>
      </c>
      <c r="F3067" t="n">
        <v>0.4330127327992552</v>
      </c>
      <c r="G3067" t="n">
        <v>0.2857142857142857</v>
      </c>
      <c r="H3067" t="n">
        <v>0</v>
      </c>
      <c r="I3067" t="inlineStr">
        <is>
          <t>entropia</t>
        </is>
      </c>
      <c r="J3067" t="n">
        <v>0</v>
      </c>
      <c r="K3067" t="n">
        <v>0.2857142857142857</v>
      </c>
      <c r="L3067" t="n">
        <v>0</v>
      </c>
      <c r="M3067" t="inlineStr"/>
      <c r="N3067" t="b">
        <v>1</v>
      </c>
      <c r="O3067" t="b">
        <v>1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[0.013787031173706055, 0.018382713198661804, 0.027574054896831512, 0.03216973692178726, 0.036765411496162415, 0.05514812096953392, 0.05974379926919937]</t>
        </is>
      </c>
      <c r="S3067" t="inlineStr">
        <is>
          <t>[21758, 30204, 22516, 8531, 35719, 43222, 3517]</t>
        </is>
      </c>
      <c r="T3067" t="inlineStr">
        <is>
          <t>[0.013787031173706055, 0.018382713198661804, 0.027574054896831512, 0.03216973692178726, 0.036765411496162415, 0.05514812096953392, 0.05974379926919937]</t>
        </is>
      </c>
      <c r="U3067" t="n">
        <v>2</v>
      </c>
      <c r="V3067" t="n">
        <v>0.3662970662117004</v>
      </c>
      <c r="W3067" t="n">
        <v>1</v>
      </c>
      <c r="X3067" t="n">
        <v>0.528693659010072</v>
      </c>
      <c r="Y3067" t="n">
        <v>30204</v>
      </c>
      <c r="Z3067" t="inlineStr">
        <is>
          <t>2025-10-23T12:33:34.490684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1</v>
      </c>
      <c r="E3068" t="n">
        <v>7</v>
      </c>
      <c r="F3068" t="n">
        <v>0.4330127327992552</v>
      </c>
      <c r="G3068" t="n">
        <v>0.2857142857142857</v>
      </c>
      <c r="H3068" t="n">
        <v>0</v>
      </c>
      <c r="I3068" t="inlineStr">
        <is>
          <t>entropia</t>
        </is>
      </c>
      <c r="J3068" t="n">
        <v>0</v>
      </c>
      <c r="K3068" t="n">
        <v>0.2857142857142857</v>
      </c>
      <c r="L3068" t="n">
        <v>0</v>
      </c>
      <c r="M3068" t="inlineStr"/>
      <c r="N3068" t="b">
        <v>1</v>
      </c>
      <c r="O3068" t="b">
        <v>1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[0.004595676437020302, 0.009191352874040604, 0.01578056998550892, 0.01578056812286377, 0.018831558525562286, 0.018382707610726357, 0.018382707610726357]</t>
        </is>
      </c>
      <c r="S3068" t="inlineStr">
        <is>
          <t>[36619, 27447, 41113, 28006, 20708, 32334, 24739]</t>
        </is>
      </c>
      <c r="T3068" t="inlineStr">
        <is>
          <t>[0.004595676437020302, 0.009191352874040604, 0.01578056998550892, 0.01578056812286377, 0.018831558525562286, 0.018382707610726357, 0.018382707610726357]</t>
        </is>
      </c>
      <c r="U3068" t="n">
        <v>2</v>
      </c>
      <c r="V3068" t="n">
        <v>0.5506333708763123</v>
      </c>
      <c r="W3068" t="n">
        <v>3</v>
      </c>
      <c r="X3068" t="n">
        <v>0.4828457552682614</v>
      </c>
      <c r="Y3068" t="n">
        <v>27447</v>
      </c>
      <c r="Z3068" t="inlineStr">
        <is>
          <t>2025-10-23T12:33:34.490684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1</v>
      </c>
      <c r="E3069" t="n">
        <v>7</v>
      </c>
      <c r="F3069" t="n">
        <v>0.4330127327992552</v>
      </c>
      <c r="G3069" t="n">
        <v>0.2857142857142857</v>
      </c>
      <c r="H3069" t="n">
        <v>0</v>
      </c>
      <c r="I3069" t="inlineStr">
        <is>
          <t>entropia</t>
        </is>
      </c>
      <c r="J3069" t="n">
        <v>0</v>
      </c>
      <c r="K3069" t="n">
        <v>0.2857142857142857</v>
      </c>
      <c r="L3069" t="n">
        <v>0</v>
      </c>
      <c r="M3069" t="inlineStr"/>
      <c r="N3069" t="b">
        <v>1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[0.027381353080272675, 0.08214406669139862, 0.08214406669139862, 0.1491471379995346, 0.15655598044395447, 0.15250784158706665, 0.15751472115516663]</t>
        </is>
      </c>
      <c r="S3069" t="inlineStr">
        <is>
          <t>[26694, 13119, 46128, 15217, 18504, 44535, 11604]</t>
        </is>
      </c>
      <c r="T3069" t="inlineStr">
        <is>
          <t>[0.027381353080272675, 0.08214406669139862, 0.08214406669139862, 0.1491471379995346, 0.15655598044395447, 0.15250784158706665, 0.15751472115516663]</t>
        </is>
      </c>
      <c r="U3069" t="n">
        <v>2</v>
      </c>
      <c r="V3069" t="n">
        <v>0.7401383519172668</v>
      </c>
      <c r="W3069" t="n">
        <v>5</v>
      </c>
      <c r="X3069" t="n">
        <v>0.4836241783749748</v>
      </c>
      <c r="Y3069" t="n">
        <v>13119</v>
      </c>
      <c r="Z3069" t="inlineStr">
        <is>
          <t>2025-10-23T12:33:34.490684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1</v>
      </c>
      <c r="E3070" t="n">
        <v>7</v>
      </c>
      <c r="F3070" t="n">
        <v>0.4330127327992552</v>
      </c>
      <c r="G3070" t="n">
        <v>0.2857142857142857</v>
      </c>
      <c r="H3070" t="n">
        <v>0</v>
      </c>
      <c r="I3070" t="inlineStr">
        <is>
          <t>entropia</t>
        </is>
      </c>
      <c r="J3070" t="n">
        <v>0</v>
      </c>
      <c r="K3070" t="n">
        <v>0.2857142857142857</v>
      </c>
      <c r="L3070" t="n">
        <v>0</v>
      </c>
      <c r="M3070" t="inlineStr"/>
      <c r="N3070" t="b">
        <v>1</v>
      </c>
      <c r="O3070" t="b">
        <v>1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[0.004595674574375153, 0.009191349148750305, 0.009191356599330902, 0.013787038624286652, 0.018382713198661804, 0.03216973692178726, 0.027574069797992706]</t>
        </is>
      </c>
      <c r="S3070" t="inlineStr">
        <is>
          <t>[21388, 14564, 7961, 7403, 11079, 12022, 1977]</t>
        </is>
      </c>
      <c r="T3070" t="inlineStr">
        <is>
          <t>[0.004595674574375153, 0.009191349148750305, 0.009191356599330902, 0.013787038624286652, 0.018382713198661804, 0.03216973692178726, 0.027574069797992706]</t>
        </is>
      </c>
      <c r="U3070" t="n">
        <v>2</v>
      </c>
      <c r="V3070" t="n">
        <v>0.2764877080917358</v>
      </c>
      <c r="W3070" t="n">
        <v>3</v>
      </c>
      <c r="X3070" t="n">
        <v>0.5358159760940299</v>
      </c>
      <c r="Y3070" t="n">
        <v>21388</v>
      </c>
      <c r="Z3070" t="inlineStr">
        <is>
          <t>2025-10-23T12:33:34.490684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1</v>
      </c>
      <c r="E3071" t="n">
        <v>7</v>
      </c>
      <c r="F3071" t="n">
        <v>0.4330127327992552</v>
      </c>
      <c r="G3071" t="n">
        <v>0.2857142857142857</v>
      </c>
      <c r="H3071" t="n">
        <v>0</v>
      </c>
      <c r="I3071" t="inlineStr">
        <is>
          <t>entropia</t>
        </is>
      </c>
      <c r="J3071" t="n">
        <v>0</v>
      </c>
      <c r="K3071" t="n">
        <v>0.2857142857142857</v>
      </c>
      <c r="L3071" t="n">
        <v>0</v>
      </c>
      <c r="M3071" t="inlineStr"/>
      <c r="N3071" t="b">
        <v>1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[0.035386551171541214, 0.04414947330951691, 0.0698157548904419, 0.12590855360031128, 0.07562439888715744, 0.14917424321174622, 0.0820537731051445]</t>
        </is>
      </c>
      <c r="S3071" t="inlineStr">
        <is>
          <t>[34637, 14497, 8872, 15947, 26882, 16754, 18678]</t>
        </is>
      </c>
      <c r="T3071" t="inlineStr">
        <is>
          <t>[0.035386551171541214, 0.04414947330951691, 0.0698157548904419, 0.12590855360031128, 0.07562439888715744, 0.14917424321174622, 0.0820537731051445]</t>
        </is>
      </c>
      <c r="U3071" t="n">
        <v>2</v>
      </c>
      <c r="V3071" t="n">
        <v>0.6625498533248901</v>
      </c>
      <c r="W3071" t="n">
        <v>3</v>
      </c>
      <c r="X3071" t="n">
        <v>0.5951194511195825</v>
      </c>
      <c r="Y3071" t="n">
        <v>34637</v>
      </c>
      <c r="Z3071" t="inlineStr">
        <is>
          <t>2025-10-23T12:33:34.490684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1</v>
      </c>
      <c r="E3072" t="n">
        <v>7</v>
      </c>
      <c r="F3072" t="n">
        <v>0.4330127327992552</v>
      </c>
      <c r="G3072" t="n">
        <v>0.2857142857142857</v>
      </c>
      <c r="H3072" t="n">
        <v>0</v>
      </c>
      <c r="I3072" t="inlineStr">
        <is>
          <t>entropia</t>
        </is>
      </c>
      <c r="J3072" t="n">
        <v>0</v>
      </c>
      <c r="K3072" t="n">
        <v>0.2857142857142857</v>
      </c>
      <c r="L3072" t="n">
        <v>0</v>
      </c>
      <c r="M3072" t="inlineStr"/>
      <c r="N3072" t="b">
        <v>1</v>
      </c>
      <c r="O3072" t="b">
        <v>1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[0.004595676437020302, 0.009191354736685753, 0.009191354736685753, 0.013787029311060905, 0.013787031173706055, 0.018382707610726357, 0.02297838404774666]</t>
        </is>
      </c>
      <c r="S3072" t="inlineStr">
        <is>
          <t>[32867, 45306, 45493, 381, 26391, 16425, 34880]</t>
        </is>
      </c>
      <c r="T3072" t="inlineStr">
        <is>
          <t>[0.004595676437020302, 0.009191354736685753, 0.009191354736685753, 0.013787029311060905, 0.013787031173706055, 0.018382707610726357, 0.02297838404774666]</t>
        </is>
      </c>
      <c r="U3072" t="n">
        <v>2</v>
      </c>
      <c r="V3072" t="n">
        <v>0.4288893938064575</v>
      </c>
      <c r="W3072" t="n">
        <v>0</v>
      </c>
      <c r="X3072" t="inlineStr"/>
      <c r="Y3072" t="inlineStr"/>
      <c r="Z3072" t="inlineStr">
        <is>
          <t>2025-10-23T12:33:34.490684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1</v>
      </c>
      <c r="E3073" t="n">
        <v>7</v>
      </c>
      <c r="F3073" t="n">
        <v>0.4330127327992552</v>
      </c>
      <c r="G3073" t="n">
        <v>0.2857142857142857</v>
      </c>
      <c r="H3073" t="n">
        <v>0</v>
      </c>
      <c r="I3073" t="inlineStr">
        <is>
          <t>entropia</t>
        </is>
      </c>
      <c r="J3073" t="n">
        <v>0</v>
      </c>
      <c r="K3073" t="n">
        <v>0.2857142857142857</v>
      </c>
      <c r="L3073" t="n">
        <v>0</v>
      </c>
      <c r="M3073" t="inlineStr"/>
      <c r="N3073" t="b">
        <v>1</v>
      </c>
      <c r="O3073" t="b">
        <v>1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[0.004595676902681589, 0.009191353805363178, 0.013787031173706055, 0.018831558525562286, 0.02297838404774666, 0.018382707610726357, 0.022415827959775925]</t>
        </is>
      </c>
      <c r="S3073" t="inlineStr">
        <is>
          <t>[6996, 45958, 40701, 42580, 30923, 40049, 19232]</t>
        </is>
      </c>
      <c r="T3073" t="inlineStr">
        <is>
          <t>[0.004595676902681589, 0.009191353805363178, 0.013787031173706055, 0.018831558525562286, 0.02297838404774666, 0.018382707610726357, 0.022415827959775925]</t>
        </is>
      </c>
      <c r="U3073" t="n">
        <v>2</v>
      </c>
      <c r="V3073" t="n">
        <v>0.4843784272670746</v>
      </c>
      <c r="W3073" t="n">
        <v>6</v>
      </c>
      <c r="X3073" t="n">
        <v>0.5515940104921323</v>
      </c>
      <c r="Y3073" t="n">
        <v>6996</v>
      </c>
      <c r="Z3073" t="inlineStr">
        <is>
          <t>2025-10-23T12:33:34.490684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1</v>
      </c>
      <c r="E3074" t="n">
        <v>7</v>
      </c>
      <c r="F3074" t="n">
        <v>0.4330127327992552</v>
      </c>
      <c r="G3074" t="n">
        <v>0.2857142857142857</v>
      </c>
      <c r="H3074" t="n">
        <v>0</v>
      </c>
      <c r="I3074" t="inlineStr">
        <is>
          <t>entropia</t>
        </is>
      </c>
      <c r="J3074" t="n">
        <v>0</v>
      </c>
      <c r="K3074" t="n">
        <v>0.2857142857142857</v>
      </c>
      <c r="L3074" t="n">
        <v>0</v>
      </c>
      <c r="M3074" t="inlineStr"/>
      <c r="N3074" t="b">
        <v>1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[0.022978385910391808, 0.027381356805562973, 0.05495521053671837, 0.08329304307699203, 0.09490073472261429, 0.11293733865022659, 0.08727438747882843]</t>
        </is>
      </c>
      <c r="S3074" t="inlineStr">
        <is>
          <t>[18425, 26899, 18203, 25690, 28691, 11137, 24693]</t>
        </is>
      </c>
      <c r="T3074" t="inlineStr">
        <is>
          <t>[0.022978385910391808, 0.027381356805562973, 0.05495521053671837, 0.08329304307699203, 0.09490073472261429, 0.11293733865022659, 0.08727438747882843]</t>
        </is>
      </c>
      <c r="U3074" t="n">
        <v>2</v>
      </c>
      <c r="V3074" t="n">
        <v>0.4627046585083008</v>
      </c>
      <c r="W3074" t="n">
        <v>2</v>
      </c>
      <c r="X3074" t="n">
        <v>0.5126804351946055</v>
      </c>
      <c r="Y3074" t="n">
        <v>26899</v>
      </c>
      <c r="Z3074" t="inlineStr">
        <is>
          <t>2025-10-23T12:33:34.490684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1</v>
      </c>
      <c r="E3075" t="n">
        <v>7</v>
      </c>
      <c r="F3075" t="n">
        <v>0.4330127327992552</v>
      </c>
      <c r="G3075" t="n">
        <v>0.2857142857142857</v>
      </c>
      <c r="H3075" t="n">
        <v>0</v>
      </c>
      <c r="I3075" t="inlineStr">
        <is>
          <t>entropia</t>
        </is>
      </c>
      <c r="J3075" t="n">
        <v>0</v>
      </c>
      <c r="K3075" t="n">
        <v>0.2857142857142857</v>
      </c>
      <c r="L3075" t="n">
        <v>0</v>
      </c>
      <c r="M3075" t="inlineStr"/>
      <c r="N3075" t="b">
        <v>1</v>
      </c>
      <c r="O3075" t="b">
        <v>1</v>
      </c>
      <c r="P3075" t="inlineStr">
        <is>
          <t>[41577, 5463, 33058, 8795, 1813, 22390, 14561]</t>
        </is>
      </c>
      <c r="Q3075" t="inlineStr">
        <is>
          <t>[1, 1, 1, 1, 1, 1, 1]</t>
        </is>
      </c>
      <c r="R3075" t="inlineStr">
        <is>
          <t>[0.009191352874040604, 0.012827524915337563, 0.01362591702491045, 0.018831558525562286, 0.022415827959775925, 0.022415827959775925, 0.02297838404774666]</t>
        </is>
      </c>
      <c r="S3075" t="inlineStr">
        <is>
          <t>[41577, 5463, 33058, 8795, 1813, 22390, 14561]</t>
        </is>
      </c>
      <c r="T3075" t="inlineStr">
        <is>
          <t>[0.009191352874040604, 0.012827524915337563, 0.01362591702491045, 0.018831558525562286, 0.022415827959775925, 0.022415827959775925, 0.02297838404774666]</t>
        </is>
      </c>
      <c r="U3075" t="n">
        <v>2</v>
      </c>
      <c r="V3075" t="n">
        <v>0.5573137998580933</v>
      </c>
      <c r="W3075" t="n">
        <v>6</v>
      </c>
      <c r="X3075" t="n">
        <v>0.4728305209028935</v>
      </c>
      <c r="Y3075" t="n">
        <v>41577</v>
      </c>
      <c r="Z3075" t="inlineStr">
        <is>
          <t>2025-10-23T12:33:34.490684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1</v>
      </c>
      <c r="E3076" t="n">
        <v>7</v>
      </c>
      <c r="F3076" t="n">
        <v>0.4330127327992552</v>
      </c>
      <c r="G3076" t="n">
        <v>0.2857142857142857</v>
      </c>
      <c r="H3076" t="n">
        <v>0</v>
      </c>
      <c r="I3076" t="inlineStr">
        <is>
          <t>entropia</t>
        </is>
      </c>
      <c r="J3076" t="n">
        <v>0</v>
      </c>
      <c r="K3076" t="n">
        <v>0.2857142857142857</v>
      </c>
      <c r="L3076" t="n">
        <v>0</v>
      </c>
      <c r="M3076" t="inlineStr"/>
      <c r="N3076" t="b">
        <v>1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[0.013787031173706055, 0.02297838404774666, 0.03676541522145271, 0.03216973692178726, 0.05514812096953392, 0.03676541522145271, 0.08272218704223633]</t>
        </is>
      </c>
      <c r="S3076" t="inlineStr">
        <is>
          <t>[37397, 21432, 9905, 4838, 16341, 31703, 32247]</t>
        </is>
      </c>
      <c r="T3076" t="inlineStr">
        <is>
          <t>[0.013787031173706055, 0.02297838404774666, 0.03676541522145271, 0.03216973692178726, 0.05514812096953392, 0.03676541522145271, 0.08272218704223633]</t>
        </is>
      </c>
      <c r="U3076" t="n">
        <v>2</v>
      </c>
      <c r="V3076" t="n">
        <v>0.561779260635376</v>
      </c>
      <c r="W3076" t="n">
        <v>2</v>
      </c>
      <c r="X3076" t="n">
        <v>0.5379509281955498</v>
      </c>
      <c r="Y3076" t="n">
        <v>21432</v>
      </c>
      <c r="Z3076" t="inlineStr">
        <is>
          <t>2025-10-23T12:33:34.490684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1</v>
      </c>
      <c r="E3077" t="n">
        <v>7</v>
      </c>
      <c r="F3077" t="n">
        <v>0.4330127327992552</v>
      </c>
      <c r="G3077" t="n">
        <v>0.2857142857142857</v>
      </c>
      <c r="H3077" t="n">
        <v>0</v>
      </c>
      <c r="I3077" t="inlineStr">
        <is>
          <t>entropia</t>
        </is>
      </c>
      <c r="J3077" t="n">
        <v>0</v>
      </c>
      <c r="K3077" t="n">
        <v>0.2857142857142857</v>
      </c>
      <c r="L3077" t="n">
        <v>0</v>
      </c>
      <c r="M3077" t="inlineStr"/>
      <c r="N3077" t="b">
        <v>1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[0.004595674574375153, 0.009191349148750305, 0.009191356599330902, 0.03216973692178726, 0.05055244266986847, 0.04595676437020302, 0.05203818157315254]</t>
        </is>
      </c>
      <c r="S3077" t="inlineStr">
        <is>
          <t>[24807, 32613, 274, 10121, 26101, 8220, 15896]</t>
        </is>
      </c>
      <c r="T3077" t="inlineStr">
        <is>
          <t>[0.004595674574375153, 0.009191349148750305, 0.009191356599330902, 0.03216973692178726, 0.05055244266986847, 0.04595676437020302, 0.05203818157315254]</t>
        </is>
      </c>
      <c r="U3077" t="n">
        <v>2</v>
      </c>
      <c r="V3077" t="n">
        <v>0.194526880979538</v>
      </c>
      <c r="W3077" t="n">
        <v>2</v>
      </c>
      <c r="X3077" t="n">
        <v>0.5403763173523528</v>
      </c>
      <c r="Y3077" t="n">
        <v>32613</v>
      </c>
      <c r="Z3077" t="inlineStr">
        <is>
          <t>2025-10-23T12:33:34.490684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1</v>
      </c>
      <c r="E3078" t="n">
        <v>7</v>
      </c>
      <c r="F3078" t="n">
        <v>0.4330127327992552</v>
      </c>
      <c r="G3078" t="n">
        <v>0.2857142857142857</v>
      </c>
      <c r="H3078" t="n">
        <v>0</v>
      </c>
      <c r="I3078" t="inlineStr">
        <is>
          <t>entropia</t>
        </is>
      </c>
      <c r="J3078" t="n">
        <v>0</v>
      </c>
      <c r="K3078" t="n">
        <v>0.2857142857142857</v>
      </c>
      <c r="L3078" t="n">
        <v>0</v>
      </c>
      <c r="M3078" t="inlineStr"/>
      <c r="N3078" t="b">
        <v>1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[0.02757406234741211, 0.05938821658492088, 0.09751719236373901, 0.0935809537768364, 0.08299212157726288, 0.08954432606697083, 0.146200031042099]</t>
        </is>
      </c>
      <c r="S3078" t="inlineStr">
        <is>
          <t>[11668, 18504, 42691, 27695, 26393, 6854, 32098]</t>
        </is>
      </c>
      <c r="T3078" t="inlineStr">
        <is>
          <t>[0.02757406234741211, 0.05938821658492088, 0.09751719236373901, 0.0935809537768364, 0.08299212157726288, 0.08954432606697083, 0.146200031042099]</t>
        </is>
      </c>
      <c r="U3078" t="n">
        <v>2</v>
      </c>
      <c r="V3078" t="n">
        <v>0.7890564203262329</v>
      </c>
      <c r="W3078" t="n">
        <v>4</v>
      </c>
      <c r="X3078" t="n">
        <v>0.5862206618670519</v>
      </c>
      <c r="Y3078" t="n">
        <v>18504</v>
      </c>
      <c r="Z3078" t="inlineStr">
        <is>
          <t>2025-10-23T12:33:34.490684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1</v>
      </c>
      <c r="E3079" t="n">
        <v>7</v>
      </c>
      <c r="F3079" t="n">
        <v>0.4330127327992552</v>
      </c>
      <c r="G3079" t="n">
        <v>0.2857142857142857</v>
      </c>
      <c r="H3079" t="n">
        <v>0</v>
      </c>
      <c r="I3079" t="inlineStr">
        <is>
          <t>entropia</t>
        </is>
      </c>
      <c r="J3079" t="n">
        <v>0</v>
      </c>
      <c r="K3079" t="n">
        <v>0.2857142857142857</v>
      </c>
      <c r="L3079" t="n">
        <v>0</v>
      </c>
      <c r="M3079" t="inlineStr"/>
      <c r="N3079" t="b">
        <v>1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[0.02738136053085327, 0.027381353080272675, 0.1253141313791275, 0.1253141313791275, 0.1469353884458542, 0.10952542722225189, 0.13907116651535034]</t>
        </is>
      </c>
      <c r="S3079" t="inlineStr">
        <is>
          <t>[2809, 38737, 16365, 3643, 16622, 21953, 17782]</t>
        </is>
      </c>
      <c r="T3079" t="inlineStr">
        <is>
          <t>[0.02738136053085327, 0.027381353080272675, 0.1253141313791275, 0.1253141313791275, 0.1469353884458542, 0.10952542722225189, 0.13907116651535034]</t>
        </is>
      </c>
      <c r="U3079" t="n">
        <v>2</v>
      </c>
      <c r="V3079" t="n">
        <v>0.593596339225769</v>
      </c>
      <c r="W3079" t="n">
        <v>6</v>
      </c>
      <c r="X3079" t="n">
        <v>0.496573807753523</v>
      </c>
      <c r="Y3079" t="n">
        <v>38737</v>
      </c>
      <c r="Z3079" t="inlineStr">
        <is>
          <t>2025-10-23T12:33:34.490684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1</v>
      </c>
      <c r="E3080" t="n">
        <v>7</v>
      </c>
      <c r="F3080" t="n">
        <v>0.4330127327992552</v>
      </c>
      <c r="G3080" t="n">
        <v>0.2857142857142857</v>
      </c>
      <c r="H3080" t="n">
        <v>0</v>
      </c>
      <c r="I3080" t="inlineStr">
        <is>
          <t>entropia</t>
        </is>
      </c>
      <c r="J3080" t="n">
        <v>0</v>
      </c>
      <c r="K3080" t="n">
        <v>0.2857142857142857</v>
      </c>
      <c r="L3080" t="n">
        <v>0</v>
      </c>
      <c r="M3080" t="inlineStr"/>
      <c r="N3080" t="b">
        <v>1</v>
      </c>
      <c r="O3080" t="b">
        <v>1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[0.01378703024238348, 0.013787031173706055, 0.022415827959775925, 0.018382709473371506, 0.02631637267768383, 0.02757406048476696, 0.03216973692178726]</t>
        </is>
      </c>
      <c r="S3080" t="inlineStr">
        <is>
          <t>[31445, 38606, 19397, 2537, 6595, 16692, 8508]</t>
        </is>
      </c>
      <c r="T3080" t="inlineStr">
        <is>
          <t>[0.01378703024238348, 0.013787031173706055, 0.022415827959775925, 0.018382709473371506, 0.02631637267768383, 0.02757406048476696, 0.03216973692178726]</t>
        </is>
      </c>
      <c r="U3080" t="n">
        <v>2</v>
      </c>
      <c r="V3080" t="n">
        <v>0.5920443534851074</v>
      </c>
      <c r="W3080" t="n">
        <v>3</v>
      </c>
      <c r="X3080" t="n">
        <v>0.4584760225430528</v>
      </c>
      <c r="Y3080" t="n">
        <v>38606</v>
      </c>
      <c r="Z3080" t="inlineStr">
        <is>
          <t>2025-10-23T12:33:34.490684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1</v>
      </c>
      <c r="E3081" t="n">
        <v>7</v>
      </c>
      <c r="F3081" t="n">
        <v>0.4330127327992552</v>
      </c>
      <c r="G3081" t="n">
        <v>0.2857142857142857</v>
      </c>
      <c r="H3081" t="n">
        <v>0</v>
      </c>
      <c r="I3081" t="inlineStr">
        <is>
          <t>entropia</t>
        </is>
      </c>
      <c r="J3081" t="n">
        <v>0</v>
      </c>
      <c r="K3081" t="n">
        <v>0.2857142857142857</v>
      </c>
      <c r="L3081" t="n">
        <v>0</v>
      </c>
      <c r="M3081" t="inlineStr"/>
      <c r="N3081" t="b">
        <v>1</v>
      </c>
      <c r="O3081" t="b">
        <v>1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[0.009191349148750305, 0.009191356599330902, 0.013787031173706055, 0.018382705748081207, 0.02297838032245636, 0.022978387773036957, 0.03216974437236786]</t>
        </is>
      </c>
      <c r="S3081" t="inlineStr">
        <is>
          <t>[46280, 29996, 10311, 29297, 43078, 35430, 40062]</t>
        </is>
      </c>
      <c r="T3081" t="inlineStr">
        <is>
          <t>[0.009191349148750305, 0.009191356599330902, 0.013787031173706055, 0.018382705748081207, 0.02297838032245636, 0.022978387773036957, 0.03216974437236786]</t>
        </is>
      </c>
      <c r="U3081" t="n">
        <v>2</v>
      </c>
      <c r="V3081" t="n">
        <v>0.3571428656578064</v>
      </c>
      <c r="W3081" t="n">
        <v>3</v>
      </c>
      <c r="X3081" t="n">
        <v>0.4703543911102649</v>
      </c>
      <c r="Y3081" t="n">
        <v>46280</v>
      </c>
      <c r="Z3081" t="inlineStr">
        <is>
          <t>2025-10-23T12:33:34.490684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1</v>
      </c>
      <c r="E3082" t="n">
        <v>7</v>
      </c>
      <c r="F3082" t="n">
        <v>0.4330127327992552</v>
      </c>
      <c r="G3082" t="n">
        <v>0.2857142857142857</v>
      </c>
      <c r="H3082" t="n">
        <v>0</v>
      </c>
      <c r="I3082" t="inlineStr">
        <is>
          <t>entropia</t>
        </is>
      </c>
      <c r="J3082" t="n">
        <v>0</v>
      </c>
      <c r="K3082" t="n">
        <v>0.2857142857142857</v>
      </c>
      <c r="L3082" t="n">
        <v>0</v>
      </c>
      <c r="M3082" t="inlineStr"/>
      <c r="N3082" t="b">
        <v>1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[0.028882861137390137, 0.03023712895810604, 0.03058438003063202, 0.05699106305837631, 0.06479500234127045, 0.07875308394432068, 0.056991059333086014]</t>
        </is>
      </c>
      <c r="S3082" t="inlineStr">
        <is>
          <t>[2034, 17788, 34176, 36949, 833, 30742, 35798]</t>
        </is>
      </c>
      <c r="T3082" t="inlineStr">
        <is>
          <t>[0.028882861137390137, 0.03023712895810604, 0.03058438003063202, 0.05699106305837631, 0.06479500234127045, 0.07875308394432068, 0.056991059333086014]</t>
        </is>
      </c>
      <c r="U3082" t="n">
        <v>2</v>
      </c>
      <c r="V3082" t="n">
        <v>0.64778733253479</v>
      </c>
      <c r="W3082" t="n">
        <v>4</v>
      </c>
      <c r="X3082" t="n">
        <v>0.538995791721066</v>
      </c>
      <c r="Y3082" t="n">
        <v>17788</v>
      </c>
      <c r="Z3082" t="inlineStr">
        <is>
          <t>2025-10-23T12:33:34.490684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1</v>
      </c>
      <c r="E3083" t="n">
        <v>7</v>
      </c>
      <c r="F3083" t="n">
        <v>0.4330127327992552</v>
      </c>
      <c r="G3083" t="n">
        <v>0.2857142857142857</v>
      </c>
      <c r="H3083" t="n">
        <v>0</v>
      </c>
      <c r="I3083" t="inlineStr">
        <is>
          <t>entropia</t>
        </is>
      </c>
      <c r="J3083" t="n">
        <v>0</v>
      </c>
      <c r="K3083" t="n">
        <v>0.2857142857142857</v>
      </c>
      <c r="L3083" t="n">
        <v>0</v>
      </c>
      <c r="M3083" t="inlineStr"/>
      <c r="N3083" t="b">
        <v>1</v>
      </c>
      <c r="O3083" t="b">
        <v>1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[0.004595674574375153, 0.004595674574375153, 0.009191356599330902, 0.009191356599330902, 0.018382705748081207, 0.013787031173706055, 0.018382713198661804]</t>
        </is>
      </c>
      <c r="S3083" t="inlineStr">
        <is>
          <t>[25343, 25068, 14597, 24369, 41212, 26369, 33298]</t>
        </is>
      </c>
      <c r="T3083" t="inlineStr">
        <is>
          <t>[0.004595674574375153, 0.004595674574375153, 0.009191356599330902, 0.009191356599330902, 0.018382705748081207, 0.013787031173706055, 0.018382713198661804]</t>
        </is>
      </c>
      <c r="U3083" t="n">
        <v>2</v>
      </c>
      <c r="V3083" t="n">
        <v>0.3291240334510803</v>
      </c>
      <c r="W3083" t="n">
        <v>2</v>
      </c>
      <c r="X3083" t="n">
        <v>0.530291837143214</v>
      </c>
      <c r="Y3083" t="n">
        <v>25068</v>
      </c>
      <c r="Z3083" t="inlineStr">
        <is>
          <t>2025-10-23T12:33:34.490684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1</v>
      </c>
      <c r="E3084" t="n">
        <v>7</v>
      </c>
      <c r="F3084" t="n">
        <v>0.4330127327992552</v>
      </c>
      <c r="G3084" t="n">
        <v>0.2857142857142857</v>
      </c>
      <c r="H3084" t="n">
        <v>0</v>
      </c>
      <c r="I3084" t="inlineStr">
        <is>
          <t>entropia</t>
        </is>
      </c>
      <c r="J3084" t="n">
        <v>0</v>
      </c>
      <c r="K3084" t="n">
        <v>0.2857142857142857</v>
      </c>
      <c r="L3084" t="n">
        <v>0</v>
      </c>
      <c r="M3084" t="inlineStr"/>
      <c r="N3084" t="b">
        <v>1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[0.009191354736685753, 0.018382707610726357, 0.03885958716273308, 0.049603212624788284, 0.033232007175683975, 0.03885958716273308, 0.04399916157126427]</t>
        </is>
      </c>
      <c r="S3084" t="inlineStr">
        <is>
          <t>[26882, 8872, 14497, 34637, 27634, 14602, 17582]</t>
        </is>
      </c>
      <c r="T3084" t="inlineStr">
        <is>
          <t>[0.009191354736685753, 0.018382707610726357, 0.03885958716273308, 0.049603212624788284, 0.033232007175683975, 0.03885958716273308, 0.04399916157126427]</t>
        </is>
      </c>
      <c r="U3084" t="n">
        <v>2</v>
      </c>
      <c r="V3084" t="n">
        <v>0.5071777701377869</v>
      </c>
      <c r="W3084" t="n">
        <v>3</v>
      </c>
      <c r="X3084" t="n">
        <v>0.4753976358601064</v>
      </c>
      <c r="Y3084" t="n">
        <v>8872</v>
      </c>
      <c r="Z3084" t="inlineStr">
        <is>
          <t>2025-10-23T12:33:34.490684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1</v>
      </c>
      <c r="E3085" t="n">
        <v>7</v>
      </c>
      <c r="F3085" t="n">
        <v>0.4330127327992552</v>
      </c>
      <c r="G3085" t="n">
        <v>0.2857142857142857</v>
      </c>
      <c r="H3085" t="n">
        <v>0</v>
      </c>
      <c r="I3085" t="inlineStr">
        <is>
          <t>entropia</t>
        </is>
      </c>
      <c r="J3085" t="n">
        <v>0</v>
      </c>
      <c r="K3085" t="n">
        <v>0.2857142857142857</v>
      </c>
      <c r="L3085" t="n">
        <v>0</v>
      </c>
      <c r="M3085" t="inlineStr"/>
      <c r="N3085" t="b">
        <v>1</v>
      </c>
      <c r="O3085" t="b">
        <v>1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[0.009191352874040604, 0.013787031173706055, 0.03216974437236786, 0.02297838404774666, 0.02757406048476696, 0.03676541522145271, 0.055148132145404816]</t>
        </is>
      </c>
      <c r="S3085" t="inlineStr">
        <is>
          <t>[19071, 38354, 42017, 40860, 33538, 3610, 45139]</t>
        </is>
      </c>
      <c r="T3085" t="inlineStr">
        <is>
          <t>[0.009191352874040604, 0.013787031173706055, 0.03216974437236786, 0.02297838404774666, 0.02757406048476696, 0.03676541522145271, 0.055148132145404816]</t>
        </is>
      </c>
      <c r="U3085" t="n">
        <v>2</v>
      </c>
      <c r="V3085" t="n">
        <v>0.5257699489593506</v>
      </c>
      <c r="W3085" t="n">
        <v>2</v>
      </c>
      <c r="X3085" t="n">
        <v>0.5987653405153922</v>
      </c>
      <c r="Y3085" t="n">
        <v>19071</v>
      </c>
      <c r="Z3085" t="inlineStr">
        <is>
          <t>2025-10-23T12:33:34.490684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1</v>
      </c>
      <c r="E3086" t="n">
        <v>7</v>
      </c>
      <c r="F3086" t="n">
        <v>0.4330127327992552</v>
      </c>
      <c r="G3086" t="n">
        <v>0.2857142857142857</v>
      </c>
      <c r="H3086" t="n">
        <v>0</v>
      </c>
      <c r="I3086" t="inlineStr">
        <is>
          <t>entropia</t>
        </is>
      </c>
      <c r="J3086" t="n">
        <v>0</v>
      </c>
      <c r="K3086" t="n">
        <v>0.2857142857142857</v>
      </c>
      <c r="L3086" t="n">
        <v>0</v>
      </c>
      <c r="M3086" t="inlineStr"/>
      <c r="N3086" t="b">
        <v>1</v>
      </c>
      <c r="O3086" t="b">
        <v>1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[0.009191352874040604, 0.018382707610726357, 0.028882863000035286, 0.030656499788165092, 0.0564715601503849, 0.05776572600007057, 0.060757771134376526]</t>
        </is>
      </c>
      <c r="S3086" t="inlineStr">
        <is>
          <t>[2737, 29030, 14893, 18833, 8621, 27327, 20380]</t>
        </is>
      </c>
      <c r="T3086" t="inlineStr">
        <is>
          <t>[0.009191352874040604, 0.018382707610726357, 0.028882863000035286, 0.030656499788165092, 0.0564715601503849, 0.05776572600007057, 0.060757771134376526]</t>
        </is>
      </c>
      <c r="U3086" t="n">
        <v>2</v>
      </c>
      <c r="V3086" t="n">
        <v>0.3373506665229797</v>
      </c>
      <c r="W3086" t="n">
        <v>1</v>
      </c>
      <c r="X3086" t="n">
        <v>0.5598187442425461</v>
      </c>
      <c r="Y3086" t="n">
        <v>29030</v>
      </c>
      <c r="Z3086" t="inlineStr">
        <is>
          <t>2025-10-23T12:33:34.490684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1</v>
      </c>
      <c r="E3087" t="n">
        <v>7</v>
      </c>
      <c r="F3087" t="n">
        <v>0.4330127327992552</v>
      </c>
      <c r="G3087" t="n">
        <v>0.2857142857142857</v>
      </c>
      <c r="H3087" t="n">
        <v>0</v>
      </c>
      <c r="I3087" t="inlineStr">
        <is>
          <t>entropia</t>
        </is>
      </c>
      <c r="J3087" t="n">
        <v>0</v>
      </c>
      <c r="K3087" t="n">
        <v>0.2857142857142857</v>
      </c>
      <c r="L3087" t="n">
        <v>0</v>
      </c>
      <c r="M3087" t="inlineStr"/>
      <c r="N3087" t="b">
        <v>1</v>
      </c>
      <c r="O3087" t="b">
        <v>1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[0.004595674574375153, 0.009191356599330902, 0.013787031173706055, 0.018382713198661804, 0.022978387773036957, 0.041361093521118164, 0.02757406234741211]</t>
        </is>
      </c>
      <c r="S3087" t="inlineStr">
        <is>
          <t>[45326, 15498, 33233, 28713, 36415, 21676, 19396]</t>
        </is>
      </c>
      <c r="T3087" t="inlineStr">
        <is>
          <t>[0.004595674574375153, 0.009191356599330902, 0.013787031173706055, 0.018382713198661804, 0.022978387773036957, 0.041361093521118164, 0.02757406234741211]</t>
        </is>
      </c>
      <c r="U3087" t="n">
        <v>2</v>
      </c>
      <c r="V3087" t="n">
        <v>0.3621708154678345</v>
      </c>
      <c r="W3087" t="n">
        <v>3</v>
      </c>
      <c r="X3087" t="n">
        <v>0.4856719162845807</v>
      </c>
      <c r="Y3087" t="n">
        <v>15498</v>
      </c>
      <c r="Z3087" t="inlineStr">
        <is>
          <t>2025-10-23T12:33:34.490684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1</v>
      </c>
      <c r="E3088" t="n">
        <v>7</v>
      </c>
      <c r="F3088" t="n">
        <v>0.4330127327992552</v>
      </c>
      <c r="G3088" t="n">
        <v>0.2857142857142857</v>
      </c>
      <c r="H3088" t="n">
        <v>0</v>
      </c>
      <c r="I3088" t="inlineStr">
        <is>
          <t>entropia</t>
        </is>
      </c>
      <c r="J3088" t="n">
        <v>0</v>
      </c>
      <c r="K3088" t="n">
        <v>0.2857142857142857</v>
      </c>
      <c r="L3088" t="n">
        <v>0</v>
      </c>
      <c r="M3088" t="inlineStr"/>
      <c r="N3088" t="b">
        <v>1</v>
      </c>
      <c r="O3088" t="b">
        <v>1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[0.0045956820249557495, 0.009191356599330902, 0.013787031173706055, 0.018382713198661804, 0.02757406234741211, 0.022978387773036957, 0.03216974064707756]</t>
        </is>
      </c>
      <c r="S3088" t="inlineStr">
        <is>
          <t>[21535, 35717, 17119, 2288, 29014, 31641, 21142]</t>
        </is>
      </c>
      <c r="T3088" t="inlineStr">
        <is>
          <t>[0.0045956820249557495, 0.009191356599330902, 0.013787031173706055, 0.018382713198661804, 0.02757406234741211, 0.022978387773036957, 0.03216974064707756]</t>
        </is>
      </c>
      <c r="U3088" t="n">
        <v>2</v>
      </c>
      <c r="V3088" t="n">
        <v>0.3129149377346039</v>
      </c>
      <c r="W3088" t="n">
        <v>4</v>
      </c>
      <c r="X3088" t="n">
        <v>0.4949360581650157</v>
      </c>
      <c r="Y3088" t="n">
        <v>21535</v>
      </c>
      <c r="Z3088" t="inlineStr">
        <is>
          <t>2025-10-23T12:33:34.490684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1</v>
      </c>
      <c r="E3089" t="n">
        <v>7</v>
      </c>
      <c r="F3089" t="n">
        <v>0.4330127327992552</v>
      </c>
      <c r="G3089" t="n">
        <v>0.2857142857142857</v>
      </c>
      <c r="H3089" t="n">
        <v>0</v>
      </c>
      <c r="I3089" t="inlineStr">
        <is>
          <t>entropia</t>
        </is>
      </c>
      <c r="J3089" t="n">
        <v>0</v>
      </c>
      <c r="K3089" t="n">
        <v>0.2857142857142857</v>
      </c>
      <c r="L3089" t="n">
        <v>0</v>
      </c>
      <c r="M3089" t="inlineStr"/>
      <c r="N3089" t="b">
        <v>1</v>
      </c>
      <c r="O3089" t="b">
        <v>1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[0.013625917956233025, 0.013625917956233025, 0.02297838404774666, 0.022415827959775925, 0.02631637267768383, 0.03444107621908188, 0.03956500068306923]</t>
        </is>
      </c>
      <c r="S3089" t="inlineStr">
        <is>
          <t>[23859, 24483, 40094, 26500, 1370, 42824, 17136]</t>
        </is>
      </c>
      <c r="T3089" t="inlineStr">
        <is>
          <t>[0.013625917956233025, 0.013625917956233025, 0.02297838404774666, 0.022415827959775925, 0.02631637267768383, 0.03444107621908188, 0.03956500068306923]</t>
        </is>
      </c>
      <c r="U3089" t="n">
        <v>2</v>
      </c>
      <c r="V3089" t="n">
        <v>0.5153846740722656</v>
      </c>
      <c r="W3089" t="n">
        <v>5</v>
      </c>
      <c r="X3089" t="n">
        <v>0.5299391035168804</v>
      </c>
      <c r="Y3089" t="n">
        <v>23859</v>
      </c>
      <c r="Z3089" t="inlineStr">
        <is>
          <t>2025-10-23T12:33:34.490684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1</v>
      </c>
      <c r="E3090" t="n">
        <v>7</v>
      </c>
      <c r="F3090" t="n">
        <v>0.4330127327992552</v>
      </c>
      <c r="G3090" t="n">
        <v>0.2857142857142857</v>
      </c>
      <c r="H3090" t="n">
        <v>0</v>
      </c>
      <c r="I3090" t="inlineStr">
        <is>
          <t>entropia</t>
        </is>
      </c>
      <c r="J3090" t="n">
        <v>0</v>
      </c>
      <c r="K3090" t="n">
        <v>0.2857142857142857</v>
      </c>
      <c r="L3090" t="n">
        <v>0</v>
      </c>
      <c r="M3090" t="inlineStr"/>
      <c r="N3090" t="b">
        <v>1</v>
      </c>
      <c r="O3090" t="b">
        <v>1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[0.01378703024238348, 0.018382709473371506, 0.018382707610726357, 0.02297838404774666, 0.03216974064707756, 0.02757406234741211, 0.032979730516672134]</t>
        </is>
      </c>
      <c r="S3090" t="inlineStr">
        <is>
          <t>[32279, 44431, 7150, 41055, 16263, 41226, 40956]</t>
        </is>
      </c>
      <c r="T3090" t="inlineStr">
        <is>
          <t>[0.01378703024238348, 0.018382709473371506, 0.018382707610726357, 0.02297838404774666, 0.03216974064707756, 0.02757406234741211, 0.032979730516672134]</t>
        </is>
      </c>
      <c r="U3090" t="n">
        <v>2</v>
      </c>
      <c r="V3090" t="n">
        <v>0.5605829954147339</v>
      </c>
      <c r="W3090" t="n">
        <v>0</v>
      </c>
      <c r="X3090" t="inlineStr"/>
      <c r="Y3090" t="inlineStr"/>
      <c r="Z3090" t="inlineStr">
        <is>
          <t>2025-10-23T12:33:34.490684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1</v>
      </c>
      <c r="E3091" t="n">
        <v>7</v>
      </c>
      <c r="F3091" t="n">
        <v>0.4330127327992552</v>
      </c>
      <c r="G3091" t="n">
        <v>0.2857142857142857</v>
      </c>
      <c r="H3091" t="n">
        <v>0</v>
      </c>
      <c r="I3091" t="inlineStr">
        <is>
          <t>entropia</t>
        </is>
      </c>
      <c r="J3091" t="n">
        <v>0</v>
      </c>
      <c r="K3091" t="n">
        <v>0.8571428571428571</v>
      </c>
      <c r="L3091" t="n">
        <v>0</v>
      </c>
      <c r="M3091" t="inlineStr"/>
      <c r="N3091" t="b">
        <v>1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[0.027381356805562973, 0.07812650501728058, 0.08807522058486938, 0.06351257115602493, 0.061312999576330185, 0.0564715601503849, 0.054762713611125946]</t>
        </is>
      </c>
      <c r="S3091" t="inlineStr">
        <is>
          <t>[24118, 31760, 27996, 13206, 9407, 27637, 9061]</t>
        </is>
      </c>
      <c r="T3091" t="inlineStr">
        <is>
          <t>[0.027381356805562973, 0.07812650501728058, 0.08807522058486938, 0.06351257115602493, 0.061312999576330185, 0.0564715601503849, 0.054762713611125946]</t>
        </is>
      </c>
      <c r="U3091" t="n">
        <v>2</v>
      </c>
      <c r="V3091" t="n">
        <v>1.213141441345215</v>
      </c>
      <c r="W3091" t="n">
        <v>2</v>
      </c>
      <c r="X3091" t="n">
        <v>0.4085086969859802</v>
      </c>
      <c r="Y3091" t="n">
        <v>31760</v>
      </c>
      <c r="Z3091" t="inlineStr">
        <is>
          <t>2025-10-23T12:33:34.490684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1</v>
      </c>
      <c r="E3092" t="n">
        <v>7</v>
      </c>
      <c r="F3092" t="n">
        <v>0.4330127327992552</v>
      </c>
      <c r="G3092" t="n">
        <v>0.2857142857142857</v>
      </c>
      <c r="H3092" t="n">
        <v>0</v>
      </c>
      <c r="I3092" t="inlineStr">
        <is>
          <t>entropia</t>
        </is>
      </c>
      <c r="J3092" t="n">
        <v>0</v>
      </c>
      <c r="K3092" t="n">
        <v>0.2857142857142857</v>
      </c>
      <c r="L3092" t="n">
        <v>0</v>
      </c>
      <c r="M3092" t="inlineStr"/>
      <c r="N3092" t="b">
        <v>1</v>
      </c>
      <c r="O3092" t="b">
        <v>1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[0.03216973692178726, 0.03463289514183998, 0.042244892567396164, 0.0626404732465744, 0.06479500234127045, 0.088126540184021, 0.0856349915266037]</t>
        </is>
      </c>
      <c r="S3092" t="inlineStr">
        <is>
          <t>[11307, 20683, 39964, 37500, 24435, 33851, 28622]</t>
        </is>
      </c>
      <c r="T3092" t="inlineStr">
        <is>
          <t>[0.03216973692178726, 0.03463289514183998, 0.042244892567396164, 0.0626404732465744, 0.06479500234127045, 0.088126540184021, 0.0856349915266037]</t>
        </is>
      </c>
      <c r="U3092" t="n">
        <v>2</v>
      </c>
      <c r="V3092" t="n">
        <v>0.4360457062721252</v>
      </c>
      <c r="W3092" t="n">
        <v>0</v>
      </c>
      <c r="X3092" t="inlineStr"/>
      <c r="Y3092" t="inlineStr"/>
      <c r="Z3092" t="inlineStr">
        <is>
          <t>2025-10-23T12:33:34.490684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1</v>
      </c>
      <c r="E3093" t="n">
        <v>7</v>
      </c>
      <c r="F3093" t="n">
        <v>0.4330127327992552</v>
      </c>
      <c r="G3093" t="n">
        <v>0.2857142857142857</v>
      </c>
      <c r="H3093" t="n">
        <v>0</v>
      </c>
      <c r="I3093" t="inlineStr">
        <is>
          <t>entropia</t>
        </is>
      </c>
      <c r="J3093" t="n">
        <v>0</v>
      </c>
      <c r="K3093" t="n">
        <v>0.2857142857142857</v>
      </c>
      <c r="L3093" t="n">
        <v>0</v>
      </c>
      <c r="M3093" t="inlineStr"/>
      <c r="N3093" t="b">
        <v>1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[0.012827524915337563, 0.02738136053085327, 0.03023712895810604, 0.03752226382493973, 0.1124899834394455, 0.06693177670240402, 0.06755992770195007]</t>
        </is>
      </c>
      <c r="S3093" t="inlineStr">
        <is>
          <t>[13822, 33778, 12636, 17484, 41361, 20277, 16157]</t>
        </is>
      </c>
      <c r="T3093" t="inlineStr">
        <is>
          <t>[0.012827524915337563, 0.02738136053085327, 0.03023712895810604, 0.03752226382493973, 0.1124899834394455, 0.06693177670240402, 0.06755992770195007]</t>
        </is>
      </c>
      <c r="U3093" t="n">
        <v>2</v>
      </c>
      <c r="V3093" t="n">
        <v>0.5668118596076965</v>
      </c>
      <c r="W3093" t="n">
        <v>0</v>
      </c>
      <c r="X3093" t="inlineStr"/>
      <c r="Y3093" t="inlineStr"/>
      <c r="Z3093" t="inlineStr">
        <is>
          <t>2025-10-23T12:33:34.490684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1</v>
      </c>
      <c r="E3094" t="n">
        <v>7</v>
      </c>
      <c r="F3094" t="n">
        <v>0.4330127327992552</v>
      </c>
      <c r="G3094" t="n">
        <v>0.2857142857142857</v>
      </c>
      <c r="H3094" t="n">
        <v>0</v>
      </c>
      <c r="I3094" t="inlineStr">
        <is>
          <t>entropia</t>
        </is>
      </c>
      <c r="J3094" t="n">
        <v>0</v>
      </c>
      <c r="K3094" t="n">
        <v>0.2857142857142857</v>
      </c>
      <c r="L3094" t="n">
        <v>0</v>
      </c>
      <c r="M3094" t="inlineStr"/>
      <c r="N3094" t="b">
        <v>1</v>
      </c>
      <c r="O3094" t="b">
        <v>1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[0.004595674574375153, 0.004595678299665451, 0.009191354736685753, 0.013787031173706055, 0.012827524915337563, 0.02297838032245636, 0.01578056998550892]</t>
        </is>
      </c>
      <c r="S3094" t="inlineStr">
        <is>
          <t>[10197, 43089, 30066, 31550, 23174, 20407, 20889]</t>
        </is>
      </c>
      <c r="T3094" t="inlineStr">
        <is>
          <t>[0.004595674574375153, 0.004595678299665451, 0.009191354736685753, 0.013787031173706055, 0.012827524915337563, 0.02297838032245636, 0.01578056998550892]</t>
        </is>
      </c>
      <c r="U3094" t="n">
        <v>2</v>
      </c>
      <c r="V3094" t="n">
        <v>0.4235880970954895</v>
      </c>
      <c r="W3094" t="n">
        <v>3</v>
      </c>
      <c r="X3094" t="n">
        <v>0.591601103817555</v>
      </c>
      <c r="Y3094" t="n">
        <v>10197</v>
      </c>
      <c r="Z3094" t="inlineStr">
        <is>
          <t>2025-10-23T12:33:34.490684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1</v>
      </c>
      <c r="E3095" t="n">
        <v>7</v>
      </c>
      <c r="F3095" t="n">
        <v>0.4330127327992552</v>
      </c>
      <c r="G3095" t="n">
        <v>0.2857142857142857</v>
      </c>
      <c r="H3095" t="n">
        <v>0</v>
      </c>
      <c r="I3095" t="inlineStr">
        <is>
          <t>entropia</t>
        </is>
      </c>
      <c r="J3095" t="n">
        <v>0</v>
      </c>
      <c r="K3095" t="n">
        <v>0.2857142857142857</v>
      </c>
      <c r="L3095" t="n">
        <v>0</v>
      </c>
      <c r="M3095" t="inlineStr"/>
      <c r="N3095" t="b">
        <v>1</v>
      </c>
      <c r="O3095" t="b">
        <v>1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[0.025655053555965424, 0.03752226382493973, 0.03848257660865784, 0.08617846667766571, 0.10165689885616302, 0.11094444245100021, 0.09445945918560028]</t>
        </is>
      </c>
      <c r="S3095" t="inlineStr">
        <is>
          <t>[19883, 18845, 43590, 44001, 20318, 45962, 5585]</t>
        </is>
      </c>
      <c r="T3095" t="inlineStr">
        <is>
          <t>[0.025655053555965424, 0.03752226382493973, 0.03848257660865784, 0.08617846667766571, 0.10165689885616302, 0.11094444245100021, 0.09445945918560028]</t>
        </is>
      </c>
      <c r="U3095" t="n">
        <v>2</v>
      </c>
      <c r="V3095" t="n">
        <v>0.3674602806568146</v>
      </c>
      <c r="W3095" t="n">
        <v>4</v>
      </c>
      <c r="X3095" t="n">
        <v>0.5445199479966967</v>
      </c>
      <c r="Y3095" t="n">
        <v>19883</v>
      </c>
      <c r="Z3095" t="inlineStr">
        <is>
          <t>2025-10-23T12:33:34.490684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1</v>
      </c>
      <c r="E3096" t="n">
        <v>7</v>
      </c>
      <c r="F3096" t="n">
        <v>0.4330127327992552</v>
      </c>
      <c r="G3096" t="n">
        <v>0.2857142857142857</v>
      </c>
      <c r="H3096" t="n">
        <v>0</v>
      </c>
      <c r="I3096" t="inlineStr">
        <is>
          <t>entropia</t>
        </is>
      </c>
      <c r="J3096" t="n">
        <v>0</v>
      </c>
      <c r="K3096" t="n">
        <v>0.2857142857142857</v>
      </c>
      <c r="L3096" t="n">
        <v>0</v>
      </c>
      <c r="M3096" t="inlineStr"/>
      <c r="N3096" t="b">
        <v>1</v>
      </c>
      <c r="O3096" t="b">
        <v>1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[0.013787031173706055, 0.03023713454604149, 0.0555286779999733, 0.05749163404107094, 0.0880398079752922, 0.08278580009937286, 0.0745285376906395]</t>
        </is>
      </c>
      <c r="S3096" t="inlineStr">
        <is>
          <t>[40473, 11329, 15600, 27534, 23793, 23257, 8759]</t>
        </is>
      </c>
      <c r="T3096" t="inlineStr">
        <is>
          <t>[0.013787031173706055, 0.03023713454604149, 0.0555286779999733, 0.05749163404107094, 0.0880398079752922, 0.08278580009937286, 0.0745285376906395]</t>
        </is>
      </c>
      <c r="U3096" t="n">
        <v>2</v>
      </c>
      <c r="V3096" t="n">
        <v>0.520051121711731</v>
      </c>
      <c r="W3096" t="n">
        <v>5</v>
      </c>
      <c r="X3096" t="n">
        <v>0.5032737681071709</v>
      </c>
      <c r="Y3096" t="n">
        <v>11329</v>
      </c>
      <c r="Z3096" t="inlineStr">
        <is>
          <t>2025-10-23T12:33:34.490684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1</v>
      </c>
      <c r="E3097" t="n">
        <v>7</v>
      </c>
      <c r="F3097" t="n">
        <v>0.4330127327992552</v>
      </c>
      <c r="G3097" t="n">
        <v>0.2857142857142857</v>
      </c>
      <c r="H3097" t="n">
        <v>0</v>
      </c>
      <c r="I3097" t="inlineStr">
        <is>
          <t>entropia</t>
        </is>
      </c>
      <c r="J3097" t="n">
        <v>0</v>
      </c>
      <c r="K3097" t="n">
        <v>0.2857142857142857</v>
      </c>
      <c r="L3097" t="n">
        <v>0</v>
      </c>
      <c r="M3097" t="inlineStr"/>
      <c r="N3097" t="b">
        <v>1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[0.027381353080272675, 0.08214405924081802, 0.08942631632089615, 0.09352435171604156, 0.116324283182621, 0.12562067806720734, 0.1279500424861908]</t>
        </is>
      </c>
      <c r="S3097" t="inlineStr">
        <is>
          <t>[12569, 28643, 34481, 14361, 29763, 17285, 8765]</t>
        </is>
      </c>
      <c r="T3097" t="inlineStr">
        <is>
          <t>[0.027381353080272675, 0.08214405924081802, 0.08942631632089615, 0.09352435171604156, 0.116324283182621, 0.12562067806720734, 0.1279500424861908]</t>
        </is>
      </c>
      <c r="U3097" t="n">
        <v>2</v>
      </c>
      <c r="V3097" t="n">
        <v>0.7774105668067932</v>
      </c>
      <c r="W3097" t="n">
        <v>4</v>
      </c>
      <c r="X3097" t="n">
        <v>0.5627656046827426</v>
      </c>
      <c r="Y3097" t="n">
        <v>28643</v>
      </c>
      <c r="Z3097" t="inlineStr">
        <is>
          <t>2025-10-23T12:33:34.490684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1</v>
      </c>
      <c r="E3098" t="n">
        <v>7</v>
      </c>
      <c r="F3098" t="n">
        <v>0.4330127327992552</v>
      </c>
      <c r="G3098" t="n">
        <v>0.2857142857142857</v>
      </c>
      <c r="H3098" t="n">
        <v>0</v>
      </c>
      <c r="I3098" t="inlineStr">
        <is>
          <t>entropia</t>
        </is>
      </c>
      <c r="J3098" t="n">
        <v>0</v>
      </c>
      <c r="K3098" t="n">
        <v>0.2857142857142857</v>
      </c>
      <c r="L3098" t="n">
        <v>0</v>
      </c>
      <c r="M3098" t="inlineStr"/>
      <c r="N3098" t="b">
        <v>1</v>
      </c>
      <c r="O3098" t="b">
        <v>1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[0.004595676437020302, 0.009191353805363178, 0.013787031173706055, 0.02725183591246605, 0.05212683603167534, 0.05649467557668686, 0.06479287147521973]</t>
        </is>
      </c>
      <c r="S3098" t="inlineStr">
        <is>
          <t>[28039, 29764, 1324, 2151, 37699, 36847, 34142]</t>
        </is>
      </c>
      <c r="T3098" t="inlineStr">
        <is>
          <t>[0.004595676437020302, 0.009191353805363178, 0.013787031173706055, 0.02725183591246605, 0.05212683603167534, 0.05649467557668686, 0.06479287147521973]</t>
        </is>
      </c>
      <c r="U3098" t="n">
        <v>2</v>
      </c>
      <c r="V3098" t="n">
        <v>0.1806150674819946</v>
      </c>
      <c r="W3098" t="n">
        <v>5</v>
      </c>
      <c r="X3098" t="n">
        <v>0.4138569802888452</v>
      </c>
      <c r="Y3098" t="n">
        <v>28039</v>
      </c>
      <c r="Z3098" t="inlineStr">
        <is>
          <t>2025-10-23T12:33:34.490684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1</v>
      </c>
      <c r="E3099" t="n">
        <v>7</v>
      </c>
      <c r="F3099" t="n">
        <v>0.4330127327992552</v>
      </c>
      <c r="G3099" t="n">
        <v>0.2857142857142857</v>
      </c>
      <c r="H3099" t="n">
        <v>0</v>
      </c>
      <c r="I3099" t="inlineStr">
        <is>
          <t>entropia</t>
        </is>
      </c>
      <c r="J3099" t="n">
        <v>0</v>
      </c>
      <c r="K3099" t="n">
        <v>0.2857142857142857</v>
      </c>
      <c r="L3099" t="n">
        <v>0</v>
      </c>
      <c r="M3099" t="inlineStr"/>
      <c r="N3099" t="b">
        <v>1</v>
      </c>
      <c r="O3099" t="b">
        <v>1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[0.0045956820249557495, 0.009191356599330902, 0.013787031173706055, 0.018382705748081207, 0.03216974437236786, 0.04136110097169876, 0.050552450120449066]</t>
        </is>
      </c>
      <c r="S3099" t="inlineStr">
        <is>
          <t>[23199, 31504, 2033, 21814, 11250, 19448, 15204]</t>
        </is>
      </c>
      <c r="T3099" t="inlineStr">
        <is>
          <t>[0.0045956820249557495, 0.009191356599330902, 0.013787031173706055, 0.018382705748081207, 0.03216974437236786, 0.04136110097169876, 0.050552450120449066]</t>
        </is>
      </c>
      <c r="U3099" t="n">
        <v>2</v>
      </c>
      <c r="V3099" t="n">
        <v>0.2878878116607666</v>
      </c>
      <c r="W3099" t="n">
        <v>3</v>
      </c>
      <c r="X3099" t="n">
        <v>0.556876817634395</v>
      </c>
      <c r="Y3099" t="n">
        <v>31504</v>
      </c>
      <c r="Z3099" t="inlineStr">
        <is>
          <t>2025-10-23T12:33:34.490684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1</v>
      </c>
      <c r="E3100" t="n">
        <v>7</v>
      </c>
      <c r="F3100" t="n">
        <v>0.4330127327992552</v>
      </c>
      <c r="G3100" t="n">
        <v>0.2857142857142857</v>
      </c>
      <c r="H3100" t="n">
        <v>0</v>
      </c>
      <c r="I3100" t="inlineStr">
        <is>
          <t>entropia</t>
        </is>
      </c>
      <c r="J3100" t="n">
        <v>0</v>
      </c>
      <c r="K3100" t="n">
        <v>0.2857142857142857</v>
      </c>
      <c r="L3100" t="n">
        <v>0</v>
      </c>
      <c r="M3100" t="inlineStr"/>
      <c r="N3100" t="b">
        <v>1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[0.022978387773036957, 0.022978387773036957, 0.02757406234741211, 0.03297973424196243, 0.05776572227478027, 0.04136110097169876, 0.04584140703082085]</t>
        </is>
      </c>
      <c r="S3100" t="inlineStr">
        <is>
          <t>[25849, 5110, 42584, 35850, 23311, 41997, 24215]</t>
        </is>
      </c>
      <c r="T3100" t="inlineStr">
        <is>
          <t>[0.022978387773036957, 0.022978387773036957, 0.02757406234741211, 0.03297973424196243, 0.05776572227478027, 0.04136110097169876, 0.04584140703082085]</t>
        </is>
      </c>
      <c r="U3100" t="n">
        <v>2</v>
      </c>
      <c r="V3100" t="n">
        <v>0.5587080717086792</v>
      </c>
      <c r="W3100" t="n">
        <v>2</v>
      </c>
      <c r="X3100" t="n">
        <v>0.4709878404351567</v>
      </c>
      <c r="Y3100" t="n">
        <v>25849</v>
      </c>
      <c r="Z3100" t="inlineStr">
        <is>
          <t>2025-10-23T12:33:34.490684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1</v>
      </c>
      <c r="E3101" t="n">
        <v>7</v>
      </c>
      <c r="F3101" t="n">
        <v>0.4330127327992552</v>
      </c>
      <c r="G3101" t="n">
        <v>0.2857142857142857</v>
      </c>
      <c r="H3101" t="n">
        <v>0</v>
      </c>
      <c r="I3101" t="inlineStr">
        <is>
          <t>entropia</t>
        </is>
      </c>
      <c r="J3101" t="n">
        <v>0</v>
      </c>
      <c r="K3101" t="n">
        <v>0.2857142857142857</v>
      </c>
      <c r="L3101" t="n">
        <v>0</v>
      </c>
      <c r="M3101" t="inlineStr"/>
      <c r="N3101" t="b">
        <v>1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[0.02738136053085327, 0.08214407414197922, 0.054762717336416245, 0.05791012942790985, 0.1280803680419922, 0.08214407414197922, 0.15965066850185394]</t>
        </is>
      </c>
      <c r="S3101" t="inlineStr">
        <is>
          <t>[15861, 41287, 2950, 33792, 10660, 46135, 15984]</t>
        </is>
      </c>
      <c r="T3101" t="inlineStr">
        <is>
          <t>[0.02738136053085327, 0.08214407414197922, 0.054762717336416245, 0.05791012942790985, 0.1280803680419922, 0.08214407414197922, 0.15965066850185394]</t>
        </is>
      </c>
      <c r="U3101" t="n">
        <v>2</v>
      </c>
      <c r="V3101" t="n">
        <v>0.6547858715057373</v>
      </c>
      <c r="W3101" t="n">
        <v>5</v>
      </c>
      <c r="X3101" t="n">
        <v>0.4363564694874275</v>
      </c>
      <c r="Y3101" t="n">
        <v>15861</v>
      </c>
      <c r="Z3101" t="inlineStr">
        <is>
          <t>2025-10-23T12:33:34.490684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1</v>
      </c>
      <c r="E3102" t="n">
        <v>7</v>
      </c>
      <c r="F3102" t="n">
        <v>0.4330127327992552</v>
      </c>
      <c r="G3102" t="n">
        <v>0.2857142857142857</v>
      </c>
      <c r="H3102" t="n">
        <v>0</v>
      </c>
      <c r="I3102" t="inlineStr">
        <is>
          <t>entropia</t>
        </is>
      </c>
      <c r="J3102" t="n">
        <v>0</v>
      </c>
      <c r="K3102" t="n">
        <v>0.2857142857142857</v>
      </c>
      <c r="L3102" t="n">
        <v>0</v>
      </c>
      <c r="M3102" t="inlineStr"/>
      <c r="N3102" t="b">
        <v>1</v>
      </c>
      <c r="O3102" t="b">
        <v>1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[0.027764346450567245, 0.03160324692726135, 0.030656499788165092, 0.042244892567396164, 0.042244892567396164, 0.05938822403550148, 0.0891464352607727]</t>
        </is>
      </c>
      <c r="S3102" t="inlineStr">
        <is>
          <t>[2737, 20380, 18701, 27327, 29030, 14893, 32117]</t>
        </is>
      </c>
      <c r="T3102" t="inlineStr">
        <is>
          <t>[0.027764346450567245, 0.03160324692726135, 0.030656499788165092, 0.042244892567396164, 0.042244892567396164, 0.05938822403550148, 0.0891464352607727]</t>
        </is>
      </c>
      <c r="U3102" t="n">
        <v>2</v>
      </c>
      <c r="V3102" t="n">
        <v>0.4144197106361389</v>
      </c>
      <c r="W3102" t="n">
        <v>2</v>
      </c>
      <c r="X3102" t="n">
        <v>0.452353513169596</v>
      </c>
      <c r="Y3102" t="n">
        <v>2737</v>
      </c>
      <c r="Z3102" t="inlineStr">
        <is>
          <t>2025-10-23T12:33:34.490684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1</v>
      </c>
      <c r="E3103" t="n">
        <v>7</v>
      </c>
      <c r="F3103" t="n">
        <v>0.4330127327992552</v>
      </c>
      <c r="G3103" t="n">
        <v>0.2857142857142857</v>
      </c>
      <c r="H3103" t="n">
        <v>0</v>
      </c>
      <c r="I3103" t="inlineStr">
        <is>
          <t>entropia</t>
        </is>
      </c>
      <c r="J3103" t="n">
        <v>0</v>
      </c>
      <c r="K3103" t="n">
        <v>0.2857142857142857</v>
      </c>
      <c r="L3103" t="n">
        <v>0</v>
      </c>
      <c r="M3103" t="inlineStr"/>
      <c r="N3103" t="b">
        <v>1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[0.012827523052692413, 0.025655046105384827, 0.03848256915807724, 0.05131009593605995, 0.2084975391626358, 0.24792124330997467, 0.26964983344078064]</t>
        </is>
      </c>
      <c r="S3103" t="inlineStr">
        <is>
          <t>[8810, 37645, 40810, 8861, 7413, 12583, 21005]</t>
        </is>
      </c>
      <c r="T3103" t="inlineStr">
        <is>
          <t>[0.012827523052692413, 0.025655046105384827, 0.03848256915807724, 0.05131009593605995, 0.2084975391626358, 0.24792124330997467, 0.26964983344078064]</t>
        </is>
      </c>
      <c r="U3103" t="n">
        <v>2</v>
      </c>
      <c r="V3103" t="n">
        <v>0.2590464055538177</v>
      </c>
      <c r="W3103" t="n">
        <v>5</v>
      </c>
      <c r="X3103" t="n">
        <v>0.4473128763634619</v>
      </c>
      <c r="Y3103" t="n">
        <v>37645</v>
      </c>
      <c r="Z3103" t="inlineStr">
        <is>
          <t>2025-10-23T12:33:34.490684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1</v>
      </c>
      <c r="E3104" t="n">
        <v>7</v>
      </c>
      <c r="F3104" t="n">
        <v>0.4330127327992552</v>
      </c>
      <c r="G3104" t="n">
        <v>0.2857142857142857</v>
      </c>
      <c r="H3104" t="n">
        <v>0</v>
      </c>
      <c r="I3104" t="inlineStr">
        <is>
          <t>entropia</t>
        </is>
      </c>
      <c r="J3104" t="n">
        <v>0</v>
      </c>
      <c r="K3104" t="n">
        <v>0.2857142857142857</v>
      </c>
      <c r="L3104" t="n">
        <v>0</v>
      </c>
      <c r="M3104" t="inlineStr"/>
      <c r="N3104" t="b">
        <v>1</v>
      </c>
      <c r="O3104" t="b">
        <v>1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[0.025655053555965424, 0.05131010338664055, 0.07626998424530029, 0.07734116911888123, 0.08542844653129578, 0.09192299842834473, 0.1363491714000702]</t>
        </is>
      </c>
      <c r="S3104" t="inlineStr">
        <is>
          <t>[5720, 46373, 26784, 27094, 35436, 11380, 4850]</t>
        </is>
      </c>
      <c r="T3104" t="inlineStr">
        <is>
          <t>[0.025655053555965424, 0.05131010338664055, 0.07626998424530029, 0.07734116911888123, 0.08542844653129578, 0.09192299842834473, 0.1363491714000702]</t>
        </is>
      </c>
      <c r="U3104" t="n">
        <v>2</v>
      </c>
      <c r="V3104" t="n">
        <v>0.4949391484260559</v>
      </c>
      <c r="W3104" t="n">
        <v>1</v>
      </c>
      <c r="X3104" t="n">
        <v>0.5593753621653023</v>
      </c>
      <c r="Y3104" t="n">
        <v>5720</v>
      </c>
      <c r="Z3104" t="inlineStr">
        <is>
          <t>2025-10-23T12:33:34.490684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1</v>
      </c>
      <c r="E3105" t="n">
        <v>7</v>
      </c>
      <c r="F3105" t="n">
        <v>0.4330127327992552</v>
      </c>
      <c r="G3105" t="n">
        <v>0.2857142857142857</v>
      </c>
      <c r="H3105" t="n">
        <v>0</v>
      </c>
      <c r="I3105" t="inlineStr">
        <is>
          <t>entropia</t>
        </is>
      </c>
      <c r="J3105" t="n">
        <v>0</v>
      </c>
      <c r="K3105" t="n">
        <v>0.2857142857142857</v>
      </c>
      <c r="L3105" t="n">
        <v>0</v>
      </c>
      <c r="M3105" t="inlineStr"/>
      <c r="N3105" t="b">
        <v>1</v>
      </c>
      <c r="O3105" t="b">
        <v>1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[0.03752226382493973, 0.05815896391868591, 0.06973788887262344, 0.08617846667766571, 0.08991612493991852, 0.08564560860395432, 0.11742903292179108]</t>
        </is>
      </c>
      <c r="S3105" t="inlineStr">
        <is>
          <t>[18786, 19883, 43590, 20318, 45962, 44001, 4375]</t>
        </is>
      </c>
      <c r="T3105" t="inlineStr">
        <is>
          <t>[0.03752226382493973, 0.05815896391868591, 0.06973788887262344, 0.08617846667766571, 0.08991612493991852, 0.08564560860395432, 0.11742903292179108]</t>
        </is>
      </c>
      <c r="U3105" t="n">
        <v>2</v>
      </c>
      <c r="V3105" t="n">
        <v>0.6342695355415344</v>
      </c>
      <c r="W3105" t="n">
        <v>7</v>
      </c>
      <c r="X3105" t="n">
        <v>0.5645870122945481</v>
      </c>
      <c r="Y3105" t="n">
        <v>18786</v>
      </c>
      <c r="Z3105" t="inlineStr">
        <is>
          <t>2025-10-23T12:33:34.490684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1</v>
      </c>
      <c r="E3106" t="n">
        <v>7</v>
      </c>
      <c r="F3106" t="n">
        <v>0.4330127327992552</v>
      </c>
      <c r="G3106" t="n">
        <v>0.2857142857142857</v>
      </c>
      <c r="H3106" t="n">
        <v>0</v>
      </c>
      <c r="I3106" t="inlineStr">
        <is>
          <t>entropia</t>
        </is>
      </c>
      <c r="J3106" t="n">
        <v>0</v>
      </c>
      <c r="K3106" t="n">
        <v>0.2857142857142857</v>
      </c>
      <c r="L3106" t="n">
        <v>0</v>
      </c>
      <c r="M3106" t="inlineStr"/>
      <c r="N3106" t="b">
        <v>1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[0.009191352874040604, 0.028882864862680435, 0.03216974064707756, 0.03574555739760399, 0.061312995851039886, 0.05938822403550148, 0.09198711067438126]</t>
        </is>
      </c>
      <c r="S3106" t="inlineStr">
        <is>
          <t>[42974, 39331, 29547, 45670, 42739, 38495, 4351]</t>
        </is>
      </c>
      <c r="T3106" t="inlineStr">
        <is>
          <t>[0.009191352874040604, 0.028882864862680435, 0.03216974064707756, 0.03574555739760399, 0.061312995851039886, 0.05938822403550148, 0.09198711067438126]</t>
        </is>
      </c>
      <c r="U3106" t="n">
        <v>2</v>
      </c>
      <c r="V3106" t="n">
        <v>0.4497593641281128</v>
      </c>
      <c r="W3106" t="n">
        <v>6</v>
      </c>
      <c r="X3106" t="n">
        <v>0.4074076215988748</v>
      </c>
      <c r="Y3106" t="n">
        <v>42974</v>
      </c>
      <c r="Z3106" t="inlineStr">
        <is>
          <t>2025-10-23T12:33:34.490684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1</v>
      </c>
      <c r="E3107" t="n">
        <v>7</v>
      </c>
      <c r="F3107" t="n">
        <v>0.4330127327992552</v>
      </c>
      <c r="G3107" t="n">
        <v>0.2857142857142857</v>
      </c>
      <c r="H3107" t="n">
        <v>0</v>
      </c>
      <c r="I3107" t="inlineStr">
        <is>
          <t>entropia</t>
        </is>
      </c>
      <c r="J3107" t="n">
        <v>0</v>
      </c>
      <c r="K3107" t="n">
        <v>0.2857142857142857</v>
      </c>
      <c r="L3107" t="n">
        <v>0</v>
      </c>
      <c r="M3107" t="inlineStr"/>
      <c r="N3107" t="b">
        <v>1</v>
      </c>
      <c r="O3107" t="b">
        <v>1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[0.004595678299665451, 0.009191352874040604, 0.018382705748081207, 0.013787031173706055, 0.02297838032245636, 0.018382709473371506, 0.030411746352910995]</t>
        </is>
      </c>
      <c r="S3107" t="inlineStr">
        <is>
          <t>[35130, 23200, 6440, 3251, 4446, 22702, 32141]</t>
        </is>
      </c>
      <c r="T3107" t="inlineStr">
        <is>
          <t>[0.004595678299665451, 0.009191352874040604, 0.018382705748081207, 0.013787031173706055, 0.02297838032245636, 0.018382709473371506, 0.030411746352910995]</t>
        </is>
      </c>
      <c r="U3107" t="n">
        <v>2</v>
      </c>
      <c r="V3107" t="n">
        <v>0.374837338924408</v>
      </c>
      <c r="W3107" t="n">
        <v>4</v>
      </c>
      <c r="X3107" t="n">
        <v>0.413979211482174</v>
      </c>
      <c r="Y3107" t="n">
        <v>23200</v>
      </c>
      <c r="Z3107" t="inlineStr">
        <is>
          <t>2025-10-23T12:33:34.490684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1</v>
      </c>
      <c r="E3108" t="n">
        <v>7</v>
      </c>
      <c r="F3108" t="n">
        <v>0.4330127327992552</v>
      </c>
      <c r="G3108" t="n">
        <v>0.2857142857142857</v>
      </c>
      <c r="H3108" t="n">
        <v>0</v>
      </c>
      <c r="I3108" t="inlineStr">
        <is>
          <t>entropia</t>
        </is>
      </c>
      <c r="J3108" t="n">
        <v>0</v>
      </c>
      <c r="K3108" t="n">
        <v>0.2857142857142857</v>
      </c>
      <c r="L3108" t="n">
        <v>0</v>
      </c>
      <c r="M3108" t="inlineStr"/>
      <c r="N3108" t="b">
        <v>1</v>
      </c>
      <c r="O3108" t="b">
        <v>1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[0.013787031173706055, 0.02297838032245636, 0.036765411496162415, 0.036765411496162415, 0.06893514841794968, 0.07353082299232483, 0.1571446806192398]</t>
        </is>
      </c>
      <c r="S3108" t="inlineStr">
        <is>
          <t>[17460, 13608, 6158, 37969, 5883, 44174, 1147]</t>
        </is>
      </c>
      <c r="T3108" t="inlineStr">
        <is>
          <t>[0.013787031173706055, 0.02297838032245636, 0.036765411496162415, 0.036765411496162415, 0.06893514841794968, 0.07353082299232483, 0.1571446806192398]</t>
        </is>
      </c>
      <c r="U3108" t="n">
        <v>2</v>
      </c>
      <c r="V3108" t="n">
        <v>0.3483301401138306</v>
      </c>
      <c r="W3108" t="n">
        <v>10</v>
      </c>
      <c r="X3108" t="n">
        <v>0.4533916561093701</v>
      </c>
      <c r="Y3108" t="n">
        <v>17460</v>
      </c>
      <c r="Z3108" t="inlineStr">
        <is>
          <t>2025-10-23T12:33:34.490684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1</v>
      </c>
      <c r="E3109" t="n">
        <v>7</v>
      </c>
      <c r="F3109" t="n">
        <v>0.4330127327992552</v>
      </c>
      <c r="G3109" t="n">
        <v>0.2857142857142857</v>
      </c>
      <c r="H3109" t="n">
        <v>0</v>
      </c>
      <c r="I3109" t="inlineStr">
        <is>
          <t>entropia</t>
        </is>
      </c>
      <c r="J3109" t="n">
        <v>0</v>
      </c>
      <c r="K3109" t="n">
        <v>0.2857142857142857</v>
      </c>
      <c r="L3109" t="n">
        <v>0</v>
      </c>
      <c r="M3109" t="inlineStr"/>
      <c r="N3109" t="b">
        <v>1</v>
      </c>
      <c r="O3109" t="b">
        <v>1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[0.0045956820249557495, 0.013787031173706055, 0.022978387773036957, 0.018382705748081207, 0.02297838404774666, 0.02757406234741211, 0.050552450120449066]</t>
        </is>
      </c>
      <c r="S3109" t="inlineStr">
        <is>
          <t>[12785, 7279, 30402, 17821, 45975, 35647, 7314]</t>
        </is>
      </c>
      <c r="T3109" t="inlineStr">
        <is>
          <t>[0.0045956820249557495, 0.013787031173706055, 0.022978387773036957, 0.018382705748081207, 0.02297838404774666, 0.02757406234741211, 0.050552450120449066]</t>
        </is>
      </c>
      <c r="U3109" t="n">
        <v>2</v>
      </c>
      <c r="V3109" t="n">
        <v>0.5523535013198853</v>
      </c>
      <c r="W3109" t="n">
        <v>4</v>
      </c>
      <c r="X3109" t="n">
        <v>0.5010054177004588</v>
      </c>
      <c r="Y3109" t="n">
        <v>12785</v>
      </c>
      <c r="Z3109" t="inlineStr">
        <is>
          <t>2025-10-23T12:33:34.490684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1</v>
      </c>
      <c r="E3110" t="n">
        <v>7</v>
      </c>
      <c r="F3110" t="n">
        <v>0.4330127327992552</v>
      </c>
      <c r="G3110" t="n">
        <v>0.2857142857142857</v>
      </c>
      <c r="H3110" t="n">
        <v>0</v>
      </c>
      <c r="I3110" t="inlineStr">
        <is>
          <t>entropia</t>
        </is>
      </c>
      <c r="J3110" t="n">
        <v>0</v>
      </c>
      <c r="K3110" t="n">
        <v>0.2857142857142857</v>
      </c>
      <c r="L3110" t="n">
        <v>0</v>
      </c>
      <c r="M3110" t="inlineStr"/>
      <c r="N3110" t="b">
        <v>1</v>
      </c>
      <c r="O3110" t="b">
        <v>1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[0.009191356599330902, 0.01378703024238348, 0.018382709473371506, 0.018382707610726357, 0.02297838404774666, 0.03216973692178726, 0.041361089795827866]</t>
        </is>
      </c>
      <c r="S3110" t="inlineStr">
        <is>
          <t>[34362, 15230, 37954, 15161, 3999, 37535, 17167]</t>
        </is>
      </c>
      <c r="T3110" t="inlineStr">
        <is>
          <t>[0.009191356599330902, 0.01378703024238348, 0.018382709473371506, 0.018382707610726357, 0.02297838404774666, 0.03216973692178726, 0.041361089795827866]</t>
        </is>
      </c>
      <c r="U3110" t="n">
        <v>2</v>
      </c>
      <c r="V3110" t="n">
        <v>0.4088693261146545</v>
      </c>
      <c r="W3110" t="n">
        <v>6</v>
      </c>
      <c r="X3110" t="n">
        <v>0.5290779775338934</v>
      </c>
      <c r="Y3110" t="n">
        <v>15230</v>
      </c>
      <c r="Z3110" t="inlineStr">
        <is>
          <t>2025-10-23T12:33:34.490684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1</v>
      </c>
      <c r="E3111" t="n">
        <v>7</v>
      </c>
      <c r="F3111" t="n">
        <v>0.4330127327992552</v>
      </c>
      <c r="G3111" t="n">
        <v>0.2857142857142857</v>
      </c>
      <c r="H3111" t="n">
        <v>0</v>
      </c>
      <c r="I3111" t="inlineStr">
        <is>
          <t>entropia</t>
        </is>
      </c>
      <c r="J3111" t="n">
        <v>0</v>
      </c>
      <c r="K3111" t="n">
        <v>0.2857142857142857</v>
      </c>
      <c r="L3111" t="n">
        <v>0</v>
      </c>
      <c r="M3111" t="inlineStr"/>
      <c r="N3111" t="b">
        <v>1</v>
      </c>
      <c r="O3111" t="b">
        <v>1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[0.028882859274744987, 0.027381354942917824, 0.028882861137390137, 0.032979730516672134, 0.027764344587922096, 0.027764346450567245, 0.030656497925519943]</t>
        </is>
      </c>
      <c r="S3111" t="inlineStr">
        <is>
          <t>[10815, 37028, 14918, 13938, 22015, 36063, 29928]</t>
        </is>
      </c>
      <c r="T3111" t="inlineStr">
        <is>
          <t>[0.028882859274744987, 0.027381354942917824, 0.028882861137390137, 0.032979730516672134, 0.027764344587922096, 0.027764346450567245, 0.030656497925519943]</t>
        </is>
      </c>
      <c r="U3111" t="n">
        <v>2</v>
      </c>
      <c r="V3111" t="n">
        <v>0.9344803094863892</v>
      </c>
      <c r="W3111" t="n">
        <v>5</v>
      </c>
      <c r="X3111" t="n">
        <v>0.5289597863778919</v>
      </c>
      <c r="Y3111" t="n">
        <v>10815</v>
      </c>
      <c r="Z3111" t="inlineStr">
        <is>
          <t>2025-10-23T12:33:34.490684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1</v>
      </c>
      <c r="E3112" t="n">
        <v>7</v>
      </c>
      <c r="F3112" t="n">
        <v>0.4330127327992552</v>
      </c>
      <c r="G3112" t="n">
        <v>0.2857142857142857</v>
      </c>
      <c r="H3112" t="n">
        <v>0</v>
      </c>
      <c r="I3112" t="inlineStr">
        <is>
          <t>entropia</t>
        </is>
      </c>
      <c r="J3112" t="n">
        <v>0</v>
      </c>
      <c r="K3112" t="n">
        <v>0.2857142857142857</v>
      </c>
      <c r="L3112" t="n">
        <v>0</v>
      </c>
      <c r="M3112" t="inlineStr"/>
      <c r="N3112" t="b">
        <v>1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[0.013787031173706055, 0.02297838404774666, 0.036765407770872116, 0.03676541522145271, 0.041361093521118164, 0.06893515586853027, 0.04595676809549332]</t>
        </is>
      </c>
      <c r="S3112" t="inlineStr">
        <is>
          <t>[12327, 36848, 24918, 1068, 5996, 3843, 32841]</t>
        </is>
      </c>
      <c r="T3112" t="inlineStr">
        <is>
          <t>[0.013787031173706055, 0.02297838404774666, 0.036765407770872116, 0.03676541522145271, 0.041361093521118164, 0.06893515586853027, 0.04595676809549332]</t>
        </is>
      </c>
      <c r="U3112" t="n">
        <v>2</v>
      </c>
      <c r="V3112" t="n">
        <v>0.493964672088623</v>
      </c>
      <c r="W3112" t="n">
        <v>10</v>
      </c>
      <c r="X3112" t="n">
        <v>0.5281393127504124</v>
      </c>
      <c r="Y3112" t="n">
        <v>36848</v>
      </c>
      <c r="Z3112" t="inlineStr">
        <is>
          <t>2025-10-23T12:33:34.490684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1</v>
      </c>
      <c r="E3113" t="n">
        <v>7</v>
      </c>
      <c r="F3113" t="n">
        <v>0.4330127327992552</v>
      </c>
      <c r="G3113" t="n">
        <v>0.2857142857142857</v>
      </c>
      <c r="H3113" t="n">
        <v>0</v>
      </c>
      <c r="I3113" t="inlineStr">
        <is>
          <t>entropia</t>
        </is>
      </c>
      <c r="J3113" t="n">
        <v>0</v>
      </c>
      <c r="K3113" t="n">
        <v>0.2857142857142857</v>
      </c>
      <c r="L3113" t="n">
        <v>0</v>
      </c>
      <c r="M3113" t="inlineStr"/>
      <c r="N3113" t="b">
        <v>1</v>
      </c>
      <c r="O3113" t="b">
        <v>1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[0.012827524915337563, 0.025655049830675125, 0.025655049830675125, 0.03848257288336754, 0.05131009966135025, 0.04842004552483559, 0.05327416956424713]</t>
        </is>
      </c>
      <c r="S3113" t="inlineStr">
        <is>
          <t>[31379, 4506, 10998, 18183, 2639, 26235, 36319]</t>
        </is>
      </c>
      <c r="T3113" t="inlineStr">
        <is>
          <t>[0.012827524915337563, 0.025655049830675125, 0.025655049830675125, 0.03848257288336754, 0.05131009966135025, 0.04842004552483559, 0.05327416956424713]</t>
        </is>
      </c>
      <c r="U3113" t="n">
        <v>2</v>
      </c>
      <c r="V3113" t="n">
        <v>0.4415046572685242</v>
      </c>
      <c r="W3113" t="n">
        <v>1</v>
      </c>
      <c r="X3113" t="n">
        <v>0.4714483936340272</v>
      </c>
      <c r="Y3113" t="n">
        <v>4506</v>
      </c>
      <c r="Z3113" t="inlineStr">
        <is>
          <t>2025-10-23T12:33:34.506607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1</v>
      </c>
      <c r="E3114" t="n">
        <v>7</v>
      </c>
      <c r="F3114" t="n">
        <v>0.4330127327992552</v>
      </c>
      <c r="G3114" t="n">
        <v>0.2857142857142857</v>
      </c>
      <c r="H3114" t="n">
        <v>0</v>
      </c>
      <c r="I3114" t="inlineStr">
        <is>
          <t>entropia</t>
        </is>
      </c>
      <c r="J3114" t="n">
        <v>0</v>
      </c>
      <c r="K3114" t="n">
        <v>0.2857142857142857</v>
      </c>
      <c r="L3114" t="n">
        <v>0</v>
      </c>
      <c r="M3114" t="inlineStr"/>
      <c r="N3114" t="b">
        <v>1</v>
      </c>
      <c r="O3114" t="b">
        <v>1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[0.009191353805363178, 0.013625917956233025, 0.013787031173706055, 0.012827524915337563, 0.013625917956233025, 0.018831556662917137, 0.018382707610726357]</t>
        </is>
      </c>
      <c r="S3114" t="inlineStr">
        <is>
          <t>[37270, 28659, 15433, 4048, 43139, 34587, 40750]</t>
        </is>
      </c>
      <c r="T3114" t="inlineStr">
        <is>
          <t>[0.009191353805363178, 0.013625917956233025, 0.013787031173706055, 0.012827524915337563, 0.013625917956233025, 0.018831556662917137, 0.018382707610726357]</t>
        </is>
      </c>
      <c r="U3114" t="n">
        <v>2</v>
      </c>
      <c r="V3114" t="n">
        <v>0.6630376577377319</v>
      </c>
      <c r="W3114" t="n">
        <v>3</v>
      </c>
      <c r="X3114" t="n">
        <v>0.5103355805482519</v>
      </c>
      <c r="Y3114" t="n">
        <v>37270</v>
      </c>
      <c r="Z3114" t="inlineStr">
        <is>
          <t>2025-10-23T12:33:34.506607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1</v>
      </c>
      <c r="E3115" t="n">
        <v>7</v>
      </c>
      <c r="F3115" t="n">
        <v>0.4330127327992552</v>
      </c>
      <c r="G3115" t="n">
        <v>0.2857142857142857</v>
      </c>
      <c r="H3115" t="n">
        <v>0</v>
      </c>
      <c r="I3115" t="inlineStr">
        <is>
          <t>entropia</t>
        </is>
      </c>
      <c r="J3115" t="n">
        <v>0</v>
      </c>
      <c r="K3115" t="n">
        <v>0.2857142857142857</v>
      </c>
      <c r="L3115" t="n">
        <v>0</v>
      </c>
      <c r="M3115" t="inlineStr"/>
      <c r="N3115" t="b">
        <v>1</v>
      </c>
      <c r="O3115" t="b">
        <v>1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[0.018382707610726357, 0.02738136053085327, 0.027764350175857544, 0.038859590888023376, 0.05349545553326607, 0.042244892567396164, 0.05974380299448967]</t>
        </is>
      </c>
      <c r="S3115" t="inlineStr">
        <is>
          <t>[15262, 1706, 38908, 5835, 26265, 13992, 7768]</t>
        </is>
      </c>
      <c r="T3115" t="inlineStr">
        <is>
          <t>[0.018382707610726357, 0.02738136053085327, 0.027764350175857544, 0.038859590888023376, 0.05349545553326607, 0.042244892567396164, 0.05974380299448967]</t>
        </is>
      </c>
      <c r="U3115" t="n">
        <v>2</v>
      </c>
      <c r="V3115" t="n">
        <v>0.6609586477279663</v>
      </c>
      <c r="W3115" t="n">
        <v>3</v>
      </c>
      <c r="X3115" t="n">
        <v>0.4205312291496874</v>
      </c>
      <c r="Y3115" t="n">
        <v>15262</v>
      </c>
      <c r="Z3115" t="inlineStr">
        <is>
          <t>2025-10-23T12:33:34.507586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1</v>
      </c>
      <c r="E3116" t="n">
        <v>7</v>
      </c>
      <c r="F3116" t="n">
        <v>0.4330127327992552</v>
      </c>
      <c r="G3116" t="n">
        <v>0.2857142857142857</v>
      </c>
      <c r="H3116" t="n">
        <v>0</v>
      </c>
      <c r="I3116" t="inlineStr">
        <is>
          <t>entropia</t>
        </is>
      </c>
      <c r="J3116" t="n">
        <v>0</v>
      </c>
      <c r="K3116" t="n">
        <v>0.2857142857142857</v>
      </c>
      <c r="L3116" t="n">
        <v>0</v>
      </c>
      <c r="M3116" t="inlineStr"/>
      <c r="N3116" t="b">
        <v>1</v>
      </c>
      <c r="O3116" t="b">
        <v>1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[0.012827524915337563, 0.013787029311060905, 0.027381353080272675, 0.025655049830675125, 0.02738136053085327, 0.027764350175857544, 0.03885958716273308]</t>
        </is>
      </c>
      <c r="S3116" t="inlineStr">
        <is>
          <t>[38033, 39225, 19865, 31482, 9484, 3835, 29596]</t>
        </is>
      </c>
      <c r="T3116" t="inlineStr">
        <is>
          <t>[0.012827524915337563, 0.013787029311060905, 0.027381353080272675, 0.025655049830675125, 0.02738136053085327, 0.027764350175857544, 0.03885958716273308]</t>
        </is>
      </c>
      <c r="U3116" t="n">
        <v>2</v>
      </c>
      <c r="V3116" t="n">
        <v>0.5670890212059021</v>
      </c>
      <c r="W3116" t="n">
        <v>0</v>
      </c>
      <c r="X3116" t="inlineStr"/>
      <c r="Y3116" t="inlineStr"/>
      <c r="Z3116" t="inlineStr">
        <is>
          <t>2025-10-23T12:33:34.507586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1</v>
      </c>
      <c r="E3117" t="n">
        <v>7</v>
      </c>
      <c r="F3117" t="n">
        <v>0.4330127327992552</v>
      </c>
      <c r="G3117" t="n">
        <v>0.2857142857142857</v>
      </c>
      <c r="H3117" t="n">
        <v>0</v>
      </c>
      <c r="I3117" t="inlineStr">
        <is>
          <t>entropia</t>
        </is>
      </c>
      <c r="J3117" t="n">
        <v>0</v>
      </c>
      <c r="K3117" t="n">
        <v>0.2857142857142857</v>
      </c>
      <c r="L3117" t="n">
        <v>0</v>
      </c>
      <c r="M3117" t="inlineStr"/>
      <c r="N3117" t="b">
        <v>1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[0.030411744490265846, 0.03216973692178726, 0.050552450120449066, 0.05212683603167534, 0.0739278718829155, 0.06479287147521973, 0.06560271978378296]</t>
        </is>
      </c>
      <c r="S3117" t="inlineStr">
        <is>
          <t>[43991, 37481, 1716, 762, 1624, 14143, 26973]</t>
        </is>
      </c>
      <c r="T3117" t="inlineStr">
        <is>
          <t>[0.030411744490265846, 0.03216973692178726, 0.050552450120449066, 0.05212683603167534, 0.0739278718829155, 0.06479287147521973, 0.06560271978378296]</t>
        </is>
      </c>
      <c r="U3117" t="n">
        <v>2</v>
      </c>
      <c r="V3117" t="n">
        <v>0.6931796073913574</v>
      </c>
      <c r="W3117" t="n">
        <v>4</v>
      </c>
      <c r="X3117" t="n">
        <v>0.4667683260138684</v>
      </c>
      <c r="Y3117" t="n">
        <v>43991</v>
      </c>
      <c r="Z3117" t="inlineStr">
        <is>
          <t>2025-10-23T12:33:34.507586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1</v>
      </c>
      <c r="E3118" t="n">
        <v>7</v>
      </c>
      <c r="F3118" t="n">
        <v>0.4330127327992552</v>
      </c>
      <c r="G3118" t="n">
        <v>0.2857142857142857</v>
      </c>
      <c r="H3118" t="n">
        <v>0</v>
      </c>
      <c r="I3118" t="inlineStr">
        <is>
          <t>entropia</t>
        </is>
      </c>
      <c r="J3118" t="n">
        <v>0</v>
      </c>
      <c r="K3118" t="n">
        <v>0.2857142857142857</v>
      </c>
      <c r="L3118" t="n">
        <v>0</v>
      </c>
      <c r="M3118" t="inlineStr"/>
      <c r="N3118" t="b">
        <v>1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[0.013787029311060905, 0.03216974064707756, 0.0564715676009655, 0.08104491233825684, 0.09129616618156433, 0.09048286080360413, 0.08286784589290619]</t>
        </is>
      </c>
      <c r="S3118" t="inlineStr">
        <is>
          <t>[10065, 15171, 8634, 37129, 38934, 34741, 41645]</t>
        </is>
      </c>
      <c r="T3118" t="inlineStr">
        <is>
          <t>[0.013787029311060905, 0.03216974064707756, 0.0564715676009655, 0.08104491233825684, 0.09129616618156433, 0.09048286080360413, 0.08286784589290619]</t>
        </is>
      </c>
      <c r="U3118" t="n">
        <v>2</v>
      </c>
      <c r="V3118" t="n">
        <v>0.5061429738998413</v>
      </c>
      <c r="W3118" t="n">
        <v>3</v>
      </c>
      <c r="X3118" t="n">
        <v>0.4329369879322187</v>
      </c>
      <c r="Y3118" t="n">
        <v>15171</v>
      </c>
      <c r="Z3118" t="inlineStr">
        <is>
          <t>2025-10-23T12:33:34.507586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1</v>
      </c>
      <c r="E3119" t="n">
        <v>7</v>
      </c>
      <c r="F3119" t="n">
        <v>0.4330127327992552</v>
      </c>
      <c r="G3119" t="n">
        <v>0.2857142857142857</v>
      </c>
      <c r="H3119" t="n">
        <v>0</v>
      </c>
      <c r="I3119" t="inlineStr">
        <is>
          <t>entropia</t>
        </is>
      </c>
      <c r="J3119" t="n">
        <v>0</v>
      </c>
      <c r="K3119" t="n">
        <v>0.2857142857142857</v>
      </c>
      <c r="L3119" t="n">
        <v>0</v>
      </c>
      <c r="M3119" t="inlineStr"/>
      <c r="N3119" t="b">
        <v>1</v>
      </c>
      <c r="O3119" t="b">
        <v>1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[0.027764350175857544, 0.042244892567396164, 0.05514812096953392, 0.061312999576330185, 0.06157153844833374, 0.07338811457157135, 0.08141984045505524]</t>
        </is>
      </c>
      <c r="S3119" t="inlineStr">
        <is>
          <t>[25406, 10760, 457, 46124, 39390, 10112, 33011]</t>
        </is>
      </c>
      <c r="T3119" t="inlineStr">
        <is>
          <t>[0.027764350175857544, 0.042244892567396164, 0.05514812096953392, 0.061312999576330185, 0.06157153844833374, 0.07338811457157135, 0.08141984045505524]</t>
        </is>
      </c>
      <c r="U3119" t="n">
        <v>2</v>
      </c>
      <c r="V3119" t="n">
        <v>0.5955666303634644</v>
      </c>
      <c r="W3119" t="n">
        <v>3</v>
      </c>
      <c r="X3119" t="n">
        <v>0.536666468964657</v>
      </c>
      <c r="Y3119" t="n">
        <v>25406</v>
      </c>
      <c r="Z3119" t="inlineStr">
        <is>
          <t>2025-10-23T12:33:34.507586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1</v>
      </c>
      <c r="E3120" t="n">
        <v>7</v>
      </c>
      <c r="F3120" t="n">
        <v>0.4330127327992552</v>
      </c>
      <c r="G3120" t="n">
        <v>0.2857142857142857</v>
      </c>
      <c r="H3120" t="n">
        <v>0</v>
      </c>
      <c r="I3120" t="inlineStr">
        <is>
          <t>entropia</t>
        </is>
      </c>
      <c r="J3120" t="n">
        <v>0</v>
      </c>
      <c r="K3120" t="n">
        <v>0.2857142857142857</v>
      </c>
      <c r="L3120" t="n">
        <v>0</v>
      </c>
      <c r="M3120" t="inlineStr"/>
      <c r="N3120" t="b">
        <v>1</v>
      </c>
      <c r="O3120" t="b">
        <v>1</v>
      </c>
      <c r="P3120" t="inlineStr">
        <is>
          <t>[3018, 30610, 17566, 3352, 22539, 31825, 31080]</t>
        </is>
      </c>
      <c r="Q3120" t="inlineStr">
        <is>
          <t>[1, 1, 1, 1, 1, 1, 1]</t>
        </is>
      </c>
      <c r="R3120" t="inlineStr">
        <is>
          <t>[0.004595676437020302, 0.004595676902681589, 0.009191353805363178, 0.018382707610726357, 0.02757406234741211, 0.032979730516672134, 0.03676541522145271]</t>
        </is>
      </c>
      <c r="S3120" t="inlineStr">
        <is>
          <t>[3018, 30610, 17566, 3352, 22539, 31825, 31080]</t>
        </is>
      </c>
      <c r="T3120" t="inlineStr">
        <is>
          <t>[0.004595676437020302, 0.004595676902681589, 0.009191353805363178, 0.018382707610726357, 0.02757406234741211, 0.032979730516672134, 0.03676541522145271]</t>
        </is>
      </c>
      <c r="U3120" t="n">
        <v>2</v>
      </c>
      <c r="V3120" t="n">
        <v>0.184970498085022</v>
      </c>
      <c r="W3120" t="n">
        <v>5</v>
      </c>
      <c r="X3120" t="n">
        <v>0.5510940986749601</v>
      </c>
      <c r="Y3120" t="n">
        <v>30610</v>
      </c>
      <c r="Z3120" t="inlineStr">
        <is>
          <t>2025-10-23T12:33:34.507586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1</v>
      </c>
      <c r="E3121" t="n">
        <v>7</v>
      </c>
      <c r="F3121" t="n">
        <v>0.4330127327992552</v>
      </c>
      <c r="G3121" t="n">
        <v>0.2857142857142857</v>
      </c>
      <c r="H3121" t="n">
        <v>0</v>
      </c>
      <c r="I3121" t="inlineStr">
        <is>
          <t>entropia</t>
        </is>
      </c>
      <c r="J3121" t="n">
        <v>0</v>
      </c>
      <c r="K3121" t="n">
        <v>0.2857142857142857</v>
      </c>
      <c r="L3121" t="n">
        <v>0</v>
      </c>
      <c r="M3121" t="inlineStr"/>
      <c r="N3121" t="b">
        <v>1</v>
      </c>
      <c r="O3121" t="b">
        <v>1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[0.01378703024238348, 0.012827526777982712, 0.015780571848154068, 0.015780571848154068, 0.018382707610726357, 0.022415827959775925, 0.02606341801583767]</t>
        </is>
      </c>
      <c r="S3121" t="inlineStr">
        <is>
          <t>[31461, 23041, 16347, 31401, 36835, 37247, 12406]</t>
        </is>
      </c>
      <c r="T3121" t="inlineStr">
        <is>
          <t>[0.01378703024238348, 0.012827526777982712, 0.015780571848154068, 0.015780571848154068, 0.018382707610726357, 0.022415827959775925, 0.02606341801583767]</t>
        </is>
      </c>
      <c r="U3121" t="n">
        <v>2</v>
      </c>
      <c r="V3121" t="n">
        <v>0.5456073880195618</v>
      </c>
      <c r="W3121" t="n">
        <v>4</v>
      </c>
      <c r="X3121" t="n">
        <v>0.4532446387959431</v>
      </c>
      <c r="Y3121" t="n">
        <v>31461</v>
      </c>
      <c r="Z3121" t="inlineStr">
        <is>
          <t>2025-10-23T12:33:34.507586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1</v>
      </c>
      <c r="E3122" t="n">
        <v>7</v>
      </c>
      <c r="F3122" t="n">
        <v>0.4330127327992552</v>
      </c>
      <c r="G3122" t="n">
        <v>0.2857142857142857</v>
      </c>
      <c r="H3122" t="n">
        <v>0</v>
      </c>
      <c r="I3122" t="inlineStr">
        <is>
          <t>entropia</t>
        </is>
      </c>
      <c r="J3122" t="n">
        <v>0</v>
      </c>
      <c r="K3122" t="n">
        <v>0.2857142857142857</v>
      </c>
      <c r="L3122" t="n">
        <v>0</v>
      </c>
      <c r="M3122" t="inlineStr"/>
      <c r="N3122" t="b">
        <v>1</v>
      </c>
      <c r="O3122" t="b">
        <v>1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[0.04668998718261719, 0.07196465134620667, 0.09448599070310593, 0.1095254197716713, 0.11906205117702484, 0.16428813338279724, 0.21618656814098358]</t>
        </is>
      </c>
      <c r="S3122" t="inlineStr">
        <is>
          <t>[9691, 12996, 17240, 23333, 37443, 40603, 37953]</t>
        </is>
      </c>
      <c r="T3122" t="inlineStr">
        <is>
          <t>[0.04668998718261719, 0.07196465134620667, 0.09448599070310593, 0.1095254197716713, 0.11906205117702484, 0.16428813338279724, 0.21618656814098358]</t>
        </is>
      </c>
      <c r="U3122" t="n">
        <v>2</v>
      </c>
      <c r="V3122" t="n">
        <v>0.6242212057113647</v>
      </c>
      <c r="W3122" t="n">
        <v>4</v>
      </c>
      <c r="X3122" t="n">
        <v>0.439808655929833</v>
      </c>
      <c r="Y3122" t="n">
        <v>12996</v>
      </c>
      <c r="Z3122" t="inlineStr">
        <is>
          <t>2025-10-23T12:33:34.507586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1</v>
      </c>
      <c r="E3123" t="n">
        <v>7</v>
      </c>
      <c r="F3123" t="n">
        <v>0.4330127327992552</v>
      </c>
      <c r="G3123" t="n">
        <v>0.2857142857142857</v>
      </c>
      <c r="H3123" t="n">
        <v>0</v>
      </c>
      <c r="I3123" t="inlineStr">
        <is>
          <t>entropia</t>
        </is>
      </c>
      <c r="J3123" t="n">
        <v>0</v>
      </c>
      <c r="K3123" t="n">
        <v>0.2857142857142857</v>
      </c>
      <c r="L3123" t="n">
        <v>0</v>
      </c>
      <c r="M3123" t="inlineStr"/>
      <c r="N3123" t="b">
        <v>1</v>
      </c>
      <c r="O3123" t="b">
        <v>1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[0.004595676437020302, 0.013787031173706055, 0.018382707610726357, 0.02297838404774666, 0.02757406421005726, 0.02757406048476696, 0.030656499788165092]</t>
        </is>
      </c>
      <c r="S3123" t="inlineStr">
        <is>
          <t>[32887, 29606, 14451, 38724, 8133, 41006, 3812]</t>
        </is>
      </c>
      <c r="T3123" t="inlineStr">
        <is>
          <t>[0.004595676437020302, 0.013787031173706055, 0.018382707610726357, 0.02297838404774666, 0.02757406421005726, 0.02757406048476696, 0.030656499788165092]</t>
        </is>
      </c>
      <c r="U3123" t="n">
        <v>2</v>
      </c>
      <c r="V3123" t="n">
        <v>0.5289657115936279</v>
      </c>
      <c r="W3123" t="n">
        <v>2</v>
      </c>
      <c r="X3123" t="n">
        <v>0.5667394433988052</v>
      </c>
      <c r="Y3123" t="n">
        <v>29606</v>
      </c>
      <c r="Z3123" t="inlineStr">
        <is>
          <t>2025-10-23T12:33:34.507586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1</v>
      </c>
      <c r="E3124" t="n">
        <v>7</v>
      </c>
      <c r="F3124" t="n">
        <v>0.4330127327992552</v>
      </c>
      <c r="G3124" t="n">
        <v>0.2857142857142857</v>
      </c>
      <c r="H3124" t="n">
        <v>0</v>
      </c>
      <c r="I3124" t="inlineStr">
        <is>
          <t>entropia</t>
        </is>
      </c>
      <c r="J3124" t="n">
        <v>0</v>
      </c>
      <c r="K3124" t="n">
        <v>0.2857142857142857</v>
      </c>
      <c r="L3124" t="n">
        <v>0</v>
      </c>
      <c r="M3124" t="inlineStr"/>
      <c r="N3124" t="b">
        <v>1</v>
      </c>
      <c r="O3124" t="b">
        <v>1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[0.1808159053325653, 0.17761246860027313, 0.2345767468214035, 0.2683819830417633, 0.2532888650894165, 0.2963431477546692, 0.2751648724079132]</t>
        </is>
      </c>
      <c r="S3124" t="inlineStr">
        <is>
          <t>[8145, 26736, 14805, 20480, 77, 35770, 37605]</t>
        </is>
      </c>
      <c r="T3124" t="inlineStr">
        <is>
          <t>[0.1808159053325653, 0.17761246860027313, 0.2345767468214035, 0.2683819830417633, 0.2532888650894165, 0.2963431477546692, 0.2751648724079132]</t>
        </is>
      </c>
      <c r="U3124" t="n">
        <v>2</v>
      </c>
      <c r="V3124" t="n">
        <v>0.79444420337677</v>
      </c>
      <c r="W3124" t="n">
        <v>1</v>
      </c>
      <c r="X3124" t="n">
        <v>0.4239730259699043</v>
      </c>
      <c r="Y3124" t="n">
        <v>8145</v>
      </c>
      <c r="Z3124" t="inlineStr">
        <is>
          <t>2025-10-23T12:33:34.507586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1</v>
      </c>
      <c r="E3125" t="n">
        <v>7</v>
      </c>
      <c r="F3125" t="n">
        <v>0.4330127327992552</v>
      </c>
      <c r="G3125" t="n">
        <v>0.2857142857142857</v>
      </c>
      <c r="H3125" t="n">
        <v>0</v>
      </c>
      <c r="I3125" t="inlineStr">
        <is>
          <t>entropia</t>
        </is>
      </c>
      <c r="J3125" t="n">
        <v>0</v>
      </c>
      <c r="K3125" t="n">
        <v>0.2857142857142857</v>
      </c>
      <c r="L3125" t="n">
        <v>0</v>
      </c>
      <c r="M3125" t="inlineStr"/>
      <c r="N3125" t="b">
        <v>1</v>
      </c>
      <c r="O3125" t="b">
        <v>1</v>
      </c>
      <c r="P3125" t="inlineStr">
        <is>
          <t>[45506, 2242, 41623, 460, 2512, 3794, 9323]</t>
        </is>
      </c>
      <c r="Q3125" t="inlineStr">
        <is>
          <t>[1, 1, 1, 1, 1, 1, 1]</t>
        </is>
      </c>
      <c r="R3125" t="inlineStr">
        <is>
          <t>[0.004595676437020302, 0.009191354736685753, 0.013625917956233025, 0.013625917956233025, 0.018831558525562286, 0.018382707610726357, 0.022415827959775925]</t>
        </is>
      </c>
      <c r="S3125" t="inlineStr">
        <is>
          <t>[45506, 2242, 41623, 460, 2512, 3794, 9323]</t>
        </is>
      </c>
      <c r="T3125" t="inlineStr">
        <is>
          <t>[0.004595676437020302, 0.009191354736685753, 0.013625917956233025, 0.013625917956233025, 0.018831558525562286, 0.018382707610726357, 0.022415827959775925]</t>
        </is>
      </c>
      <c r="U3125" t="n">
        <v>2</v>
      </c>
      <c r="V3125" t="n">
        <v>0.6102155447006226</v>
      </c>
      <c r="W3125" t="n">
        <v>3</v>
      </c>
      <c r="X3125" t="n">
        <v>0.5987159823893344</v>
      </c>
      <c r="Y3125" t="n">
        <v>45506</v>
      </c>
      <c r="Z3125" t="inlineStr">
        <is>
          <t>2025-10-23T12:33:34.509102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1</v>
      </c>
      <c r="E3126" t="n">
        <v>7</v>
      </c>
      <c r="F3126" t="n">
        <v>0.4330127327992552</v>
      </c>
      <c r="G3126" t="n">
        <v>0.2857142857142857</v>
      </c>
      <c r="H3126" t="n">
        <v>0</v>
      </c>
      <c r="I3126" t="inlineStr">
        <is>
          <t>entropia</t>
        </is>
      </c>
      <c r="J3126" t="n">
        <v>0</v>
      </c>
      <c r="K3126" t="n">
        <v>0.2857142857142857</v>
      </c>
      <c r="L3126" t="n">
        <v>0</v>
      </c>
      <c r="M3126" t="inlineStr"/>
      <c r="N3126" t="b">
        <v>1</v>
      </c>
      <c r="O3126" t="b">
        <v>1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[0.0045956820249557495, 0.022978387773036957, 0.03216973692178726, 0.02757406234741211, 0.03216974437236786, 0.050552450120449066, 0.050552450120449066]</t>
        </is>
      </c>
      <c r="S3126" t="inlineStr">
        <is>
          <t>[7171, 24779, 14877, 2326, 19443, 2739, 365]</t>
        </is>
      </c>
      <c r="T3126" t="inlineStr">
        <is>
          <t>[0.0045956820249557495, 0.022978387773036957, 0.03216973692178726, 0.02757406234741211, 0.03216974437236786, 0.050552450120449066, 0.050552450120449066]</t>
        </is>
      </c>
      <c r="U3126" t="n">
        <v>2</v>
      </c>
      <c r="V3126" t="n">
        <v>0.4760068953037262</v>
      </c>
      <c r="W3126" t="n">
        <v>4</v>
      </c>
      <c r="X3126" t="n">
        <v>0.5256018357831438</v>
      </c>
      <c r="Y3126" t="n">
        <v>7171</v>
      </c>
      <c r="Z3126" t="inlineStr">
        <is>
          <t>2025-10-23T12:33:34.509102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1</v>
      </c>
      <c r="E3127" t="n">
        <v>7</v>
      </c>
      <c r="F3127" t="n">
        <v>0.4330127327992552</v>
      </c>
      <c r="G3127" t="n">
        <v>0.2857142857142857</v>
      </c>
      <c r="H3127" t="n">
        <v>0</v>
      </c>
      <c r="I3127" t="inlineStr">
        <is>
          <t>entropia</t>
        </is>
      </c>
      <c r="J3127" t="n">
        <v>0</v>
      </c>
      <c r="K3127" t="n">
        <v>0.2857142857142857</v>
      </c>
      <c r="L3127" t="n">
        <v>0</v>
      </c>
      <c r="M3127" t="inlineStr"/>
      <c r="N3127" t="b">
        <v>1</v>
      </c>
      <c r="O3127" t="b">
        <v>1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[0.0045956773683428764, 0.013787031173706055, 0.018382707610726357, 0.02757406234741211, 0.03676541522145271, 0.054762713611125946, 0.041361093521118164]</t>
        </is>
      </c>
      <c r="S3127" t="inlineStr">
        <is>
          <t>[4325, 16302, 472, 37666, 3300, 23146, 33417]</t>
        </is>
      </c>
      <c r="T3127" t="inlineStr">
        <is>
          <t>[0.0045956773683428764, 0.013787031173706055, 0.018382707610726357, 0.02757406234741211, 0.03676541522145271, 0.054762713611125946, 0.041361093521118164]</t>
        </is>
      </c>
      <c r="U3127" t="n">
        <v>2</v>
      </c>
      <c r="V3127" t="n">
        <v>0.3142323791980743</v>
      </c>
      <c r="W3127" t="n">
        <v>5</v>
      </c>
      <c r="X3127" t="n">
        <v>0.5789871861785317</v>
      </c>
      <c r="Y3127" t="n">
        <v>4325</v>
      </c>
      <c r="Z3127" t="inlineStr">
        <is>
          <t>2025-10-23T12:33:34.509102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1</v>
      </c>
      <c r="E3128" t="n">
        <v>7</v>
      </c>
      <c r="F3128" t="n">
        <v>0.4330127327992552</v>
      </c>
      <c r="G3128" t="n">
        <v>0.2857142857142857</v>
      </c>
      <c r="H3128" t="n">
        <v>0</v>
      </c>
      <c r="I3128" t="inlineStr">
        <is>
          <t>entropia</t>
        </is>
      </c>
      <c r="J3128" t="n">
        <v>0</v>
      </c>
      <c r="K3128" t="n">
        <v>0.2857142857142857</v>
      </c>
      <c r="L3128" t="n">
        <v>0</v>
      </c>
      <c r="M3128" t="inlineStr"/>
      <c r="N3128" t="b">
        <v>1</v>
      </c>
      <c r="O3128" t="b">
        <v>1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[0.02738136053085327, 0.027381353080272675, 0.05476272106170654, 0.054762713611125946, 0.08214406669139862, 0.14012518525123596, 0.10952542722225189]</t>
        </is>
      </c>
      <c r="S3128" t="inlineStr">
        <is>
          <t>[2283, 6787, 17790, 17289, 45434, 6229, 29057]</t>
        </is>
      </c>
      <c r="T3128" t="inlineStr">
        <is>
          <t>[0.02738136053085327, 0.027381353080272675, 0.05476272106170654, 0.054762713611125946, 0.08214406669139862, 0.14012518525123596, 0.10952542722225189]</t>
        </is>
      </c>
      <c r="U3128" t="n">
        <v>2</v>
      </c>
      <c r="V3128" t="n">
        <v>0.2956743240356445</v>
      </c>
      <c r="W3128" t="n">
        <v>3</v>
      </c>
      <c r="X3128" t="n">
        <v>0.554517562792933</v>
      </c>
      <c r="Y3128" t="n">
        <v>6787</v>
      </c>
      <c r="Z3128" t="inlineStr">
        <is>
          <t>2025-10-23T12:33:34.509102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1</v>
      </c>
      <c r="E3129" t="n">
        <v>7</v>
      </c>
      <c r="F3129" t="n">
        <v>0.4330127327992552</v>
      </c>
      <c r="G3129" t="n">
        <v>0.2857142857142857</v>
      </c>
      <c r="H3129" t="n">
        <v>0</v>
      </c>
      <c r="I3129" t="inlineStr">
        <is>
          <t>entropia</t>
        </is>
      </c>
      <c r="J3129" t="n">
        <v>0</v>
      </c>
      <c r="K3129" t="n">
        <v>0.2857142857142857</v>
      </c>
      <c r="L3129" t="n">
        <v>0</v>
      </c>
      <c r="M3129" t="inlineStr"/>
      <c r="N3129" t="b">
        <v>1</v>
      </c>
      <c r="O3129" t="b">
        <v>1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[0.012827524915337563, 0.018382707610726357, 0.022415827959775925, 0.022415827959775925, 0.02606341801583767, 0.02606341801583767, 0.029124967753887177]</t>
        </is>
      </c>
      <c r="S3129" t="inlineStr">
        <is>
          <t>[20176, 29484, 6983, 31785, 36934, 35712, 3835]</t>
        </is>
      </c>
      <c r="T3129" t="inlineStr">
        <is>
          <t>[0.012827524915337563, 0.018382707610726357, 0.022415827959775925, 0.022415827959775925, 0.02606341801583767, 0.02606341801583767, 0.029124967753887177]</t>
        </is>
      </c>
      <c r="U3129" t="n">
        <v>2</v>
      </c>
      <c r="V3129" t="n">
        <v>0.6645135283470154</v>
      </c>
      <c r="W3129" t="n">
        <v>5</v>
      </c>
      <c r="X3129" t="n">
        <v>0.4178411643550893</v>
      </c>
      <c r="Y3129" t="n">
        <v>20176</v>
      </c>
      <c r="Z3129" t="inlineStr">
        <is>
          <t>2025-10-23T12:33:34.509102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1</v>
      </c>
      <c r="E3130" t="n">
        <v>7</v>
      </c>
      <c r="F3130" t="n">
        <v>0.4330127327992552</v>
      </c>
      <c r="G3130" t="n">
        <v>0.2857142857142857</v>
      </c>
      <c r="H3130" t="n">
        <v>0</v>
      </c>
      <c r="I3130" t="inlineStr">
        <is>
          <t>entropia</t>
        </is>
      </c>
      <c r="J3130" t="n">
        <v>0</v>
      </c>
      <c r="K3130" t="n">
        <v>0.4285714285714285</v>
      </c>
      <c r="L3130" t="n">
        <v>0</v>
      </c>
      <c r="M3130" t="inlineStr"/>
      <c r="N3130" t="b">
        <v>1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[0.013787031173706055, 0.022415827959775925, 0.030411746352910995, 0.025655049830675125, 0.02606341801583767, 0.02631637454032898, 0.02725183591246605]</t>
        </is>
      </c>
      <c r="S3130" t="inlineStr">
        <is>
          <t>[27370, 21082, 4515, 4766, 4385, 45874, 30650]</t>
        </is>
      </c>
      <c r="T3130" t="inlineStr">
        <is>
          <t>[0.013787031173706055, 0.022415827959775925, 0.030411746352910995, 0.025655049830675125, 0.02606341801583767, 0.02631637454032898, 0.02725183591246605]</t>
        </is>
      </c>
      <c r="U3130" t="n">
        <v>2</v>
      </c>
      <c r="V3130" t="n">
        <v>0.8793383836746216</v>
      </c>
      <c r="W3130" t="n">
        <v>4</v>
      </c>
      <c r="X3130" t="n">
        <v>0.4196311594548069</v>
      </c>
      <c r="Y3130" t="n">
        <v>21082</v>
      </c>
      <c r="Z3130" t="inlineStr">
        <is>
          <t>2025-10-23T12:33:34.509102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1</v>
      </c>
      <c r="E3131" t="n">
        <v>7</v>
      </c>
      <c r="F3131" t="n">
        <v>0.4330127327992552</v>
      </c>
      <c r="G3131" t="n">
        <v>0.2857142857142857</v>
      </c>
      <c r="H3131" t="n">
        <v>0</v>
      </c>
      <c r="I3131" t="inlineStr">
        <is>
          <t>entropia</t>
        </is>
      </c>
      <c r="J3131" t="n">
        <v>0</v>
      </c>
      <c r="K3131" t="n">
        <v>0.2857142857142857</v>
      </c>
      <c r="L3131" t="n">
        <v>0</v>
      </c>
      <c r="M3131" t="inlineStr"/>
      <c r="N3131" t="b">
        <v>1</v>
      </c>
      <c r="O3131" t="b">
        <v>1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[0.018382707610726357, 0.027764344587922096, 0.032979730516672134, 0.027381354942917824, 0.027764344587922096, 0.027764344587922096, 0.028882861137390137]</t>
        </is>
      </c>
      <c r="S3131" t="inlineStr">
        <is>
          <t>[23378, 14365, 4863, 26669, 30943, 45108, 26697]</t>
        </is>
      </c>
      <c r="T3131" t="inlineStr">
        <is>
          <t>[0.018382707610726357, 0.027764344587922096, 0.032979730516672134, 0.027381354942917824, 0.027764344587922096, 0.027764344587922096, 0.028882861137390137]</t>
        </is>
      </c>
      <c r="U3131" t="n">
        <v>2</v>
      </c>
      <c r="V3131" t="n">
        <v>0.7097275853157043</v>
      </c>
      <c r="W3131" t="n">
        <v>6</v>
      </c>
      <c r="X3131" t="n">
        <v>0.5364649157215983</v>
      </c>
      <c r="Y3131" t="n">
        <v>14365</v>
      </c>
      <c r="Z3131" t="inlineStr">
        <is>
          <t>2025-10-23T12:33:34.509102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1</v>
      </c>
      <c r="E3132" t="n">
        <v>7</v>
      </c>
      <c r="F3132" t="n">
        <v>0.4330127327992552</v>
      </c>
      <c r="G3132" t="n">
        <v>0.2857142857142857</v>
      </c>
      <c r="H3132" t="n">
        <v>0</v>
      </c>
      <c r="I3132" t="inlineStr">
        <is>
          <t>entropia</t>
        </is>
      </c>
      <c r="J3132" t="n">
        <v>0</v>
      </c>
      <c r="K3132" t="n">
        <v>0.2857142857142857</v>
      </c>
      <c r="L3132" t="n">
        <v>0</v>
      </c>
      <c r="M3132" t="inlineStr"/>
      <c r="N3132" t="b">
        <v>1</v>
      </c>
      <c r="O3132" t="b">
        <v>1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[0.004595678299665451, 0.009191352874040604, 0.013787031173706055, 0.018382707610726357, 0.02757406234741211, 0.03216973692178726, 0.03676541522145271]</t>
        </is>
      </c>
      <c r="S3132" t="inlineStr">
        <is>
          <t>[38354, 18685, 40860, 33538, 3610, 18200, 14702]</t>
        </is>
      </c>
      <c r="T3132" t="inlineStr">
        <is>
          <t>[0.004595678299665451, 0.009191352874040604, 0.013787031173706055, 0.018382707610726357, 0.02757406234741211, 0.03216973692178726, 0.03676541522145271]</t>
        </is>
      </c>
      <c r="U3132" t="n">
        <v>2</v>
      </c>
      <c r="V3132" t="n">
        <v>0.3550219535827637</v>
      </c>
      <c r="W3132" t="n">
        <v>4</v>
      </c>
      <c r="X3132" t="n">
        <v>0.4112666591848942</v>
      </c>
      <c r="Y3132" t="n">
        <v>18685</v>
      </c>
      <c r="Z3132" t="inlineStr">
        <is>
          <t>2025-10-23T12:33:34.509102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1</v>
      </c>
      <c r="E3133" t="n">
        <v>7</v>
      </c>
      <c r="F3133" t="n">
        <v>0.4330127327992552</v>
      </c>
      <c r="G3133" t="n">
        <v>0.2857142857142857</v>
      </c>
      <c r="H3133" t="n">
        <v>0</v>
      </c>
      <c r="I3133" t="inlineStr">
        <is>
          <t>entropia</t>
        </is>
      </c>
      <c r="J3133" t="n">
        <v>0</v>
      </c>
      <c r="K3133" t="n">
        <v>0.2857142857142857</v>
      </c>
      <c r="L3133" t="n">
        <v>0</v>
      </c>
      <c r="M3133" t="inlineStr"/>
      <c r="N3133" t="b">
        <v>1</v>
      </c>
      <c r="O3133" t="b">
        <v>1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[0.004595676437020302, 0.009191352874040604, 0.009191354736685753, 0.013787029311060905, 0.013625917956233025, 0.013787031173706055, 0.01578056998550892]</t>
        </is>
      </c>
      <c r="S3133" t="inlineStr">
        <is>
          <t>[9964, 12606, 30066, 24613, 32807, 43089, 20889]</t>
        </is>
      </c>
      <c r="T3133" t="inlineStr">
        <is>
          <t>[0.004595676437020302, 0.009191352874040604, 0.009191354736685753, 0.013787029311060905, 0.013625917956233025, 0.013787031173706055, 0.01578056998550892]</t>
        </is>
      </c>
      <c r="U3133" t="n">
        <v>2</v>
      </c>
      <c r="V3133" t="n">
        <v>0.5529074668884277</v>
      </c>
      <c r="W3133" t="n">
        <v>4</v>
      </c>
      <c r="X3133" t="n">
        <v>0.5142629872913983</v>
      </c>
      <c r="Y3133" t="n">
        <v>9964</v>
      </c>
      <c r="Z3133" t="inlineStr">
        <is>
          <t>2025-10-23T12:33:34.509102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1</v>
      </c>
      <c r="E3134" t="n">
        <v>7</v>
      </c>
      <c r="F3134" t="n">
        <v>0.4330127327992552</v>
      </c>
      <c r="G3134" t="n">
        <v>0.2857142857142857</v>
      </c>
      <c r="H3134" t="n">
        <v>0</v>
      </c>
      <c r="I3134" t="inlineStr">
        <is>
          <t>entropia</t>
        </is>
      </c>
      <c r="J3134" t="n">
        <v>0</v>
      </c>
      <c r="K3134" t="n">
        <v>0.2857142857142857</v>
      </c>
      <c r="L3134" t="n">
        <v>0</v>
      </c>
      <c r="M3134" t="inlineStr"/>
      <c r="N3134" t="b">
        <v>1</v>
      </c>
      <c r="O3134" t="b">
        <v>1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[0.004595676437020302, 0.009191352874040604, 0.013787031173706055, 0.018382707610726357, 0.022978385910391808, 0.028882859274744987, 0.03216973692178726]</t>
        </is>
      </c>
      <c r="S3134" t="inlineStr">
        <is>
          <t>[24673, 45669, 31036, 44899, 3120, 27827, 41386]</t>
        </is>
      </c>
      <c r="T3134" t="inlineStr">
        <is>
          <t>[0.004595676437020302, 0.009191352874040604, 0.013787031173706055, 0.018382707610726357, 0.022978385910391808, 0.028882859274744987, 0.03216973692178726]</t>
        </is>
      </c>
      <c r="U3134" t="n">
        <v>2</v>
      </c>
      <c r="V3134" t="n">
        <v>0.3574431538581848</v>
      </c>
      <c r="W3134" t="n">
        <v>3</v>
      </c>
      <c r="X3134" t="n">
        <v>0.4548823442000751</v>
      </c>
      <c r="Y3134" t="n">
        <v>45669</v>
      </c>
      <c r="Z3134" t="inlineStr">
        <is>
          <t>2025-10-23T12:33:34.509102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1</v>
      </c>
      <c r="E3135" t="n">
        <v>7</v>
      </c>
      <c r="F3135" t="n">
        <v>0.4330127327992552</v>
      </c>
      <c r="G3135" t="n">
        <v>0.2857142857142857</v>
      </c>
      <c r="H3135" t="n">
        <v>0</v>
      </c>
      <c r="I3135" t="inlineStr">
        <is>
          <t>entropia</t>
        </is>
      </c>
      <c r="J3135" t="n">
        <v>0</v>
      </c>
      <c r="K3135" t="n">
        <v>0.2857142857142857</v>
      </c>
      <c r="L3135" t="n">
        <v>0</v>
      </c>
      <c r="M3135" t="inlineStr"/>
      <c r="N3135" t="b">
        <v>1</v>
      </c>
      <c r="O3135" t="b">
        <v>1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[0.022978387773036957, 0.02757406234741211, 0.03885958716273308, 0.06571956723928452, 0.09540810436010361, 0.12198970466852188, 0.10306970775127411]</t>
        </is>
      </c>
      <c r="S3135" t="inlineStr">
        <is>
          <t>[26475, 7028, 6270, 44531, 6516, 1176, 45283]</t>
        </is>
      </c>
      <c r="T3135" t="inlineStr">
        <is>
          <t>[0.022978387773036957, 0.02757406234741211, 0.03885958716273308, 0.06571956723928452, 0.09540810436010361, 0.12198970466852188, 0.10306970775127411]</t>
        </is>
      </c>
      <c r="U3135" t="n">
        <v>2</v>
      </c>
      <c r="V3135" t="n">
        <v>0.3179733455181122</v>
      </c>
      <c r="W3135" t="n">
        <v>4</v>
      </c>
      <c r="X3135" t="n">
        <v>0.4958042113105942</v>
      </c>
      <c r="Y3135" t="n">
        <v>7028</v>
      </c>
      <c r="Z3135" t="inlineStr">
        <is>
          <t>2025-10-23T12:33:34.509102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1</v>
      </c>
      <c r="E3136" t="n">
        <v>7</v>
      </c>
      <c r="F3136" t="n">
        <v>0.4330127327992552</v>
      </c>
      <c r="G3136" t="n">
        <v>0.2857142857142857</v>
      </c>
      <c r="H3136" t="n">
        <v>0</v>
      </c>
      <c r="I3136" t="inlineStr">
        <is>
          <t>entropia</t>
        </is>
      </c>
      <c r="J3136" t="n">
        <v>0</v>
      </c>
      <c r="K3136" t="n">
        <v>0.2857142857142857</v>
      </c>
      <c r="L3136" t="n">
        <v>0</v>
      </c>
      <c r="M3136" t="inlineStr"/>
      <c r="N3136" t="b">
        <v>1</v>
      </c>
      <c r="O3136" t="b">
        <v>1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[0.004595676437020302, 0.009191353805363178, 0.013787033036351204, 0.013787031173706055, 0.018382707610726357, 0.022978385910391808, 0.02297838404774666]</t>
        </is>
      </c>
      <c r="S3136" t="inlineStr">
        <is>
          <t>[5708, 23651, 32205, 15329, 25509, 40494, 41583]</t>
        </is>
      </c>
      <c r="T3136" t="inlineStr">
        <is>
          <t>[0.004595676437020302, 0.009191353805363178, 0.013787033036351204, 0.013787031173706055, 0.018382707610726357, 0.022978385910391808, 0.02297838404774666]</t>
        </is>
      </c>
      <c r="U3136" t="n">
        <v>2</v>
      </c>
      <c r="V3136" t="n">
        <v>0.4371708631515503</v>
      </c>
      <c r="W3136" t="n">
        <v>3</v>
      </c>
      <c r="X3136" t="n">
        <v>0.4759177340678603</v>
      </c>
      <c r="Y3136" t="n">
        <v>23651</v>
      </c>
      <c r="Z3136" t="inlineStr">
        <is>
          <t>2025-10-23T12:33:34.509102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1</v>
      </c>
      <c r="E3137" t="n">
        <v>7</v>
      </c>
      <c r="F3137" t="n">
        <v>0.4330127327992552</v>
      </c>
      <c r="G3137" t="n">
        <v>0.2857142857142857</v>
      </c>
      <c r="H3137" t="n">
        <v>0</v>
      </c>
      <c r="I3137" t="inlineStr">
        <is>
          <t>entropia</t>
        </is>
      </c>
      <c r="J3137" t="n">
        <v>0</v>
      </c>
      <c r="K3137" t="n">
        <v>0.2857142857142857</v>
      </c>
      <c r="L3137" t="n">
        <v>0</v>
      </c>
      <c r="M3137" t="inlineStr"/>
      <c r="N3137" t="b">
        <v>1</v>
      </c>
      <c r="O3137" t="b">
        <v>1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[0.012827526777982712, 0.01578056998550892, 0.012827523052692413, 0.01578056812286377, 0.018831556662917137, 0.030411744490265846, 0.03848257288336754]</t>
        </is>
      </c>
      <c r="S3137" t="inlineStr">
        <is>
          <t>[12485, 31804, 37682, 14815, 8431, 29328, 25555]</t>
        </is>
      </c>
      <c r="T3137" t="inlineStr">
        <is>
          <t>[0.012827526777982712, 0.01578056998550892, 0.012827523052692413, 0.01578056812286377, 0.018831556662917137, 0.030411744490265846, 0.03848257288336754]</t>
        </is>
      </c>
      <c r="U3137" t="n">
        <v>2</v>
      </c>
      <c r="V3137" t="n">
        <v>0.3730622529983521</v>
      </c>
      <c r="W3137" t="n">
        <v>1</v>
      </c>
      <c r="X3137" t="n">
        <v>0.4208016978117839</v>
      </c>
      <c r="Y3137" t="n">
        <v>12485</v>
      </c>
      <c r="Z3137" t="inlineStr">
        <is>
          <t>2025-10-23T12:33:34.509102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1</v>
      </c>
      <c r="E3138" t="n">
        <v>7</v>
      </c>
      <c r="F3138" t="n">
        <v>0.4330127327992552</v>
      </c>
      <c r="G3138" t="n">
        <v>0.2857142857142857</v>
      </c>
      <c r="H3138" t="n">
        <v>0</v>
      </c>
      <c r="I3138" t="inlineStr">
        <is>
          <t>entropia</t>
        </is>
      </c>
      <c r="J3138" t="n">
        <v>0</v>
      </c>
      <c r="K3138" t="n">
        <v>0.2857142857142857</v>
      </c>
      <c r="L3138" t="n">
        <v>0</v>
      </c>
      <c r="M3138" t="inlineStr"/>
      <c r="N3138" t="b">
        <v>1</v>
      </c>
      <c r="O3138" t="b">
        <v>1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[0.0045956820249557495, 0.009191349148750305, 0.009191356599330902, 0.013787038624286652, 0.018382705748081207, 0.018382713198661804, 0.02606341801583767]</t>
        </is>
      </c>
      <c r="S3138" t="inlineStr">
        <is>
          <t>[6087, 27390, 50, 11870, 42367, 27745, 25653]</t>
        </is>
      </c>
      <c r="T3138" t="inlineStr">
        <is>
          <t>[0.0045956820249557495, 0.009191349148750305, 0.009191356599330902, 0.013787038624286652, 0.018382705748081207, 0.018382713198661804, 0.02606341801583767]</t>
        </is>
      </c>
      <c r="U3138" t="n">
        <v>2</v>
      </c>
      <c r="V3138" t="n">
        <v>0.3999999761581421</v>
      </c>
      <c r="W3138" t="n">
        <v>6</v>
      </c>
      <c r="X3138" t="n">
        <v>0.4875578167274533</v>
      </c>
      <c r="Y3138" t="n">
        <v>27390</v>
      </c>
      <c r="Z3138" t="inlineStr">
        <is>
          <t>2025-10-23T12:33:34.509102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1</v>
      </c>
      <c r="E3139" t="n">
        <v>7</v>
      </c>
      <c r="F3139" t="n">
        <v>0.4330127327992552</v>
      </c>
      <c r="G3139" t="n">
        <v>0.2857142857142857</v>
      </c>
      <c r="H3139" t="n">
        <v>0</v>
      </c>
      <c r="I3139" t="inlineStr">
        <is>
          <t>entropia</t>
        </is>
      </c>
      <c r="J3139" t="n">
        <v>0</v>
      </c>
      <c r="K3139" t="n">
        <v>0.5714285714285714</v>
      </c>
      <c r="L3139" t="n">
        <v>0</v>
      </c>
      <c r="M3139" t="inlineStr"/>
      <c r="N3139" t="b">
        <v>1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[0.03160324692726135, 0.12453226745128632, 0.12148475646972656, 0.08227252215147018, 0.08329303562641144, 0.15394006669521332, 0.17909960448741913]</t>
        </is>
      </c>
      <c r="S3139" t="inlineStr">
        <is>
          <t>[27287, 24654, 16274, 43312, 24303, 30857, 11583]</t>
        </is>
      </c>
      <c r="T3139" t="inlineStr">
        <is>
          <t>[0.03160324692726135, 0.12453226745128632, 0.12148475646972656, 0.08227252215147018, 0.08329303562641144, 0.15394006669521332, 0.17909960448741913]</t>
        </is>
      </c>
      <c r="U3139" t="n">
        <v>2</v>
      </c>
      <c r="V3139" t="n">
        <v>1.184545397758484</v>
      </c>
      <c r="W3139" t="n">
        <v>4</v>
      </c>
      <c r="X3139" t="n">
        <v>0.5482795872323356</v>
      </c>
      <c r="Y3139" t="n">
        <v>24654</v>
      </c>
      <c r="Z3139" t="inlineStr">
        <is>
          <t>2025-10-23T12:33:34.509102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1</v>
      </c>
      <c r="E3140" t="n">
        <v>7</v>
      </c>
      <c r="F3140" t="n">
        <v>0.4330127327992552</v>
      </c>
      <c r="G3140" t="n">
        <v>0.2857142857142857</v>
      </c>
      <c r="H3140" t="n">
        <v>0</v>
      </c>
      <c r="I3140" t="inlineStr">
        <is>
          <t>entropia</t>
        </is>
      </c>
      <c r="J3140" t="n">
        <v>0</v>
      </c>
      <c r="K3140" t="n">
        <v>0.2857142857142857</v>
      </c>
      <c r="L3140" t="n">
        <v>0</v>
      </c>
      <c r="M3140" t="inlineStr"/>
      <c r="N3140" t="b">
        <v>1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[0.004595676902681589, 0.009191353805363178, 0.009191353805363178, 0.013787031173706055, 0.018382707610726357, 0.028882859274744987, 0.02757406234741211]</t>
        </is>
      </c>
      <c r="S3140" t="inlineStr">
        <is>
          <t>[21441, 9104, 18048, 3652, 28456, 11726, 18380]</t>
        </is>
      </c>
      <c r="T3140" t="inlineStr">
        <is>
          <t>[0.004595676902681589, 0.009191353805363178, 0.009191353805363178, 0.013787031173706055, 0.018382707610726357, 0.028882859274744987, 0.02757406234741211]</t>
        </is>
      </c>
      <c r="U3140" t="n">
        <v>2</v>
      </c>
      <c r="V3140" t="n">
        <v>0.3707908093929291</v>
      </c>
      <c r="W3140" t="n">
        <v>2</v>
      </c>
      <c r="X3140" t="n">
        <v>0.4130853407971605</v>
      </c>
      <c r="Y3140" t="n">
        <v>21441</v>
      </c>
      <c r="Z3140" t="inlineStr">
        <is>
          <t>2025-10-23T12:33:34.509102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1</v>
      </c>
      <c r="E3141" t="n">
        <v>7</v>
      </c>
      <c r="F3141" t="n">
        <v>0.4330127327992552</v>
      </c>
      <c r="G3141" t="n">
        <v>0.2857142857142857</v>
      </c>
      <c r="H3141" t="n">
        <v>0</v>
      </c>
      <c r="I3141" t="inlineStr">
        <is>
          <t>entropia</t>
        </is>
      </c>
      <c r="J3141" t="n">
        <v>0</v>
      </c>
      <c r="K3141" t="n">
        <v>0.2857142857142857</v>
      </c>
      <c r="L3141" t="n">
        <v>0</v>
      </c>
      <c r="M3141" t="inlineStr"/>
      <c r="N3141" t="b">
        <v>1</v>
      </c>
      <c r="O3141" t="b">
        <v>1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[0.02738136053085327, 0.027381353080272675, 0.054762713611125946, 0.05476270616054535, 0.07845403999090195, 0.08214405179023743, 0.08309497684240341]</t>
        </is>
      </c>
      <c r="S3141" t="inlineStr">
        <is>
          <t>[35892, 19486, 16374, 45534, 30298, 11723, 40353]</t>
        </is>
      </c>
      <c r="T3141" t="inlineStr">
        <is>
          <t>[0.02738136053085327, 0.027381353080272675, 0.054762713611125946, 0.05476270616054535, 0.07845403999090195, 0.08214405179023743, 0.08309497684240341]</t>
        </is>
      </c>
      <c r="U3141" t="n">
        <v>2</v>
      </c>
      <c r="V3141" t="n">
        <v>0.4970169365406036</v>
      </c>
      <c r="W3141" t="n">
        <v>3</v>
      </c>
      <c r="X3141" t="n">
        <v>0.5489091436923604</v>
      </c>
      <c r="Y3141" t="n">
        <v>19486</v>
      </c>
      <c r="Z3141" t="inlineStr">
        <is>
          <t>2025-10-23T12:33:34.509102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1</v>
      </c>
      <c r="E3142" t="n">
        <v>7</v>
      </c>
      <c r="F3142" t="n">
        <v>0.4330127327992552</v>
      </c>
      <c r="G3142" t="n">
        <v>0.2857142857142857</v>
      </c>
      <c r="H3142" t="n">
        <v>0</v>
      </c>
      <c r="I3142" t="inlineStr">
        <is>
          <t>entropia</t>
        </is>
      </c>
      <c r="J3142" t="n">
        <v>0</v>
      </c>
      <c r="K3142" t="n">
        <v>0.2857142857142857</v>
      </c>
      <c r="L3142" t="n">
        <v>0</v>
      </c>
      <c r="M3142" t="inlineStr"/>
      <c r="N3142" t="b">
        <v>1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[0.012827523052692413, 0.012827524915337563, 0.025655049830675125, 0.04722972959280014, 0.04722972959280014, 0.04087775573134422, 0.04264777526259422]</t>
        </is>
      </c>
      <c r="S3142" t="inlineStr">
        <is>
          <t>[5349, 38489, 19429, 4545, 40158, 44037, 8776]</t>
        </is>
      </c>
      <c r="T3142" t="inlineStr">
        <is>
          <t>[0.012827523052692413, 0.012827524915337563, 0.025655049830675125, 0.04722972959280014, 0.04722972959280014, 0.04087775573134422, 0.04264777526259422]</t>
        </is>
      </c>
      <c r="U3142" t="n">
        <v>2</v>
      </c>
      <c r="V3142" t="n">
        <v>0.4486773014068604</v>
      </c>
      <c r="W3142" t="n">
        <v>1</v>
      </c>
      <c r="X3142" t="n">
        <v>0.4754222962111589</v>
      </c>
      <c r="Y3142" t="n">
        <v>38489</v>
      </c>
      <c r="Z3142" t="inlineStr">
        <is>
          <t>2025-10-23T12:33:34.509102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1</v>
      </c>
      <c r="E3143" t="n">
        <v>7</v>
      </c>
      <c r="F3143" t="n">
        <v>0.4330127327992552</v>
      </c>
      <c r="G3143" t="n">
        <v>0.2857142857142857</v>
      </c>
      <c r="H3143" t="n">
        <v>0</v>
      </c>
      <c r="I3143" t="inlineStr">
        <is>
          <t>entropia</t>
        </is>
      </c>
      <c r="J3143" t="n">
        <v>0</v>
      </c>
      <c r="K3143" t="n">
        <v>0.2857142857142857</v>
      </c>
      <c r="L3143" t="n">
        <v>0</v>
      </c>
      <c r="M3143" t="inlineStr"/>
      <c r="N3143" t="b">
        <v>1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[0.018382713198661804, 0.027381356805562973, 0.03216973692178726, 0.04595676809549332, 0.050552450120449066, 0.08171290159225464, 0.08184203505516052]</t>
        </is>
      </c>
      <c r="S3143" t="inlineStr">
        <is>
          <t>[21070, 43257, 24751, 32665, 36084, 37479, 5474]</t>
        </is>
      </c>
      <c r="T3143" t="inlineStr">
        <is>
          <t>[0.018382713198661804, 0.027381356805562973, 0.03216973692178726, 0.04595676809549332, 0.050552450120449066, 0.08171290159225464, 0.08184203505516052]</t>
        </is>
      </c>
      <c r="U3143" t="n">
        <v>2</v>
      </c>
      <c r="V3143" t="n">
        <v>0.4895245432853699</v>
      </c>
      <c r="W3143" t="n">
        <v>1</v>
      </c>
      <c r="X3143" t="n">
        <v>0.5821854368987684</v>
      </c>
      <c r="Y3143" t="n">
        <v>21070</v>
      </c>
      <c r="Z3143" t="inlineStr">
        <is>
          <t>2025-10-23T12:33:34.509102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1</v>
      </c>
      <c r="E3144" t="n">
        <v>7</v>
      </c>
      <c r="F3144" t="n">
        <v>0.4330127327992552</v>
      </c>
      <c r="G3144" t="n">
        <v>0.2857142857142857</v>
      </c>
      <c r="H3144" t="n">
        <v>0</v>
      </c>
      <c r="I3144" t="inlineStr">
        <is>
          <t>entropia</t>
        </is>
      </c>
      <c r="J3144" t="n">
        <v>0</v>
      </c>
      <c r="K3144" t="n">
        <v>0.2857142857142857</v>
      </c>
      <c r="L3144" t="n">
        <v>0</v>
      </c>
      <c r="M3144" t="inlineStr"/>
      <c r="N3144" t="b">
        <v>1</v>
      </c>
      <c r="O3144" t="b">
        <v>1</v>
      </c>
      <c r="P3144" t="inlineStr">
        <is>
          <t>[25514, 40597, 39886, 28656, 26877, 6300, 15214]</t>
        </is>
      </c>
      <c r="Q3144" t="inlineStr">
        <is>
          <t>[1, 1, 1, 1, 1, 1, 1]</t>
        </is>
      </c>
      <c r="R3144" t="inlineStr">
        <is>
          <t>[0.004595674574375153, 0.0045956820249557495, 0.018382705748081207, 0.013787038624286652, 0.018382713198661804, 0.02757406234741211, 0.022978387773036957]</t>
        </is>
      </c>
      <c r="S3144" t="inlineStr">
        <is>
          <t>[25514, 40597, 39886, 28656, 26877, 6300, 15214]</t>
        </is>
      </c>
      <c r="T3144" t="inlineStr">
        <is>
          <t>[0.004595674574375153, 0.0045956820249557495, 0.018382705748081207, 0.013787038624286652, 0.018382713198661804, 0.02757406234741211, 0.022978387773036957]</t>
        </is>
      </c>
      <c r="U3144" t="n">
        <v>2</v>
      </c>
      <c r="V3144" t="n">
        <v>0.3554989099502563</v>
      </c>
      <c r="W3144" t="n">
        <v>3</v>
      </c>
      <c r="X3144" t="n">
        <v>0.4315710872797363</v>
      </c>
      <c r="Y3144" t="n">
        <v>40597</v>
      </c>
      <c r="Z3144" t="inlineStr">
        <is>
          <t>2025-10-23T12:33:34.509102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1</v>
      </c>
      <c r="E3145" t="n">
        <v>7</v>
      </c>
      <c r="F3145" t="n">
        <v>0.4330127327992552</v>
      </c>
      <c r="G3145" t="n">
        <v>0.2857142857142857</v>
      </c>
      <c r="H3145" t="n">
        <v>0</v>
      </c>
      <c r="I3145" t="inlineStr">
        <is>
          <t>entropia</t>
        </is>
      </c>
      <c r="J3145" t="n">
        <v>0</v>
      </c>
      <c r="K3145" t="n">
        <v>0.2857142857142857</v>
      </c>
      <c r="L3145" t="n">
        <v>0</v>
      </c>
      <c r="M3145" t="inlineStr"/>
      <c r="N3145" t="b">
        <v>1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[0.012827524915337563, 0.012827524915337563, 0.025655047968029976, 0.03848257660865784, 0.02725183591246605, 0.029124967753887177, 0.025655049830675125]</t>
        </is>
      </c>
      <c r="S3145" t="inlineStr">
        <is>
          <t>[38853, 31605, 8065, 13075, 6336, 12950, 38821]</t>
        </is>
      </c>
      <c r="T3145" t="inlineStr">
        <is>
          <t>[0.012827524915337563, 0.012827524915337563, 0.025655047968029976, 0.03848257660865784, 0.02725183591246605, 0.029124967753887177, 0.025655049830675125]</t>
        </is>
      </c>
      <c r="U3145" t="n">
        <v>2</v>
      </c>
      <c r="V3145" t="n">
        <v>0.6234618425369263</v>
      </c>
      <c r="W3145" t="n">
        <v>4</v>
      </c>
      <c r="X3145" t="n">
        <v>0.4073551418074242</v>
      </c>
      <c r="Y3145" t="n">
        <v>31605</v>
      </c>
      <c r="Z3145" t="inlineStr">
        <is>
          <t>2025-10-23T12:33:34.509102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1</v>
      </c>
      <c r="E3146" t="n">
        <v>7</v>
      </c>
      <c r="F3146" t="n">
        <v>0.4330127327992552</v>
      </c>
      <c r="G3146" t="n">
        <v>0.2857142857142857</v>
      </c>
      <c r="H3146" t="n">
        <v>0</v>
      </c>
      <c r="I3146" t="inlineStr">
        <is>
          <t>entropia</t>
        </is>
      </c>
      <c r="J3146" t="n">
        <v>0</v>
      </c>
      <c r="K3146" t="n">
        <v>0.2857142857142857</v>
      </c>
      <c r="L3146" t="n">
        <v>0</v>
      </c>
      <c r="M3146" t="inlineStr"/>
      <c r="N3146" t="b">
        <v>1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[0.028882864862680435, 0.028882859274744987, 0.027764344587922096, 0.05495521053671837, 0.08227252215147018, 0.061312995851039886, 0.05476270988583565]</t>
        </is>
      </c>
      <c r="S3146" t="inlineStr">
        <is>
          <t>[39271, 33910, 10698, 38416, 39171, 39845, 8479]</t>
        </is>
      </c>
      <c r="T3146" t="inlineStr">
        <is>
          <t>[0.028882864862680435, 0.028882859274744987, 0.027764344587922096, 0.05495521053671837, 0.08227252215147018, 0.061312995851039886, 0.05476270988583565]</t>
        </is>
      </c>
      <c r="U3146" t="n">
        <v>2</v>
      </c>
      <c r="V3146" t="n">
        <v>0.5346343517303467</v>
      </c>
      <c r="W3146" t="n">
        <v>3</v>
      </c>
      <c r="X3146" t="n">
        <v>0.5454079115586712</v>
      </c>
      <c r="Y3146" t="n">
        <v>33910</v>
      </c>
      <c r="Z3146" t="inlineStr">
        <is>
          <t>2025-10-23T12:33:34.509102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1</v>
      </c>
      <c r="E3147" t="n">
        <v>7</v>
      </c>
      <c r="F3147" t="n">
        <v>0.4330127327992552</v>
      </c>
      <c r="G3147" t="n">
        <v>0.2857142857142857</v>
      </c>
      <c r="H3147" t="n">
        <v>0</v>
      </c>
      <c r="I3147" t="inlineStr">
        <is>
          <t>entropia</t>
        </is>
      </c>
      <c r="J3147" t="n">
        <v>0</v>
      </c>
      <c r="K3147" t="n">
        <v>0.2857142857142857</v>
      </c>
      <c r="L3147" t="n">
        <v>0</v>
      </c>
      <c r="M3147" t="inlineStr"/>
      <c r="N3147" t="b">
        <v>1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[0.004595678299665451, 0.009191354736685753, 0.013787031173706055, 0.02297838404774666, 0.028882861137390137, 0.027381356805562973, 0.027381356805562973]</t>
        </is>
      </c>
      <c r="S3147" t="inlineStr">
        <is>
          <t>[28684, 22669, 23281, 22743, 26978, 14821, 44585]</t>
        </is>
      </c>
      <c r="T3147" t="inlineStr">
        <is>
          <t>[0.004595678299665451, 0.009191354736685753, 0.013787031173706055, 0.02297838404774666, 0.028882861137390137, 0.027381356805562973, 0.027381356805562973]</t>
        </is>
      </c>
      <c r="U3147" t="n">
        <v>2</v>
      </c>
      <c r="V3147" t="n">
        <v>0.408955991268158</v>
      </c>
      <c r="W3147" t="n">
        <v>2</v>
      </c>
      <c r="X3147" t="n">
        <v>0.5208383901487328</v>
      </c>
      <c r="Y3147" t="n">
        <v>22669</v>
      </c>
      <c r="Z3147" t="inlineStr">
        <is>
          <t>2025-10-23T12:33:34.509102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1</v>
      </c>
      <c r="E3148" t="n">
        <v>7</v>
      </c>
      <c r="F3148" t="n">
        <v>0.4330127327992552</v>
      </c>
      <c r="G3148" t="n">
        <v>0.2857142857142857</v>
      </c>
      <c r="H3148" t="n">
        <v>0</v>
      </c>
      <c r="I3148" t="inlineStr">
        <is>
          <t>entropia</t>
        </is>
      </c>
      <c r="J3148" t="n">
        <v>0</v>
      </c>
      <c r="K3148" t="n">
        <v>0.2857142857142857</v>
      </c>
      <c r="L3148" t="n">
        <v>0</v>
      </c>
      <c r="M3148" t="inlineStr"/>
      <c r="N3148" t="b">
        <v>1</v>
      </c>
      <c r="O3148" t="b">
        <v>1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[0.004595676437020302, 0.004595678299665451, 0.009191352874040604, 0.013625917956233025, 0.013787029311060905, 0.01578056998550892, 0.018831556662917137]</t>
        </is>
      </c>
      <c r="S3148" t="inlineStr">
        <is>
          <t>[3292, 44760, 34843, 44063, 38821, 3012, 31605]</t>
        </is>
      </c>
      <c r="T3148" t="inlineStr">
        <is>
          <t>[0.004595676437020302, 0.004595678299665451, 0.009191352874040604, 0.013625917956233025, 0.013787029311060905, 0.01578056998550892, 0.018831556662917137]</t>
        </is>
      </c>
      <c r="U3148" t="n">
        <v>2</v>
      </c>
      <c r="V3148" t="n">
        <v>0.3705039918422699</v>
      </c>
      <c r="W3148" t="n">
        <v>0</v>
      </c>
      <c r="X3148" t="inlineStr"/>
      <c r="Y3148" t="inlineStr"/>
      <c r="Z3148" t="inlineStr">
        <is>
          <t>2025-10-23T12:33:34.509102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1</v>
      </c>
      <c r="E3149" t="n">
        <v>7</v>
      </c>
      <c r="F3149" t="n">
        <v>0.4330127327992552</v>
      </c>
      <c r="G3149" t="n">
        <v>0.2857142857142857</v>
      </c>
      <c r="H3149" t="n">
        <v>0</v>
      </c>
      <c r="I3149" t="inlineStr">
        <is>
          <t>entropia</t>
        </is>
      </c>
      <c r="J3149" t="n">
        <v>0</v>
      </c>
      <c r="K3149" t="n">
        <v>0.2857142857142857</v>
      </c>
      <c r="L3149" t="n">
        <v>0</v>
      </c>
      <c r="M3149" t="inlineStr"/>
      <c r="N3149" t="b">
        <v>1</v>
      </c>
      <c r="O3149" t="b">
        <v>1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[0.004595674574375153, 0.009191352874040604, 0.018382705748081207, 0.02297838404774666, 0.03676541894674301, 0.03216973692178726, 0.06893516331911087]</t>
        </is>
      </c>
      <c r="S3149" t="inlineStr">
        <is>
          <t>[6148, 14810, 31354, 31231, 15559, 7807, 31219]</t>
        </is>
      </c>
      <c r="T3149" t="inlineStr">
        <is>
          <t>[0.004595674574375153, 0.009191352874040604, 0.018382705748081207, 0.02297838404774666, 0.03676541894674301, 0.03216973692178726, 0.06893516331911087]</t>
        </is>
      </c>
      <c r="U3149" t="n">
        <v>2</v>
      </c>
      <c r="V3149" t="n">
        <v>0.363087385892868</v>
      </c>
      <c r="W3149" t="n">
        <v>5</v>
      </c>
      <c r="X3149" t="n">
        <v>0.5632918368120416</v>
      </c>
      <c r="Y3149" t="n">
        <v>14810</v>
      </c>
      <c r="Z3149" t="inlineStr">
        <is>
          <t>2025-10-23T12:33:34.509102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1</v>
      </c>
      <c r="E3150" t="n">
        <v>7</v>
      </c>
      <c r="F3150" t="n">
        <v>0.4330127327992552</v>
      </c>
      <c r="G3150" t="n">
        <v>0.2857142857142857</v>
      </c>
      <c r="H3150" t="n">
        <v>0</v>
      </c>
      <c r="I3150" t="inlineStr">
        <is>
          <t>entropia</t>
        </is>
      </c>
      <c r="J3150" t="n">
        <v>0</v>
      </c>
      <c r="K3150" t="n">
        <v>0.2857142857142857</v>
      </c>
      <c r="L3150" t="n">
        <v>0</v>
      </c>
      <c r="M3150" t="inlineStr"/>
      <c r="N3150" t="b">
        <v>1</v>
      </c>
      <c r="O3150" t="b">
        <v>1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[0.009191364049911499, 0.018382713198661804, 0.07640831917524338, 0.07812651991844177, 0.07845403254032135, 0.0811014175415039, 0.08731786906719208]</t>
        </is>
      </c>
      <c r="S3150" t="inlineStr">
        <is>
          <t>[24360, 15155, 5357, 7839, 9006, 4623, 31359]</t>
        </is>
      </c>
      <c r="T3150" t="inlineStr">
        <is>
          <t>[0.009191364049911499, 0.018382713198661804, 0.07640831917524338, 0.07812651991844177, 0.07845403254032135, 0.0811014175415039, 0.08731786906719208]</t>
        </is>
      </c>
      <c r="U3150" t="n">
        <v>2</v>
      </c>
      <c r="V3150" t="n">
        <v>0.5852368474006653</v>
      </c>
      <c r="W3150" t="n">
        <v>3</v>
      </c>
      <c r="X3150" t="n">
        <v>0.5533178223721804</v>
      </c>
      <c r="Y3150" t="n">
        <v>24360</v>
      </c>
      <c r="Z3150" t="inlineStr">
        <is>
          <t>2025-10-23T12:33:34.509102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1</v>
      </c>
      <c r="E3151" t="n">
        <v>7</v>
      </c>
      <c r="F3151" t="n">
        <v>0.4330127327992552</v>
      </c>
      <c r="G3151" t="n">
        <v>0.2857142857142857</v>
      </c>
      <c r="H3151" t="n">
        <v>0</v>
      </c>
      <c r="I3151" t="inlineStr">
        <is>
          <t>entropia</t>
        </is>
      </c>
      <c r="J3151" t="n">
        <v>0</v>
      </c>
      <c r="K3151" t="n">
        <v>0.2857142857142857</v>
      </c>
      <c r="L3151" t="n">
        <v>0</v>
      </c>
      <c r="M3151" t="inlineStr"/>
      <c r="N3151" t="b">
        <v>1</v>
      </c>
      <c r="O3151" t="b">
        <v>1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[0.03023713454604149, 0.06413762271404266, 0.054762713611125946, 0.11027401685714722, 0.11027403920888901, 0.12094852328300476, 0.12692302465438843]</t>
        </is>
      </c>
      <c r="S3151" t="inlineStr">
        <is>
          <t>[37663, 24657, 23251, 28460, 9585, 19593, 3091]</t>
        </is>
      </c>
      <c r="T3151" t="inlineStr">
        <is>
          <t>[0.03023713454604149, 0.06413762271404266, 0.054762713611125946, 0.11027401685714722, 0.11027403920888901, 0.12094852328300476, 0.12692302465438843]</t>
        </is>
      </c>
      <c r="U3151" t="n">
        <v>2</v>
      </c>
      <c r="V3151" t="n">
        <v>0.5234822630882263</v>
      </c>
      <c r="W3151" t="n">
        <v>4</v>
      </c>
      <c r="X3151" t="n">
        <v>0.5019146381652082</v>
      </c>
      <c r="Y3151" t="n">
        <v>24657</v>
      </c>
      <c r="Z3151" t="inlineStr">
        <is>
          <t>2025-10-23T12:33:34.509102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1</v>
      </c>
      <c r="E3152" t="n">
        <v>7</v>
      </c>
      <c r="F3152" t="n">
        <v>0.4330127327992552</v>
      </c>
      <c r="G3152" t="n">
        <v>0.2857142857142857</v>
      </c>
      <c r="H3152" t="n">
        <v>0</v>
      </c>
      <c r="I3152" t="inlineStr">
        <is>
          <t>entropia</t>
        </is>
      </c>
      <c r="J3152" t="n">
        <v>0</v>
      </c>
      <c r="K3152" t="n">
        <v>0.2857142857142857</v>
      </c>
      <c r="L3152" t="n">
        <v>0</v>
      </c>
      <c r="M3152" t="inlineStr"/>
      <c r="N3152" t="b">
        <v>1</v>
      </c>
      <c r="O3152" t="b">
        <v>1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[0.0045956773683428764, 0.009191354736685753, 0.013787031173706055, 0.022978385910391808, 0.02631637454032898, 0.02757406234741211, 0.032979730516672134]</t>
        </is>
      </c>
      <c r="S3152" t="inlineStr">
        <is>
          <t>[46062, 11871, 9394, 6166, 9446, 9746, 41523]</t>
        </is>
      </c>
      <c r="T3152" t="inlineStr">
        <is>
          <t>[0.0045956773683428764, 0.009191354736685753, 0.013787031173706055, 0.022978385910391808, 0.02631637454032898, 0.02757406234741211, 0.032979730516672134]</t>
        </is>
      </c>
      <c r="U3152" t="n">
        <v>2</v>
      </c>
      <c r="V3152" t="n">
        <v>0.4525042474269867</v>
      </c>
      <c r="W3152" t="n">
        <v>5</v>
      </c>
      <c r="X3152" t="n">
        <v>0.5605239704902062</v>
      </c>
      <c r="Y3152" t="n">
        <v>46062</v>
      </c>
      <c r="Z3152" t="inlineStr">
        <is>
          <t>2025-10-23T12:33:34.509102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1</v>
      </c>
      <c r="E3153" t="n">
        <v>7</v>
      </c>
      <c r="F3153" t="n">
        <v>0.4330127327992552</v>
      </c>
      <c r="G3153" t="n">
        <v>0.2857142857142857</v>
      </c>
      <c r="H3153" t="n">
        <v>0</v>
      </c>
      <c r="I3153" t="inlineStr">
        <is>
          <t>entropia</t>
        </is>
      </c>
      <c r="J3153" t="n">
        <v>0</v>
      </c>
      <c r="K3153" t="n">
        <v>0.2857142857142857</v>
      </c>
      <c r="L3153" t="n">
        <v>0</v>
      </c>
      <c r="M3153" t="inlineStr"/>
      <c r="N3153" t="b">
        <v>1</v>
      </c>
      <c r="O3153" t="b">
        <v>1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[0.004595674574375153, 0.0045956820249557495, 0.013787031173706055, 0.018382713198661804, 0.02757406234741211, 0.03676541894674301, 0.04136110097169876]</t>
        </is>
      </c>
      <c r="S3153" t="inlineStr">
        <is>
          <t>[28477, 14587, 17163, 36681, 44856, 29589, 12271]</t>
        </is>
      </c>
      <c r="T3153" t="inlineStr">
        <is>
          <t>[0.004595674574375153, 0.0045956820249557495, 0.013787031173706055, 0.018382713198661804, 0.02757406234741211, 0.03676541894674301, 0.04136110097169876]</t>
        </is>
      </c>
      <c r="U3153" t="n">
        <v>2</v>
      </c>
      <c r="V3153" t="n">
        <v>0.2357023060321808</v>
      </c>
      <c r="W3153" t="n">
        <v>3</v>
      </c>
      <c r="X3153" t="n">
        <v>0.5214120535846709</v>
      </c>
      <c r="Y3153" t="n">
        <v>28477</v>
      </c>
      <c r="Z3153" t="inlineStr">
        <is>
          <t>2025-10-23T12:33:34.509102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1</v>
      </c>
      <c r="E3154" t="n">
        <v>7</v>
      </c>
      <c r="F3154" t="n">
        <v>0.4330127327992552</v>
      </c>
      <c r="G3154" t="n">
        <v>0.2857142857142857</v>
      </c>
      <c r="H3154" t="n">
        <v>0</v>
      </c>
      <c r="I3154" t="inlineStr">
        <is>
          <t>entropia</t>
        </is>
      </c>
      <c r="J3154" t="n">
        <v>0</v>
      </c>
      <c r="K3154" t="n">
        <v>0.2857142857142857</v>
      </c>
      <c r="L3154" t="n">
        <v>0</v>
      </c>
      <c r="M3154" t="inlineStr"/>
      <c r="N3154" t="b">
        <v>1</v>
      </c>
      <c r="O3154" t="b">
        <v>1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[0.025655053555965424, 0.03848257660865784, 0.05131009966135025, 0.06413762271404266, 0.0773412212729454, 0.08542849868535995, 0.09965316951274872]</t>
        </is>
      </c>
      <c r="S3154" t="inlineStr">
        <is>
          <t>[12495, 14987, 26969, 4625, 9313, 27483, 18507]</t>
        </is>
      </c>
      <c r="T3154" t="inlineStr">
        <is>
          <t>[0.025655053555965424, 0.03848257660865784, 0.05131009966135025, 0.06413762271404266, 0.0773412212729454, 0.08542849868535995, 0.09965316951274872]</t>
        </is>
      </c>
      <c r="U3154" t="n">
        <v>2</v>
      </c>
      <c r="V3154" t="n">
        <v>0.5013607740402222</v>
      </c>
      <c r="W3154" t="n">
        <v>3</v>
      </c>
      <c r="X3154" t="n">
        <v>0.5253057543623743</v>
      </c>
      <c r="Y3154" t="n">
        <v>12495</v>
      </c>
      <c r="Z3154" t="inlineStr">
        <is>
          <t>2025-10-23T12:33:34.509102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1</v>
      </c>
      <c r="E3155" t="n">
        <v>7</v>
      </c>
      <c r="F3155" t="n">
        <v>0.4330127327992552</v>
      </c>
      <c r="G3155" t="n">
        <v>0.2857142857142857</v>
      </c>
      <c r="H3155" t="n">
        <v>0</v>
      </c>
      <c r="I3155" t="inlineStr">
        <is>
          <t>entropia</t>
        </is>
      </c>
      <c r="J3155" t="n">
        <v>0</v>
      </c>
      <c r="K3155" t="n">
        <v>0.2857142857142857</v>
      </c>
      <c r="L3155" t="n">
        <v>0</v>
      </c>
      <c r="M3155" t="inlineStr"/>
      <c r="N3155" t="b">
        <v>1</v>
      </c>
      <c r="O3155" t="b">
        <v>1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[0.013787031173706055, 0.018382707610726357, 0.02297838404774666, 0.02297838404774666, 0.04136109724640846, 0.04330456629395485, 0.04867156967520714]</t>
        </is>
      </c>
      <c r="S3155" t="inlineStr">
        <is>
          <t>[21930, 30255, 44326, 26216, 37843, 7184, 25585]</t>
        </is>
      </c>
      <c r="T3155" t="inlineStr">
        <is>
          <t>[0.013787031173706055, 0.018382707610726357, 0.02297838404774666, 0.02297838404774666, 0.04136109724640846, 0.04330456629395485, 0.04867156967520714]</t>
        </is>
      </c>
      <c r="U3155" t="n">
        <v>2</v>
      </c>
      <c r="V3155" t="n">
        <v>0.3790297210216522</v>
      </c>
      <c r="W3155" t="n">
        <v>1</v>
      </c>
      <c r="X3155" t="n">
        <v>0.573735367821346</v>
      </c>
      <c r="Y3155" t="n">
        <v>30255</v>
      </c>
      <c r="Z3155" t="inlineStr">
        <is>
          <t>2025-10-23T12:33:34.509102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1</v>
      </c>
      <c r="E3156" t="n">
        <v>7</v>
      </c>
      <c r="F3156" t="n">
        <v>0.4330127327992552</v>
      </c>
      <c r="G3156" t="n">
        <v>0.2857142857142857</v>
      </c>
      <c r="H3156" t="n">
        <v>0</v>
      </c>
      <c r="I3156" t="inlineStr">
        <is>
          <t>entropia</t>
        </is>
      </c>
      <c r="J3156" t="n">
        <v>0</v>
      </c>
      <c r="K3156" t="n">
        <v>0.2857142857142857</v>
      </c>
      <c r="L3156" t="n">
        <v>0</v>
      </c>
      <c r="M3156" t="inlineStr"/>
      <c r="N3156" t="b">
        <v>1</v>
      </c>
      <c r="O3156" t="b">
        <v>1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[0.004595678299665451, 0.009191352874040604, 0.009191354736685753, 0.013787031173706055, 0.018382707610726357, 0.022978385910391808, 0.02757406234741211]</t>
        </is>
      </c>
      <c r="S3156" t="inlineStr">
        <is>
          <t>[36367, 9880, 42636, 32228, 18110, 33184, 37459]</t>
        </is>
      </c>
      <c r="T3156" t="inlineStr">
        <is>
          <t>[0.004595678299665451, 0.009191352874040604, 0.009191354736685753, 0.013787031173706055, 0.018382707610726357, 0.022978385910391808, 0.02757406234741211]</t>
        </is>
      </c>
      <c r="U3156" t="n">
        <v>2</v>
      </c>
      <c r="V3156" t="n">
        <v>0.382574200630188</v>
      </c>
      <c r="W3156" t="n">
        <v>2</v>
      </c>
      <c r="X3156" t="n">
        <v>0.4151987012631664</v>
      </c>
      <c r="Y3156" t="n">
        <v>36367</v>
      </c>
      <c r="Z3156" t="inlineStr">
        <is>
          <t>2025-10-23T12:33:34.509102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1</v>
      </c>
      <c r="E3157" t="n">
        <v>7</v>
      </c>
      <c r="F3157" t="n">
        <v>0.4330127327992552</v>
      </c>
      <c r="G3157" t="n">
        <v>0.2857142857142857</v>
      </c>
      <c r="H3157" t="n">
        <v>0</v>
      </c>
      <c r="I3157" t="inlineStr">
        <is>
          <t>entropia</t>
        </is>
      </c>
      <c r="J3157" t="n">
        <v>0</v>
      </c>
      <c r="K3157" t="n">
        <v>0.2857142857142857</v>
      </c>
      <c r="L3157" t="n">
        <v>0</v>
      </c>
      <c r="M3157" t="inlineStr"/>
      <c r="N3157" t="b">
        <v>1</v>
      </c>
      <c r="O3157" t="b">
        <v>1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[0.004595667123794556, 0.009191349148750305, 0.013787038624286652, 0.018382713198661804, 0.022978387773036957, 0.045956775546073914, 0.050552450120449066]</t>
        </is>
      </c>
      <c r="S3157" t="inlineStr">
        <is>
          <t>[5474, 37479, 19266, 26275, 31805, 31811, 6496]</t>
        </is>
      </c>
      <c r="T3157" t="inlineStr">
        <is>
          <t>[0.004595667123794556, 0.009191349148750305, 0.013787038624286652, 0.018382713198661804, 0.022978387773036957, 0.045956775546073914, 0.050552450120449066]</t>
        </is>
      </c>
      <c r="U3157" t="n">
        <v>2</v>
      </c>
      <c r="V3157" t="n">
        <v>0.2435247898101807</v>
      </c>
      <c r="W3157" t="n">
        <v>7</v>
      </c>
      <c r="X3157" t="n">
        <v>0.4235033658967566</v>
      </c>
      <c r="Y3157" t="n">
        <v>37479</v>
      </c>
      <c r="Z3157" t="inlineStr">
        <is>
          <t>2025-10-23T12:33:34.509102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1</v>
      </c>
      <c r="E3158" t="n">
        <v>7</v>
      </c>
      <c r="F3158" t="n">
        <v>0.4330127327992552</v>
      </c>
      <c r="G3158" t="n">
        <v>0.2857142857142857</v>
      </c>
      <c r="H3158" t="n">
        <v>0</v>
      </c>
      <c r="I3158" t="inlineStr">
        <is>
          <t>entropia</t>
        </is>
      </c>
      <c r="J3158" t="n">
        <v>0</v>
      </c>
      <c r="K3158" t="n">
        <v>0.2857142857142857</v>
      </c>
      <c r="L3158" t="n">
        <v>0</v>
      </c>
      <c r="M3158" t="inlineStr"/>
      <c r="N3158" t="b">
        <v>1</v>
      </c>
      <c r="O3158" t="b">
        <v>1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[0.004595674574375153, 0.004595678299665451, 0.009191354736685753, 0.018382709473371506, 0.02757406234741211, 0.02757406234741211, 0.03216974064707756]</t>
        </is>
      </c>
      <c r="S3158" t="inlineStr">
        <is>
          <t>[44612, 28655, 26290, 35246, 31278, 5230, 14988]</t>
        </is>
      </c>
      <c r="T3158" t="inlineStr">
        <is>
          <t>[0.004595674574375153, 0.004595678299665451, 0.009191354736685753, 0.018382709473371506, 0.02757406234741211, 0.02757406234741211, 0.03216974064707756]</t>
        </is>
      </c>
      <c r="U3158" t="n">
        <v>2</v>
      </c>
      <c r="V3158" t="n">
        <v>0.2050592303276062</v>
      </c>
      <c r="W3158" t="n">
        <v>2</v>
      </c>
      <c r="X3158" t="n">
        <v>0.4802350842278437</v>
      </c>
      <c r="Y3158" t="n">
        <v>28655</v>
      </c>
      <c r="Z3158" t="inlineStr">
        <is>
          <t>2025-10-23T12:33:34.509102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1</v>
      </c>
      <c r="E3159" t="n">
        <v>7</v>
      </c>
      <c r="F3159" t="n">
        <v>0.4330127327992552</v>
      </c>
      <c r="G3159" t="n">
        <v>0.2857142857142857</v>
      </c>
      <c r="H3159" t="n">
        <v>0</v>
      </c>
      <c r="I3159" t="inlineStr">
        <is>
          <t>entropia</t>
        </is>
      </c>
      <c r="J3159" t="n">
        <v>0</v>
      </c>
      <c r="K3159" t="n">
        <v>0.2857142857142857</v>
      </c>
      <c r="L3159" t="n">
        <v>0</v>
      </c>
      <c r="M3159" t="inlineStr"/>
      <c r="N3159" t="b">
        <v>1</v>
      </c>
      <c r="O3159" t="b">
        <v>1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[0.018382709473371506, 0.022978385910391808, 0.02757406234741211, 0.03216973692178726, 0.041361093521118164, 0.04595676809549332, 0.04595676809549332]</t>
        </is>
      </c>
      <c r="S3159" t="inlineStr">
        <is>
          <t>[16032, 40654, 627, 40429, 34784, 34214, 22741]</t>
        </is>
      </c>
      <c r="T3159" t="inlineStr">
        <is>
          <t>[0.018382709473371506, 0.022978385910391808, 0.02757406234741211, 0.03216973692178726, 0.041361093521118164, 0.04595676809549332, 0.04595676809549332]</t>
        </is>
      </c>
      <c r="U3159" t="n">
        <v>2</v>
      </c>
      <c r="V3159" t="n">
        <v>0.5244044065475464</v>
      </c>
      <c r="W3159" t="n">
        <v>1</v>
      </c>
      <c r="X3159" t="n">
        <v>0.4842056237589361</v>
      </c>
      <c r="Y3159" t="n">
        <v>40654</v>
      </c>
      <c r="Z3159" t="inlineStr">
        <is>
          <t>2025-10-23T12:33:34.509102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1</v>
      </c>
      <c r="E3160" t="n">
        <v>7</v>
      </c>
      <c r="F3160" t="n">
        <v>0.4330127327992552</v>
      </c>
      <c r="G3160" t="n">
        <v>0.2857142857142857</v>
      </c>
      <c r="H3160" t="n">
        <v>0</v>
      </c>
      <c r="I3160" t="inlineStr">
        <is>
          <t>entropia</t>
        </is>
      </c>
      <c r="J3160" t="n">
        <v>0</v>
      </c>
      <c r="K3160" t="n">
        <v>0.2857142857142857</v>
      </c>
      <c r="L3160" t="n">
        <v>0</v>
      </c>
      <c r="M3160" t="inlineStr"/>
      <c r="N3160" t="b">
        <v>1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[0.013787027448415756, 0.06695973873138428, 0.09158460050821304, 0.10670845210552216, 0.09644699841737747, 0.12228895723819733, 0.11918410658836365]</t>
        </is>
      </c>
      <c r="S3160" t="inlineStr">
        <is>
          <t>[28320, 22176, 6657, 2750, 35237, 33104, 24279]</t>
        </is>
      </c>
      <c r="T3160" t="inlineStr">
        <is>
          <t>[0.013787027448415756, 0.06695973873138428, 0.09158460050821304, 0.10670845210552216, 0.09644699841737747, 0.12228895723819733, 0.11918410658836365]</t>
        </is>
      </c>
      <c r="U3160" t="n">
        <v>2</v>
      </c>
      <c r="V3160" t="n">
        <v>0.8160616755485535</v>
      </c>
      <c r="W3160" t="n">
        <v>3</v>
      </c>
      <c r="X3160" t="n">
        <v>0.4629625756378549</v>
      </c>
      <c r="Y3160" t="n">
        <v>28320</v>
      </c>
      <c r="Z3160" t="inlineStr">
        <is>
          <t>2025-10-23T12:33:34.509102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1</v>
      </c>
      <c r="E3161" t="n">
        <v>7</v>
      </c>
      <c r="F3161" t="n">
        <v>0.4330127327992552</v>
      </c>
      <c r="G3161" t="n">
        <v>0.2857142857142857</v>
      </c>
      <c r="H3161" t="n">
        <v>0</v>
      </c>
      <c r="I3161" t="inlineStr">
        <is>
          <t>entropia</t>
        </is>
      </c>
      <c r="J3161" t="n">
        <v>0</v>
      </c>
      <c r="K3161" t="n">
        <v>0.2857142857142857</v>
      </c>
      <c r="L3161" t="n">
        <v>0</v>
      </c>
      <c r="M3161" t="inlineStr"/>
      <c r="N3161" t="b">
        <v>1</v>
      </c>
      <c r="O3161" t="b">
        <v>1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[0.004595676437020302, 0.013787031173706055, 0.013625917956233025, 0.012827524915337563, 0.01578056998550892, 0.018382707610726357, 0.01578056998550892]</t>
        </is>
      </c>
      <c r="S3161" t="inlineStr">
        <is>
          <t>[42580, 30938, 20067, 40049, 45958, 17673, 5906]</t>
        </is>
      </c>
      <c r="T3161" t="inlineStr">
        <is>
          <t>[0.004595676437020302, 0.013787031173706055, 0.013625917956233025, 0.012827524915337563, 0.01578056998550892, 0.018382707610726357, 0.01578056998550892]</t>
        </is>
      </c>
      <c r="U3161" t="n">
        <v>2</v>
      </c>
      <c r="V3161" t="n">
        <v>0.7750089168548584</v>
      </c>
      <c r="W3161" t="n">
        <v>4</v>
      </c>
      <c r="X3161" t="n">
        <v>0.5949225019648847</v>
      </c>
      <c r="Y3161" t="n">
        <v>42580</v>
      </c>
      <c r="Z3161" t="inlineStr">
        <is>
          <t>2025-10-23T12:33:34.509102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1</v>
      </c>
      <c r="E3162" t="n">
        <v>7</v>
      </c>
      <c r="F3162" t="n">
        <v>0.4330127327992552</v>
      </c>
      <c r="G3162" t="n">
        <v>0.2857142857142857</v>
      </c>
      <c r="H3162" t="n">
        <v>0</v>
      </c>
      <c r="I3162" t="inlineStr">
        <is>
          <t>entropia</t>
        </is>
      </c>
      <c r="J3162" t="n">
        <v>0</v>
      </c>
      <c r="K3162" t="n">
        <v>0.2857142857142857</v>
      </c>
      <c r="L3162" t="n">
        <v>0</v>
      </c>
      <c r="M3162" t="inlineStr"/>
      <c r="N3162" t="b">
        <v>1</v>
      </c>
      <c r="O3162" t="b">
        <v>1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[0.004595678299665451, 0.015780571848154068, 0.01578056812286377, 0.022415827959775925, 0.0272518340498209, 0.03156113624572754, 0.06320648640394211]</t>
        </is>
      </c>
      <c r="S3162" t="inlineStr">
        <is>
          <t>[7948, 16157, 43746, 20277, 38575, 5162, 18770]</t>
        </is>
      </c>
      <c r="T3162" t="inlineStr">
        <is>
          <t>[0.004595678299665451, 0.015780571848154068, 0.01578056812286377, 0.022415827959775925, 0.0272518340498209, 0.03156113624572754, 0.06320648640394211]</t>
        </is>
      </c>
      <c r="U3162" t="n">
        <v>2</v>
      </c>
      <c r="V3162" t="n">
        <v>0.4083433747291565</v>
      </c>
      <c r="W3162" t="n">
        <v>4</v>
      </c>
      <c r="X3162" t="n">
        <v>0.5684908408745029</v>
      </c>
      <c r="Y3162" t="n">
        <v>16157</v>
      </c>
      <c r="Z3162" t="inlineStr">
        <is>
          <t>2025-10-23T12:33:34.509102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1</v>
      </c>
      <c r="E3163" t="n">
        <v>7</v>
      </c>
      <c r="F3163" t="n">
        <v>0.4330127327992552</v>
      </c>
      <c r="G3163" t="n">
        <v>0.2857142857142857</v>
      </c>
      <c r="H3163" t="n">
        <v>0</v>
      </c>
      <c r="I3163" t="inlineStr">
        <is>
          <t>entropia</t>
        </is>
      </c>
      <c r="J3163" t="n">
        <v>0</v>
      </c>
      <c r="K3163" t="n">
        <v>0.2857142857142857</v>
      </c>
      <c r="L3163" t="n">
        <v>0</v>
      </c>
      <c r="M3163" t="inlineStr"/>
      <c r="N3163" t="b">
        <v>1</v>
      </c>
      <c r="O3163" t="b">
        <v>1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[0.004595676437020302, 0.009191352874040604, 0.02297838404774666, 0.031603243201971054, 0.027381356805562973, 0.02757406048476696, 0.032979730516672134]</t>
        </is>
      </c>
      <c r="S3163" t="inlineStr">
        <is>
          <t>[21012, 30787, 696, 30486, 31718, 32380, 4711]</t>
        </is>
      </c>
      <c r="T3163" t="inlineStr">
        <is>
          <t>[0.004595676437020302, 0.009191352874040604, 0.02297838404774666, 0.031603243201971054, 0.027381356805562973, 0.02757406048476696, 0.032979730516672134]</t>
        </is>
      </c>
      <c r="U3163" t="n">
        <v>2</v>
      </c>
      <c r="V3163" t="n">
        <v>0.5285877585411072</v>
      </c>
      <c r="W3163" t="n">
        <v>5</v>
      </c>
      <c r="X3163" t="n">
        <v>0.4596916789024236</v>
      </c>
      <c r="Y3163" t="n">
        <v>30787</v>
      </c>
      <c r="Z3163" t="inlineStr">
        <is>
          <t>2025-10-23T12:33:34.509102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1</v>
      </c>
      <c r="E3164" t="n">
        <v>7</v>
      </c>
      <c r="F3164" t="n">
        <v>0.4330127327992552</v>
      </c>
      <c r="G3164" t="n">
        <v>0.2857142857142857</v>
      </c>
      <c r="H3164" t="n">
        <v>0</v>
      </c>
      <c r="I3164" t="inlineStr">
        <is>
          <t>entropia</t>
        </is>
      </c>
      <c r="J3164" t="n">
        <v>0</v>
      </c>
      <c r="K3164" t="n">
        <v>0.2857142857142857</v>
      </c>
      <c r="L3164" t="n">
        <v>0</v>
      </c>
      <c r="M3164" t="inlineStr"/>
      <c r="N3164" t="b">
        <v>1</v>
      </c>
      <c r="O3164" t="b">
        <v>1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[0.004595676437020302, 0.009191352874040604, 0.01578056812286377, 0.028882864862680435, 0.02725183591246605, 0.02776433527469635, 0.02888284996151924]</t>
        </is>
      </c>
      <c r="S3164" t="inlineStr">
        <is>
          <t>[10671, 10853, 1046, 10708, 26553, 37226, 34597]</t>
        </is>
      </c>
      <c r="T3164" t="inlineStr">
        <is>
          <t>[0.004595676437020302, 0.009191352874040604, 0.01578056812286377, 0.028882864862680435, 0.02725183591246605, 0.02776433527469635, 0.02888284996151924]</t>
        </is>
      </c>
      <c r="U3164" t="n">
        <v>2</v>
      </c>
      <c r="V3164" t="n">
        <v>0.4292821884155273</v>
      </c>
      <c r="W3164" t="n">
        <v>3</v>
      </c>
      <c r="X3164" t="n">
        <v>0.5716214584232219</v>
      </c>
      <c r="Y3164" t="n">
        <v>10671</v>
      </c>
      <c r="Z3164" t="inlineStr">
        <is>
          <t>2025-10-23T12:33:34.509102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1</v>
      </c>
      <c r="E3165" t="n">
        <v>7</v>
      </c>
      <c r="F3165" t="n">
        <v>0.4330127327992552</v>
      </c>
      <c r="G3165" t="n">
        <v>0.2857142857142857</v>
      </c>
      <c r="H3165" t="n">
        <v>0</v>
      </c>
      <c r="I3165" t="inlineStr">
        <is>
          <t>entropia</t>
        </is>
      </c>
      <c r="J3165" t="n">
        <v>0</v>
      </c>
      <c r="K3165" t="n">
        <v>0.2857142857142857</v>
      </c>
      <c r="L3165" t="n">
        <v>0</v>
      </c>
      <c r="M3165" t="inlineStr"/>
      <c r="N3165" t="b">
        <v>1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[0.0045956820249557495, 0.018831558525562286, 0.027574069797992706, 0.03216973692178726, 0.1280803680419922, 0.17107649147510529, 0.19870756566524506]</t>
        </is>
      </c>
      <c r="S3165" t="inlineStr">
        <is>
          <t>[33052, 33456, 29874, 11626, 32518, 30261, 41285]</t>
        </is>
      </c>
      <c r="T3165" t="inlineStr">
        <is>
          <t>[0.0045956820249557495, 0.018831558525562286, 0.027574069797992706, 0.03216973692178726, 0.1280803680419922, 0.17107649147510529, 0.19870756566524506]</t>
        </is>
      </c>
      <c r="U3165" t="n">
        <v>2</v>
      </c>
      <c r="V3165" t="n">
        <v>0.1501907557249069</v>
      </c>
      <c r="W3165" t="n">
        <v>6</v>
      </c>
      <c r="X3165" t="n">
        <v>0.5923100012167641</v>
      </c>
      <c r="Y3165" t="n">
        <v>33052</v>
      </c>
      <c r="Z3165" t="inlineStr">
        <is>
          <t>2025-10-23T12:33:34.509102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1</v>
      </c>
      <c r="E3166" t="n">
        <v>7</v>
      </c>
      <c r="F3166" t="n">
        <v>0.4330127327992552</v>
      </c>
      <c r="G3166" t="n">
        <v>0.2857142857142857</v>
      </c>
      <c r="H3166" t="n">
        <v>0</v>
      </c>
      <c r="I3166" t="inlineStr">
        <is>
          <t>entropia</t>
        </is>
      </c>
      <c r="J3166" t="n">
        <v>0</v>
      </c>
      <c r="K3166" t="n">
        <v>0.2857142857142857</v>
      </c>
      <c r="L3166" t="n">
        <v>0</v>
      </c>
      <c r="M3166" t="inlineStr"/>
      <c r="N3166" t="b">
        <v>1</v>
      </c>
      <c r="O3166" t="b">
        <v>1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[0.004595676437020302, 0.013625917956233025, 0.01578056812286377, 0.027381354942917824, 0.02757405862212181, 0.02297838404774666, 0.03216974064707756]</t>
        </is>
      </c>
      <c r="S3166" t="inlineStr">
        <is>
          <t>[29650, 1476, 24851, 28193, 13767, 38317, 44636]</t>
        </is>
      </c>
      <c r="T3166" t="inlineStr">
        <is>
          <t>[0.004595676437020302, 0.013625917956233025, 0.01578056812286377, 0.027381354942917824, 0.02757405862212181, 0.02297838404774666, 0.03216974064707756]</t>
        </is>
      </c>
      <c r="U3166" t="n">
        <v>2</v>
      </c>
      <c r="V3166" t="n">
        <v>0.5337469577789307</v>
      </c>
      <c r="W3166" t="n">
        <v>2</v>
      </c>
      <c r="X3166" t="n">
        <v>0.4242002433362405</v>
      </c>
      <c r="Y3166" t="n">
        <v>29650</v>
      </c>
      <c r="Z3166" t="inlineStr">
        <is>
          <t>2025-10-23T12:33:34.509102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1</v>
      </c>
      <c r="E3167" t="n">
        <v>7</v>
      </c>
      <c r="F3167" t="n">
        <v>0.4330127327992552</v>
      </c>
      <c r="G3167" t="n">
        <v>0.2857142857142857</v>
      </c>
      <c r="H3167" t="n">
        <v>0</v>
      </c>
      <c r="I3167" t="inlineStr">
        <is>
          <t>entropia</t>
        </is>
      </c>
      <c r="J3167" t="n">
        <v>0</v>
      </c>
      <c r="K3167" t="n">
        <v>0.2857142857142857</v>
      </c>
      <c r="L3167" t="n">
        <v>0</v>
      </c>
      <c r="M3167" t="inlineStr"/>
      <c r="N3167" t="b">
        <v>1</v>
      </c>
      <c r="O3167" t="b">
        <v>1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[0.08214406669139862, 0.14357610046863556, 0.14616374671459198, 0.16446571052074432, 0.13690677285194397, 0.16520017385482788, 0.1805821657180786]</t>
        </is>
      </c>
      <c r="S3167" t="inlineStr">
        <is>
          <t>[3953, 33330, 37146, 5113, 33127, 39065, 38057]</t>
        </is>
      </c>
      <c r="T3167" t="inlineStr">
        <is>
          <t>[0.08214406669139862, 0.14357610046863556, 0.14616374671459198, 0.16446571052074432, 0.13690677285194397, 0.16520017385482788, 0.1805821657180786]</t>
        </is>
      </c>
      <c r="U3167" t="n">
        <v>2</v>
      </c>
      <c r="V3167" t="n">
        <v>0.813867449760437</v>
      </c>
      <c r="W3167" t="n">
        <v>1</v>
      </c>
      <c r="X3167" t="n">
        <v>0.5291481020191224</v>
      </c>
      <c r="Y3167" t="n">
        <v>3953</v>
      </c>
      <c r="Z3167" t="inlineStr">
        <is>
          <t>2025-10-23T12:33:34.509102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1</v>
      </c>
      <c r="E3168" t="n">
        <v>7</v>
      </c>
      <c r="F3168" t="n">
        <v>0.4330127327992552</v>
      </c>
      <c r="G3168" t="n">
        <v>0.2857142857142857</v>
      </c>
      <c r="H3168" t="n">
        <v>0</v>
      </c>
      <c r="I3168" t="inlineStr">
        <is>
          <t>entropia</t>
        </is>
      </c>
      <c r="J3168" t="n">
        <v>0</v>
      </c>
      <c r="K3168" t="n">
        <v>0.2857142857142857</v>
      </c>
      <c r="L3168" t="n">
        <v>0</v>
      </c>
      <c r="M3168" t="inlineStr"/>
      <c r="N3168" t="b">
        <v>1</v>
      </c>
      <c r="O3168" t="b">
        <v>1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[0.05624500289559364, 0.06047426164150238, 0.0860571339726448, 0.09071139991283417, 0.10421747714281082, 0.13280554115772247, 0.12995219230651855]</t>
        </is>
      </c>
      <c r="S3168" t="inlineStr">
        <is>
          <t>[24630, 10555, 32036, 8441, 39358, 29191, 11844]</t>
        </is>
      </c>
      <c r="T3168" t="inlineStr">
        <is>
          <t>[0.05624500289559364, 0.06047426164150238, 0.0860571339726448, 0.09071139991283417, 0.10421747714281082, 0.13280554115772247, 0.12995219230651855]</t>
        </is>
      </c>
      <c r="U3168" t="n">
        <v>2</v>
      </c>
      <c r="V3168" t="n">
        <v>0.5786538124084473</v>
      </c>
      <c r="W3168" t="n">
        <v>2</v>
      </c>
      <c r="X3168" t="n">
        <v>0.5315152503019006</v>
      </c>
      <c r="Y3168" t="n">
        <v>24630</v>
      </c>
      <c r="Z3168" t="inlineStr">
        <is>
          <t>2025-10-23T12:33:34.509102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1</v>
      </c>
      <c r="E3169" t="n">
        <v>7</v>
      </c>
      <c r="F3169" t="n">
        <v>0.4330127327992552</v>
      </c>
      <c r="G3169" t="n">
        <v>0.2857142857142857</v>
      </c>
      <c r="H3169" t="n">
        <v>0</v>
      </c>
      <c r="I3169" t="inlineStr">
        <is>
          <t>entropia</t>
        </is>
      </c>
      <c r="J3169" t="n">
        <v>0</v>
      </c>
      <c r="K3169" t="n">
        <v>0.5714285714285714</v>
      </c>
      <c r="L3169" t="n">
        <v>0</v>
      </c>
      <c r="M3169" t="inlineStr"/>
      <c r="N3169" t="b">
        <v>1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[0.03216974437236786, 0.09374979138374329, 0.08781737089157104, 0.08488229662179947, 0.08272218704223633, 0.08286784589290619, 0.08731786906719208]</t>
        </is>
      </c>
      <c r="S3169" t="inlineStr">
        <is>
          <t>[29176, 25356, 15204, 19448, 8508, 11250, 16692]</t>
        </is>
      </c>
      <c r="T3169" t="inlineStr">
        <is>
          <t>[0.03216974437236786, 0.09374979138374329, 0.08781737089157104, 0.08488229662179947, 0.08272218704223633, 0.08286784589290619, 0.08731786906719208]</t>
        </is>
      </c>
      <c r="U3169" t="n">
        <v>2</v>
      </c>
      <c r="V3169" t="n">
        <v>1.160530924797058</v>
      </c>
      <c r="W3169" t="n">
        <v>0</v>
      </c>
      <c r="X3169" t="inlineStr"/>
      <c r="Y3169" t="inlineStr"/>
      <c r="Z3169" t="inlineStr">
        <is>
          <t>2025-10-23T12:33:34.509102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1</v>
      </c>
      <c r="E3170" t="n">
        <v>7</v>
      </c>
      <c r="F3170" t="n">
        <v>0.4330127327992552</v>
      </c>
      <c r="G3170" t="n">
        <v>0.2857142857142857</v>
      </c>
      <c r="H3170" t="n">
        <v>0</v>
      </c>
      <c r="I3170" t="inlineStr">
        <is>
          <t>entropia</t>
        </is>
      </c>
      <c r="J3170" t="n">
        <v>0</v>
      </c>
      <c r="K3170" t="n">
        <v>0.2857142857142857</v>
      </c>
      <c r="L3170" t="n">
        <v>0</v>
      </c>
      <c r="M3170" t="inlineStr"/>
      <c r="N3170" t="b">
        <v>1</v>
      </c>
      <c r="O3170" t="b">
        <v>1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[0.004595674574375153, 0.009191349148750305, 0.013787038624286652, 0.018382705748081207, 0.022978387773036957, 0.03216973692178726, 0.036765411496162415]</t>
        </is>
      </c>
      <c r="S3170" t="inlineStr">
        <is>
          <t>[26275, 31805, 19202, 5474, 37479, 31811, 6496]</t>
        </is>
      </c>
      <c r="T3170" t="inlineStr">
        <is>
          <t>[0.004595674574375153, 0.009191349148750305, 0.013787038624286652, 0.018382705748081207, 0.022978387773036957, 0.03216973692178726, 0.036765411496162415]</t>
        </is>
      </c>
      <c r="U3170" t="n">
        <v>2</v>
      </c>
      <c r="V3170" t="n">
        <v>0.2935311794281006</v>
      </c>
      <c r="W3170" t="n">
        <v>3</v>
      </c>
      <c r="X3170" t="n">
        <v>0.5793162671927977</v>
      </c>
      <c r="Y3170" t="n">
        <v>31805</v>
      </c>
      <c r="Z3170" t="inlineStr">
        <is>
          <t>2025-10-23T12:33:34.509102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1</v>
      </c>
      <c r="E3171" t="n">
        <v>7</v>
      </c>
      <c r="F3171" t="n">
        <v>0.4330127327992552</v>
      </c>
      <c r="G3171" t="n">
        <v>0.2857142857142857</v>
      </c>
      <c r="H3171" t="n">
        <v>0</v>
      </c>
      <c r="I3171" t="inlineStr">
        <is>
          <t>entropia</t>
        </is>
      </c>
      <c r="J3171" t="n">
        <v>0</v>
      </c>
      <c r="K3171" t="n">
        <v>0.2857142857142857</v>
      </c>
      <c r="L3171" t="n">
        <v>0</v>
      </c>
      <c r="M3171" t="inlineStr"/>
      <c r="N3171" t="b">
        <v>1</v>
      </c>
      <c r="O3171" t="b">
        <v>1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[0.013625917956233025, 0.01578056998550892, 0.01578056998550892, 0.03216974064707756, 0.02606341801583767, 0.042244892567396164, 0.03463289514183998]</t>
        </is>
      </c>
      <c r="S3171" t="inlineStr">
        <is>
          <t>[1784, 6736, 23687, 4278, 28274, 35519, 2961]</t>
        </is>
      </c>
      <c r="T3171" t="inlineStr">
        <is>
          <t>[0.013625917956233025, 0.01578056998550892, 0.01578056998550892, 0.03216974064707756, 0.02606341801583767, 0.042244892567396164, 0.03463289514183998]</t>
        </is>
      </c>
      <c r="U3171" t="n">
        <v>2</v>
      </c>
      <c r="V3171" t="n">
        <v>0.5273277163505554</v>
      </c>
      <c r="W3171" t="n">
        <v>2</v>
      </c>
      <c r="X3171" t="n">
        <v>0.4803475724114852</v>
      </c>
      <c r="Y3171" t="n">
        <v>6736</v>
      </c>
      <c r="Z3171" t="inlineStr">
        <is>
          <t>2025-10-23T12:33:34.509102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1</v>
      </c>
      <c r="E3172" t="n">
        <v>7</v>
      </c>
      <c r="F3172" t="n">
        <v>0.4330127327992552</v>
      </c>
      <c r="G3172" t="n">
        <v>0.2857142857142857</v>
      </c>
      <c r="H3172" t="n">
        <v>0</v>
      </c>
      <c r="I3172" t="inlineStr">
        <is>
          <t>entropia</t>
        </is>
      </c>
      <c r="J3172" t="n">
        <v>0</v>
      </c>
      <c r="K3172" t="n">
        <v>0.7142857142857143</v>
      </c>
      <c r="L3172" t="n">
        <v>0</v>
      </c>
      <c r="M3172" t="inlineStr"/>
      <c r="N3172" t="b">
        <v>1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[0.10549197345972061, 0.13156871497631073, 0.1394294798374176, 0.12852253019809723, 0.10952542722225189, 0.1193191334605217, 0.16275179386138916]</t>
        </is>
      </c>
      <c r="S3172" t="inlineStr">
        <is>
          <t>[12193, 33383, 6341, 26320, 14301, 14885, 29898]</t>
        </is>
      </c>
      <c r="T3172" t="inlineStr">
        <is>
          <t>[0.10549197345972061, 0.13156871497631073, 0.1394294798374176, 0.12852253019809723, 0.10952542722225189, 0.1193191334605217, 0.16275179386138916]</t>
        </is>
      </c>
      <c r="U3172" t="n">
        <v>2</v>
      </c>
      <c r="V3172" t="n">
        <v>0.9591448307037354</v>
      </c>
      <c r="W3172" t="n">
        <v>4</v>
      </c>
      <c r="X3172" t="n">
        <v>0.4734484411490441</v>
      </c>
      <c r="Y3172" t="n">
        <v>12193</v>
      </c>
      <c r="Z3172" t="inlineStr">
        <is>
          <t>2025-10-23T12:33:34.509102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1</v>
      </c>
      <c r="E3173" t="n">
        <v>7</v>
      </c>
      <c r="F3173" t="n">
        <v>0.4330127327992552</v>
      </c>
      <c r="G3173" t="n">
        <v>0.2857142857142857</v>
      </c>
      <c r="H3173" t="n">
        <v>0</v>
      </c>
      <c r="I3173" t="inlineStr">
        <is>
          <t>entropia</t>
        </is>
      </c>
      <c r="J3173" t="n">
        <v>0</v>
      </c>
      <c r="K3173" t="n">
        <v>0.2857142857142857</v>
      </c>
      <c r="L3173" t="n">
        <v>0</v>
      </c>
      <c r="M3173" t="inlineStr"/>
      <c r="N3173" t="b">
        <v>1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[0.025655049830675125, 0.06672000139951706, 0.06981378048658371, 0.13634897768497467, 0.14568379521369934, 0.2070046067237854, 0.1390986442565918]</t>
        </is>
      </c>
      <c r="S3173" t="inlineStr">
        <is>
          <t>[13397, 5995, 34274, 32881, 25841, 29102, 42656]</t>
        </is>
      </c>
      <c r="T3173" t="inlineStr">
        <is>
          <t>[0.025655049830675125, 0.06672000139951706, 0.06981378048658371, 0.13634897768497467, 0.14568379521369934, 0.2070046067237854, 0.1390986442565918]</t>
        </is>
      </c>
      <c r="U3173" t="n">
        <v>2</v>
      </c>
      <c r="V3173" t="n">
        <v>0.4895033240318298</v>
      </c>
      <c r="W3173" t="n">
        <v>3</v>
      </c>
      <c r="X3173" t="n">
        <v>0.4749863234126626</v>
      </c>
      <c r="Y3173" t="n">
        <v>5995</v>
      </c>
      <c r="Z3173" t="inlineStr">
        <is>
          <t>2025-10-23T12:33:34.509102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1</v>
      </c>
      <c r="E3174" t="n">
        <v>7</v>
      </c>
      <c r="F3174" t="n">
        <v>0.4330127327992552</v>
      </c>
      <c r="G3174" t="n">
        <v>0.2857142857142857</v>
      </c>
      <c r="H3174" t="n">
        <v>0</v>
      </c>
      <c r="I3174" t="inlineStr">
        <is>
          <t>entropia</t>
        </is>
      </c>
      <c r="J3174" t="n">
        <v>0</v>
      </c>
      <c r="K3174" t="n">
        <v>0.2857142857142857</v>
      </c>
      <c r="L3174" t="n">
        <v>0</v>
      </c>
      <c r="M3174" t="inlineStr"/>
      <c r="N3174" t="b">
        <v>1</v>
      </c>
      <c r="O3174" t="b">
        <v>1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[0.009191353805363178, 0.018831560388207436, 0.038938943296670914, 0.03848257288336754, 0.05824993550777435, 0.056244999170303345, 0.07504452764987946]</t>
        </is>
      </c>
      <c r="S3174" t="inlineStr">
        <is>
          <t>[36963, 30145, 16960, 23373, 25456, 17862, 11620]</t>
        </is>
      </c>
      <c r="T3174" t="inlineStr">
        <is>
          <t>[0.009191353805363178, 0.018831560388207436, 0.038938943296670914, 0.03848257288336754, 0.05824993550777435, 0.056244999170303345, 0.07504452764987946]</t>
        </is>
      </c>
      <c r="U3174" t="n">
        <v>2</v>
      </c>
      <c r="V3174" t="n">
        <v>0.3736708760261536</v>
      </c>
      <c r="W3174" t="n">
        <v>3</v>
      </c>
      <c r="X3174" t="n">
        <v>0.4078723883484258</v>
      </c>
      <c r="Y3174" t="n">
        <v>30145</v>
      </c>
      <c r="Z3174" t="inlineStr">
        <is>
          <t>2025-10-23T12:33:34.509102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1</v>
      </c>
      <c r="E3175" t="n">
        <v>7</v>
      </c>
      <c r="F3175" t="n">
        <v>0.4330127327992552</v>
      </c>
      <c r="G3175" t="n">
        <v>0.2857142857142857</v>
      </c>
      <c r="H3175" t="n">
        <v>0</v>
      </c>
      <c r="I3175" t="inlineStr">
        <is>
          <t>entropia</t>
        </is>
      </c>
      <c r="J3175" t="n">
        <v>0</v>
      </c>
      <c r="K3175" t="n">
        <v>0.2857142857142857</v>
      </c>
      <c r="L3175" t="n">
        <v>0</v>
      </c>
      <c r="M3175" t="inlineStr"/>
      <c r="N3175" t="b">
        <v>1</v>
      </c>
      <c r="O3175" t="b">
        <v>1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[0.009191352874040604, 0.02738136053085327, 0.03297973424196243, 0.049603212624788284, 0.06157153844833374, 0.05476272106170654, 0.0564715676009655]</t>
        </is>
      </c>
      <c r="S3175" t="inlineStr">
        <is>
          <t>[8781, 38379, 31893, 15084, 32460, 18199, 19979]</t>
        </is>
      </c>
      <c r="T3175" t="inlineStr">
        <is>
          <t>[0.009191352874040604, 0.02738136053085327, 0.03297973424196243, 0.049603212624788284, 0.06157153844833374, 0.05476272106170654, 0.0564715676009655]</t>
        </is>
      </c>
      <c r="U3175" t="n">
        <v>2</v>
      </c>
      <c r="V3175" t="n">
        <v>0.5992234349250793</v>
      </c>
      <c r="W3175" t="n">
        <v>2</v>
      </c>
      <c r="X3175" t="n">
        <v>0.4580088615818383</v>
      </c>
      <c r="Y3175" t="n">
        <v>38379</v>
      </c>
      <c r="Z3175" t="inlineStr">
        <is>
          <t>2025-10-23T12:33:34.509102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1</v>
      </c>
      <c r="E3176" t="n">
        <v>7</v>
      </c>
      <c r="F3176" t="n">
        <v>0.4330127327992552</v>
      </c>
      <c r="G3176" t="n">
        <v>0.2857142857142857</v>
      </c>
      <c r="H3176" t="n">
        <v>0</v>
      </c>
      <c r="I3176" t="inlineStr">
        <is>
          <t>entropia</t>
        </is>
      </c>
      <c r="J3176" t="n">
        <v>0</v>
      </c>
      <c r="K3176" t="n">
        <v>0.2857142857142857</v>
      </c>
      <c r="L3176" t="n">
        <v>0</v>
      </c>
      <c r="M3176" t="inlineStr"/>
      <c r="N3176" t="b">
        <v>1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[0.05776572600007057, 0.12455594539642334, 0.1285610944032669, 0.2062714844942093, 0.18881870806217194, 0.1742473691701889, 0.14695854485034943]</t>
        </is>
      </c>
      <c r="S3176" t="inlineStr">
        <is>
          <t>[18324, 45828, 21282, 11981, 673, 16894, 7590]</t>
        </is>
      </c>
      <c r="T3176" t="inlineStr">
        <is>
          <t>[0.05776572600007057, 0.12455594539642334, 0.1285610944032669, 0.2062714844942093, 0.18881870806217194, 0.1742473691701889, 0.14695854485034943]</t>
        </is>
      </c>
      <c r="U3176" t="n">
        <v>2</v>
      </c>
      <c r="V3176" t="n">
        <v>1.002347826957703</v>
      </c>
      <c r="W3176" t="n">
        <v>2</v>
      </c>
      <c r="X3176" t="n">
        <v>0.4946095008923091</v>
      </c>
      <c r="Y3176" t="n">
        <v>45828</v>
      </c>
      <c r="Z3176" t="inlineStr">
        <is>
          <t>2025-10-23T12:33:34.509102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1</v>
      </c>
      <c r="E3177" t="n">
        <v>7</v>
      </c>
      <c r="F3177" t="n">
        <v>0.4330127327992552</v>
      </c>
      <c r="G3177" t="n">
        <v>0.2857142857142857</v>
      </c>
      <c r="H3177" t="n">
        <v>0</v>
      </c>
      <c r="I3177" t="inlineStr">
        <is>
          <t>entropia</t>
        </is>
      </c>
      <c r="J3177" t="n">
        <v>0</v>
      </c>
      <c r="K3177" t="n">
        <v>0.2857142857142857</v>
      </c>
      <c r="L3177" t="n">
        <v>0</v>
      </c>
      <c r="M3177" t="inlineStr"/>
      <c r="N3177" t="b">
        <v>1</v>
      </c>
      <c r="O3177" t="b">
        <v>1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[0.046689990907907486, 0.05476269870996475, 0.05412664636969566, 0.054762713611125946, 0.07196463644504547, 0.07196464389562607, 0.1095254197716713]</t>
        </is>
      </c>
      <c r="S3177" t="inlineStr">
        <is>
          <t>[40813, 38153, 27990, 2343, 15324, 11257, 35818]</t>
        </is>
      </c>
      <c r="T3177" t="inlineStr">
        <is>
          <t>[0.046689990907907486, 0.05476269870996475, 0.05412664636969566, 0.054762713611125946, 0.07196463644504547, 0.07196464389562607, 0.1095254197716713]</t>
        </is>
      </c>
      <c r="U3177" t="n">
        <v>2</v>
      </c>
      <c r="V3177" t="n">
        <v>0.6624360084533691</v>
      </c>
      <c r="W3177" t="n">
        <v>1</v>
      </c>
      <c r="X3177" t="n">
        <v>0.4504482040346723</v>
      </c>
      <c r="Y3177" t="n">
        <v>40813</v>
      </c>
      <c r="Z3177" t="inlineStr">
        <is>
          <t>2025-10-23T12:33:34.509102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1</v>
      </c>
      <c r="E3178" t="n">
        <v>7</v>
      </c>
      <c r="F3178" t="n">
        <v>0.4330127327992552</v>
      </c>
      <c r="G3178" t="n">
        <v>0.2857142857142857</v>
      </c>
      <c r="H3178" t="n">
        <v>0</v>
      </c>
      <c r="I3178" t="inlineStr">
        <is>
          <t>entropia</t>
        </is>
      </c>
      <c r="J3178" t="n">
        <v>0</v>
      </c>
      <c r="K3178" t="n">
        <v>0.2857142857142857</v>
      </c>
      <c r="L3178" t="n">
        <v>0</v>
      </c>
      <c r="M3178" t="inlineStr"/>
      <c r="N3178" t="b">
        <v>1</v>
      </c>
      <c r="O3178" t="b">
        <v>1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[0.004595676437020302, 0.027381353080272675, 0.05495520308613777, 0.05552869290113449, 0.08227250725030899, 0.08227252960205078, 0.08265670388936996]</t>
        </is>
      </c>
      <c r="S3178" t="inlineStr">
        <is>
          <t>[32839, 28355, 6877, 46262, 26004, 37653, 8614]</t>
        </is>
      </c>
      <c r="T3178" t="inlineStr">
        <is>
          <t>[0.004595676437020302, 0.027381353080272675, 0.05495520308613777, 0.05552869290113449, 0.08227250725030899, 0.08227252960205078, 0.08265670388936996]</t>
        </is>
      </c>
      <c r="U3178" t="n">
        <v>2</v>
      </c>
      <c r="V3178" t="n">
        <v>0.4268772006034851</v>
      </c>
      <c r="W3178" t="n">
        <v>5</v>
      </c>
      <c r="X3178" t="n">
        <v>0.4473398481310786</v>
      </c>
      <c r="Y3178" t="n">
        <v>32839</v>
      </c>
      <c r="Z3178" t="inlineStr">
        <is>
          <t>2025-10-23T12:33:34.509102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1</v>
      </c>
      <c r="E3179" t="n">
        <v>7</v>
      </c>
      <c r="F3179" t="n">
        <v>0.4330127327992552</v>
      </c>
      <c r="G3179" t="n">
        <v>0.2857142857142857</v>
      </c>
      <c r="H3179" t="n">
        <v>0</v>
      </c>
      <c r="I3179" t="inlineStr">
        <is>
          <t>entropia</t>
        </is>
      </c>
      <c r="J3179" t="n">
        <v>0</v>
      </c>
      <c r="K3179" t="n">
        <v>0.2857142857142857</v>
      </c>
      <c r="L3179" t="n">
        <v>0</v>
      </c>
      <c r="M3179" t="inlineStr"/>
      <c r="N3179" t="b">
        <v>1</v>
      </c>
      <c r="O3179" t="b">
        <v>1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[0.009191353805363178, 0.012827523052692413, 0.012827524915337563, 0.013625917956233025, 0.025655049830675125, 0.03848257660865784, 0.03875602036714554]</t>
        </is>
      </c>
      <c r="S3179" t="inlineStr">
        <is>
          <t>[36339, 45826, 17382, 10052, 41428, 8790, 21664]</t>
        </is>
      </c>
      <c r="T3179" t="inlineStr">
        <is>
          <t>[0.009191353805363178, 0.012827523052692413, 0.012827524915337563, 0.013625917956233025, 0.025655049830675125, 0.03848257660865784, 0.03875602036714554]</t>
        </is>
      </c>
      <c r="U3179" t="n">
        <v>2</v>
      </c>
      <c r="V3179" t="n">
        <v>0.3453434407711029</v>
      </c>
      <c r="W3179" t="n">
        <v>2</v>
      </c>
      <c r="X3179" t="n">
        <v>0.575842254152346</v>
      </c>
      <c r="Y3179" t="n">
        <v>45826</v>
      </c>
      <c r="Z3179" t="inlineStr">
        <is>
          <t>2025-10-23T12:33:34.509102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1</v>
      </c>
      <c r="E3180" t="n">
        <v>7</v>
      </c>
      <c r="F3180" t="n">
        <v>0.4330127327992552</v>
      </c>
      <c r="G3180" t="n">
        <v>0.2857142857142857</v>
      </c>
      <c r="H3180" t="n">
        <v>0</v>
      </c>
      <c r="I3180" t="inlineStr">
        <is>
          <t>entropia</t>
        </is>
      </c>
      <c r="J3180" t="n">
        <v>0</v>
      </c>
      <c r="K3180" t="n">
        <v>0.2857142857142857</v>
      </c>
      <c r="L3180" t="n">
        <v>0</v>
      </c>
      <c r="M3180" t="inlineStr"/>
      <c r="N3180" t="b">
        <v>1</v>
      </c>
      <c r="O3180" t="b">
        <v>1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[0.02738136053085327, 0.06560574471950531, 0.054762713611125946, 0.0698157548904419, 0.09503662586212158, 0.10420572012662888, 0.08821871131658554]</t>
        </is>
      </c>
      <c r="S3180" t="inlineStr">
        <is>
          <t>[26411, 32117, 27327, 20380, 36914, 20186, 18833]</t>
        </is>
      </c>
      <c r="T3180" t="inlineStr">
        <is>
          <t>[0.02738136053085327, 0.06560574471950531, 0.054762713611125946, 0.0698157548904419, 0.09503662586212158, 0.10420572012662888, 0.08821871131658554]</t>
        </is>
      </c>
      <c r="U3180" t="n">
        <v>2</v>
      </c>
      <c r="V3180" t="n">
        <v>0.5899481773376465</v>
      </c>
      <c r="W3180" t="n">
        <v>4</v>
      </c>
      <c r="X3180" t="n">
        <v>0.4531987416423823</v>
      </c>
      <c r="Y3180" t="n">
        <v>32117</v>
      </c>
      <c r="Z3180" t="inlineStr">
        <is>
          <t>2025-10-23T12:33:34.509102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1</v>
      </c>
      <c r="E3181" t="n">
        <v>7</v>
      </c>
      <c r="F3181" t="n">
        <v>0.4330127327992552</v>
      </c>
      <c r="G3181" t="n">
        <v>0.2857142857142857</v>
      </c>
      <c r="H3181" t="n">
        <v>0</v>
      </c>
      <c r="I3181" t="inlineStr">
        <is>
          <t>entropia</t>
        </is>
      </c>
      <c r="J3181" t="n">
        <v>0</v>
      </c>
      <c r="K3181" t="n">
        <v>0.2857142857142857</v>
      </c>
      <c r="L3181" t="n">
        <v>0</v>
      </c>
      <c r="M3181" t="inlineStr"/>
      <c r="N3181" t="b">
        <v>1</v>
      </c>
      <c r="O3181" t="b">
        <v>1</v>
      </c>
      <c r="P3181" t="inlineStr">
        <is>
          <t>[38941, 38325, 5963, 16894, 20881, 13935, 901]</t>
        </is>
      </c>
      <c r="Q3181" t="inlineStr">
        <is>
          <t>[1, 1, 1, 1, 1, 1, 1]</t>
        </is>
      </c>
      <c r="R3181" t="inlineStr">
        <is>
          <t>[0.009191352874040604, 0.009191354736685753, 0.018382705748081207, 0.03574555367231369, 0.030656497925519943, 0.032979730516672134, 0.03574555739760399]</t>
        </is>
      </c>
      <c r="S3181" t="inlineStr">
        <is>
          <t>[38941, 38325, 5963, 16894, 20881, 13935, 901]</t>
        </is>
      </c>
      <c r="T3181" t="inlineStr">
        <is>
          <t>[0.009191352874040604, 0.009191354736685753, 0.018382705748081207, 0.03574555367231369, 0.030656497925519943, 0.032979730516672134, 0.03574555739760399]</t>
        </is>
      </c>
      <c r="U3181" t="n">
        <v>2</v>
      </c>
      <c r="V3181" t="n">
        <v>0.336543470621109</v>
      </c>
      <c r="W3181" t="n">
        <v>1</v>
      </c>
      <c r="X3181" t="n">
        <v>0.4180907333980701</v>
      </c>
      <c r="Y3181" t="n">
        <v>38325</v>
      </c>
      <c r="Z3181" t="inlineStr">
        <is>
          <t>2025-10-23T12:33:34.509102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1</v>
      </c>
      <c r="E3182" t="n">
        <v>7</v>
      </c>
      <c r="F3182" t="n">
        <v>0.4330127327992552</v>
      </c>
      <c r="G3182" t="n">
        <v>0.2857142857142857</v>
      </c>
      <c r="H3182" t="n">
        <v>0</v>
      </c>
      <c r="I3182" t="inlineStr">
        <is>
          <t>entropia</t>
        </is>
      </c>
      <c r="J3182" t="n">
        <v>0</v>
      </c>
      <c r="K3182" t="n">
        <v>0.2857142857142857</v>
      </c>
      <c r="L3182" t="n">
        <v>0</v>
      </c>
      <c r="M3182" t="inlineStr"/>
      <c r="N3182" t="b">
        <v>1</v>
      </c>
      <c r="O3182" t="b">
        <v>1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[0.004595678299665451, 0.009191352874040604, 0.009191356599330902, 0.013787027448415756, 0.022978387773036957, 0.03216974064707756, 0.041361093521118164]</t>
        </is>
      </c>
      <c r="S3182" t="inlineStr">
        <is>
          <t>[22815, 5667, 23527, 29702, 37268, 29340, 20252]</t>
        </is>
      </c>
      <c r="T3182" t="inlineStr">
        <is>
          <t>[0.004595678299665451, 0.009191352874040604, 0.009191356599330902, 0.013787027448415756, 0.022978387773036957, 0.03216974064707756, 0.041361093521118164]</t>
        </is>
      </c>
      <c r="U3182" t="n">
        <v>2</v>
      </c>
      <c r="V3182" t="n">
        <v>0.237099289894104</v>
      </c>
      <c r="W3182" t="n">
        <v>1</v>
      </c>
      <c r="X3182" t="n">
        <v>0.5865240933511757</v>
      </c>
      <c r="Y3182" t="n">
        <v>5667</v>
      </c>
      <c r="Z3182" t="inlineStr">
        <is>
          <t>2025-10-23T12:33:34.509102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1</v>
      </c>
      <c r="E3183" t="n">
        <v>7</v>
      </c>
      <c r="F3183" t="n">
        <v>0.4330127327992552</v>
      </c>
      <c r="G3183" t="n">
        <v>0.2857142857142857</v>
      </c>
      <c r="H3183" t="n">
        <v>0</v>
      </c>
      <c r="I3183" t="inlineStr">
        <is>
          <t>entropia</t>
        </is>
      </c>
      <c r="J3183" t="n">
        <v>0</v>
      </c>
      <c r="K3183" t="n">
        <v>0.2857142857142857</v>
      </c>
      <c r="L3183" t="n">
        <v>0</v>
      </c>
      <c r="M3183" t="inlineStr"/>
      <c r="N3183" t="b">
        <v>1</v>
      </c>
      <c r="O3183" t="b">
        <v>1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[0.038859590888023376, 0.05514812096953392, 0.05776572972536087, 0.06157153844833374, 0.06157153472304344, 0.07771918177604675, 0.08329303562641144]</t>
        </is>
      </c>
      <c r="S3183" t="inlineStr">
        <is>
          <t>[19945, 6348, 45254, 36950, 8131, 45652, 43106]</t>
        </is>
      </c>
      <c r="T3183" t="inlineStr">
        <is>
          <t>[0.038859590888023376, 0.05514812096953392, 0.05776572972536087, 0.06157153844833374, 0.06157153472304344, 0.07771918177604675, 0.08329303562641144]</t>
        </is>
      </c>
      <c r="U3183" t="n">
        <v>2</v>
      </c>
      <c r="V3183" t="n">
        <v>0.6653782725334167</v>
      </c>
      <c r="W3183" t="n">
        <v>3</v>
      </c>
      <c r="X3183" t="n">
        <v>0.5130611775167465</v>
      </c>
      <c r="Y3183" t="n">
        <v>6348</v>
      </c>
      <c r="Z3183" t="inlineStr">
        <is>
          <t>2025-10-23T12:33:34.509102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1</v>
      </c>
      <c r="E3184" t="n">
        <v>7</v>
      </c>
      <c r="F3184" t="n">
        <v>0.4330127327992552</v>
      </c>
      <c r="G3184" t="n">
        <v>0.2857142857142857</v>
      </c>
      <c r="H3184" t="n">
        <v>0</v>
      </c>
      <c r="I3184" t="inlineStr">
        <is>
          <t>entropia</t>
        </is>
      </c>
      <c r="J3184" t="n">
        <v>0</v>
      </c>
      <c r="K3184" t="n">
        <v>0.2857142857142857</v>
      </c>
      <c r="L3184" t="n">
        <v>0</v>
      </c>
      <c r="M3184" t="inlineStr"/>
      <c r="N3184" t="b">
        <v>1</v>
      </c>
      <c r="O3184" t="b">
        <v>1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[0.004595678299665451, 0.009191352874040604, 0.013787031173706055, 0.018382707610726357, 0.02757406048476696, 0.030411744490265846, 0.03676541522145271]</t>
        </is>
      </c>
      <c r="S3184" t="inlineStr">
        <is>
          <t>[24226, 21317, 40784, 21845, 10201, 38161, 20499]</t>
        </is>
      </c>
      <c r="T3184" t="inlineStr">
        <is>
          <t>[0.004595678299665451, 0.009191352874040604, 0.013787031173706055, 0.018382707610726357, 0.02757406048476696, 0.030411744490265846, 0.03676541522145271]</t>
        </is>
      </c>
      <c r="U3184" t="n">
        <v>2</v>
      </c>
      <c r="V3184" t="n">
        <v>0.2906154990196228</v>
      </c>
      <c r="W3184" t="n">
        <v>3</v>
      </c>
      <c r="X3184" t="n">
        <v>0.5158678221591495</v>
      </c>
      <c r="Y3184" t="n">
        <v>24226</v>
      </c>
      <c r="Z3184" t="inlineStr">
        <is>
          <t>2025-10-23T12:33:34.509102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1</v>
      </c>
      <c r="E3185" t="n">
        <v>7</v>
      </c>
      <c r="F3185" t="n">
        <v>0.4330127327992552</v>
      </c>
      <c r="G3185" t="n">
        <v>0.2857142857142857</v>
      </c>
      <c r="H3185" t="n">
        <v>0</v>
      </c>
      <c r="I3185" t="inlineStr">
        <is>
          <t>entropia</t>
        </is>
      </c>
      <c r="J3185" t="n">
        <v>0</v>
      </c>
      <c r="K3185" t="n">
        <v>0.2857142857142857</v>
      </c>
      <c r="L3185" t="n">
        <v>0</v>
      </c>
      <c r="M3185" t="inlineStr"/>
      <c r="N3185" t="b">
        <v>1</v>
      </c>
      <c r="O3185" t="b">
        <v>1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[0.028882863000035286, 0.027764346450567245, 0.028882861137390137, 0.038631610572338104, 0.04760231077671051, 0.055011894553899765, 0.05495521053671837]</t>
        </is>
      </c>
      <c r="S3185" t="inlineStr">
        <is>
          <t>[15172, 3956, 31727, 20230, 1628, 26849, 17059]</t>
        </is>
      </c>
      <c r="T3185" t="inlineStr">
        <is>
          <t>[0.028882863000035286, 0.027764346450567245, 0.028882861137390137, 0.038631610572338104, 0.04760231077671051, 0.055011894553899765, 0.05495521053671837]</t>
        </is>
      </c>
      <c r="U3185" t="n">
        <v>2</v>
      </c>
      <c r="V3185" t="n">
        <v>0.5099307298660278</v>
      </c>
      <c r="W3185" t="n">
        <v>2</v>
      </c>
      <c r="X3185" t="n">
        <v>0.4963656219635182</v>
      </c>
      <c r="Y3185" t="n">
        <v>3956</v>
      </c>
      <c r="Z3185" t="inlineStr">
        <is>
          <t>2025-10-23T12:33:34.509102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1</v>
      </c>
      <c r="E3186" t="n">
        <v>7</v>
      </c>
      <c r="F3186" t="n">
        <v>0.4330127327992552</v>
      </c>
      <c r="G3186" t="n">
        <v>0.2857142857142857</v>
      </c>
      <c r="H3186" t="n">
        <v>0</v>
      </c>
      <c r="I3186" t="inlineStr">
        <is>
          <t>entropia</t>
        </is>
      </c>
      <c r="J3186" t="n">
        <v>0</v>
      </c>
      <c r="K3186" t="n">
        <v>0.2857142857142857</v>
      </c>
      <c r="L3186" t="n">
        <v>0</v>
      </c>
      <c r="M3186" t="inlineStr"/>
      <c r="N3186" t="b">
        <v>1</v>
      </c>
      <c r="O3186" t="b">
        <v>1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[0.004595674574375153, 0.009191349148750305, 0.009191356599330902, 0.013787031173706055, 0.018382713198661804, 0.022978387773036957, 0.022978387773036957]</t>
        </is>
      </c>
      <c r="S3186" t="inlineStr">
        <is>
          <t>[36415, 28713, 22470, 33233, 4737, 45326, 30515]</t>
        </is>
      </c>
      <c r="T3186" t="inlineStr">
        <is>
          <t>[0.004595674574375153, 0.009191349148750305, 0.009191356599330902, 0.013787031173706055, 0.018382713198661804, 0.022978387773036957, 0.022978387773036957]</t>
        </is>
      </c>
      <c r="U3186" t="n">
        <v>2</v>
      </c>
      <c r="V3186" t="n">
        <v>0.3825741112232208</v>
      </c>
      <c r="W3186" t="n">
        <v>2</v>
      </c>
      <c r="X3186" t="n">
        <v>0.4312478281342098</v>
      </c>
      <c r="Y3186" t="n">
        <v>28713</v>
      </c>
      <c r="Z3186" t="inlineStr">
        <is>
          <t>2025-10-23T12:33:34.509102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1</v>
      </c>
      <c r="E3187" t="n">
        <v>7</v>
      </c>
      <c r="F3187" t="n">
        <v>0.4330127327992552</v>
      </c>
      <c r="G3187" t="n">
        <v>0.2857142857142857</v>
      </c>
      <c r="H3187" t="n">
        <v>0</v>
      </c>
      <c r="I3187" t="inlineStr">
        <is>
          <t>entropia</t>
        </is>
      </c>
      <c r="J3187" t="n">
        <v>0</v>
      </c>
      <c r="K3187" t="n">
        <v>0.2857142857142857</v>
      </c>
      <c r="L3187" t="n">
        <v>0</v>
      </c>
      <c r="M3187" t="inlineStr"/>
      <c r="N3187" t="b">
        <v>1</v>
      </c>
      <c r="O3187" t="b">
        <v>1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[0.004595676437020302, 0.01578056998550892, 0.013625917956233025, 0.018831558525562286, 0.022415827959775925, 0.03463289514183998, 0.06560574471950531]</t>
        </is>
      </c>
      <c r="S3187" t="inlineStr">
        <is>
          <t>[6595, 16692, 31445, 8508, 18648, 38606, 29176]</t>
        </is>
      </c>
      <c r="T3187" t="inlineStr">
        <is>
          <t>[0.004595676437020302, 0.01578056998550892, 0.013625917956233025, 0.018831558525562286, 0.022415827959775925, 0.03463289514183998, 0.06560574471950531]</t>
        </is>
      </c>
      <c r="U3187" t="n">
        <v>2</v>
      </c>
      <c r="V3187" t="n">
        <v>0.3790153861045837</v>
      </c>
      <c r="W3187" t="n">
        <v>0</v>
      </c>
      <c r="X3187" t="inlineStr"/>
      <c r="Y3187" t="inlineStr"/>
      <c r="Z3187" t="inlineStr">
        <is>
          <t>2025-10-23T12:33:34.509102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1</v>
      </c>
      <c r="E3188" t="n">
        <v>7</v>
      </c>
      <c r="F3188" t="n">
        <v>0.4330127327992552</v>
      </c>
      <c r="G3188" t="n">
        <v>0.2857142857142857</v>
      </c>
      <c r="H3188" t="n">
        <v>0</v>
      </c>
      <c r="I3188" t="inlineStr">
        <is>
          <t>entropia</t>
        </is>
      </c>
      <c r="J3188" t="n">
        <v>0</v>
      </c>
      <c r="K3188" t="n">
        <v>0.2857142857142857</v>
      </c>
      <c r="L3188" t="n">
        <v>0</v>
      </c>
      <c r="M3188" t="inlineStr"/>
      <c r="N3188" t="b">
        <v>1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[0.027574054896831512, 0.05055244266986847, 0.06433946639299393, 0.06893514841794968, 0.11751099675893784, 0.14619994163513184, 0.15926755964756012]</t>
        </is>
      </c>
      <c r="S3188" t="inlineStr">
        <is>
          <t>[35548, 8422, 16837, 17167, 16161, 22756, 13406]</t>
        </is>
      </c>
      <c r="T3188" t="inlineStr">
        <is>
          <t>[0.027574054896831512, 0.05055244266986847, 0.06433946639299393, 0.06893514841794968, 0.11751099675893784, 0.14619994163513184, 0.15926755964756012]</t>
        </is>
      </c>
      <c r="U3188" t="n">
        <v>2</v>
      </c>
      <c r="V3188" t="n">
        <v>0.7076730728149414</v>
      </c>
      <c r="W3188" t="n">
        <v>3</v>
      </c>
      <c r="X3188" t="n">
        <v>0.5916308329908833</v>
      </c>
      <c r="Y3188" t="n">
        <v>35548</v>
      </c>
      <c r="Z3188" t="inlineStr">
        <is>
          <t>2025-10-23T12:33:34.509102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1</v>
      </c>
      <c r="E3189" t="n">
        <v>7</v>
      </c>
      <c r="F3189" t="n">
        <v>0.4330127327992552</v>
      </c>
      <c r="G3189" t="n">
        <v>0.2857142857142857</v>
      </c>
      <c r="H3189" t="n">
        <v>0</v>
      </c>
      <c r="I3189" t="inlineStr">
        <is>
          <t>entropia</t>
        </is>
      </c>
      <c r="J3189" t="n">
        <v>0</v>
      </c>
      <c r="K3189" t="n">
        <v>0.2857142857142857</v>
      </c>
      <c r="L3189" t="n">
        <v>0</v>
      </c>
      <c r="M3189" t="inlineStr"/>
      <c r="N3189" t="b">
        <v>1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[0.012827526777982712, 0.025655049830675125, 0.03848257660865784, 0.07734116911888123, 0.08466880023479462, 0.08046919852495193, 0.08166507631540298]</t>
        </is>
      </c>
      <c r="S3189" t="inlineStr">
        <is>
          <t>[5349, 19128, 38489, 40835, 6400, 5970, 23517]</t>
        </is>
      </c>
      <c r="T3189" t="inlineStr">
        <is>
          <t>[0.012827526777982712, 0.025655049830675125, 0.03848257660865784, 0.07734116911888123, 0.08466880023479462, 0.08046919852495193, 0.08166507631540298]</t>
        </is>
      </c>
      <c r="U3189" t="n">
        <v>2</v>
      </c>
      <c r="V3189" t="n">
        <v>0.7112537622451782</v>
      </c>
      <c r="W3189" t="n">
        <v>1</v>
      </c>
      <c r="X3189" t="n">
        <v>0.5911045959622097</v>
      </c>
      <c r="Y3189" t="n">
        <v>19128</v>
      </c>
      <c r="Z3189" t="inlineStr">
        <is>
          <t>2025-10-23T12:33:34.509102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1</v>
      </c>
      <c r="E3190" t="n">
        <v>7</v>
      </c>
      <c r="F3190" t="n">
        <v>0.4330127327992552</v>
      </c>
      <c r="G3190" t="n">
        <v>0.2857142857142857</v>
      </c>
      <c r="H3190" t="n">
        <v>0</v>
      </c>
      <c r="I3190" t="inlineStr">
        <is>
          <t>entropia</t>
        </is>
      </c>
      <c r="J3190" t="n">
        <v>0</v>
      </c>
      <c r="K3190" t="n">
        <v>0.2857142857142857</v>
      </c>
      <c r="L3190" t="n">
        <v>0</v>
      </c>
      <c r="M3190" t="inlineStr"/>
      <c r="N3190" t="b">
        <v>1</v>
      </c>
      <c r="O3190" t="b">
        <v>1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[0.013787031173706055, 0.03676541894674301, 0.05974380671977997, 0.07448146492242813, 0.07846350967884064, 0.07981362193822861, 0.09084713459014893]</t>
        </is>
      </c>
      <c r="S3190" t="inlineStr">
        <is>
          <t>[44558, 15256, 33994, 16760, 26458, 22876, 12177]</t>
        </is>
      </c>
      <c r="T3190" t="inlineStr">
        <is>
          <t>[0.013787031173706055, 0.03676541894674301, 0.05974380671977997, 0.07448146492242813, 0.07846350967884064, 0.07981362193822861, 0.09084713459014893]</t>
        </is>
      </c>
      <c r="U3190" t="n">
        <v>2</v>
      </c>
      <c r="V3190" t="n">
        <v>0.4765081107616425</v>
      </c>
      <c r="W3190" t="n">
        <v>2</v>
      </c>
      <c r="X3190" t="n">
        <v>0.4396196098430196</v>
      </c>
      <c r="Y3190" t="n">
        <v>15256</v>
      </c>
      <c r="Z3190" t="inlineStr">
        <is>
          <t>2025-10-23T12:33:34.509102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1</v>
      </c>
      <c r="E3191" t="n">
        <v>7</v>
      </c>
      <c r="F3191" t="n">
        <v>0.4330127327992552</v>
      </c>
      <c r="G3191" t="n">
        <v>0.2857142857142857</v>
      </c>
      <c r="H3191" t="n">
        <v>0</v>
      </c>
      <c r="I3191" t="inlineStr">
        <is>
          <t>entropia</t>
        </is>
      </c>
      <c r="J3191" t="n">
        <v>0</v>
      </c>
      <c r="K3191" t="n">
        <v>0.2857142857142857</v>
      </c>
      <c r="L3191" t="n">
        <v>0</v>
      </c>
      <c r="M3191" t="inlineStr"/>
      <c r="N3191" t="b">
        <v>1</v>
      </c>
      <c r="O3191" t="b">
        <v>1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[0.004595674574375153, 0.013787031173706055, 0.018382705748081207, 0.022978387773036957, 0.03216973692178726, 0.022978387773036957, 0.050552450120449066]</t>
        </is>
      </c>
      <c r="S3191" t="inlineStr">
        <is>
          <t>[5145, 9210, 19471, 12549, 20812, 29281, 11947]</t>
        </is>
      </c>
      <c r="T3191" t="inlineStr">
        <is>
          <t>[0.004595674574375153, 0.013787031173706055, 0.018382705748081207, 0.022978387773036957, 0.03216973692178726, 0.022978387773036957, 0.050552450120449066]</t>
        </is>
      </c>
      <c r="U3191" t="n">
        <v>2</v>
      </c>
      <c r="V3191" t="n">
        <v>0.4861601591110229</v>
      </c>
      <c r="W3191" t="n">
        <v>5</v>
      </c>
      <c r="X3191" t="n">
        <v>0.4377508006498742</v>
      </c>
      <c r="Y3191" t="n">
        <v>9210</v>
      </c>
      <c r="Z3191" t="inlineStr">
        <is>
          <t>2025-10-23T12:33:34.509102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1</v>
      </c>
      <c r="E3192" t="n">
        <v>7</v>
      </c>
      <c r="F3192" t="n">
        <v>0.4330127327992552</v>
      </c>
      <c r="G3192" t="n">
        <v>0.2857142857142857</v>
      </c>
      <c r="H3192" t="n">
        <v>0</v>
      </c>
      <c r="I3192" t="inlineStr">
        <is>
          <t>entropia</t>
        </is>
      </c>
      <c r="J3192" t="n">
        <v>0</v>
      </c>
      <c r="K3192" t="n">
        <v>0.2857142857142857</v>
      </c>
      <c r="L3192" t="n">
        <v>0</v>
      </c>
      <c r="M3192" t="inlineStr"/>
      <c r="N3192" t="b">
        <v>1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[0.048637647181749344, 0.05017847195267677, 0.05514812469482422, 0.059427693486213684, 0.09422352910041809, 0.0667572095990181, 0.07353083789348602]</t>
        </is>
      </c>
      <c r="S3192" t="inlineStr">
        <is>
          <t>[27618, 10985, 11456, 4323, 9711, 24002, 35305]</t>
        </is>
      </c>
      <c r="T3192" t="inlineStr">
        <is>
          <t>[0.048637647181749344, 0.05017847195267677, 0.05514812469482422, 0.059427693486213684, 0.09422352910041809, 0.0667572095990181, 0.07353083789348602]</t>
        </is>
      </c>
      <c r="U3192" t="n">
        <v>2</v>
      </c>
      <c r="V3192" t="n">
        <v>0.8902478218078613</v>
      </c>
      <c r="W3192" t="n">
        <v>4</v>
      </c>
      <c r="X3192" t="n">
        <v>0.4516675236988986</v>
      </c>
      <c r="Y3192" t="n">
        <v>10985</v>
      </c>
      <c r="Z3192" t="inlineStr">
        <is>
          <t>2025-10-23T12:33:34.509102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1</v>
      </c>
      <c r="E3193" t="n">
        <v>7</v>
      </c>
      <c r="F3193" t="n">
        <v>0.4330127327992552</v>
      </c>
      <c r="G3193" t="n">
        <v>0.2857142857142857</v>
      </c>
      <c r="H3193" t="n">
        <v>0</v>
      </c>
      <c r="I3193" t="inlineStr">
        <is>
          <t>entropia</t>
        </is>
      </c>
      <c r="J3193" t="n">
        <v>0</v>
      </c>
      <c r="K3193" t="n">
        <v>0.2857142857142857</v>
      </c>
      <c r="L3193" t="n">
        <v>0</v>
      </c>
      <c r="M3193" t="inlineStr"/>
      <c r="N3193" t="b">
        <v>1</v>
      </c>
      <c r="O3193" t="b">
        <v>1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[0.0045956820249557495, 0.009191356599330902, 0.018382705748081207, 0.02297838032245636, 0.03216974437236786, 0.03676542639732361, 0.041361089795827866]</t>
        </is>
      </c>
      <c r="S3193" t="inlineStr">
        <is>
          <t>[2326, 24779, 365, 8667, 19030, 7171, 16019]</t>
        </is>
      </c>
      <c r="T3193" t="inlineStr">
        <is>
          <t>[0.0045956820249557495, 0.009191356599330902, 0.018382705748081207, 0.02297838032245636, 0.03216974437236786, 0.03676542639732361, 0.041361089795827866]</t>
        </is>
      </c>
      <c r="U3193" t="n">
        <v>2</v>
      </c>
      <c r="V3193" t="n">
        <v>0.3395448327064514</v>
      </c>
      <c r="W3193" t="n">
        <v>1</v>
      </c>
      <c r="X3193" t="n">
        <v>0.4147627761954104</v>
      </c>
      <c r="Y3193" t="n">
        <v>24779</v>
      </c>
      <c r="Z3193" t="inlineStr">
        <is>
          <t>2025-10-23T12:33:34.509102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1</v>
      </c>
      <c r="E3194" t="n">
        <v>7</v>
      </c>
      <c r="F3194" t="n">
        <v>0.4330127327992552</v>
      </c>
      <c r="G3194" t="n">
        <v>0.2857142857142857</v>
      </c>
      <c r="H3194" t="n">
        <v>0</v>
      </c>
      <c r="I3194" t="inlineStr">
        <is>
          <t>entropia</t>
        </is>
      </c>
      <c r="J3194" t="n">
        <v>0</v>
      </c>
      <c r="K3194" t="n">
        <v>0.2857142857142857</v>
      </c>
      <c r="L3194" t="n">
        <v>0</v>
      </c>
      <c r="M3194" t="inlineStr"/>
      <c r="N3194" t="b">
        <v>1</v>
      </c>
      <c r="O3194" t="b">
        <v>1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[0.009191349148750305, 0.009191356599330902, 0.022978387773036957, 0.03676541894674301, 0.04136110097169876, 0.05055245757102966, 0.055148132145404816]</t>
        </is>
      </c>
      <c r="S3194" t="inlineStr">
        <is>
          <t>[15204, 11250, 25356, 23199, 18800, 31504, 2033]</t>
        </is>
      </c>
      <c r="T3194" t="inlineStr">
        <is>
          <t>[0.009191349148750305, 0.009191356599330902, 0.022978387773036957, 0.03676541894674301, 0.04136110097169876, 0.05055245757102966, 0.055148132145404816]</t>
        </is>
      </c>
      <c r="U3194" t="n">
        <v>2</v>
      </c>
      <c r="V3194" t="n">
        <v>0.2663221061229706</v>
      </c>
      <c r="W3194" t="n">
        <v>4</v>
      </c>
      <c r="X3194" t="n">
        <v>0.5718017221367715</v>
      </c>
      <c r="Y3194" t="n">
        <v>15204</v>
      </c>
      <c r="Z3194" t="inlineStr">
        <is>
          <t>2025-10-23T12:33:34.509102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1</v>
      </c>
      <c r="E3195" t="n">
        <v>7</v>
      </c>
      <c r="F3195" t="n">
        <v>0.4330127327992552</v>
      </c>
      <c r="G3195" t="n">
        <v>0.2857142857142857</v>
      </c>
      <c r="H3195" t="n">
        <v>0</v>
      </c>
      <c r="I3195" t="inlineStr">
        <is>
          <t>entropia</t>
        </is>
      </c>
      <c r="J3195" t="n">
        <v>0</v>
      </c>
      <c r="K3195" t="n">
        <v>0.2857142857142857</v>
      </c>
      <c r="L3195" t="n">
        <v>0</v>
      </c>
      <c r="M3195" t="inlineStr"/>
      <c r="N3195" t="b">
        <v>1</v>
      </c>
      <c r="O3195" t="b">
        <v>1</v>
      </c>
      <c r="P3195" t="inlineStr">
        <is>
          <t>[31745, 7989, 16034, 10890, 8186, 42120, 20455]</t>
        </is>
      </c>
      <c r="Q3195" t="inlineStr">
        <is>
          <t>[1, 1, 1, 1, 1, 1, 1]</t>
        </is>
      </c>
      <c r="R3195" t="inlineStr">
        <is>
          <t>[0.004595676902681589, 0.027764346450567245, 0.027764346450567245, 0.05495521426200867, 0.08184203505516052, 0.08630096912384033, 0.08630096912384033]</t>
        </is>
      </c>
      <c r="S3195" t="inlineStr">
        <is>
          <t>[31745, 7989, 16034, 10890, 8186, 42120, 20455]</t>
        </is>
      </c>
      <c r="T3195" t="inlineStr">
        <is>
          <t>[0.004595676902681589, 0.027764346450567245, 0.027764346450567245, 0.05495521426200867, 0.08184203505516052, 0.08630096912384033, 0.08630096912384033]</t>
        </is>
      </c>
      <c r="U3195" t="n">
        <v>2</v>
      </c>
      <c r="V3195" t="n">
        <v>0.5297819972038269</v>
      </c>
      <c r="W3195" t="n">
        <v>2</v>
      </c>
      <c r="X3195" t="n">
        <v>0.5904858089544722</v>
      </c>
      <c r="Y3195" t="n">
        <v>31745</v>
      </c>
      <c r="Z3195" t="inlineStr">
        <is>
          <t>2025-10-23T12:33:34.509102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1</v>
      </c>
      <c r="E3196" t="n">
        <v>7</v>
      </c>
      <c r="F3196" t="n">
        <v>0.4330127327992552</v>
      </c>
      <c r="G3196" t="n">
        <v>0.2857142857142857</v>
      </c>
      <c r="H3196" t="n">
        <v>0</v>
      </c>
      <c r="I3196" t="inlineStr">
        <is>
          <t>entropia</t>
        </is>
      </c>
      <c r="J3196" t="n">
        <v>0</v>
      </c>
      <c r="K3196" t="n">
        <v>0.2857142857142857</v>
      </c>
      <c r="L3196" t="n">
        <v>0</v>
      </c>
      <c r="M3196" t="inlineStr"/>
      <c r="N3196" t="b">
        <v>1</v>
      </c>
      <c r="O3196" t="b">
        <v>1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[0.01362591702491045, 0.01578056812286377, 0.01362591702491045, 0.015780571848154068, 0.018831558525562286, 0.022415831685066223, 0.02631637640297413]</t>
        </is>
      </c>
      <c r="S3196" t="inlineStr">
        <is>
          <t>[43442, 33319, 16038, 6926, 26324, 6614, 45482]</t>
        </is>
      </c>
      <c r="T3196" t="inlineStr">
        <is>
          <t>[0.01362591702491045, 0.01578056812286377, 0.01362591702491045, 0.015780571848154068, 0.018831558525562286, 0.022415831685066223, 0.02631637640297413]</t>
        </is>
      </c>
      <c r="U3196" t="n">
        <v>2</v>
      </c>
      <c r="V3196" t="n">
        <v>0.6036902666091919</v>
      </c>
      <c r="W3196" t="n">
        <v>4</v>
      </c>
      <c r="X3196" t="n">
        <v>0.5702477258431738</v>
      </c>
      <c r="Y3196" t="n">
        <v>43442</v>
      </c>
      <c r="Z3196" t="inlineStr">
        <is>
          <t>2025-10-23T12:33:34.509102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1</v>
      </c>
      <c r="E3197" t="n">
        <v>7</v>
      </c>
      <c r="F3197" t="n">
        <v>0.4330127327992552</v>
      </c>
      <c r="G3197" t="n">
        <v>0.2857142857142857</v>
      </c>
      <c r="H3197" t="n">
        <v>0</v>
      </c>
      <c r="I3197" t="inlineStr">
        <is>
          <t>entropia</t>
        </is>
      </c>
      <c r="J3197" t="n">
        <v>0</v>
      </c>
      <c r="K3197" t="n">
        <v>0.2857142857142857</v>
      </c>
      <c r="L3197" t="n">
        <v>0</v>
      </c>
      <c r="M3197" t="inlineStr"/>
      <c r="N3197" t="b">
        <v>1</v>
      </c>
      <c r="O3197" t="b">
        <v>1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[0.03023713454604149, 0.08313959091901779, 0.09034167975187302, 0.1056436225771904, 0.09439998865127563, 0.11027402430772781, 0.14414797723293304]</t>
        </is>
      </c>
      <c r="S3197" t="inlineStr">
        <is>
          <t>[37825, 28194, 246, 46374, 44970, 5265, 11265]</t>
        </is>
      </c>
      <c r="T3197" t="inlineStr">
        <is>
          <t>[0.03023713454604149, 0.08313959091901779, 0.09034167975187302, 0.1056436225771904, 0.09439998865127563, 0.11027402430772781, 0.14414797723293304]</t>
        </is>
      </c>
      <c r="U3197" t="n">
        <v>2</v>
      </c>
      <c r="V3197" t="n">
        <v>0.6712774038314819</v>
      </c>
      <c r="W3197" t="n">
        <v>3</v>
      </c>
      <c r="X3197" t="n">
        <v>0.588119703793476</v>
      </c>
      <c r="Y3197" t="n">
        <v>37825</v>
      </c>
      <c r="Z3197" t="inlineStr">
        <is>
          <t>2025-10-23T12:33:34.509102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1</v>
      </c>
      <c r="E3198" t="n">
        <v>7</v>
      </c>
      <c r="F3198" t="n">
        <v>0.4330127327992552</v>
      </c>
      <c r="G3198" t="n">
        <v>0.2857142857142857</v>
      </c>
      <c r="H3198" t="n">
        <v>0</v>
      </c>
      <c r="I3198" t="inlineStr">
        <is>
          <t>entropia</t>
        </is>
      </c>
      <c r="J3198" t="n">
        <v>0</v>
      </c>
      <c r="K3198" t="n">
        <v>0.2857142857142857</v>
      </c>
      <c r="L3198" t="n">
        <v>0</v>
      </c>
      <c r="M3198" t="inlineStr"/>
      <c r="N3198" t="b">
        <v>1</v>
      </c>
      <c r="O3198" t="b">
        <v>1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[0.004595674574375153, 0.013787031173706055, 0.022978387773036957, 0.018382705748081207, 0.03676541894674301, 0.03216973692178726, 0.03676541894674301]</t>
        </is>
      </c>
      <c r="S3198" t="inlineStr">
        <is>
          <t>[23714, 12126, 23698, 44379, 44009, 42191, 40751]</t>
        </is>
      </c>
      <c r="T3198" t="inlineStr">
        <is>
          <t>[0.004595674574375153, 0.013787031173706055, 0.022978387773036957, 0.018382705748081207, 0.03676541894674301, 0.03216973692178726, 0.03676541894674301]</t>
        </is>
      </c>
      <c r="U3198" t="n">
        <v>2</v>
      </c>
      <c r="V3198" t="n">
        <v>0.4326451420783997</v>
      </c>
      <c r="W3198" t="n">
        <v>3</v>
      </c>
      <c r="X3198" t="n">
        <v>0.4268464109062934</v>
      </c>
      <c r="Y3198" t="n">
        <v>12126</v>
      </c>
      <c r="Z3198" t="inlineStr">
        <is>
          <t>2025-10-23T12:33:34.509102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1</v>
      </c>
      <c r="E3199" t="n">
        <v>7</v>
      </c>
      <c r="F3199" t="n">
        <v>0.4330127327992552</v>
      </c>
      <c r="G3199" t="n">
        <v>0.2857142857142857</v>
      </c>
      <c r="H3199" t="n">
        <v>0</v>
      </c>
      <c r="I3199" t="inlineStr">
        <is>
          <t>entropia</t>
        </is>
      </c>
      <c r="J3199" t="n">
        <v>0</v>
      </c>
      <c r="K3199" t="n">
        <v>0.2857142857142857</v>
      </c>
      <c r="L3199" t="n">
        <v>0</v>
      </c>
      <c r="M3199" t="inlineStr"/>
      <c r="N3199" t="b">
        <v>1</v>
      </c>
      <c r="O3199" t="b">
        <v>1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[0.0045956820249557495, 0.013787031173706055, 0.013787038624286652, 0.018382705748081207, 0.018382713198661804, 0.027574066072702408, 0.03216973692178726]</t>
        </is>
      </c>
      <c r="S3199" t="inlineStr">
        <is>
          <t>[29281, 5145, 9340, 19434, 45681, 35967, 9210]</t>
        </is>
      </c>
      <c r="T3199" t="inlineStr">
        <is>
          <t>[0.0045956820249557495, 0.013787031173706055, 0.013787038624286652, 0.018382705748081207, 0.018382713198661804, 0.027574066072702408, 0.03216973692178726]</t>
        </is>
      </c>
      <c r="U3199" t="n">
        <v>2</v>
      </c>
      <c r="V3199" t="n">
        <v>0.4457408785820007</v>
      </c>
      <c r="W3199" t="n">
        <v>6</v>
      </c>
      <c r="X3199" t="n">
        <v>0.5455069312980821</v>
      </c>
      <c r="Y3199" t="n">
        <v>5145</v>
      </c>
      <c r="Z3199" t="inlineStr">
        <is>
          <t>2025-10-23T12:33:34.509102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1</v>
      </c>
      <c r="E3200" t="n">
        <v>7</v>
      </c>
      <c r="F3200" t="n">
        <v>0.4330127327992552</v>
      </c>
      <c r="G3200" t="n">
        <v>0.2857142857142857</v>
      </c>
      <c r="H3200" t="n">
        <v>0</v>
      </c>
      <c r="I3200" t="inlineStr">
        <is>
          <t>entropia</t>
        </is>
      </c>
      <c r="J3200" t="n">
        <v>0</v>
      </c>
      <c r="K3200" t="n">
        <v>0.2857142857142857</v>
      </c>
      <c r="L3200" t="n">
        <v>0</v>
      </c>
      <c r="M3200" t="inlineStr"/>
      <c r="N3200" t="b">
        <v>1</v>
      </c>
      <c r="O3200" t="b">
        <v>1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[0.004595674574375153, 0.0045956820249557495, 0.009191349148750305, 0.009191356599330902, 0.013787031173706055, 0.02757406234741211, 0.03216974437236786]</t>
        </is>
      </c>
      <c r="S3200" t="inlineStr">
        <is>
          <t>[1735, 16741, 37204, 17528, 695, 20802, 13060]</t>
        </is>
      </c>
      <c r="T3200" t="inlineStr">
        <is>
          <t>[0.004595674574375153, 0.0045956820249557495, 0.009191349148750305, 0.009191356599330902, 0.013787031173706055, 0.02757406234741211, 0.03216974437236786]</t>
        </is>
      </c>
      <c r="U3200" t="n">
        <v>2</v>
      </c>
      <c r="V3200" t="n">
        <v>0.25</v>
      </c>
      <c r="W3200" t="n">
        <v>4</v>
      </c>
      <c r="X3200" t="n">
        <v>0.4991793304659372</v>
      </c>
      <c r="Y3200" t="n">
        <v>16741</v>
      </c>
      <c r="Z3200" t="inlineStr">
        <is>
          <t>2025-10-23T12:33:34.509102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1</v>
      </c>
      <c r="E3201" t="n">
        <v>7</v>
      </c>
      <c r="F3201" t="n">
        <v>0.4330127327992552</v>
      </c>
      <c r="G3201" t="n">
        <v>0.2857142857142857</v>
      </c>
      <c r="H3201" t="n">
        <v>0</v>
      </c>
      <c r="I3201" t="inlineStr">
        <is>
          <t>entropia</t>
        </is>
      </c>
      <c r="J3201" t="n">
        <v>0</v>
      </c>
      <c r="K3201" t="n">
        <v>0.2857142857142857</v>
      </c>
      <c r="L3201" t="n">
        <v>0</v>
      </c>
      <c r="M3201" t="inlineStr"/>
      <c r="N3201" t="b">
        <v>1</v>
      </c>
      <c r="O3201" t="b">
        <v>1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[0.0045956820249557495, 0.009191349148750305, 0.02757406234741211, 0.018382705748081207, 0.03216973692178726, 0.02757406234741211, 0.050552450120449066]</t>
        </is>
      </c>
      <c r="S3201" t="inlineStr">
        <is>
          <t>[22882, 23728, 38970, 19553, 42503, 8502, 35031]</t>
        </is>
      </c>
      <c r="T3201" t="inlineStr">
        <is>
          <t>[0.0045956820249557495, 0.009191349148750305, 0.02757406234741211, 0.018382705748081207, 0.03216973692178726, 0.02757406234741211, 0.050552450120449066]</t>
        </is>
      </c>
      <c r="U3201" t="n">
        <v>2</v>
      </c>
      <c r="V3201" t="n">
        <v>0.4701838493347168</v>
      </c>
      <c r="W3201" t="n">
        <v>4</v>
      </c>
      <c r="X3201" t="n">
        <v>0.5273955682144779</v>
      </c>
      <c r="Y3201" t="n">
        <v>23728</v>
      </c>
      <c r="Z3201" t="inlineStr">
        <is>
          <t>2025-10-23T12:33:34.509102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1</v>
      </c>
      <c r="E3202" t="n">
        <v>7</v>
      </c>
      <c r="F3202" t="n">
        <v>0.4330127327992552</v>
      </c>
      <c r="G3202" t="n">
        <v>0.2857142857142857</v>
      </c>
      <c r="H3202" t="n">
        <v>0</v>
      </c>
      <c r="I3202" t="inlineStr">
        <is>
          <t>entropia</t>
        </is>
      </c>
      <c r="J3202" t="n">
        <v>0</v>
      </c>
      <c r="K3202" t="n">
        <v>0.2857142857142857</v>
      </c>
      <c r="L3202" t="n">
        <v>0</v>
      </c>
      <c r="M3202" t="inlineStr"/>
      <c r="N3202" t="b">
        <v>1</v>
      </c>
      <c r="O3202" t="b">
        <v>1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[0.027381353080272675, 0.027381353080272675, 0.054762713611125946, 0.05476269870996475, 0.07845403999090195, 0.08155570179224014, 0.08214406669139862]</t>
        </is>
      </c>
      <c r="S3202" t="inlineStr">
        <is>
          <t>[19127, 45534, 35892, 11723, 40353, 13529, 16374]</t>
        </is>
      </c>
      <c r="T3202" t="inlineStr">
        <is>
          <t>[0.027381353080272675, 0.027381353080272675, 0.054762713611125946, 0.05476269870996475, 0.07845403999090195, 0.08155570179224014, 0.08214406669139862]</t>
        </is>
      </c>
      <c r="U3202" t="n">
        <v>2</v>
      </c>
      <c r="V3202" t="n">
        <v>0.4782601296901703</v>
      </c>
      <c r="W3202" t="n">
        <v>2</v>
      </c>
      <c r="X3202" t="n">
        <v>0.4119208682276893</v>
      </c>
      <c r="Y3202" t="n">
        <v>19127</v>
      </c>
      <c r="Z3202" t="inlineStr">
        <is>
          <t>2025-10-23T12:33:34.509102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1</v>
      </c>
      <c r="E3203" t="n">
        <v>7</v>
      </c>
      <c r="F3203" t="n">
        <v>0.4330127327992552</v>
      </c>
      <c r="G3203" t="n">
        <v>0.2857142857142857</v>
      </c>
      <c r="H3203" t="n">
        <v>0</v>
      </c>
      <c r="I3203" t="inlineStr">
        <is>
          <t>entropia</t>
        </is>
      </c>
      <c r="J3203" t="n">
        <v>0</v>
      </c>
      <c r="K3203" t="n">
        <v>0.2857142857142857</v>
      </c>
      <c r="L3203" t="n">
        <v>0</v>
      </c>
      <c r="M3203" t="inlineStr"/>
      <c r="N3203" t="b">
        <v>1</v>
      </c>
      <c r="O3203" t="b">
        <v>1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[0.02297838404774666, 0.027764346450567245, 0.032979730516672134, 0.04584140330553055, 0.032979730516672134, 0.049603212624788284, 0.06157153844833374]</t>
        </is>
      </c>
      <c r="S3203" t="inlineStr">
        <is>
          <t>[16491, 6338, 21946, 35093, 36099, 23325, 1252]</t>
        </is>
      </c>
      <c r="T3203" t="inlineStr">
        <is>
          <t>[0.02297838404774666, 0.027764346450567245, 0.032979730516672134, 0.04584140330553055, 0.032979730516672134, 0.049603212624788284, 0.06157153844833374]</t>
        </is>
      </c>
      <c r="U3203" t="n">
        <v>2</v>
      </c>
      <c r="V3203" t="n">
        <v>0.7165536880493164</v>
      </c>
      <c r="W3203" t="n">
        <v>1</v>
      </c>
      <c r="X3203" t="n">
        <v>0.5267630812459889</v>
      </c>
      <c r="Y3203" t="n">
        <v>16491</v>
      </c>
      <c r="Z3203" t="inlineStr">
        <is>
          <t>2025-10-23T12:33:34.509102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1</v>
      </c>
      <c r="E3204" t="n">
        <v>7</v>
      </c>
      <c r="F3204" t="n">
        <v>0.4330127327992552</v>
      </c>
      <c r="G3204" t="n">
        <v>0.2857142857142857</v>
      </c>
      <c r="H3204" t="n">
        <v>0</v>
      </c>
      <c r="I3204" t="inlineStr">
        <is>
          <t>entropia</t>
        </is>
      </c>
      <c r="J3204" t="n">
        <v>0</v>
      </c>
      <c r="K3204" t="n">
        <v>0.2857142857142857</v>
      </c>
      <c r="L3204" t="n">
        <v>0</v>
      </c>
      <c r="M3204" t="inlineStr"/>
      <c r="N3204" t="b">
        <v>1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[0.02738136053085327, 0.05476272106170654, 0.1130218505859375, 0.116291344165802, 0.14357610046863556, 0.14669950306415558, 0.14412149786949158]</t>
        </is>
      </c>
      <c r="S3204" t="inlineStr">
        <is>
          <t>[40502, 29522, 8049, 53, 43372, 6322, 45519]</t>
        </is>
      </c>
      <c r="T3204" t="inlineStr">
        <is>
          <t>[0.02738136053085327, 0.05476272106170654, 0.1130218505859375, 0.116291344165802, 0.14357610046863556, 0.14669950306415558, 0.14412149786949158]</t>
        </is>
      </c>
      <c r="U3204" t="n">
        <v>2</v>
      </c>
      <c r="V3204" t="n">
        <v>0.6483880877494812</v>
      </c>
      <c r="W3204" t="n">
        <v>3</v>
      </c>
      <c r="X3204" t="n">
        <v>0.4529537091009762</v>
      </c>
      <c r="Y3204" t="n">
        <v>29522</v>
      </c>
      <c r="Z3204" t="inlineStr">
        <is>
          <t>2025-10-23T12:33:34.509102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1</v>
      </c>
      <c r="E3205" t="n">
        <v>7</v>
      </c>
      <c r="F3205" t="n">
        <v>0.4330127327992552</v>
      </c>
      <c r="G3205" t="n">
        <v>0.2857142857142857</v>
      </c>
      <c r="H3205" t="n">
        <v>0</v>
      </c>
      <c r="I3205" t="inlineStr">
        <is>
          <t>entropia</t>
        </is>
      </c>
      <c r="J3205" t="n">
        <v>0</v>
      </c>
      <c r="K3205" t="n">
        <v>0.2857142857142857</v>
      </c>
      <c r="L3205" t="n">
        <v>0</v>
      </c>
      <c r="M3205" t="inlineStr"/>
      <c r="N3205" t="b">
        <v>1</v>
      </c>
      <c r="O3205" t="b">
        <v>1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[0.004595676437020302, 0.004595678299665451, 0.009191352874040604, 0.009191354736685753, 0.013787029311060905, 0.03216974064707756, 0.041361089795827866]</t>
        </is>
      </c>
      <c r="S3205" t="inlineStr">
        <is>
          <t>[13376, 8470, 40994, 43950, 9848, 23626, 3661]</t>
        </is>
      </c>
      <c r="T3205" t="inlineStr">
        <is>
          <t>[0.004595676437020302, 0.004595678299665451, 0.009191352874040604, 0.009191354736685753, 0.013787029311060905, 0.03216974064707756, 0.041361089795827866]</t>
        </is>
      </c>
      <c r="U3205" t="n">
        <v>2</v>
      </c>
      <c r="V3205" t="n">
        <v>0.1594293713569641</v>
      </c>
      <c r="W3205" t="n">
        <v>4</v>
      </c>
      <c r="X3205" t="n">
        <v>0.5375649056143046</v>
      </c>
      <c r="Y3205" t="n">
        <v>8470</v>
      </c>
      <c r="Z3205" t="inlineStr">
        <is>
          <t>2025-10-23T12:33:34.509102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1</v>
      </c>
      <c r="E3206" t="n">
        <v>7</v>
      </c>
      <c r="F3206" t="n">
        <v>0.4330127327992552</v>
      </c>
      <c r="G3206" t="n">
        <v>0.2857142857142857</v>
      </c>
      <c r="H3206" t="n">
        <v>0</v>
      </c>
      <c r="I3206" t="inlineStr">
        <is>
          <t>entropia</t>
        </is>
      </c>
      <c r="J3206" t="n">
        <v>0</v>
      </c>
      <c r="K3206" t="n">
        <v>0.2857142857142857</v>
      </c>
      <c r="L3206" t="n">
        <v>0</v>
      </c>
      <c r="M3206" t="inlineStr"/>
      <c r="N3206" t="b">
        <v>1</v>
      </c>
      <c r="O3206" t="b">
        <v>1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[0.004595676902681589, 0.013625917956233025, 0.013625917956233025, 0.013787031173706055, 0.018382707610726357, 0.027764346450567245, 0.03058438003063202]</t>
        </is>
      </c>
      <c r="S3206" t="inlineStr">
        <is>
          <t>[23820, 8370, 11474, 27860, 14938, 17238, 26396]</t>
        </is>
      </c>
      <c r="T3206" t="inlineStr">
        <is>
          <t>[0.004595676902681589, 0.013625917956233025, 0.013625917956233025, 0.013787031173706055, 0.018382707610726357, 0.027764346450567245, 0.03058438003063202]</t>
        </is>
      </c>
      <c r="U3206" t="n">
        <v>2</v>
      </c>
      <c r="V3206" t="n">
        <v>0.4631257653236389</v>
      </c>
      <c r="W3206" t="n">
        <v>4</v>
      </c>
      <c r="X3206" t="n">
        <v>0.5253133283812811</v>
      </c>
      <c r="Y3206" t="n">
        <v>23820</v>
      </c>
      <c r="Z3206" t="inlineStr">
        <is>
          <t>2025-10-23T12:33:34.509102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1</v>
      </c>
      <c r="E3207" t="n">
        <v>7</v>
      </c>
      <c r="F3207" t="n">
        <v>0.4330127327992552</v>
      </c>
      <c r="G3207" t="n">
        <v>0.2857142857142857</v>
      </c>
      <c r="H3207" t="n">
        <v>0</v>
      </c>
      <c r="I3207" t="inlineStr">
        <is>
          <t>entropia</t>
        </is>
      </c>
      <c r="J3207" t="n">
        <v>0</v>
      </c>
      <c r="K3207" t="n">
        <v>0.2857142857142857</v>
      </c>
      <c r="L3207" t="n">
        <v>0</v>
      </c>
      <c r="M3207" t="inlineStr"/>
      <c r="N3207" t="b">
        <v>1</v>
      </c>
      <c r="O3207" t="b">
        <v>1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[0.004595676437020302, 0.004595676437020302, 0.009191354736685753, 0.013787031173706055, 0.01378703024238348, 0.01578056812286377, 0.01578056812286377]</t>
        </is>
      </c>
      <c r="S3207" t="inlineStr">
        <is>
          <t>[41703, 369, 11178, 44377, 26564, 24276, 2202]</t>
        </is>
      </c>
      <c r="T3207" t="inlineStr">
        <is>
          <t>[0.004595676437020302, 0.004595676437020302, 0.009191354736685753, 0.013787031173706055, 0.01378703024238348, 0.01578056812286377, 0.01578056812286377]</t>
        </is>
      </c>
      <c r="U3207" t="n">
        <v>2</v>
      </c>
      <c r="V3207" t="n">
        <v>0.3792620003223419</v>
      </c>
      <c r="W3207" t="n">
        <v>3</v>
      </c>
      <c r="X3207" t="n">
        <v>0.5904841389506912</v>
      </c>
      <c r="Y3207" t="n">
        <v>41703</v>
      </c>
      <c r="Z3207" t="inlineStr">
        <is>
          <t>2025-10-23T12:33:34.509102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1</v>
      </c>
      <c r="E3208" t="n">
        <v>7</v>
      </c>
      <c r="F3208" t="n">
        <v>0.4330127327992552</v>
      </c>
      <c r="G3208" t="n">
        <v>0.2857142857142857</v>
      </c>
      <c r="H3208" t="n">
        <v>0</v>
      </c>
      <c r="I3208" t="inlineStr">
        <is>
          <t>entropia</t>
        </is>
      </c>
      <c r="J3208" t="n">
        <v>0</v>
      </c>
      <c r="K3208" t="n">
        <v>0.2857142857142857</v>
      </c>
      <c r="L3208" t="n">
        <v>0</v>
      </c>
      <c r="M3208" t="inlineStr"/>
      <c r="N3208" t="b">
        <v>1</v>
      </c>
      <c r="O3208" t="b">
        <v>1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[0.018382713198661804, 0.03216973692178726, 0.03676541894674301, 0.05349544808268547, 0.050552450120449066, 0.05514812469482422, 0.05974379926919937]</t>
        </is>
      </c>
      <c r="S3208" t="inlineStr">
        <is>
          <t>[44698, 25850, 34693, 7355, 43893, 8928, 1350]</t>
        </is>
      </c>
      <c r="T3208" t="inlineStr">
        <is>
          <t>[0.018382713198661804, 0.03216973692178726, 0.03676541894674301, 0.05349544808268547, 0.050552450120449066, 0.05514812469482422, 0.05974379926919937]</t>
        </is>
      </c>
      <c r="U3208" t="n">
        <v>2</v>
      </c>
      <c r="V3208" t="n">
        <v>0.8094300031661987</v>
      </c>
      <c r="W3208" t="n">
        <v>2</v>
      </c>
      <c r="X3208" t="n">
        <v>0.4199323227110882</v>
      </c>
      <c r="Y3208" t="n">
        <v>44698</v>
      </c>
      <c r="Z3208" t="inlineStr">
        <is>
          <t>2025-10-23T12:33:34.509102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1</v>
      </c>
      <c r="E3209" t="n">
        <v>7</v>
      </c>
      <c r="F3209" t="n">
        <v>0.4330127327992552</v>
      </c>
      <c r="G3209" t="n">
        <v>0.2857142857142857</v>
      </c>
      <c r="H3209" t="n">
        <v>0</v>
      </c>
      <c r="I3209" t="inlineStr">
        <is>
          <t>entropia</t>
        </is>
      </c>
      <c r="J3209" t="n">
        <v>0</v>
      </c>
      <c r="K3209" t="n">
        <v>0.2857142857142857</v>
      </c>
      <c r="L3209" t="n">
        <v>0</v>
      </c>
      <c r="M3209" t="inlineStr"/>
      <c r="N3209" t="b">
        <v>1</v>
      </c>
      <c r="O3209" t="b">
        <v>1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[0.02738136053085327, 0.027381345629692078, 0.025655049830675125, 0.05476272106170654, 0.06047426909208298, 0.05476269870996475, 0.060474246740341187]</t>
        </is>
      </c>
      <c r="S3209" t="inlineStr">
        <is>
          <t>[4897, 10020, 27639, 31650, 6930, 42497, 37837]</t>
        </is>
      </c>
      <c r="T3209" t="inlineStr">
        <is>
          <t>[0.02738136053085327, 0.027381345629692078, 0.025655049830675125, 0.05476272106170654, 0.06047426909208298, 0.05476269870996475, 0.060474246740341187]</t>
        </is>
      </c>
      <c r="U3209" t="n">
        <v>2</v>
      </c>
      <c r="V3209" t="n">
        <v>0.4063611030578613</v>
      </c>
      <c r="W3209" t="n">
        <v>3</v>
      </c>
      <c r="X3209" t="n">
        <v>0.4469456042961892</v>
      </c>
      <c r="Y3209" t="n">
        <v>4897</v>
      </c>
      <c r="Z3209" t="inlineStr">
        <is>
          <t>2025-10-23T12:33:34.509102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1</v>
      </c>
      <c r="E3210" t="n">
        <v>7</v>
      </c>
      <c r="F3210" t="n">
        <v>0.4330127327992552</v>
      </c>
      <c r="G3210" t="n">
        <v>0.2857142857142857</v>
      </c>
      <c r="H3210" t="n">
        <v>0</v>
      </c>
      <c r="I3210" t="inlineStr">
        <is>
          <t>entropia</t>
        </is>
      </c>
      <c r="J3210" t="n">
        <v>0</v>
      </c>
      <c r="K3210" t="n">
        <v>0.2857142857142857</v>
      </c>
      <c r="L3210" t="n">
        <v>0</v>
      </c>
      <c r="M3210" t="inlineStr"/>
      <c r="N3210" t="b">
        <v>1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[0.009191356599330902, 0.015780571848154068, 0.02631637640297413, 0.03676541522145271, 0.04960322007536888, 0.041361089795827866, 0.04330456256866455]</t>
        </is>
      </c>
      <c r="S3210" t="inlineStr">
        <is>
          <t>[23807, 33282, 30556, 9180, 41098, 42093, 43324]</t>
        </is>
      </c>
      <c r="T3210" t="inlineStr">
        <is>
          <t>[0.009191356599330902, 0.015780571848154068, 0.02631637640297413, 0.03676541522145271, 0.04960322007536888, 0.041361089795827866, 0.04330456256866455]</t>
        </is>
      </c>
      <c r="U3210" t="n">
        <v>2</v>
      </c>
      <c r="V3210" t="n">
        <v>0.404346764087677</v>
      </c>
      <c r="W3210" t="n">
        <v>3</v>
      </c>
      <c r="X3210" t="n">
        <v>0.419598131536113</v>
      </c>
      <c r="Y3210" t="n">
        <v>33282</v>
      </c>
      <c r="Z3210" t="inlineStr">
        <is>
          <t>2025-10-23T12:33:34.509102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1</v>
      </c>
      <c r="E3211" t="n">
        <v>7</v>
      </c>
      <c r="F3211" t="n">
        <v>0.4330127327992552</v>
      </c>
      <c r="G3211" t="n">
        <v>0.2857142857142857</v>
      </c>
      <c r="H3211" t="n">
        <v>0</v>
      </c>
      <c r="I3211" t="inlineStr">
        <is>
          <t>entropia</t>
        </is>
      </c>
      <c r="J3211" t="n">
        <v>0</v>
      </c>
      <c r="K3211" t="n">
        <v>0.2857142857142857</v>
      </c>
      <c r="L3211" t="n">
        <v>0</v>
      </c>
      <c r="M3211" t="inlineStr"/>
      <c r="N3211" t="b">
        <v>1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[0.08184203505516052, 0.08630096912384033, 0.11187149584293365, 0.11812135577201843, 0.16770604252815247, 0.17410103976726532, 0.13734228909015656]</t>
        </is>
      </c>
      <c r="S3211" t="inlineStr">
        <is>
          <t>[19760, 25771, 32542, 25690, 4070, 17451, 18203]</t>
        </is>
      </c>
      <c r="T3211" t="inlineStr">
        <is>
          <t>[0.08184203505516052, 0.08630096912384033, 0.11187149584293365, 0.11812135577201843, 0.16770604252815247, 0.17410103976726532, 0.13734228909015656]</t>
        </is>
      </c>
      <c r="U3211" t="n">
        <v>2</v>
      </c>
      <c r="V3211" t="n">
        <v>0.7127806544303894</v>
      </c>
      <c r="W3211" t="n">
        <v>0</v>
      </c>
      <c r="X3211" t="inlineStr"/>
      <c r="Y3211" t="inlineStr"/>
      <c r="Z3211" t="inlineStr">
        <is>
          <t>2025-10-23T12:33:34.509102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1</v>
      </c>
      <c r="E3212" t="n">
        <v>7</v>
      </c>
      <c r="F3212" t="n">
        <v>0.4330127327992552</v>
      </c>
      <c r="G3212" t="n">
        <v>0.2857142857142857</v>
      </c>
      <c r="H3212" t="n">
        <v>0</v>
      </c>
      <c r="I3212" t="inlineStr">
        <is>
          <t>entropia</t>
        </is>
      </c>
      <c r="J3212" t="n">
        <v>0</v>
      </c>
      <c r="K3212" t="n">
        <v>0.2857142857142857</v>
      </c>
      <c r="L3212" t="n">
        <v>0</v>
      </c>
      <c r="M3212" t="inlineStr"/>
      <c r="N3212" t="b">
        <v>1</v>
      </c>
      <c r="O3212" t="b">
        <v>1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[0.009191356599330902, 0.009191356599330902, 0.013787038624286652, 0.018382705748081207, 0.022978387773036957, 0.018382713198661804, 0.022978387773036957]</t>
        </is>
      </c>
      <c r="S3212" t="inlineStr">
        <is>
          <t>[23728, 8502, 22200, 19481, 22882, 10373, 21035]</t>
        </is>
      </c>
      <c r="T3212" t="inlineStr">
        <is>
          <t>[0.009191356599330902, 0.009191356599330902, 0.013787038624286652, 0.018382705748081207, 0.022978387773036957, 0.018382713198661804, 0.022978387773036957]</t>
        </is>
      </c>
      <c r="U3212" t="n">
        <v>2</v>
      </c>
      <c r="V3212" t="n">
        <v>0.4825742840766907</v>
      </c>
      <c r="W3212" t="n">
        <v>2</v>
      </c>
      <c r="X3212" t="n">
        <v>0.4355472309243075</v>
      </c>
      <c r="Y3212" t="n">
        <v>23728</v>
      </c>
      <c r="Z3212" t="inlineStr">
        <is>
          <t>2025-10-23T12:33:34.509102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1</v>
      </c>
      <c r="E3213" t="n">
        <v>7</v>
      </c>
      <c r="F3213" t="n">
        <v>0.4330127327992552</v>
      </c>
      <c r="G3213" t="n">
        <v>0.2857142857142857</v>
      </c>
      <c r="H3213" t="n">
        <v>0</v>
      </c>
      <c r="I3213" t="inlineStr">
        <is>
          <t>entropia</t>
        </is>
      </c>
      <c r="J3213" t="n">
        <v>0</v>
      </c>
      <c r="K3213" t="n">
        <v>0.2857142857142857</v>
      </c>
      <c r="L3213" t="n">
        <v>0</v>
      </c>
      <c r="M3213" t="inlineStr"/>
      <c r="N3213" t="b">
        <v>1</v>
      </c>
      <c r="O3213" t="b">
        <v>1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[0.027381354942917824, 0.05476270988583565, 0.08214407414197922, 0.10952542722225189, 0.13690677285194397, 0.1184270903468132, 0.14357610046863556]</t>
        </is>
      </c>
      <c r="S3213" t="inlineStr">
        <is>
          <t>[21052, 36062, 24198, 37241, 41980, 28210, 12699]</t>
        </is>
      </c>
      <c r="T3213" t="inlineStr">
        <is>
          <t>[0.027381354942917824, 0.05476270988583565, 0.08214407414197922, 0.10952542722225189, 0.13690677285194397, 0.1184270903468132, 0.14357610046863556]</t>
        </is>
      </c>
      <c r="U3213" t="n">
        <v>2</v>
      </c>
      <c r="V3213" t="n">
        <v>0.4742307960987091</v>
      </c>
      <c r="W3213" t="n">
        <v>3</v>
      </c>
      <c r="X3213" t="n">
        <v>0.5819871548848694</v>
      </c>
      <c r="Y3213" t="n">
        <v>21052</v>
      </c>
      <c r="Z3213" t="inlineStr">
        <is>
          <t>2025-10-23T12:33:34.509102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1</v>
      </c>
      <c r="E3214" t="n">
        <v>7</v>
      </c>
      <c r="F3214" t="n">
        <v>0.4330127327992552</v>
      </c>
      <c r="G3214" t="n">
        <v>0.2857142857142857</v>
      </c>
      <c r="H3214" t="n">
        <v>0</v>
      </c>
      <c r="I3214" t="inlineStr">
        <is>
          <t>entropia</t>
        </is>
      </c>
      <c r="J3214" t="n">
        <v>0</v>
      </c>
      <c r="K3214" t="n">
        <v>0.2857142857142857</v>
      </c>
      <c r="L3214" t="n">
        <v>0</v>
      </c>
      <c r="M3214" t="inlineStr"/>
      <c r="N3214" t="b">
        <v>1</v>
      </c>
      <c r="O3214" t="b">
        <v>1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[0.012827523052692413, 0.013625917956233025, 0.018831556662917137, 0.013787029311060905, 0.01578056812286377, 0.018382707610726357, 0.018831556662917137]</t>
        </is>
      </c>
      <c r="S3214" t="inlineStr">
        <is>
          <t>[28000, 26492, 42171, 35373, 27165, 12345, 23245]</t>
        </is>
      </c>
      <c r="T3214" t="inlineStr">
        <is>
          <t>[0.012827523052692413, 0.013625917956233025, 0.018831556662917137, 0.013787029311060905, 0.01578056812286377, 0.018382707610726357, 0.018831556662917137]</t>
        </is>
      </c>
      <c r="U3214" t="n">
        <v>2</v>
      </c>
      <c r="V3214" t="n">
        <v>0.7911826372146606</v>
      </c>
      <c r="W3214" t="n">
        <v>2</v>
      </c>
      <c r="X3214" t="n">
        <v>0.5719666961692481</v>
      </c>
      <c r="Y3214" t="n">
        <v>26492</v>
      </c>
      <c r="Z3214" t="inlineStr">
        <is>
          <t>2025-10-23T12:33:34.509102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1</v>
      </c>
      <c r="E3215" t="n">
        <v>7</v>
      </c>
      <c r="F3215" t="n">
        <v>0.4330127327992552</v>
      </c>
      <c r="G3215" t="n">
        <v>0.2857142857142857</v>
      </c>
      <c r="H3215" t="n">
        <v>0</v>
      </c>
      <c r="I3215" t="inlineStr">
        <is>
          <t>entropia</t>
        </is>
      </c>
      <c r="J3215" t="n">
        <v>0</v>
      </c>
      <c r="K3215" t="n">
        <v>0.2857142857142857</v>
      </c>
      <c r="L3215" t="n">
        <v>0</v>
      </c>
      <c r="M3215" t="inlineStr"/>
      <c r="N3215" t="b">
        <v>1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[0.013787031173706055, 0.08898626267910004, 0.09098131209611893, 0.10067860037088394, 0.10347186028957367, 0.12813253700733185, 0.10639038681983948]</t>
        </is>
      </c>
      <c r="S3215" t="inlineStr">
        <is>
          <t>[28402, 17632, 37781, 12771, 38229, 45588, 43178]</t>
        </is>
      </c>
      <c r="T3215" t="inlineStr">
        <is>
          <t>[0.013787031173706055, 0.08898626267910004, 0.09098131209611893, 0.10067860037088394, 0.10347186028957367, 0.12813253700733185, 0.10639038681983948]</t>
        </is>
      </c>
      <c r="U3215" t="n">
        <v>2</v>
      </c>
      <c r="V3215" t="n">
        <v>1.1354079246521</v>
      </c>
      <c r="W3215" t="n">
        <v>1</v>
      </c>
      <c r="X3215" t="n">
        <v>0.5548269317414855</v>
      </c>
      <c r="Y3215" t="n">
        <v>28402</v>
      </c>
      <c r="Z3215" t="inlineStr">
        <is>
          <t>2025-10-23T12:33:34.509102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1</v>
      </c>
      <c r="E3216" t="n">
        <v>7</v>
      </c>
      <c r="F3216" t="n">
        <v>0.4330127327992552</v>
      </c>
      <c r="G3216" t="n">
        <v>0.2857142857142857</v>
      </c>
      <c r="H3216" t="n">
        <v>0</v>
      </c>
      <c r="I3216" t="inlineStr">
        <is>
          <t>entropia</t>
        </is>
      </c>
      <c r="J3216" t="n">
        <v>0</v>
      </c>
      <c r="K3216" t="n">
        <v>0.2857142857142857</v>
      </c>
      <c r="L3216" t="n">
        <v>0</v>
      </c>
      <c r="M3216" t="inlineStr"/>
      <c r="N3216" t="b">
        <v>1</v>
      </c>
      <c r="O3216" t="b">
        <v>1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[0.012827523052692413, 0.03752226382493973, 0.03848257660865784, 0.04722972959280014, 0.07504452764987946, 0.11027403920888901, 0.12094852328300476]</t>
        </is>
      </c>
      <c r="S3216" t="inlineStr">
        <is>
          <t>[3091, 23209, 9585, 11408, 23251, 24657, 19181]</t>
        </is>
      </c>
      <c r="T3216" t="inlineStr">
        <is>
          <t>[0.012827523052692413, 0.03752226382493973, 0.03848257660865784, 0.04722972959280014, 0.07504452764987946, 0.11027403920888901, 0.12094852328300476]</t>
        </is>
      </c>
      <c r="U3216" t="n">
        <v>2</v>
      </c>
      <c r="V3216" t="n">
        <v>0.2952088713645935</v>
      </c>
      <c r="W3216" t="n">
        <v>4</v>
      </c>
      <c r="X3216" t="n">
        <v>0.5960608757456318</v>
      </c>
      <c r="Y3216" t="n">
        <v>3091</v>
      </c>
      <c r="Z3216" t="inlineStr">
        <is>
          <t>2025-10-23T12:33:34.509102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1</v>
      </c>
      <c r="E3217" t="n">
        <v>7</v>
      </c>
      <c r="F3217" t="n">
        <v>0.4330127327992552</v>
      </c>
      <c r="G3217" t="n">
        <v>0.2857142857142857</v>
      </c>
      <c r="H3217" t="n">
        <v>0</v>
      </c>
      <c r="I3217" t="inlineStr">
        <is>
          <t>entropia</t>
        </is>
      </c>
      <c r="J3217" t="n">
        <v>0</v>
      </c>
      <c r="K3217" t="n">
        <v>0.2857142857142857</v>
      </c>
      <c r="L3217" t="n">
        <v>0</v>
      </c>
      <c r="M3217" t="inlineStr"/>
      <c r="N3217" t="b">
        <v>1</v>
      </c>
      <c r="O3217" t="b">
        <v>1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[0.004595674574375153, 0.0045956820249557495, 0.009191356599330902, 0.009191356599330902, 0.013787023723125458, 0.013787031173706055, 0.022978387773036957]</t>
        </is>
      </c>
      <c r="S3217" t="inlineStr">
        <is>
          <t>[10246, 22160, 22583, 7371, 19801, 43779, 5900]</t>
        </is>
      </c>
      <c r="T3217" t="inlineStr">
        <is>
          <t>[0.004595674574375153, 0.0045956820249557495, 0.009191356599330902, 0.009191356599330902, 0.013787023723125458, 0.013787031173706055, 0.022978387773036957]</t>
        </is>
      </c>
      <c r="U3217" t="n">
        <v>2</v>
      </c>
      <c r="V3217" t="n">
        <v>0.2808344066143036</v>
      </c>
      <c r="W3217" t="n">
        <v>2</v>
      </c>
      <c r="X3217" t="n">
        <v>0.5927887468537887</v>
      </c>
      <c r="Y3217" t="n">
        <v>22160</v>
      </c>
      <c r="Z3217" t="inlineStr">
        <is>
          <t>2025-10-23T12:33:34.509102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1</v>
      </c>
      <c r="E3218" t="n">
        <v>7</v>
      </c>
      <c r="F3218" t="n">
        <v>0.4330127327992552</v>
      </c>
      <c r="G3218" t="n">
        <v>0.2857142857142857</v>
      </c>
      <c r="H3218" t="n">
        <v>0</v>
      </c>
      <c r="I3218" t="inlineStr">
        <is>
          <t>entropia</t>
        </is>
      </c>
      <c r="J3218" t="n">
        <v>0</v>
      </c>
      <c r="K3218" t="n">
        <v>0.2857142857142857</v>
      </c>
      <c r="L3218" t="n">
        <v>0</v>
      </c>
      <c r="M3218" t="inlineStr"/>
      <c r="N3218" t="b">
        <v>1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[0.012827523052692413, 0.03848257288336754, 0.04722972586750984, 0.058158960193395615, 0.07734116166830063, 0.05131009593605995, 0.07076629996299744]</t>
        </is>
      </c>
      <c r="S3218" t="inlineStr">
        <is>
          <t>[16142, 20608, 26433, 40828, 39426, 42206, 6260]</t>
        </is>
      </c>
      <c r="T3218" t="inlineStr">
        <is>
          <t>[0.012827523052692413, 0.03848257288336754, 0.04722972586750984, 0.058158960193395615, 0.07734116166830063, 0.05131009593605995, 0.07076629996299744]</t>
        </is>
      </c>
      <c r="U3218" t="n">
        <v>2</v>
      </c>
      <c r="V3218" t="n">
        <v>0.9543206691741943</v>
      </c>
      <c r="W3218" t="n">
        <v>3</v>
      </c>
      <c r="X3218" t="n">
        <v>0.5361123747782121</v>
      </c>
      <c r="Y3218" t="n">
        <v>16142</v>
      </c>
      <c r="Z3218" t="inlineStr">
        <is>
          <t>2025-10-23T12:33:34.509102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1</v>
      </c>
      <c r="E3219" t="n">
        <v>7</v>
      </c>
      <c r="F3219" t="n">
        <v>0.4330127327992552</v>
      </c>
      <c r="G3219" t="n">
        <v>0.2857142857142857</v>
      </c>
      <c r="H3219" t="n">
        <v>0</v>
      </c>
      <c r="I3219" t="inlineStr">
        <is>
          <t>entropia</t>
        </is>
      </c>
      <c r="J3219" t="n">
        <v>0</v>
      </c>
      <c r="K3219" t="n">
        <v>0.2857142857142857</v>
      </c>
      <c r="L3219" t="n">
        <v>0</v>
      </c>
      <c r="M3219" t="inlineStr"/>
      <c r="N3219" t="b">
        <v>1</v>
      </c>
      <c r="O3219" t="b">
        <v>1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[0.08046919852495193, 0.08313961327075958, 0.10421746224164963, 0.14672552049160004, 0.14620600640773773, 0.16873501241207123, 0.16591046750545502]</t>
        </is>
      </c>
      <c r="S3219" t="inlineStr">
        <is>
          <t>[44588, 34779, 17715, 41939, 27544, 22346, 6681]</t>
        </is>
      </c>
      <c r="T3219" t="inlineStr">
        <is>
          <t>[0.08046919852495193, 0.08313961327075958, 0.10421746224164963, 0.14672552049160004, 0.14620600640773773, 0.16873501241207123, 0.16591046750545502]</t>
        </is>
      </c>
      <c r="U3219" t="n">
        <v>2</v>
      </c>
      <c r="V3219" t="n">
        <v>0.529579222202301</v>
      </c>
      <c r="W3219" t="n">
        <v>3</v>
      </c>
      <c r="X3219" t="n">
        <v>0.5331347472458582</v>
      </c>
      <c r="Y3219" t="n">
        <v>34779</v>
      </c>
      <c r="Z3219" t="inlineStr">
        <is>
          <t>2025-10-23T12:33:34.509102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1</v>
      </c>
      <c r="E3220" t="n">
        <v>7</v>
      </c>
      <c r="F3220" t="n">
        <v>0.4330127327992552</v>
      </c>
      <c r="G3220" t="n">
        <v>0.2857142857142857</v>
      </c>
      <c r="H3220" t="n">
        <v>0</v>
      </c>
      <c r="I3220" t="inlineStr">
        <is>
          <t>entropia</t>
        </is>
      </c>
      <c r="J3220" t="n">
        <v>0</v>
      </c>
      <c r="K3220" t="n">
        <v>0.2857142857142857</v>
      </c>
      <c r="L3220" t="n">
        <v>0</v>
      </c>
      <c r="M3220" t="inlineStr"/>
      <c r="N3220" t="b">
        <v>1</v>
      </c>
      <c r="O3220" t="b">
        <v>1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[0.009191353805363178, 0.013787031173706055, 0.027381356805562973, 0.02297838404774666, 0.02757406048476696, 0.03216974064707756, 0.05495521053671837]</t>
        </is>
      </c>
      <c r="S3220" t="inlineStr">
        <is>
          <t>[34094, 36788, 31066, 25447, 43300, 23293, 1380]</t>
        </is>
      </c>
      <c r="T3220" t="inlineStr">
        <is>
          <t>[0.009191353805363178, 0.013787031173706055, 0.027381356805562973, 0.02297838404774666, 0.02757406048476696, 0.03216974064707756, 0.05495521053671837]</t>
        </is>
      </c>
      <c r="U3220" t="n">
        <v>2</v>
      </c>
      <c r="V3220" t="n">
        <v>0.5638970136642456</v>
      </c>
      <c r="W3220" t="n">
        <v>3</v>
      </c>
      <c r="X3220" t="n">
        <v>0.4593907136206145</v>
      </c>
      <c r="Y3220" t="n">
        <v>36788</v>
      </c>
      <c r="Z3220" t="inlineStr">
        <is>
          <t>2025-10-23T12:33:34.509102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1</v>
      </c>
      <c r="E3221" t="n">
        <v>7</v>
      </c>
      <c r="F3221" t="n">
        <v>0.4330127327992552</v>
      </c>
      <c r="G3221" t="n">
        <v>0.2857142857142857</v>
      </c>
      <c r="H3221" t="n">
        <v>0</v>
      </c>
      <c r="I3221" t="inlineStr">
        <is>
          <t>entropia</t>
        </is>
      </c>
      <c r="J3221" t="n">
        <v>0</v>
      </c>
      <c r="K3221" t="n">
        <v>0.2857142857142857</v>
      </c>
      <c r="L3221" t="n">
        <v>0</v>
      </c>
      <c r="M3221" t="inlineStr"/>
      <c r="N3221" t="b">
        <v>1</v>
      </c>
      <c r="O3221" t="b">
        <v>1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[0.004595676437020302, 0.0045956773683428764, 0.009191354736685753, 0.013787031173706055, 0.018382707610726357, 0.018382707610726357, 0.030656499788165092]</t>
        </is>
      </c>
      <c r="S3221" t="inlineStr">
        <is>
          <t>[36197, 18563, 30903, 5237, 7316, 25610, 13574]</t>
        </is>
      </c>
      <c r="T3221" t="inlineStr">
        <is>
          <t>[0.004595676437020302, 0.0045956773683428764, 0.009191354736685753, 0.013787031173706055, 0.018382707610726357, 0.018382707610726357, 0.030656499788165092]</t>
        </is>
      </c>
      <c r="U3221" t="n">
        <v>2</v>
      </c>
      <c r="V3221" t="n">
        <v>0.2579537928104401</v>
      </c>
      <c r="W3221" t="n">
        <v>4</v>
      </c>
      <c r="X3221" t="n">
        <v>0.4919134617775097</v>
      </c>
      <c r="Y3221" t="n">
        <v>36197</v>
      </c>
      <c r="Z3221" t="inlineStr">
        <is>
          <t>2025-10-23T12:33:34.509102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1</v>
      </c>
      <c r="E3222" t="n">
        <v>7</v>
      </c>
      <c r="F3222" t="n">
        <v>0.4330127327992552</v>
      </c>
      <c r="G3222" t="n">
        <v>0.2857142857142857</v>
      </c>
      <c r="H3222" t="n">
        <v>0</v>
      </c>
      <c r="I3222" t="inlineStr">
        <is>
          <t>entropia</t>
        </is>
      </c>
      <c r="J3222" t="n">
        <v>0</v>
      </c>
      <c r="K3222" t="n">
        <v>0.2857142857142857</v>
      </c>
      <c r="L3222" t="n">
        <v>0</v>
      </c>
      <c r="M3222" t="inlineStr"/>
      <c r="N3222" t="b">
        <v>1</v>
      </c>
      <c r="O3222" t="b">
        <v>1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[0.004595674574375153, 0.009191356599330902, 0.009191356599330902, 0.02757406234741211, 0.03216974437236786, 0.036765411496162415, 0.027574054896831512]</t>
        </is>
      </c>
      <c r="S3222" t="inlineStr">
        <is>
          <t>[32644, 5957, 26102, 18259, 454, 35665, 44244]</t>
        </is>
      </c>
      <c r="T3222" t="inlineStr">
        <is>
          <t>[0.004595674574375153, 0.009191356599330902, 0.009191356599330902, 0.02757406234741211, 0.03216974437236786, 0.036765411496162415, 0.027574054896831512]</t>
        </is>
      </c>
      <c r="U3222" t="n">
        <v>3</v>
      </c>
      <c r="V3222" t="n">
        <v>0.2672613263130188</v>
      </c>
      <c r="W3222" t="n">
        <v>5</v>
      </c>
      <c r="X3222" t="n">
        <v>0.5620942678345456</v>
      </c>
      <c r="Y3222" t="n">
        <v>26102</v>
      </c>
      <c r="Z3222" t="inlineStr">
        <is>
          <t>2025-10-23T12:33:34.509102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1</v>
      </c>
      <c r="E3223" t="n">
        <v>7</v>
      </c>
      <c r="F3223" t="n">
        <v>0.4330127327992552</v>
      </c>
      <c r="G3223" t="n">
        <v>0.2857142857142857</v>
      </c>
      <c r="H3223" t="n">
        <v>0</v>
      </c>
      <c r="I3223" t="inlineStr">
        <is>
          <t>entropia</t>
        </is>
      </c>
      <c r="J3223" t="n">
        <v>0</v>
      </c>
      <c r="K3223" t="n">
        <v>0.2857142857142857</v>
      </c>
      <c r="L3223" t="n">
        <v>0</v>
      </c>
      <c r="M3223" t="inlineStr"/>
      <c r="N3223" t="b">
        <v>1</v>
      </c>
      <c r="O3223" t="b">
        <v>1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[0.03574554994702339, 0.061312999576330185, 0.08265668898820877, 0.1353660672903061, 0.1597488969564438, 0.17594875395298004, 0.20274090766906738]</t>
        </is>
      </c>
      <c r="S3223" t="inlineStr">
        <is>
          <t>[32323, 25006, 10442, 6592, 37461, 30297, 8279]</t>
        </is>
      </c>
      <c r="T3223" t="inlineStr">
        <is>
          <t>[0.03574554994702339, 0.061312999576330185, 0.08265668898820877, 0.1353660672903061, 0.1597488969564438, 0.17594875395298004, 0.20274090766906738]</t>
        </is>
      </c>
      <c r="U3223" t="n">
        <v>2</v>
      </c>
      <c r="V3223" t="n">
        <v>0.3960619270801544</v>
      </c>
      <c r="W3223" t="n">
        <v>2</v>
      </c>
      <c r="X3223" t="n">
        <v>0.582688939695118</v>
      </c>
      <c r="Y3223" t="n">
        <v>25006</v>
      </c>
      <c r="Z3223" t="inlineStr">
        <is>
          <t>2025-10-23T12:33:34.509102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1</v>
      </c>
      <c r="E3224" t="n">
        <v>7</v>
      </c>
      <c r="F3224" t="n">
        <v>0.4330127327992552</v>
      </c>
      <c r="G3224" t="n">
        <v>0.2857142857142857</v>
      </c>
      <c r="H3224" t="n">
        <v>0</v>
      </c>
      <c r="I3224" t="inlineStr">
        <is>
          <t>entropia</t>
        </is>
      </c>
      <c r="J3224" t="n">
        <v>0</v>
      </c>
      <c r="K3224" t="n">
        <v>0.2857142857142857</v>
      </c>
      <c r="L3224" t="n">
        <v>0</v>
      </c>
      <c r="M3224" t="inlineStr"/>
      <c r="N3224" t="b">
        <v>1</v>
      </c>
      <c r="O3224" t="b">
        <v>1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[0.015780571848154068, 0.03216974437236786, 0.03156113624572754, 0.03216973692178726, 0.04483165591955185, 0.038938939571380615, 0.04483165591955185]</t>
        </is>
      </c>
      <c r="S3224" t="inlineStr">
        <is>
          <t>[23672, 4109, 35370, 38481, 33701, 21947, 6847]</t>
        </is>
      </c>
      <c r="T3224" t="inlineStr">
        <is>
          <t>[0.015780571848154068, 0.03216974437236786, 0.03156113624572754, 0.03216973692178726, 0.04483165591955185, 0.038938939571380615, 0.04483165591955185]</t>
        </is>
      </c>
      <c r="U3224" t="n">
        <v>2</v>
      </c>
      <c r="V3224" t="n">
        <v>0.5993452072143555</v>
      </c>
      <c r="W3224" t="n">
        <v>5</v>
      </c>
      <c r="X3224" t="n">
        <v>0.4450393056450494</v>
      </c>
      <c r="Y3224" t="n">
        <v>23672</v>
      </c>
      <c r="Z3224" t="inlineStr">
        <is>
          <t>2025-10-23T12:33:34.509102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1</v>
      </c>
      <c r="E3225" t="n">
        <v>7</v>
      </c>
      <c r="F3225" t="n">
        <v>0.4330127327992552</v>
      </c>
      <c r="G3225" t="n">
        <v>0.2857142857142857</v>
      </c>
      <c r="H3225" t="n">
        <v>0</v>
      </c>
      <c r="I3225" t="inlineStr">
        <is>
          <t>entropia</t>
        </is>
      </c>
      <c r="J3225" t="n">
        <v>0</v>
      </c>
      <c r="K3225" t="n">
        <v>0.2857142857142857</v>
      </c>
      <c r="L3225" t="n">
        <v>0</v>
      </c>
      <c r="M3225" t="inlineStr"/>
      <c r="N3225" t="b">
        <v>1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[0.004595676902681589, 0.013787029311060905, 0.018382707610726357, 0.022978385910391808, 0.027381356805562973, 0.028882861137390137, 0.02757406048476696]</t>
        </is>
      </c>
      <c r="S3225" t="inlineStr">
        <is>
          <t>[27160, 13445, 42275, 10248, 2452, 29314, 14250]</t>
        </is>
      </c>
      <c r="T3225" t="inlineStr">
        <is>
          <t>[0.004595676902681589, 0.013787029311060905, 0.018382707610726357, 0.022978385910391808, 0.027381356805562973, 0.028882861137390137, 0.02757406048476696]</t>
        </is>
      </c>
      <c r="U3225" t="n">
        <v>2</v>
      </c>
      <c r="V3225" t="n">
        <v>0.5813308954238892</v>
      </c>
      <c r="W3225" t="n">
        <v>3</v>
      </c>
      <c r="X3225" t="n">
        <v>0.450735230319026</v>
      </c>
      <c r="Y3225" t="n">
        <v>27160</v>
      </c>
      <c r="Z3225" t="inlineStr">
        <is>
          <t>2025-10-23T12:33:34.509102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1</v>
      </c>
      <c r="E3226" t="n">
        <v>7</v>
      </c>
      <c r="F3226" t="n">
        <v>0.4330127327992552</v>
      </c>
      <c r="G3226" t="n">
        <v>0.2857142857142857</v>
      </c>
      <c r="H3226" t="n">
        <v>0</v>
      </c>
      <c r="I3226" t="inlineStr">
        <is>
          <t>entropia</t>
        </is>
      </c>
      <c r="J3226" t="n">
        <v>0</v>
      </c>
      <c r="K3226" t="n">
        <v>0.2857142857142857</v>
      </c>
      <c r="L3226" t="n">
        <v>0</v>
      </c>
      <c r="M3226" t="inlineStr"/>
      <c r="N3226" t="b">
        <v>1</v>
      </c>
      <c r="O3226" t="b">
        <v>1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[0.004595678299665451, 0.022978385910391808, 0.02297838032245636, 0.02757406234741211, 0.03216973692178726, 0.03676541894674301, 0.042244892567396164]</t>
        </is>
      </c>
      <c r="S3226" t="inlineStr">
        <is>
          <t>[1141, 19992, 37799, 41298, 43023, 1163, 21953]</t>
        </is>
      </c>
      <c r="T3226" t="inlineStr">
        <is>
          <t>[0.004595678299665451, 0.022978385910391808, 0.02297838032245636, 0.02757406234741211, 0.03216973692178726, 0.03676541894674301, 0.042244892567396164]</t>
        </is>
      </c>
      <c r="U3226" t="n">
        <v>2</v>
      </c>
      <c r="V3226" t="n">
        <v>0.477311909198761</v>
      </c>
      <c r="W3226" t="n">
        <v>4</v>
      </c>
      <c r="X3226" t="n">
        <v>0.4724937138708101</v>
      </c>
      <c r="Y3226" t="n">
        <v>1141</v>
      </c>
      <c r="Z3226" t="inlineStr">
        <is>
          <t>2025-10-23T12:33:34.509102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1</v>
      </c>
      <c r="E3227" t="n">
        <v>7</v>
      </c>
      <c r="F3227" t="n">
        <v>0.4330127327992552</v>
      </c>
      <c r="G3227" t="n">
        <v>0.2857142857142857</v>
      </c>
      <c r="H3227" t="n">
        <v>0</v>
      </c>
      <c r="I3227" t="inlineStr">
        <is>
          <t>entropia</t>
        </is>
      </c>
      <c r="J3227" t="n">
        <v>0</v>
      </c>
      <c r="K3227" t="n">
        <v>0.2857142857142857</v>
      </c>
      <c r="L3227" t="n">
        <v>0</v>
      </c>
      <c r="M3227" t="inlineStr"/>
      <c r="N3227" t="b">
        <v>1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[0.004595676437020302, 0.018831560388207436, 0.029124969616532326, 0.029124967753887177, 0.03156113997101784, 0.04114697501063347, 0.03156113997101784]</t>
        </is>
      </c>
      <c r="S3227" t="inlineStr">
        <is>
          <t>[2702, 14137, 42854, 12950, 43633, 41325, 6336]</t>
        </is>
      </c>
      <c r="T3227" t="inlineStr">
        <is>
          <t>[0.004595676437020302, 0.018831560388207436, 0.029124969616532326, 0.029124967753887177, 0.03156113997101784, 0.04114697501063347, 0.03156113997101784]</t>
        </is>
      </c>
      <c r="U3227" t="n">
        <v>2</v>
      </c>
      <c r="V3227" t="n">
        <v>0.7054751515388489</v>
      </c>
      <c r="W3227" t="n">
        <v>3</v>
      </c>
      <c r="X3227" t="n">
        <v>0.5067415615743349</v>
      </c>
      <c r="Y3227" t="n">
        <v>14137</v>
      </c>
      <c r="Z3227" t="inlineStr">
        <is>
          <t>2025-10-23T12:33:34.509102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1</v>
      </c>
      <c r="E3228" t="n">
        <v>7</v>
      </c>
      <c r="F3228" t="n">
        <v>0.4330127327992552</v>
      </c>
      <c r="G3228" t="n">
        <v>0.2857142857142857</v>
      </c>
      <c r="H3228" t="n">
        <v>0</v>
      </c>
      <c r="I3228" t="inlineStr">
        <is>
          <t>entropia</t>
        </is>
      </c>
      <c r="J3228" t="n">
        <v>0</v>
      </c>
      <c r="K3228" t="n">
        <v>0.2857142857142857</v>
      </c>
      <c r="L3228" t="n">
        <v>0</v>
      </c>
      <c r="M3228" t="inlineStr"/>
      <c r="N3228" t="b">
        <v>1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[0.013787023723125458, 0.05514812469482422, 0.06893515586853027, 0.0701184794306755, 0.15986093878746033, 0.16045436263084412, 0.13241803646087646]</t>
        </is>
      </c>
      <c r="S3228" t="inlineStr">
        <is>
          <t>[41713, 29107, 767, 27217, 37577, 28454, 8146]</t>
        </is>
      </c>
      <c r="T3228" t="inlineStr">
        <is>
          <t>[0.013787023723125458, 0.05514812469482422, 0.06893515586853027, 0.0701184794306755, 0.15986093878746033, 0.16045436263084412, 0.13241803646087646]</t>
        </is>
      </c>
      <c r="U3228" t="n">
        <v>2</v>
      </c>
      <c r="V3228" t="n">
        <v>0.7813582420349121</v>
      </c>
      <c r="W3228" t="n">
        <v>2</v>
      </c>
      <c r="X3228" t="n">
        <v>0.4433368487978006</v>
      </c>
      <c r="Y3228" t="n">
        <v>29107</v>
      </c>
      <c r="Z3228" t="inlineStr">
        <is>
          <t>2025-10-23T12:33:34.509102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1</v>
      </c>
      <c r="E3229" t="n">
        <v>7</v>
      </c>
      <c r="F3229" t="n">
        <v>0.4330127327992552</v>
      </c>
      <c r="G3229" t="n">
        <v>0.2857142857142857</v>
      </c>
      <c r="H3229" t="n">
        <v>0</v>
      </c>
      <c r="I3229" t="inlineStr">
        <is>
          <t>entropia</t>
        </is>
      </c>
      <c r="J3229" t="n">
        <v>0</v>
      </c>
      <c r="K3229" t="n">
        <v>0.2857142857142857</v>
      </c>
      <c r="L3229" t="n">
        <v>0</v>
      </c>
      <c r="M3229" t="inlineStr"/>
      <c r="N3229" t="b">
        <v>1</v>
      </c>
      <c r="O3229" t="b">
        <v>1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[0.004595676902681589, 0.004595676437020302, 0.009191353805363178, 0.013625917956233025, 0.01578056998550892, 0.013787031173706055, 0.018382707610726357]</t>
        </is>
      </c>
      <c r="S3229" t="inlineStr">
        <is>
          <t>[13546, 39247, 16644, 43467, 29086, 4356, 26365]</t>
        </is>
      </c>
      <c r="T3229" t="inlineStr">
        <is>
          <t>[0.004595676902681589, 0.004595676437020302, 0.009191353805363178, 0.013625917956233025, 0.01578056998550892, 0.013787031173706055, 0.018382707610726357]</t>
        </is>
      </c>
      <c r="U3229" t="n">
        <v>2</v>
      </c>
      <c r="V3229" t="n">
        <v>0.3298411667346954</v>
      </c>
      <c r="W3229" t="n">
        <v>3</v>
      </c>
      <c r="X3229" t="n">
        <v>0.4742098233522506</v>
      </c>
      <c r="Y3229" t="n">
        <v>13546</v>
      </c>
      <c r="Z3229" t="inlineStr">
        <is>
          <t>2025-10-23T12:33:34.509102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1</v>
      </c>
      <c r="E3230" t="n">
        <v>7</v>
      </c>
      <c r="F3230" t="n">
        <v>0.4330127327992552</v>
      </c>
      <c r="G3230" t="n">
        <v>0.2857142857142857</v>
      </c>
      <c r="H3230" t="n">
        <v>0</v>
      </c>
      <c r="I3230" t="inlineStr">
        <is>
          <t>entropia</t>
        </is>
      </c>
      <c r="J3230" t="n">
        <v>0</v>
      </c>
      <c r="K3230" t="n">
        <v>0.2857142857142857</v>
      </c>
      <c r="L3230" t="n">
        <v>0</v>
      </c>
      <c r="M3230" t="inlineStr"/>
      <c r="N3230" t="b">
        <v>1</v>
      </c>
      <c r="O3230" t="b">
        <v>1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[0.028882863000035286, 0.030656499788165092, 0.030656499788165092, 0.042244892567396164, 0.03574555739760399, 0.03885958716273308, 0.06433948129415512]</t>
        </is>
      </c>
      <c r="S3230" t="inlineStr">
        <is>
          <t>[27775, 28348, 10312, 6848, 14088, 32916, 23167]</t>
        </is>
      </c>
      <c r="T3230" t="inlineStr">
        <is>
          <t>[0.028882863000035286, 0.030656499788165092, 0.030656499788165092, 0.042244892567396164, 0.03574555739760399, 0.03885958716273308, 0.06433948129415512]</t>
        </is>
      </c>
      <c r="U3230" t="n">
        <v>2</v>
      </c>
      <c r="V3230" t="n">
        <v>0.6350082755088806</v>
      </c>
      <c r="W3230" t="n">
        <v>1</v>
      </c>
      <c r="X3230" t="n">
        <v>0.5403198699799194</v>
      </c>
      <c r="Y3230" t="n">
        <v>28348</v>
      </c>
      <c r="Z3230" t="inlineStr">
        <is>
          <t>2025-10-23T12:33:34.509102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1</v>
      </c>
      <c r="E3231" t="n">
        <v>7</v>
      </c>
      <c r="F3231" t="n">
        <v>0.4330127327992552</v>
      </c>
      <c r="G3231" t="n">
        <v>0.2857142857142857</v>
      </c>
      <c r="H3231" t="n">
        <v>0</v>
      </c>
      <c r="I3231" t="inlineStr">
        <is>
          <t>entropia</t>
        </is>
      </c>
      <c r="J3231" t="n">
        <v>0</v>
      </c>
      <c r="K3231" t="n">
        <v>0.2857142857142857</v>
      </c>
      <c r="L3231" t="n">
        <v>0</v>
      </c>
      <c r="M3231" t="inlineStr"/>
      <c r="N3231" t="b">
        <v>1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[0.012827526777982712, 0.03752226382493973, 0.03848257660865784, 0.056244999170303345, 0.11553916335105896, 0.11608931422233582, 0.11244077980518341]</t>
        </is>
      </c>
      <c r="S3231" t="inlineStr">
        <is>
          <t>[30269, 358, 21794, 40913, 21342, 17960, 10423]</t>
        </is>
      </c>
      <c r="T3231" t="inlineStr">
        <is>
          <t>[0.012827526777982712, 0.03752226382493973, 0.03848257660865784, 0.056244999170303345, 0.11553916335105896, 0.11608931422233582, 0.11244077980518341]</t>
        </is>
      </c>
      <c r="U3231" t="n">
        <v>2</v>
      </c>
      <c r="V3231" t="n">
        <v>0.4499517381191254</v>
      </c>
      <c r="W3231" t="n">
        <v>4</v>
      </c>
      <c r="X3231" t="n">
        <v>0.456802114362952</v>
      </c>
      <c r="Y3231" t="n">
        <v>358</v>
      </c>
      <c r="Z3231" t="inlineStr">
        <is>
          <t>2025-10-23T12:33:34.509102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1</v>
      </c>
      <c r="E3232" t="n">
        <v>7</v>
      </c>
      <c r="F3232" t="n">
        <v>0.4330127327992552</v>
      </c>
      <c r="G3232" t="n">
        <v>0.2857142857142857</v>
      </c>
      <c r="H3232" t="n">
        <v>0</v>
      </c>
      <c r="I3232" t="inlineStr">
        <is>
          <t>entropia</t>
        </is>
      </c>
      <c r="J3232" t="n">
        <v>0</v>
      </c>
      <c r="K3232" t="n">
        <v>0.2857142857142857</v>
      </c>
      <c r="L3232" t="n">
        <v>0</v>
      </c>
      <c r="M3232" t="inlineStr"/>
      <c r="N3232" t="b">
        <v>1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[0.018382709473371506, 0.018382707610726357, 0.029124967753887177, 0.030411742627620697, 0.025655049830675125, 0.030411744490265846, 0.02606341801583767]</t>
        </is>
      </c>
      <c r="S3232" t="inlineStr">
        <is>
          <t>[20944, 29593, 29699, 27710, 68, 6674, 11430]</t>
        </is>
      </c>
      <c r="T3232" t="inlineStr">
        <is>
          <t>[0.018382709473371506, 0.018382707610726357, 0.029124967753887177, 0.030411742627620697, 0.025655049830675125, 0.030411744490265846, 0.02606341801583767]</t>
        </is>
      </c>
      <c r="U3232" t="n">
        <v>2</v>
      </c>
      <c r="V3232" t="n">
        <v>0.7469112277030945</v>
      </c>
      <c r="W3232" t="n">
        <v>3</v>
      </c>
      <c r="X3232" t="n">
        <v>0.5790783320160211</v>
      </c>
      <c r="Y3232" t="n">
        <v>29593</v>
      </c>
      <c r="Z3232" t="inlineStr">
        <is>
          <t>2025-10-23T12:33:34.509102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1</v>
      </c>
      <c r="E3233" t="n">
        <v>7</v>
      </c>
      <c r="F3233" t="n">
        <v>0.4330127327992552</v>
      </c>
      <c r="G3233" t="n">
        <v>0.2857142857142857</v>
      </c>
      <c r="H3233" t="n">
        <v>0</v>
      </c>
      <c r="I3233" t="inlineStr">
        <is>
          <t>entropia</t>
        </is>
      </c>
      <c r="J3233" t="n">
        <v>0</v>
      </c>
      <c r="K3233" t="n">
        <v>0.2857142857142857</v>
      </c>
      <c r="L3233" t="n">
        <v>0</v>
      </c>
      <c r="M3233" t="inlineStr"/>
      <c r="N3233" t="b">
        <v>1</v>
      </c>
      <c r="O3233" t="b">
        <v>1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[0.013787031173706055, 0.018382705748081207, 0.02757406234741211, 0.03216974437236786, 0.036765411496162415, 0.04595676437020302, 0.05055244266986847]</t>
        </is>
      </c>
      <c r="S3233" t="inlineStr">
        <is>
          <t>[15150, 44212, 11327, 7506, 3553, 2426, 1348]</t>
        </is>
      </c>
      <c r="T3233" t="inlineStr">
        <is>
          <t>[0.013787031173706055, 0.018382705748081207, 0.02757406234741211, 0.03216974437236786, 0.036765411496162415, 0.04595676437020302, 0.05055244266986847]</t>
        </is>
      </c>
      <c r="U3233" t="n">
        <v>2</v>
      </c>
      <c r="V3233" t="n">
        <v>0.3750815391540527</v>
      </c>
      <c r="W3233" t="n">
        <v>5</v>
      </c>
      <c r="X3233" t="n">
        <v>0.508071148296124</v>
      </c>
      <c r="Y3233" t="n">
        <v>44212</v>
      </c>
      <c r="Z3233" t="inlineStr">
        <is>
          <t>2025-10-23T12:33:34.509102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1</v>
      </c>
      <c r="E3234" t="n">
        <v>7</v>
      </c>
      <c r="F3234" t="n">
        <v>0.4330127327992552</v>
      </c>
      <c r="G3234" t="n">
        <v>0.2857142857142857</v>
      </c>
      <c r="H3234" t="n">
        <v>0</v>
      </c>
      <c r="I3234" t="inlineStr">
        <is>
          <t>entropia</t>
        </is>
      </c>
      <c r="J3234" t="n">
        <v>0</v>
      </c>
      <c r="K3234" t="n">
        <v>0.2857142857142857</v>
      </c>
      <c r="L3234" t="n">
        <v>0</v>
      </c>
      <c r="M3234" t="inlineStr"/>
      <c r="N3234" t="b">
        <v>1</v>
      </c>
      <c r="O3234" t="b">
        <v>1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[0.004595676437020302, 0.009191354736685753, 0.009191352874040604, 0.013787031173706055, 0.018382707610726357, 0.013787031173706055, 0.02297838404774666]</t>
        </is>
      </c>
      <c r="S3234" t="inlineStr">
        <is>
          <t>[27706, 11590, 1311, 25697, 9193, 39089, 45691]</t>
        </is>
      </c>
      <c r="T3234" t="inlineStr">
        <is>
          <t>[0.004595676437020302, 0.009191354736685753, 0.009191352874040604, 0.013787031173706055, 0.018382707610726357, 0.013787031173706055, 0.02297838404774666]</t>
        </is>
      </c>
      <c r="U3234" t="n">
        <v>2</v>
      </c>
      <c r="V3234" t="n">
        <v>0.3690308630466461</v>
      </c>
      <c r="W3234" t="n">
        <v>7</v>
      </c>
      <c r="X3234" t="n">
        <v>0.5882663976810347</v>
      </c>
      <c r="Y3234" t="n">
        <v>11590</v>
      </c>
      <c r="Z3234" t="inlineStr">
        <is>
          <t>2025-10-23T12:33:34.509102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1</v>
      </c>
      <c r="E3235" t="n">
        <v>7</v>
      </c>
      <c r="F3235" t="n">
        <v>0.4330127327992552</v>
      </c>
      <c r="G3235" t="n">
        <v>0.2857142857142857</v>
      </c>
      <c r="H3235" t="n">
        <v>0</v>
      </c>
      <c r="I3235" t="inlineStr">
        <is>
          <t>entropia</t>
        </is>
      </c>
      <c r="J3235" t="n">
        <v>0</v>
      </c>
      <c r="K3235" t="n">
        <v>0.2857142857142857</v>
      </c>
      <c r="L3235" t="n">
        <v>0</v>
      </c>
      <c r="M3235" t="inlineStr"/>
      <c r="N3235" t="b">
        <v>1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[0.02738136053085327, 0.08184203505516052, 0.07626999914646149, 0.08664859086275101, 0.11105739325284958, 0.14623595774173737, 0.15366539359092712]</t>
        </is>
      </c>
      <c r="S3235" t="inlineStr">
        <is>
          <t>[25771, 19550, 32542, 25690, 18203, 4070, 17451]</t>
        </is>
      </c>
      <c r="T3235" t="inlineStr">
        <is>
          <t>[0.02738136053085327, 0.08184203505516052, 0.07626999914646149, 0.08664859086275101, 0.11105739325284958, 0.14623595774173737, 0.15366539359092712]</t>
        </is>
      </c>
      <c r="U3235" t="n">
        <v>2</v>
      </c>
      <c r="V3235" t="n">
        <v>0.5602754354476929</v>
      </c>
      <c r="W3235" t="n">
        <v>5</v>
      </c>
      <c r="X3235" t="n">
        <v>0.4917225150447304</v>
      </c>
      <c r="Y3235" t="n">
        <v>25771</v>
      </c>
      <c r="Z3235" t="inlineStr">
        <is>
          <t>2025-10-23T12:33:34.509102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1</v>
      </c>
      <c r="E3236" t="n">
        <v>7</v>
      </c>
      <c r="F3236" t="n">
        <v>0.4330127327992552</v>
      </c>
      <c r="G3236" t="n">
        <v>0.2857142857142857</v>
      </c>
      <c r="H3236" t="n">
        <v>0</v>
      </c>
      <c r="I3236" t="inlineStr">
        <is>
          <t>entropia</t>
        </is>
      </c>
      <c r="J3236" t="n">
        <v>0</v>
      </c>
      <c r="K3236" t="n">
        <v>0.2857142857142857</v>
      </c>
      <c r="L3236" t="n">
        <v>0</v>
      </c>
      <c r="M3236" t="inlineStr"/>
      <c r="N3236" t="b">
        <v>1</v>
      </c>
      <c r="O3236" t="b">
        <v>1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[0.004595674574375153, 0.009191349148750305, 0.013787031173706055, 0.02757406234741211, 0.027574054896831512, 0.04595676809549332, 0.05055243894457817]</t>
        </is>
      </c>
      <c r="S3236" t="inlineStr">
        <is>
          <t>[15625, 2193, 42237, 16205, 22137, 29881, 35018]</t>
        </is>
      </c>
      <c r="T3236" t="inlineStr">
        <is>
          <t>[0.004595674574375153, 0.009191349148750305, 0.013787031173706055, 0.02757406234741211, 0.027574054896831512, 0.04595676809549332, 0.05055243894457817]</t>
        </is>
      </c>
      <c r="U3236" t="n">
        <v>2</v>
      </c>
      <c r="V3236" t="n">
        <v>0.2162196934223175</v>
      </c>
      <c r="W3236" t="n">
        <v>3</v>
      </c>
      <c r="X3236" t="n">
        <v>0.4381105884699438</v>
      </c>
      <c r="Y3236" t="n">
        <v>15625</v>
      </c>
      <c r="Z3236" t="inlineStr">
        <is>
          <t>2025-10-23T12:33:34.509102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1</v>
      </c>
      <c r="E3237" t="n">
        <v>7</v>
      </c>
      <c r="F3237" t="n">
        <v>0.4330127327992552</v>
      </c>
      <c r="G3237" t="n">
        <v>0.2857142857142857</v>
      </c>
      <c r="H3237" t="n">
        <v>0</v>
      </c>
      <c r="I3237" t="inlineStr">
        <is>
          <t>entropia</t>
        </is>
      </c>
      <c r="J3237" t="n">
        <v>0</v>
      </c>
      <c r="K3237" t="n">
        <v>0.2857142857142857</v>
      </c>
      <c r="L3237" t="n">
        <v>0</v>
      </c>
      <c r="M3237" t="inlineStr"/>
      <c r="N3237" t="b">
        <v>1</v>
      </c>
      <c r="O3237" t="b">
        <v>1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[0.01578056812286377, 0.013787031173706055, 0.013625917956233025, 0.012827524915337563, 0.013625917956233025, 0.01578056812286377, 0.01578056812286377]</t>
        </is>
      </c>
      <c r="S3237" t="inlineStr">
        <is>
          <t>[3554, 11161, 3007, 38001, 28926, 9755, 27774]</t>
        </is>
      </c>
      <c r="T3237" t="inlineStr">
        <is>
          <t>[0.01578056812286377, 0.013787031173706055, 0.013625917956233025, 0.012827524915337563, 0.013625917956233025, 0.01578056812286377, 0.01578056812286377]</t>
        </is>
      </c>
      <c r="U3237" t="n">
        <v>2</v>
      </c>
      <c r="V3237" t="n">
        <v>0.7998950481414795</v>
      </c>
      <c r="W3237" t="n">
        <v>1</v>
      </c>
      <c r="X3237" t="n">
        <v>0.4556319406843288</v>
      </c>
      <c r="Y3237" t="n">
        <v>11161</v>
      </c>
      <c r="Z3237" t="inlineStr">
        <is>
          <t>2025-10-23T12:33:34.509102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1</v>
      </c>
      <c r="E3238" t="n">
        <v>7</v>
      </c>
      <c r="F3238" t="n">
        <v>0.4330127327992552</v>
      </c>
      <c r="G3238" t="n">
        <v>0.2857142857142857</v>
      </c>
      <c r="H3238" t="n">
        <v>0</v>
      </c>
      <c r="I3238" t="inlineStr">
        <is>
          <t>entropia</t>
        </is>
      </c>
      <c r="J3238" t="n">
        <v>0</v>
      </c>
      <c r="K3238" t="n">
        <v>0.2857142857142857</v>
      </c>
      <c r="L3238" t="n">
        <v>0</v>
      </c>
      <c r="M3238" t="inlineStr"/>
      <c r="N3238" t="b">
        <v>1</v>
      </c>
      <c r="O3238" t="b">
        <v>1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[0.004595674574375153, 0.0045956820249557495, 0.009191349148750305, 0.013787031173706055, 0.018382705748081207, 0.018382705748081207, 0.022978387773036957]</t>
        </is>
      </c>
      <c r="S3238" t="inlineStr">
        <is>
          <t>[15178, 35518, 20717, 16738, 5517, 36082, 26819]</t>
        </is>
      </c>
      <c r="T3238" t="inlineStr">
        <is>
          <t>[0.004595674574375153, 0.0045956820249557495, 0.009191349148750305, 0.013787031173706055, 0.018382705748081207, 0.018382705748081207, 0.022978387773036957]</t>
        </is>
      </c>
      <c r="U3238" t="n">
        <v>2</v>
      </c>
      <c r="V3238" t="n">
        <v>0.2825742363929749</v>
      </c>
      <c r="W3238" t="n">
        <v>5</v>
      </c>
      <c r="X3238" t="n">
        <v>0.470040350414127</v>
      </c>
      <c r="Y3238" t="n">
        <v>35518</v>
      </c>
      <c r="Z3238" t="inlineStr">
        <is>
          <t>2025-10-23T12:33:34.509102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1</v>
      </c>
      <c r="E3239" t="n">
        <v>7</v>
      </c>
      <c r="F3239" t="n">
        <v>0.4330127327992552</v>
      </c>
      <c r="G3239" t="n">
        <v>0.2857142857142857</v>
      </c>
      <c r="H3239" t="n">
        <v>0</v>
      </c>
      <c r="I3239" t="inlineStr">
        <is>
          <t>entropia</t>
        </is>
      </c>
      <c r="J3239" t="n">
        <v>0</v>
      </c>
      <c r="K3239" t="n">
        <v>0.2857142857142857</v>
      </c>
      <c r="L3239" t="n">
        <v>0</v>
      </c>
      <c r="M3239" t="inlineStr"/>
      <c r="N3239" t="b">
        <v>1</v>
      </c>
      <c r="O3239" t="b">
        <v>1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[0.004595667123794556, 0.009191349148750305, 0.013787023723125458, 0.018382705748081207, 0.02297838032245636, 0.027574054896831512, 0.036765411496162415]</t>
        </is>
      </c>
      <c r="S3239" t="inlineStr">
        <is>
          <t>[22583, 10246, 19595, 22160, 7371, 43779, 5900]</t>
        </is>
      </c>
      <c r="T3239" t="inlineStr">
        <is>
          <t>[0.004595667123794556, 0.009191349148750305, 0.013787023723125458, 0.018382705748081207, 0.02297838032245636, 0.027574054896831512, 0.036765411496162415]</t>
        </is>
      </c>
      <c r="U3239" t="n">
        <v>2</v>
      </c>
      <c r="V3239" t="n">
        <v>0.3815082013607025</v>
      </c>
      <c r="W3239" t="n">
        <v>6</v>
      </c>
      <c r="X3239" t="n">
        <v>0.4751326130011254</v>
      </c>
      <c r="Y3239" t="n">
        <v>22583</v>
      </c>
      <c r="Z3239" t="inlineStr">
        <is>
          <t>2025-10-23T12:33:34.509102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1</v>
      </c>
      <c r="E3240" t="n">
        <v>7</v>
      </c>
      <c r="F3240" t="n">
        <v>0.4330127327992552</v>
      </c>
      <c r="G3240" t="n">
        <v>0.2857142857142857</v>
      </c>
      <c r="H3240" t="n">
        <v>0</v>
      </c>
      <c r="I3240" t="inlineStr">
        <is>
          <t>entropia</t>
        </is>
      </c>
      <c r="J3240" t="n">
        <v>0</v>
      </c>
      <c r="K3240" t="n">
        <v>0.2857142857142857</v>
      </c>
      <c r="L3240" t="n">
        <v>0</v>
      </c>
      <c r="M3240" t="inlineStr"/>
      <c r="N3240" t="b">
        <v>1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[0.031603243201971054, 0.03216974064707756, 0.03676541522145271, 0.042244892567396164, 0.05791012942790985, 0.042244892567396164, 0.06351257860660553]</t>
        </is>
      </c>
      <c r="S3240" t="inlineStr">
        <is>
          <t>[27092, 39523, 44891, 30826, 10747, 29640, 29283]</t>
        </is>
      </c>
      <c r="T3240" t="inlineStr">
        <is>
          <t>[0.031603243201971054, 0.03216974064707756, 0.03676541522145271, 0.042244892567396164, 0.05791012942790985, 0.042244892567396164, 0.06351257860660553]</t>
        </is>
      </c>
      <c r="U3240" t="n">
        <v>2</v>
      </c>
      <c r="V3240" t="n">
        <v>0.6711522340774536</v>
      </c>
      <c r="W3240" t="n">
        <v>5</v>
      </c>
      <c r="X3240" t="n">
        <v>0.4172471663531792</v>
      </c>
      <c r="Y3240" t="n">
        <v>27092</v>
      </c>
      <c r="Z3240" t="inlineStr">
        <is>
          <t>2025-10-23T12:33:34.509102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1</v>
      </c>
      <c r="E3241" t="n">
        <v>7</v>
      </c>
      <c r="F3241" t="n">
        <v>0.4330127327992552</v>
      </c>
      <c r="G3241" t="n">
        <v>0.2857142857142857</v>
      </c>
      <c r="H3241" t="n">
        <v>0</v>
      </c>
      <c r="I3241" t="inlineStr">
        <is>
          <t>entropia</t>
        </is>
      </c>
      <c r="J3241" t="n">
        <v>0</v>
      </c>
      <c r="K3241" t="n">
        <v>0.2857142857142857</v>
      </c>
      <c r="L3241" t="n">
        <v>0</v>
      </c>
      <c r="M3241" t="inlineStr"/>
      <c r="N3241" t="b">
        <v>1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[0.030656497925519943, 0.028882863000035286, 0.033232007175683975, 0.060757771134376526, 0.062640480697155, 0.09312892705202103, 0.13674400746822357]</t>
        </is>
      </c>
      <c r="S3241" t="inlineStr">
        <is>
          <t>[24337, 45229, 3918, 30511, 11807, 39713, 8993]</t>
        </is>
      </c>
      <c r="T3241" t="inlineStr">
        <is>
          <t>[0.030656497925519943, 0.028882863000035286, 0.033232007175683975, 0.060757771134376526, 0.062640480697155, 0.09312892705202103, 0.13674400746822357]</t>
        </is>
      </c>
      <c r="U3241" t="n">
        <v>2</v>
      </c>
      <c r="V3241" t="n">
        <v>0.4139392375946045</v>
      </c>
      <c r="W3241" t="n">
        <v>3</v>
      </c>
      <c r="X3241" t="n">
        <v>0.4779855123469271</v>
      </c>
      <c r="Y3241" t="n">
        <v>45229</v>
      </c>
      <c r="Z3241" t="inlineStr">
        <is>
          <t>2025-10-23T12:33:34.509102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1</v>
      </c>
      <c r="E3242" t="n">
        <v>7</v>
      </c>
      <c r="F3242" t="n">
        <v>0.4330127327992552</v>
      </c>
      <c r="G3242" t="n">
        <v>0.2857142857142857</v>
      </c>
      <c r="H3242" t="n">
        <v>0</v>
      </c>
      <c r="I3242" t="inlineStr">
        <is>
          <t>entropia</t>
        </is>
      </c>
      <c r="J3242" t="n">
        <v>0</v>
      </c>
      <c r="K3242" t="n">
        <v>0.2857142857142857</v>
      </c>
      <c r="L3242" t="n">
        <v>0</v>
      </c>
      <c r="M3242" t="inlineStr"/>
      <c r="N3242" t="b">
        <v>1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[0.03797749802470207, 0.030656499788165092, 0.05938822403550148, 0.061312995851039886, 0.0564715601503849, 0.05776572227478027, 0.054762713611125946]</t>
        </is>
      </c>
      <c r="S3242" t="inlineStr">
        <is>
          <t>[20137, 25940, 26424, 33721, 37530, 24687, 38290]</t>
        </is>
      </c>
      <c r="T3242" t="inlineStr">
        <is>
          <t>[0.03797749802470207, 0.030656499788165092, 0.05938822403550148, 0.061312995851039886, 0.0564715601503849, 0.05776572227478027, 0.054762713611125946]</t>
        </is>
      </c>
      <c r="U3242" t="n">
        <v>2</v>
      </c>
      <c r="V3242" t="n">
        <v>0.8243522047996521</v>
      </c>
      <c r="W3242" t="n">
        <v>6</v>
      </c>
      <c r="X3242" t="n">
        <v>0.542697632887475</v>
      </c>
      <c r="Y3242" t="n">
        <v>25940</v>
      </c>
      <c r="Z3242" t="inlineStr">
        <is>
          <t>2025-10-23T12:33:34.509102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1</v>
      </c>
      <c r="E3243" t="n">
        <v>7</v>
      </c>
      <c r="F3243" t="n">
        <v>0.4330127327992552</v>
      </c>
      <c r="G3243" t="n">
        <v>0.2857142857142857</v>
      </c>
      <c r="H3243" t="n">
        <v>0</v>
      </c>
      <c r="I3243" t="inlineStr">
        <is>
          <t>entropia</t>
        </is>
      </c>
      <c r="J3243" t="n">
        <v>0</v>
      </c>
      <c r="K3243" t="n">
        <v>0.2857142857142857</v>
      </c>
      <c r="L3243" t="n">
        <v>0</v>
      </c>
      <c r="M3243" t="inlineStr"/>
      <c r="N3243" t="b">
        <v>1</v>
      </c>
      <c r="O3243" t="b">
        <v>1</v>
      </c>
      <c r="P3243" t="inlineStr">
        <is>
          <t>[11920, 35174, 5815, 13321, 727, 17563, 37199]</t>
        </is>
      </c>
      <c r="Q3243" t="inlineStr">
        <is>
          <t>[1, 1, 1, 1, 1, 1, 1]</t>
        </is>
      </c>
      <c r="R3243" t="inlineStr">
        <is>
          <t>[0.004595674574375153, 0.009191349148750305, 0.013787031173706055, 0.013787031173706055, 0.02297838032245636, 0.02757406234741211, 0.032979730516672134]</t>
        </is>
      </c>
      <c r="S3243" t="inlineStr">
        <is>
          <t>[11920, 35174, 5815, 13321, 727, 17563, 37199]</t>
        </is>
      </c>
      <c r="T3243" t="inlineStr">
        <is>
          <t>[0.004595674574375153, 0.009191349148750305, 0.013787031173706055, 0.013787031173706055, 0.02297838032245636, 0.02757406234741211, 0.032979730516672134]</t>
        </is>
      </c>
      <c r="U3243" t="n">
        <v>2</v>
      </c>
      <c r="V3243" t="n">
        <v>0.3815937638282776</v>
      </c>
      <c r="W3243" t="n">
        <v>2</v>
      </c>
      <c r="X3243" t="n">
        <v>0.5381402078998332</v>
      </c>
      <c r="Y3243" t="n">
        <v>11920</v>
      </c>
      <c r="Z3243" t="inlineStr">
        <is>
          <t>2025-10-23T12:33:34.523205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1</v>
      </c>
      <c r="E3244" t="n">
        <v>7</v>
      </c>
      <c r="F3244" t="n">
        <v>0.4330127327992552</v>
      </c>
      <c r="G3244" t="n">
        <v>0.2857142857142857</v>
      </c>
      <c r="H3244" t="n">
        <v>0</v>
      </c>
      <c r="I3244" t="inlineStr">
        <is>
          <t>entropia</t>
        </is>
      </c>
      <c r="J3244" t="n">
        <v>0</v>
      </c>
      <c r="K3244" t="n">
        <v>0.2857142857142857</v>
      </c>
      <c r="L3244" t="n">
        <v>0</v>
      </c>
      <c r="M3244" t="inlineStr"/>
      <c r="N3244" t="b">
        <v>1</v>
      </c>
      <c r="O3244" t="b">
        <v>1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[0.02757406234741211, 0.03885958716273308, 0.061312995851039886, 0.08664859086275101, 0.09358096122741699, 0.09890247136354446, 0.10049130022525787]</t>
        </is>
      </c>
      <c r="S3244" t="inlineStr">
        <is>
          <t>[32670, 43874, 7873, 22501, 45220, 2941, 42845]</t>
        </is>
      </c>
      <c r="T3244" t="inlineStr">
        <is>
          <t>[0.02757406234741211, 0.03885958716273308, 0.061312995851039886, 0.08664859086275101, 0.09358096122741699, 0.09890247136354446, 0.10049130022525787]</t>
        </is>
      </c>
      <c r="U3244" t="n">
        <v>2</v>
      </c>
      <c r="V3244" t="n">
        <v>0.5204574465751648</v>
      </c>
      <c r="W3244" t="n">
        <v>3</v>
      </c>
      <c r="X3244" t="n">
        <v>0.5399055740805143</v>
      </c>
      <c r="Y3244" t="n">
        <v>32670</v>
      </c>
      <c r="Z3244" t="inlineStr">
        <is>
          <t>2025-10-23T12:33:34.523650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1</v>
      </c>
      <c r="E3245" t="n">
        <v>7</v>
      </c>
      <c r="F3245" t="n">
        <v>0.4330127327992552</v>
      </c>
      <c r="G3245" t="n">
        <v>0.2857142857142857</v>
      </c>
      <c r="H3245" t="n">
        <v>0</v>
      </c>
      <c r="I3245" t="inlineStr">
        <is>
          <t>entropia</t>
        </is>
      </c>
      <c r="J3245" t="n">
        <v>0</v>
      </c>
      <c r="K3245" t="n">
        <v>0.2857142857142857</v>
      </c>
      <c r="L3245" t="n">
        <v>0</v>
      </c>
      <c r="M3245" t="inlineStr"/>
      <c r="N3245" t="b">
        <v>1</v>
      </c>
      <c r="O3245" t="b">
        <v>1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[0.004595674574375153, 0.009191356599330902, 0.013787031173706055, 0.018382713198661804, 0.018382713198661804, 0.022978387773036957, 0.02757406234741211]</t>
        </is>
      </c>
      <c r="S3245" t="inlineStr">
        <is>
          <t>[23907, 12984, 29680, 4308, 6832, 39004, 14469]</t>
        </is>
      </c>
      <c r="T3245" t="inlineStr">
        <is>
          <t>[0.004595674574375153, 0.009191356599330902, 0.013787031173706055, 0.018382713198661804, 0.018382713198661804, 0.022978387773036957, 0.02757406234741211]</t>
        </is>
      </c>
      <c r="U3245" t="n">
        <v>2</v>
      </c>
      <c r="V3245" t="n">
        <v>0.39812171459198</v>
      </c>
      <c r="W3245" t="n">
        <v>3</v>
      </c>
      <c r="X3245" t="n">
        <v>0.5505913131861433</v>
      </c>
      <c r="Y3245" t="n">
        <v>12984</v>
      </c>
      <c r="Z3245" t="inlineStr">
        <is>
          <t>2025-10-23T12:33:34.523650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1</v>
      </c>
      <c r="E3246" t="n">
        <v>7</v>
      </c>
      <c r="F3246" t="n">
        <v>0.4330127327992552</v>
      </c>
      <c r="G3246" t="n">
        <v>0.2857142857142857</v>
      </c>
      <c r="H3246" t="n">
        <v>0</v>
      </c>
      <c r="I3246" t="inlineStr">
        <is>
          <t>entropia</t>
        </is>
      </c>
      <c r="J3246" t="n">
        <v>0</v>
      </c>
      <c r="K3246" t="n">
        <v>0.2857142857142857</v>
      </c>
      <c r="L3246" t="n">
        <v>0</v>
      </c>
      <c r="M3246" t="inlineStr"/>
      <c r="N3246" t="b">
        <v>1</v>
      </c>
      <c r="O3246" t="b">
        <v>1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[0.004595676437020302, 0.01378703024238348, 0.013625917956233025, 0.01578056812286377, 0.02297838404774666, 0.018831558525562286, 0.02757406048476696]</t>
        </is>
      </c>
      <c r="S3246" t="inlineStr">
        <is>
          <t>[3357, 31169, 45774, 45045, 27102, 42065, 15280]</t>
        </is>
      </c>
      <c r="T3246" t="inlineStr">
        <is>
          <t>[0.004595676437020302, 0.01378703024238348, 0.013625917956233025, 0.01578056812286377, 0.02297838404774666, 0.018831558525562286, 0.02757406048476696]</t>
        </is>
      </c>
      <c r="U3246" t="n">
        <v>2</v>
      </c>
      <c r="V3246" t="n">
        <v>0.5405247211456299</v>
      </c>
      <c r="W3246" t="n">
        <v>2</v>
      </c>
      <c r="X3246" t="n">
        <v>0.4971711221081347</v>
      </c>
      <c r="Y3246" t="n">
        <v>3357</v>
      </c>
      <c r="Z3246" t="inlineStr">
        <is>
          <t>2025-10-23T12:33:34.523650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1</v>
      </c>
      <c r="E3247" t="n">
        <v>7</v>
      </c>
      <c r="F3247" t="n">
        <v>0.4330127327992552</v>
      </c>
      <c r="G3247" t="n">
        <v>0.2857142857142857</v>
      </c>
      <c r="H3247" t="n">
        <v>0</v>
      </c>
      <c r="I3247" t="inlineStr">
        <is>
          <t>entropia</t>
        </is>
      </c>
      <c r="J3247" t="n">
        <v>0</v>
      </c>
      <c r="K3247" t="n">
        <v>0.2857142857142857</v>
      </c>
      <c r="L3247" t="n">
        <v>0</v>
      </c>
      <c r="M3247" t="inlineStr"/>
      <c r="N3247" t="b">
        <v>1</v>
      </c>
      <c r="O3247" t="b">
        <v>1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[0.004595678299665451, 0.009191352874040604, 0.009191354736685753, 0.012827524915337563, 0.013625917956233025, 0.013787031173706055, 0.013787031173706055]</t>
        </is>
      </c>
      <c r="S3247" t="inlineStr">
        <is>
          <t>[92, 33235, 31814, 44568, 46004, 32782, 28292]</t>
        </is>
      </c>
      <c r="T3247" t="inlineStr">
        <is>
          <t>[0.004595678299665451, 0.009191352874040604, 0.009191354736685753, 0.012827524915337563, 0.013625917956233025, 0.013787031173706055, 0.013787031173706055]</t>
        </is>
      </c>
      <c r="U3247" t="n">
        <v>2</v>
      </c>
      <c r="V3247" t="n">
        <v>0.600243091583252</v>
      </c>
      <c r="W3247" t="n">
        <v>5</v>
      </c>
      <c r="X3247" t="n">
        <v>0.4907531278456815</v>
      </c>
      <c r="Y3247" t="n">
        <v>92</v>
      </c>
      <c r="Z3247" t="inlineStr">
        <is>
          <t>2025-10-23T12:33:34.523650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1</v>
      </c>
      <c r="E3248" t="n">
        <v>7</v>
      </c>
      <c r="F3248" t="n">
        <v>0.4330127327992552</v>
      </c>
      <c r="G3248" t="n">
        <v>0.2857142857142857</v>
      </c>
      <c r="H3248" t="n">
        <v>0</v>
      </c>
      <c r="I3248" t="inlineStr">
        <is>
          <t>entropia</t>
        </is>
      </c>
      <c r="J3248" t="n">
        <v>0</v>
      </c>
      <c r="K3248" t="n">
        <v>0.2857142857142857</v>
      </c>
      <c r="L3248" t="n">
        <v>0</v>
      </c>
      <c r="M3248" t="inlineStr"/>
      <c r="N3248" t="b">
        <v>1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[0.05476272106170654, 0.08214407414197922, 0.10512736439704895, 0.12164285778999329, 0.12477116286754608, 0.1461637318134308, 0.11177706718444824]</t>
        </is>
      </c>
      <c r="S3248" t="inlineStr">
        <is>
          <t>[40877, 13095, 11279, 33851, 28622, 38973, 19323]</t>
        </is>
      </c>
      <c r="T3248" t="inlineStr">
        <is>
          <t>[0.05476272106170654, 0.08214407414197922, 0.10512736439704895, 0.12164285778999329, 0.12477116286754608, 0.1461637318134308, 0.11177706718444824]</t>
        </is>
      </c>
      <c r="U3248" t="n">
        <v>2</v>
      </c>
      <c r="V3248" t="n">
        <v>0.8257697820663452</v>
      </c>
      <c r="W3248" t="n">
        <v>2</v>
      </c>
      <c r="X3248" t="n">
        <v>0.5721594614435718</v>
      </c>
      <c r="Y3248" t="n">
        <v>13095</v>
      </c>
      <c r="Z3248" t="inlineStr">
        <is>
          <t>2025-10-23T12:33:34.523650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1</v>
      </c>
      <c r="E3249" t="n">
        <v>7</v>
      </c>
      <c r="F3249" t="n">
        <v>0.4330127327992552</v>
      </c>
      <c r="G3249" t="n">
        <v>0.2857142857142857</v>
      </c>
      <c r="H3249" t="n">
        <v>0</v>
      </c>
      <c r="I3249" t="inlineStr">
        <is>
          <t>entropia</t>
        </is>
      </c>
      <c r="J3249" t="n">
        <v>0</v>
      </c>
      <c r="K3249" t="n">
        <v>0.2857142857142857</v>
      </c>
      <c r="L3249" t="n">
        <v>0</v>
      </c>
      <c r="M3249" t="inlineStr"/>
      <c r="N3249" t="b">
        <v>1</v>
      </c>
      <c r="O3249" t="b">
        <v>1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[0.02738136053085327, 0.02757406048476696, 0.027381353080272675, 0.03023712709546089, 0.030656494200229645, 0.03752226009964943, 0.05349545180797577]</t>
        </is>
      </c>
      <c r="S3249" t="inlineStr">
        <is>
          <t>[31224, 29596, 18944, 38033, 39225, 31482, 8339]</t>
        </is>
      </c>
      <c r="T3249" t="inlineStr">
        <is>
          <t>[0.02738136053085327, 0.02757406048476696, 0.027381353080272675, 0.03023712709546089, 0.030656494200229645, 0.03752226009964943, 0.05349545180797577]</t>
        </is>
      </c>
      <c r="U3249" t="n">
        <v>2</v>
      </c>
      <c r="V3249" t="n">
        <v>0.6166442036628723</v>
      </c>
      <c r="W3249" t="n">
        <v>6</v>
      </c>
      <c r="X3249" t="n">
        <v>0.4303856364944859</v>
      </c>
      <c r="Y3249" t="n">
        <v>31224</v>
      </c>
      <c r="Z3249" t="inlineStr">
        <is>
          <t>2025-10-23T12:33:34.523650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1</v>
      </c>
      <c r="E3250" t="n">
        <v>7</v>
      </c>
      <c r="F3250" t="n">
        <v>0.4330127327992552</v>
      </c>
      <c r="G3250" t="n">
        <v>0.2857142857142857</v>
      </c>
      <c r="H3250" t="n">
        <v>0</v>
      </c>
      <c r="I3250" t="inlineStr">
        <is>
          <t>entropia</t>
        </is>
      </c>
      <c r="J3250" t="n">
        <v>0</v>
      </c>
      <c r="K3250" t="n">
        <v>0.2857142857142857</v>
      </c>
      <c r="L3250" t="n">
        <v>0</v>
      </c>
      <c r="M3250" t="inlineStr"/>
      <c r="N3250" t="b">
        <v>1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[0.012827523052692413, 0.025655053555965424, 0.05815896391868591, 0.07504452764987946, 0.08991612493991852, 0.11094444245100021, 0.124898262321949]</t>
        </is>
      </c>
      <c r="S3250" t="inlineStr">
        <is>
          <t>[43590, 18786, 18845, 5585, 44001, 20318, 45962]</t>
        </is>
      </c>
      <c r="T3250" t="inlineStr">
        <is>
          <t>[0.012827523052692413, 0.025655053555965424, 0.05815896391868591, 0.07504452764987946, 0.08991612493991852, 0.11094444245100021, 0.124898262321949]</t>
        </is>
      </c>
      <c r="U3250" t="n">
        <v>2</v>
      </c>
      <c r="V3250" t="n">
        <v>0.4116952419281006</v>
      </c>
      <c r="W3250" t="n">
        <v>5</v>
      </c>
      <c r="X3250" t="n">
        <v>0.5386709699798218</v>
      </c>
      <c r="Y3250" t="n">
        <v>18786</v>
      </c>
      <c r="Z3250" t="inlineStr">
        <is>
          <t>2025-10-23T12:33:34.524667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1</v>
      </c>
      <c r="E3251" t="n">
        <v>7</v>
      </c>
      <c r="F3251" t="n">
        <v>0.4330127327992552</v>
      </c>
      <c r="G3251" t="n">
        <v>0.2857142857142857</v>
      </c>
      <c r="H3251" t="n">
        <v>0</v>
      </c>
      <c r="I3251" t="inlineStr">
        <is>
          <t>entropia</t>
        </is>
      </c>
      <c r="J3251" t="n">
        <v>0</v>
      </c>
      <c r="K3251" t="n">
        <v>0.4285714285714285</v>
      </c>
      <c r="L3251" t="n">
        <v>0</v>
      </c>
      <c r="M3251" t="inlineStr"/>
      <c r="N3251" t="b">
        <v>1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[0.013787031173706055, 0.03216974064707756, 0.03885958716273308, 0.030656499788165092, 0.027381356805562973, 0.028882861137390137, 0.04584140330553055]</t>
        </is>
      </c>
      <c r="S3251" t="inlineStr">
        <is>
          <t>[39412, 45555, 6199, 11653, 12326, 37886, 9196]</t>
        </is>
      </c>
      <c r="T3251" t="inlineStr">
        <is>
          <t>[0.013787031173706055, 0.03216974064707756, 0.03885958716273308, 0.030656499788165092, 0.027381356805562973, 0.028882861137390137, 0.04584140330553055]</t>
        </is>
      </c>
      <c r="U3251" t="n">
        <v>2</v>
      </c>
      <c r="V3251" t="n">
        <v>0.9146419763565063</v>
      </c>
      <c r="W3251" t="n">
        <v>5</v>
      </c>
      <c r="X3251" t="n">
        <v>0.5923943846096866</v>
      </c>
      <c r="Y3251" t="n">
        <v>45555</v>
      </c>
      <c r="Z3251" t="inlineStr">
        <is>
          <t>2025-10-23T12:33:34.524667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1</v>
      </c>
      <c r="E3252" t="n">
        <v>7</v>
      </c>
      <c r="F3252" t="n">
        <v>0.4330127327992552</v>
      </c>
      <c r="G3252" t="n">
        <v>0.2857142857142857</v>
      </c>
      <c r="H3252" t="n">
        <v>0</v>
      </c>
      <c r="I3252" t="inlineStr">
        <is>
          <t>entropia</t>
        </is>
      </c>
      <c r="J3252" t="n">
        <v>0</v>
      </c>
      <c r="K3252" t="n">
        <v>0.2857142857142857</v>
      </c>
      <c r="L3252" t="n">
        <v>0</v>
      </c>
      <c r="M3252" t="inlineStr"/>
      <c r="N3252" t="b">
        <v>1</v>
      </c>
      <c r="O3252" t="b">
        <v>1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[0.018831558525562286, 0.027764346450567245, 0.02757406234741211, 0.030411744490265846, 0.03885958716273308, 0.04734170809388161, 0.04656446352601051]</t>
        </is>
      </c>
      <c r="S3252" t="inlineStr">
        <is>
          <t>[7958, 24391, 24321, 40522, 32074, 32559, 11960]</t>
        </is>
      </c>
      <c r="T3252" t="inlineStr">
        <is>
          <t>[0.018831558525562286, 0.027764346450567245, 0.02757406234741211, 0.030411744490265846, 0.03885958716273308, 0.04734170809388161, 0.04656446352601051]</t>
        </is>
      </c>
      <c r="U3252" t="n">
        <v>2</v>
      </c>
      <c r="V3252" t="n">
        <v>0.5581302642822266</v>
      </c>
      <c r="W3252" t="n">
        <v>6</v>
      </c>
      <c r="X3252" t="n">
        <v>0.4704758582611863</v>
      </c>
      <c r="Y3252" t="n">
        <v>7958</v>
      </c>
      <c r="Z3252" t="inlineStr">
        <is>
          <t>2025-10-23T12:33:34.524667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1</v>
      </c>
      <c r="E3253" t="n">
        <v>7</v>
      </c>
      <c r="F3253" t="n">
        <v>0.4330127327992552</v>
      </c>
      <c r="G3253" t="n">
        <v>0.2857142857142857</v>
      </c>
      <c r="H3253" t="n">
        <v>0</v>
      </c>
      <c r="I3253" t="inlineStr">
        <is>
          <t>entropia</t>
        </is>
      </c>
      <c r="J3253" t="n">
        <v>0</v>
      </c>
      <c r="K3253" t="n">
        <v>0.2857142857142857</v>
      </c>
      <c r="L3253" t="n">
        <v>0</v>
      </c>
      <c r="M3253" t="inlineStr"/>
      <c r="N3253" t="b">
        <v>1</v>
      </c>
      <c r="O3253" t="b">
        <v>1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[0.038631610572338104, 0.05476272106170654, 0.056432418525218964, 0.08313959836959839, 0.11645261943340302, 0.1103697344660759, 0.14846938848495483]</t>
        </is>
      </c>
      <c r="S3253" t="inlineStr">
        <is>
          <t>[36024, 15448, 17823, 16701, 26352, 6387, 28460]</t>
        </is>
      </c>
      <c r="T3253" t="inlineStr">
        <is>
          <t>[0.038631610572338104, 0.05476272106170654, 0.056432418525218964, 0.08313959836959839, 0.11645261943340302, 0.1103697344660759, 0.14846938848495483]</t>
        </is>
      </c>
      <c r="U3253" t="n">
        <v>2</v>
      </c>
      <c r="V3253" t="n">
        <v>0.3618392944335938</v>
      </c>
      <c r="W3253" t="n">
        <v>6</v>
      </c>
      <c r="X3253" t="n">
        <v>0.4616961912790358</v>
      </c>
      <c r="Y3253" t="n">
        <v>36024</v>
      </c>
      <c r="Z3253" t="inlineStr">
        <is>
          <t>2025-10-23T12:33:34.524667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1</v>
      </c>
      <c r="E3254" t="n">
        <v>7</v>
      </c>
      <c r="F3254" t="n">
        <v>0.4330127327992552</v>
      </c>
      <c r="G3254" t="n">
        <v>0.2857142857142857</v>
      </c>
      <c r="H3254" t="n">
        <v>0</v>
      </c>
      <c r="I3254" t="inlineStr">
        <is>
          <t>entropia</t>
        </is>
      </c>
      <c r="J3254" t="n">
        <v>0</v>
      </c>
      <c r="K3254" t="n">
        <v>0.2857142857142857</v>
      </c>
      <c r="L3254" t="n">
        <v>0</v>
      </c>
      <c r="M3254" t="inlineStr"/>
      <c r="N3254" t="b">
        <v>1</v>
      </c>
      <c r="O3254" t="b">
        <v>1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[0.004595676437020302, 0.013625917956233025, 0.012827524915337563, 0.01578056812286377, 0.01578056812286377, 0.018831558525562286, 0.022415827959775925]</t>
        </is>
      </c>
      <c r="S3254" t="inlineStr">
        <is>
          <t>[21318, 6945, 10809, 4723, 6661, 42890, 8214]</t>
        </is>
      </c>
      <c r="T3254" t="inlineStr">
        <is>
          <t>[0.004595676437020302, 0.013625917956233025, 0.012827524915337563, 0.01578056812286377, 0.01578056812286377, 0.018831558525562286, 0.022415827959775925]</t>
        </is>
      </c>
      <c r="U3254" t="n">
        <v>2</v>
      </c>
      <c r="V3254" t="n">
        <v>0.6161506175994873</v>
      </c>
      <c r="W3254" t="n">
        <v>2</v>
      </c>
      <c r="X3254" t="n">
        <v>0.4718548823952124</v>
      </c>
      <c r="Y3254" t="n">
        <v>6945</v>
      </c>
      <c r="Z3254" t="inlineStr">
        <is>
          <t>2025-10-23T12:33:34.524667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1</v>
      </c>
      <c r="E3255" t="n">
        <v>7</v>
      </c>
      <c r="F3255" t="n">
        <v>0.4330127327992552</v>
      </c>
      <c r="G3255" t="n">
        <v>0.2857142857142857</v>
      </c>
      <c r="H3255" t="n">
        <v>0</v>
      </c>
      <c r="I3255" t="inlineStr">
        <is>
          <t>entropia</t>
        </is>
      </c>
      <c r="J3255" t="n">
        <v>0</v>
      </c>
      <c r="K3255" t="n">
        <v>0.2857142857142857</v>
      </c>
      <c r="L3255" t="n">
        <v>0</v>
      </c>
      <c r="M3255" t="inlineStr"/>
      <c r="N3255" t="b">
        <v>1</v>
      </c>
      <c r="O3255" t="b">
        <v>1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[0.018831558525562286, 0.018382705748081207, 0.02606341801583767, 0.025655049830675125, 0.02725183591246605, 0.03156113624572754, 0.03444107249379158]</t>
        </is>
      </c>
      <c r="S3255" t="inlineStr">
        <is>
          <t>[39885, 45667, 45190, 11953, 23152, 25624, 26880]</t>
        </is>
      </c>
      <c r="T3255" t="inlineStr">
        <is>
          <t>[0.018831558525562286, 0.018382705748081207, 0.02606341801583767, 0.025655049830675125, 0.02725183591246605, 0.03156113624572754, 0.03444107249379158]</t>
        </is>
      </c>
      <c r="U3255" t="n">
        <v>2</v>
      </c>
      <c r="V3255" t="n">
        <v>0.6877613067626953</v>
      </c>
      <c r="W3255" t="n">
        <v>3</v>
      </c>
      <c r="X3255" t="n">
        <v>0.5993614169605053</v>
      </c>
      <c r="Y3255" t="n">
        <v>45667</v>
      </c>
      <c r="Z3255" t="inlineStr">
        <is>
          <t>2025-10-23T12:33:34.524667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1</v>
      </c>
      <c r="E3256" t="n">
        <v>7</v>
      </c>
      <c r="F3256" t="n">
        <v>0.4330127327992552</v>
      </c>
      <c r="G3256" t="n">
        <v>0.2857142857142857</v>
      </c>
      <c r="H3256" t="n">
        <v>0</v>
      </c>
      <c r="I3256" t="inlineStr">
        <is>
          <t>entropia</t>
        </is>
      </c>
      <c r="J3256" t="n">
        <v>0</v>
      </c>
      <c r="K3256" t="n">
        <v>0.2857142857142857</v>
      </c>
      <c r="L3256" t="n">
        <v>0</v>
      </c>
      <c r="M3256" t="inlineStr"/>
      <c r="N3256" t="b">
        <v>1</v>
      </c>
      <c r="O3256" t="b">
        <v>1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[0.038859590888023376, 0.05349545180797577, 0.08272218704223633, 0.08713609725236893, 0.08713609725236893, 0.09920642524957657, 0.11256376653909683]</t>
        </is>
      </c>
      <c r="S3256" t="inlineStr">
        <is>
          <t>[19352, 45254, 36950, 6348, 45652, 8131, 3240]</t>
        </is>
      </c>
      <c r="T3256" t="inlineStr">
        <is>
          <t>[0.038859590888023376, 0.05349545180797577, 0.08272218704223633, 0.08713609725236893, 0.08713609725236893, 0.09920642524957657, 0.11256376653909683]</t>
        </is>
      </c>
      <c r="U3256" t="n">
        <v>2</v>
      </c>
      <c r="V3256" t="n">
        <v>0.6949629783630371</v>
      </c>
      <c r="W3256" t="n">
        <v>3</v>
      </c>
      <c r="X3256" t="n">
        <v>0.552497846495363</v>
      </c>
      <c r="Y3256" t="n">
        <v>45254</v>
      </c>
      <c r="Z3256" t="inlineStr">
        <is>
          <t>2025-10-23T12:33:34.524667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1</v>
      </c>
      <c r="E3257" t="n">
        <v>7</v>
      </c>
      <c r="F3257" t="n">
        <v>0.4330127327992552</v>
      </c>
      <c r="G3257" t="n">
        <v>0.2857142857142857</v>
      </c>
      <c r="H3257" t="n">
        <v>0</v>
      </c>
      <c r="I3257" t="inlineStr">
        <is>
          <t>entropia</t>
        </is>
      </c>
      <c r="J3257" t="n">
        <v>0</v>
      </c>
      <c r="K3257" t="n">
        <v>0.2857142857142857</v>
      </c>
      <c r="L3257" t="n">
        <v>0</v>
      </c>
      <c r="M3257" t="inlineStr"/>
      <c r="N3257" t="b">
        <v>1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[0.013787031173706055, 0.018382713198661804, 0.022978387773036957, 0.03676541894674301, 0.07812651991844177, 0.13871465623378754, 0.11590483039617538]</t>
        </is>
      </c>
      <c r="S3257" t="inlineStr">
        <is>
          <t>[7389, 38400, 27261, 39849, 2117, 8496, 34085]</t>
        </is>
      </c>
      <c r="T3257" t="inlineStr">
        <is>
          <t>[0.013787031173706055, 0.018382713198661804, 0.022978387773036957, 0.03676541894674301, 0.07812651991844177, 0.13871465623378754, 0.11590483039617538]</t>
        </is>
      </c>
      <c r="U3257" t="n">
        <v>2</v>
      </c>
      <c r="V3257" t="n">
        <v>0.2561410069465637</v>
      </c>
      <c r="W3257" t="n">
        <v>1</v>
      </c>
      <c r="X3257" t="n">
        <v>0.4620473703665341</v>
      </c>
      <c r="Y3257" t="n">
        <v>7389</v>
      </c>
      <c r="Z3257" t="inlineStr">
        <is>
          <t>2025-10-23T12:33:34.524667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1</v>
      </c>
      <c r="E3258" t="n">
        <v>7</v>
      </c>
      <c r="F3258" t="n">
        <v>0.4330127327992552</v>
      </c>
      <c r="G3258" t="n">
        <v>0.2857142857142857</v>
      </c>
      <c r="H3258" t="n">
        <v>0</v>
      </c>
      <c r="I3258" t="inlineStr">
        <is>
          <t>entropia</t>
        </is>
      </c>
      <c r="J3258" t="n">
        <v>0</v>
      </c>
      <c r="K3258" t="n">
        <v>0.2857142857142857</v>
      </c>
      <c r="L3258" t="n">
        <v>0</v>
      </c>
      <c r="M3258" t="inlineStr"/>
      <c r="N3258" t="b">
        <v>1</v>
      </c>
      <c r="O3258" t="b">
        <v>1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[0.018382707610726357, 0.027764344587922096, 0.022978385910391808, 0.027764344587922096, 0.028882861137390137, 0.030656497925519943, 0.027764344587922096]</t>
        </is>
      </c>
      <c r="S3258" t="inlineStr">
        <is>
          <t>[15055, 29919, 6511, 41944, 45361, 40916, 6134]</t>
        </is>
      </c>
      <c r="T3258" t="inlineStr">
        <is>
          <t>[0.018382707610726357, 0.027764344587922096, 0.022978385910391808, 0.027764344587922096, 0.028882861137390137, 0.030656497925519943, 0.027764344587922096]</t>
        </is>
      </c>
      <c r="U3258" t="n">
        <v>2</v>
      </c>
      <c r="V3258" t="n">
        <v>0.6977936625480652</v>
      </c>
      <c r="W3258" t="n">
        <v>0</v>
      </c>
      <c r="X3258" t="inlineStr"/>
      <c r="Y3258" t="inlineStr"/>
      <c r="Z3258" t="inlineStr">
        <is>
          <t>2025-10-23T12:33:34.525666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1</v>
      </c>
      <c r="E3259" t="n">
        <v>7</v>
      </c>
      <c r="F3259" t="n">
        <v>0.4330127327992552</v>
      </c>
      <c r="G3259" t="n">
        <v>0.2857142857142857</v>
      </c>
      <c r="H3259" t="n">
        <v>0</v>
      </c>
      <c r="I3259" t="inlineStr">
        <is>
          <t>entropia</t>
        </is>
      </c>
      <c r="J3259" t="n">
        <v>0</v>
      </c>
      <c r="K3259" t="n">
        <v>0.2857142857142857</v>
      </c>
      <c r="L3259" t="n">
        <v>0</v>
      </c>
      <c r="M3259" t="inlineStr"/>
      <c r="N3259" t="b">
        <v>1</v>
      </c>
      <c r="O3259" t="b">
        <v>1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[0.022415827959775925, 0.03216974064707756, 0.03676541894674301, 0.041361093521118164, 0.045956771820783615, 0.04771341755986214, 0.06812959164381027]</t>
        </is>
      </c>
      <c r="S3259" t="inlineStr">
        <is>
          <t>[1585, 29770, 25719, 15816, 42600, 42344, 29744]</t>
        </is>
      </c>
      <c r="T3259" t="inlineStr">
        <is>
          <t>[0.022415827959775925, 0.03216974064707756, 0.03676541894674301, 0.041361093521118164, 0.045956771820783615, 0.04771341755986214, 0.06812959164381027]</t>
        </is>
      </c>
      <c r="U3259" t="n">
        <v>2</v>
      </c>
      <c r="V3259" t="n">
        <v>0.8022418022155762</v>
      </c>
      <c r="W3259" t="n">
        <v>7</v>
      </c>
      <c r="X3259" t="n">
        <v>0.4994551651933558</v>
      </c>
      <c r="Y3259" t="n">
        <v>1585</v>
      </c>
      <c r="Z3259" t="inlineStr">
        <is>
          <t>2025-10-23T12:33:34.525666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1</v>
      </c>
      <c r="E3260" t="n">
        <v>7</v>
      </c>
      <c r="F3260" t="n">
        <v>0.4330127327992552</v>
      </c>
      <c r="G3260" t="n">
        <v>0.2857142857142857</v>
      </c>
      <c r="H3260" t="n">
        <v>0</v>
      </c>
      <c r="I3260" t="inlineStr">
        <is>
          <t>entropia</t>
        </is>
      </c>
      <c r="J3260" t="n">
        <v>0</v>
      </c>
      <c r="K3260" t="n">
        <v>0.2857142857142857</v>
      </c>
      <c r="L3260" t="n">
        <v>0</v>
      </c>
      <c r="M3260" t="inlineStr"/>
      <c r="N3260" t="b">
        <v>1</v>
      </c>
      <c r="O3260" t="b">
        <v>1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[0.04330456629395485, 0.05123498663306236, 0.06264045834541321, 0.08326651155948639, 0.08427499234676361, 0.09090593457221985, 0.14277015626430511]</t>
        </is>
      </c>
      <c r="S3260" t="inlineStr">
        <is>
          <t>[29225, 39452, 35397, 37573, 26201, 18301, 45126]</t>
        </is>
      </c>
      <c r="T3260" t="inlineStr">
        <is>
          <t>[0.04330456629395485, 0.05123498663306236, 0.06264045834541321, 0.08326651155948639, 0.08427499234676361, 0.09090593457221985, 0.14277015626430511]</t>
        </is>
      </c>
      <c r="U3260" t="n">
        <v>2</v>
      </c>
      <c r="V3260" t="n">
        <v>0.4631368219852448</v>
      </c>
      <c r="W3260" t="n">
        <v>2</v>
      </c>
      <c r="X3260" t="n">
        <v>0.5894372931116387</v>
      </c>
      <c r="Y3260" t="n">
        <v>39452</v>
      </c>
      <c r="Z3260" t="inlineStr">
        <is>
          <t>2025-10-23T12:33:34.525666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1</v>
      </c>
      <c r="E3261" t="n">
        <v>7</v>
      </c>
      <c r="F3261" t="n">
        <v>0.4330127327992552</v>
      </c>
      <c r="G3261" t="n">
        <v>0.2857142857142857</v>
      </c>
      <c r="H3261" t="n">
        <v>0</v>
      </c>
      <c r="I3261" t="inlineStr">
        <is>
          <t>entropia</t>
        </is>
      </c>
      <c r="J3261" t="n">
        <v>0</v>
      </c>
      <c r="K3261" t="n">
        <v>0.2857142857142857</v>
      </c>
      <c r="L3261" t="n">
        <v>0</v>
      </c>
      <c r="M3261" t="inlineStr"/>
      <c r="N3261" t="b">
        <v>1</v>
      </c>
      <c r="O3261" t="b">
        <v>1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[0.004595676437020302, 0.018831558525562286, 0.022415827959775925, 0.02631637267768383, 0.03156113997101784, 0.03463289514183998, 0.044820915907621384]</t>
        </is>
      </c>
      <c r="S3261" t="inlineStr">
        <is>
          <t>[18555, 37603, 23384, 24732, 15154, 1267, 40820]</t>
        </is>
      </c>
      <c r="T3261" t="inlineStr">
        <is>
          <t>[0.004595676437020302, 0.018831558525562286, 0.022415827959775925, 0.02631637267768383, 0.03156113997101784, 0.03463289514183998, 0.044820915907621384]</t>
        </is>
      </c>
      <c r="U3261" t="n">
        <v>2</v>
      </c>
      <c r="V3261" t="n">
        <v>0.5388367176055908</v>
      </c>
      <c r="W3261" t="n">
        <v>0</v>
      </c>
      <c r="X3261" t="inlineStr"/>
      <c r="Y3261" t="inlineStr"/>
      <c r="Z3261" t="inlineStr">
        <is>
          <t>2025-10-23T12:33:34.525666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0.4330127327992552</v>
      </c>
      <c r="G3262" t="n">
        <v>0.2857142857142857</v>
      </c>
      <c r="H3262" t="n">
        <v>0</v>
      </c>
      <c r="I3262" t="inlineStr">
        <is>
          <t>entropia</t>
        </is>
      </c>
      <c r="J3262" t="n">
        <v>0.1428571428571428</v>
      </c>
      <c r="K3262" t="n">
        <v>0.2857142857142857</v>
      </c>
      <c r="L3262" t="n">
        <v>0.5916727785823274</v>
      </c>
      <c r="M3262" t="inlineStr"/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[0.06708937138319016, 0.11187150329351425, 0.112604521214962, 0.11517366021871567, 0.1585315763950348, 0.12172963470220566, 0.15285247564315796]</t>
        </is>
      </c>
      <c r="S3262" t="inlineStr">
        <is>
          <t>[45040, 8816, 11521, 34842, 16871, 15463, 31]</t>
        </is>
      </c>
      <c r="T3262" t="inlineStr">
        <is>
          <t>[0.06708937138319016, 0.11187150329351425, 0.112604521214962, 0.11517366021871567, 0.1585315763950348, 0.12172963470220566, 0.12477116286754608]</t>
        </is>
      </c>
      <c r="U3262" t="n">
        <v>2</v>
      </c>
      <c r="V3262" t="n">
        <v>0.8353845477104187</v>
      </c>
      <c r="W3262" t="n">
        <v>0</v>
      </c>
      <c r="X3262" t="inlineStr"/>
      <c r="Y3262" t="inlineStr"/>
      <c r="Z3262" t="inlineStr">
        <is>
          <t>2025-10-23T12:33:34.525666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1</v>
      </c>
      <c r="E3263" t="n">
        <v>7</v>
      </c>
      <c r="F3263" t="n">
        <v>0.4330127327992552</v>
      </c>
      <c r="G3263" t="n">
        <v>0.2857142857142857</v>
      </c>
      <c r="H3263" t="n">
        <v>0</v>
      </c>
      <c r="I3263" t="inlineStr">
        <is>
          <t>entropia</t>
        </is>
      </c>
      <c r="J3263" t="n">
        <v>0</v>
      </c>
      <c r="K3263" t="n">
        <v>0.2857142857142857</v>
      </c>
      <c r="L3263" t="n">
        <v>0</v>
      </c>
      <c r="M3263" t="inlineStr"/>
      <c r="N3263" t="b">
        <v>1</v>
      </c>
      <c r="O3263" t="b">
        <v>1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[0.009191352874040604, 0.009191354736685753, 0.018382705748081207, 0.018382707610726357, 0.022978385910391808, 0.02757406234741211, 0.036765411496162415]</t>
        </is>
      </c>
      <c r="S3263" t="inlineStr">
        <is>
          <t>[27884, 36219, 25977, 1047, 30520, 8163, 13207]</t>
        </is>
      </c>
      <c r="T3263" t="inlineStr">
        <is>
          <t>[0.009191352874040604, 0.009191354736685753, 0.018382705748081207, 0.018382707610726357, 0.022978385910391808, 0.02757406234741211, 0.036765411496162415]</t>
        </is>
      </c>
      <c r="U3263" t="n">
        <v>2</v>
      </c>
      <c r="V3263" t="n">
        <v>0.4215645790100098</v>
      </c>
      <c r="W3263" t="n">
        <v>2</v>
      </c>
      <c r="X3263" t="n">
        <v>0.5667816747849038</v>
      </c>
      <c r="Y3263" t="n">
        <v>36219</v>
      </c>
      <c r="Z3263" t="inlineStr">
        <is>
          <t>2025-10-23T12:33:34.525666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1</v>
      </c>
      <c r="E3264" t="n">
        <v>7</v>
      </c>
      <c r="F3264" t="n">
        <v>0.4330127327992552</v>
      </c>
      <c r="G3264" t="n">
        <v>0.2857142857142857</v>
      </c>
      <c r="H3264" t="n">
        <v>0</v>
      </c>
      <c r="I3264" t="inlineStr">
        <is>
          <t>entropia</t>
        </is>
      </c>
      <c r="J3264" t="n">
        <v>0</v>
      </c>
      <c r="K3264" t="n">
        <v>0.2857142857142857</v>
      </c>
      <c r="L3264" t="n">
        <v>0</v>
      </c>
      <c r="M3264" t="inlineStr"/>
      <c r="N3264" t="b">
        <v>1</v>
      </c>
      <c r="O3264" t="b">
        <v>1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[0.013787029311060905, 0.03065650165081024, 0.02757406234741211, 0.027764350175857544, 0.028882859274744987, 0.027764342725276947, 0.038859590888023376]</t>
        </is>
      </c>
      <c r="S3264" t="inlineStr">
        <is>
          <t>[18199, 38379, 39731, 31893, 40117, 34661, 15084]</t>
        </is>
      </c>
      <c r="T3264" t="inlineStr">
        <is>
          <t>[0.013787029311060905, 0.03065650165081024, 0.02757406234741211, 0.027764350175857544, 0.028882859274744987, 0.027764342725276947, 0.038859590888023376]</t>
        </is>
      </c>
      <c r="U3264" t="n">
        <v>2</v>
      </c>
      <c r="V3264" t="n">
        <v>0.8095599412918091</v>
      </c>
      <c r="W3264" t="n">
        <v>3</v>
      </c>
      <c r="X3264" t="n">
        <v>0.4920330939985896</v>
      </c>
      <c r="Y3264" t="n">
        <v>18199</v>
      </c>
      <c r="Z3264" t="inlineStr">
        <is>
          <t>2025-10-23T12:33:34.525666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1</v>
      </c>
      <c r="E3265" t="n">
        <v>7</v>
      </c>
      <c r="F3265" t="n">
        <v>0.4330127327992552</v>
      </c>
      <c r="G3265" t="n">
        <v>0.2857142857142857</v>
      </c>
      <c r="H3265" t="n">
        <v>0</v>
      </c>
      <c r="I3265" t="inlineStr">
        <is>
          <t>entropia</t>
        </is>
      </c>
      <c r="J3265" t="n">
        <v>0</v>
      </c>
      <c r="K3265" t="n">
        <v>0.2857142857142857</v>
      </c>
      <c r="L3265" t="n">
        <v>0</v>
      </c>
      <c r="M3265" t="inlineStr"/>
      <c r="N3265" t="b">
        <v>1</v>
      </c>
      <c r="O3265" t="b">
        <v>1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[0.004595676437020302, 0.018382707610726357, 0.028882861137390137, 0.022978385910391808, 0.04595676809549332, 0.05514812469482422, 0.05974380671977997]</t>
        </is>
      </c>
      <c r="S3265" t="inlineStr">
        <is>
          <t>[41298, 1141, 21953, 19667, 37799, 43023, 1163]</t>
        </is>
      </c>
      <c r="T3265" t="inlineStr">
        <is>
          <t>[0.004595676437020302, 0.018382707610726357, 0.028882861137390137, 0.022978385910391808, 0.04595676809549332, 0.05514812469482422, 0.05974380671977997]</t>
        </is>
      </c>
      <c r="U3265" t="n">
        <v>2</v>
      </c>
      <c r="V3265" t="n">
        <v>0.4018390774726868</v>
      </c>
      <c r="W3265" t="n">
        <v>1</v>
      </c>
      <c r="X3265" t="n">
        <v>0.4084705301775712</v>
      </c>
      <c r="Y3265" t="n">
        <v>41298</v>
      </c>
      <c r="Z3265" t="inlineStr">
        <is>
          <t>2025-10-23T12:33:34.526665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1</v>
      </c>
      <c r="E3266" t="n">
        <v>7</v>
      </c>
      <c r="F3266" t="n">
        <v>0.4330127327992552</v>
      </c>
      <c r="G3266" t="n">
        <v>0.2857142857142857</v>
      </c>
      <c r="H3266" t="n">
        <v>0</v>
      </c>
      <c r="I3266" t="inlineStr">
        <is>
          <t>entropia</t>
        </is>
      </c>
      <c r="J3266" t="n">
        <v>0</v>
      </c>
      <c r="K3266" t="n">
        <v>0.2857142857142857</v>
      </c>
      <c r="L3266" t="n">
        <v>0</v>
      </c>
      <c r="M3266" t="inlineStr"/>
      <c r="N3266" t="b">
        <v>1</v>
      </c>
      <c r="O3266" t="b">
        <v>1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[0.012827523052692413, 0.012827524915337563, 0.025655049830675125, 0.04722972959280014, 0.048683036118745804, 0.04863765463232994, 0.04928470402956009]</t>
        </is>
      </c>
      <c r="S3266" t="inlineStr">
        <is>
          <t>[22409, 1996, 40853, 5623, 21867, 3931, 8978]</t>
        </is>
      </c>
      <c r="T3266" t="inlineStr">
        <is>
          <t>[0.012827523052692413, 0.012827524915337563, 0.025655049830675125, 0.04722972959280014, 0.048683036118745804, 0.04863765463232994, 0.04928470402956009]</t>
        </is>
      </c>
      <c r="U3266" t="n">
        <v>2</v>
      </c>
      <c r="V3266" t="n">
        <v>0.3884581923484802</v>
      </c>
      <c r="W3266" t="n">
        <v>7</v>
      </c>
      <c r="X3266" t="n">
        <v>0.5427049881551945</v>
      </c>
      <c r="Y3266" t="n">
        <v>22409</v>
      </c>
      <c r="Z3266" t="inlineStr">
        <is>
          <t>2025-10-23T12:33:34.526665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1</v>
      </c>
      <c r="E3267" t="n">
        <v>7</v>
      </c>
      <c r="F3267" t="n">
        <v>0.4330127327992552</v>
      </c>
      <c r="G3267" t="n">
        <v>0.2857142857142857</v>
      </c>
      <c r="H3267" t="n">
        <v>0</v>
      </c>
      <c r="I3267" t="inlineStr">
        <is>
          <t>entropia</t>
        </is>
      </c>
      <c r="J3267" t="n">
        <v>0</v>
      </c>
      <c r="K3267" t="n">
        <v>0.2857142857142857</v>
      </c>
      <c r="L3267" t="n">
        <v>0</v>
      </c>
      <c r="M3267" t="inlineStr"/>
      <c r="N3267" t="b">
        <v>1</v>
      </c>
      <c r="O3267" t="b">
        <v>1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[0.009191352874040604, 0.013787027448415756, 0.018382709473371506, 0.032169733196496964, 0.036765407770872116, 0.041361089795827866, 0.04595676437020302]</t>
        </is>
      </c>
      <c r="S3267" t="inlineStr">
        <is>
          <t>[41197, 35939, 23799, 9347, 34633, 38629, 45182]</t>
        </is>
      </c>
      <c r="T3267" t="inlineStr">
        <is>
          <t>[0.009191352874040604, 0.013787027448415756, 0.018382709473371506, 0.032169733196496964, 0.036765407770872116, 0.041361089795827866, 0.04595676437020302]</t>
        </is>
      </c>
      <c r="U3267" t="n">
        <v>2</v>
      </c>
      <c r="V3267" t="n">
        <v>0.4374831914901733</v>
      </c>
      <c r="W3267" t="n">
        <v>4</v>
      </c>
      <c r="X3267" t="n">
        <v>0.4827511646395726</v>
      </c>
      <c r="Y3267" t="n">
        <v>35939</v>
      </c>
      <c r="Z3267" t="inlineStr">
        <is>
          <t>2025-10-23T12:33:34.526665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1</v>
      </c>
      <c r="E3268" t="n">
        <v>7</v>
      </c>
      <c r="F3268" t="n">
        <v>0.4330127327992552</v>
      </c>
      <c r="G3268" t="n">
        <v>0.2857142857142857</v>
      </c>
      <c r="H3268" t="n">
        <v>0</v>
      </c>
      <c r="I3268" t="inlineStr">
        <is>
          <t>entropia</t>
        </is>
      </c>
      <c r="J3268" t="n">
        <v>0</v>
      </c>
      <c r="K3268" t="n">
        <v>0.2857142857142857</v>
      </c>
      <c r="L3268" t="n">
        <v>0</v>
      </c>
      <c r="M3268" t="inlineStr"/>
      <c r="N3268" t="b">
        <v>1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[0.012827523052692413, 0.025655046105384827, 0.032979730516672134, 0.03752226009964943, 0.06973788887262344, 0.08433616906404495, 0.058158960193395615]</t>
        </is>
      </c>
      <c r="S3268" t="inlineStr">
        <is>
          <t>[33879, 2765, 17389, 27762, 2487, 27806, 22208]</t>
        </is>
      </c>
      <c r="T3268" t="inlineStr">
        <is>
          <t>[0.012827523052692413, 0.025655046105384827, 0.032979730516672134, 0.03752226009964943, 0.06973788887262344, 0.08433616906404495, 0.058158960193395615]</t>
        </is>
      </c>
      <c r="U3268" t="n">
        <v>2</v>
      </c>
      <c r="V3268" t="n">
        <v>0.469758540391922</v>
      </c>
      <c r="W3268" t="n">
        <v>3</v>
      </c>
      <c r="X3268" t="n">
        <v>0.4304885768815807</v>
      </c>
      <c r="Y3268" t="n">
        <v>2765</v>
      </c>
      <c r="Z3268" t="inlineStr">
        <is>
          <t>2025-10-23T12:33:34.526665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1</v>
      </c>
      <c r="E3269" t="n">
        <v>7</v>
      </c>
      <c r="F3269" t="n">
        <v>0.4330127327992552</v>
      </c>
      <c r="G3269" t="n">
        <v>0.2857142857142857</v>
      </c>
      <c r="H3269" t="n">
        <v>0</v>
      </c>
      <c r="I3269" t="inlineStr">
        <is>
          <t>entropia</t>
        </is>
      </c>
      <c r="J3269" t="n">
        <v>0</v>
      </c>
      <c r="K3269" t="n">
        <v>0.2857142857142857</v>
      </c>
      <c r="L3269" t="n">
        <v>0</v>
      </c>
      <c r="M3269" t="inlineStr"/>
      <c r="N3269" t="b">
        <v>1</v>
      </c>
      <c r="O3269" t="b">
        <v>1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[0.03023712895810604, 0.027381354942917824, 0.03752226382493973, 0.04722972959280014, 0.054762713611125946, 0.055625881999731064, 0.054126642644405365]</t>
        </is>
      </c>
      <c r="S3269" t="inlineStr">
        <is>
          <t>[35533, 12529, 5130, 26042, 42966, 31185, 26470]</t>
        </is>
      </c>
      <c r="T3269" t="inlineStr">
        <is>
          <t>[0.03023712895810604, 0.027381354942917824, 0.03752226382493973, 0.04722972959280014, 0.054762713611125946, 0.055625881999731064, 0.054126642644405365]</t>
        </is>
      </c>
      <c r="U3269" t="n">
        <v>2</v>
      </c>
      <c r="V3269" t="n">
        <v>0.5681508779525757</v>
      </c>
      <c r="W3269" t="n">
        <v>4</v>
      </c>
      <c r="X3269" t="n">
        <v>0.4399400386878246</v>
      </c>
      <c r="Y3269" t="n">
        <v>35533</v>
      </c>
      <c r="Z3269" t="inlineStr">
        <is>
          <t>2025-10-23T12:33:34.526665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1</v>
      </c>
      <c r="E3270" t="n">
        <v>7</v>
      </c>
      <c r="F3270" t="n">
        <v>0.4330127327992552</v>
      </c>
      <c r="G3270" t="n">
        <v>0.2857142857142857</v>
      </c>
      <c r="H3270" t="n">
        <v>0</v>
      </c>
      <c r="I3270" t="inlineStr">
        <is>
          <t>entropia</t>
        </is>
      </c>
      <c r="J3270" t="n">
        <v>0</v>
      </c>
      <c r="K3270" t="n">
        <v>0.2857142857142857</v>
      </c>
      <c r="L3270" t="n">
        <v>0</v>
      </c>
      <c r="M3270" t="inlineStr"/>
      <c r="N3270" t="b">
        <v>1</v>
      </c>
      <c r="O3270" t="b">
        <v>1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[0.018382709473371506, 0.022978385910391808, 0.036765411496162415, 0.02757406234741211, 0.03216974064707756, 0.07353082299232483, 0.041361093521118164]</t>
        </is>
      </c>
      <c r="S3270" t="inlineStr">
        <is>
          <t>[33985, 15891, 34033, 7434, 25717, 30228, 39542]</t>
        </is>
      </c>
      <c r="T3270" t="inlineStr">
        <is>
          <t>[0.018382709473371506, 0.022978385910391808, 0.036765411496162415, 0.02757406234741211, 0.03216974064707756, 0.07353082299232483, 0.041361093521118164]</t>
        </is>
      </c>
      <c r="U3270" t="n">
        <v>2</v>
      </c>
      <c r="V3270" t="n">
        <v>0.559009850025177</v>
      </c>
      <c r="W3270" t="n">
        <v>3</v>
      </c>
      <c r="X3270" t="n">
        <v>0.4143240131320388</v>
      </c>
      <c r="Y3270" t="n">
        <v>15891</v>
      </c>
      <c r="Z3270" t="inlineStr">
        <is>
          <t>2025-10-23T12:33:34.526665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1</v>
      </c>
      <c r="E3271" t="n">
        <v>7</v>
      </c>
      <c r="F3271" t="n">
        <v>0.4330127327992552</v>
      </c>
      <c r="G3271" t="n">
        <v>0.2857142857142857</v>
      </c>
      <c r="H3271" t="n">
        <v>0</v>
      </c>
      <c r="I3271" t="inlineStr">
        <is>
          <t>entropia</t>
        </is>
      </c>
      <c r="J3271" t="n">
        <v>0</v>
      </c>
      <c r="K3271" t="n">
        <v>0.2857142857142857</v>
      </c>
      <c r="L3271" t="n">
        <v>0</v>
      </c>
      <c r="M3271" t="inlineStr"/>
      <c r="N3271" t="b">
        <v>1</v>
      </c>
      <c r="O3271" t="b">
        <v>1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[0.030411746352910995, 0.04092203080654144, 0.04092203080654144, 0.05699106305837631, 0.06992357224225998, 0.061312999576330185, 0.0626404732465744]</t>
        </is>
      </c>
      <c r="S3271" t="inlineStr">
        <is>
          <t>[38526, 28108, 28783, 28686, 26637, 2573, 27121]</t>
        </is>
      </c>
      <c r="T3271" t="inlineStr">
        <is>
          <t>[0.030411746352910995, 0.04092203080654144, 0.04092203080654144, 0.05699106305837631, 0.06992357224225998, 0.061312999576330185, 0.0626404732465744]</t>
        </is>
      </c>
      <c r="U3271" t="n">
        <v>2</v>
      </c>
      <c r="V3271" t="n">
        <v>0.5237650275230408</v>
      </c>
      <c r="W3271" t="n">
        <v>3</v>
      </c>
      <c r="X3271" t="n">
        <v>0.4892495978628346</v>
      </c>
      <c r="Y3271" t="n">
        <v>38526</v>
      </c>
      <c r="Z3271" t="inlineStr">
        <is>
          <t>2025-10-23T12:33:34.526665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1</v>
      </c>
      <c r="E3272" t="n">
        <v>7</v>
      </c>
      <c r="F3272" t="n">
        <v>0.4330127327992552</v>
      </c>
      <c r="G3272" t="n">
        <v>0.2857142857142857</v>
      </c>
      <c r="H3272" t="n">
        <v>0</v>
      </c>
      <c r="I3272" t="inlineStr">
        <is>
          <t>entropia</t>
        </is>
      </c>
      <c r="J3272" t="n">
        <v>0</v>
      </c>
      <c r="K3272" t="n">
        <v>0.2857142857142857</v>
      </c>
      <c r="L3272" t="n">
        <v>0</v>
      </c>
      <c r="M3272" t="inlineStr"/>
      <c r="N3272" t="b">
        <v>1</v>
      </c>
      <c r="O3272" t="b">
        <v>1</v>
      </c>
      <c r="P3272" t="inlineStr">
        <is>
          <t>[5769, 3802, 36557, 21470, 11966, 22453, 27526]</t>
        </is>
      </c>
      <c r="Q3272" t="inlineStr">
        <is>
          <t>[1, 1, 1, 1, 1, 1, 1]</t>
        </is>
      </c>
      <c r="R3272" t="inlineStr">
        <is>
          <t>[0.009191354736685753, 0.013787031173706055, 0.013787031173706055, 0.02297838404774666, 0.03216973692178726, 0.03676541522145271, 0.041361093521118164]</t>
        </is>
      </c>
      <c r="S3272" t="inlineStr">
        <is>
          <t>[5769, 3802, 36557, 21470, 11966, 22453, 27526]</t>
        </is>
      </c>
      <c r="T3272" t="inlineStr">
        <is>
          <t>[0.009191354736685753, 0.013787031173706055, 0.013787031173706055, 0.02297838404774666, 0.03216973692178726, 0.03676541522145271, 0.041361093521118164]</t>
        </is>
      </c>
      <c r="U3272" t="n">
        <v>3</v>
      </c>
      <c r="V3272" t="n">
        <v>0.3535533845424652</v>
      </c>
      <c r="W3272" t="n">
        <v>4</v>
      </c>
      <c r="X3272" t="n">
        <v>0.5988860358400541</v>
      </c>
      <c r="Y3272" t="n">
        <v>3802</v>
      </c>
      <c r="Z3272" t="inlineStr">
        <is>
          <t>2025-10-23T12:33:34.526665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1</v>
      </c>
      <c r="E3273" t="n">
        <v>7</v>
      </c>
      <c r="F3273" t="n">
        <v>0.4330127327992552</v>
      </c>
      <c r="G3273" t="n">
        <v>0.2857142857142857</v>
      </c>
      <c r="H3273" t="n">
        <v>0</v>
      </c>
      <c r="I3273" t="inlineStr">
        <is>
          <t>entropia</t>
        </is>
      </c>
      <c r="J3273" t="n">
        <v>0</v>
      </c>
      <c r="K3273" t="n">
        <v>0.2857142857142857</v>
      </c>
      <c r="L3273" t="n">
        <v>0</v>
      </c>
      <c r="M3273" t="inlineStr"/>
      <c r="N3273" t="b">
        <v>1</v>
      </c>
      <c r="O3273" t="b">
        <v>1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[0.004595676437020302, 0.004595676437020302, 0.009191354736685753, 0.013787031173706055, 0.018382707610726357, 0.03216973692178726, 0.05552868917584419]</t>
        </is>
      </c>
      <c r="S3273" t="inlineStr">
        <is>
          <t>[44827, 7062, 7734, 3308, 4862, 40122, 24620]</t>
        </is>
      </c>
      <c r="T3273" t="inlineStr">
        <is>
          <t>[0.004595676437020302, 0.004595676437020302, 0.009191354736685753, 0.013787031173706055, 0.018382707610726357, 0.03216973692178726, 0.05552868917584419]</t>
        </is>
      </c>
      <c r="U3273" t="n">
        <v>2</v>
      </c>
      <c r="V3273" t="n">
        <v>0.1746270656585693</v>
      </c>
      <c r="W3273" t="n">
        <v>1</v>
      </c>
      <c r="X3273" t="n">
        <v>0.5146594740173328</v>
      </c>
      <c r="Y3273" t="n">
        <v>7062</v>
      </c>
      <c r="Z3273" t="inlineStr">
        <is>
          <t>2025-10-23T12:33:34.526665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1</v>
      </c>
      <c r="E3274" t="n">
        <v>7</v>
      </c>
      <c r="F3274" t="n">
        <v>0.4330127327992552</v>
      </c>
      <c r="G3274" t="n">
        <v>0.2857142857142857</v>
      </c>
      <c r="H3274" t="n">
        <v>0</v>
      </c>
      <c r="I3274" t="inlineStr">
        <is>
          <t>entropia</t>
        </is>
      </c>
      <c r="J3274" t="n">
        <v>0</v>
      </c>
      <c r="K3274" t="n">
        <v>0.2857142857142857</v>
      </c>
      <c r="L3274" t="n">
        <v>0</v>
      </c>
      <c r="M3274" t="inlineStr"/>
      <c r="N3274" t="b">
        <v>1</v>
      </c>
      <c r="O3274" t="b">
        <v>1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[0.027381354942917824, 0.03023712895810604, 0.03023712895810604, 0.03752226382493973, 0.03023712895810604, 0.05624500289559364, 0.08214406669139862]</t>
        </is>
      </c>
      <c r="S3274" t="inlineStr">
        <is>
          <t>[6949, 43107, 41669, 42594, 7012, 42264, 23727]</t>
        </is>
      </c>
      <c r="T3274" t="inlineStr">
        <is>
          <t>[0.027381354942917824, 0.03023712895810604, 0.03023712895810604, 0.03752226382493973, 0.03023712895810604, 0.05624500289559364, 0.08214406669139862]</t>
        </is>
      </c>
      <c r="U3274" t="n">
        <v>2</v>
      </c>
      <c r="V3274" t="n">
        <v>0.3367263674736023</v>
      </c>
      <c r="W3274" t="n">
        <v>2</v>
      </c>
      <c r="X3274" t="n">
        <v>0.5317029304116739</v>
      </c>
      <c r="Y3274" t="n">
        <v>43107</v>
      </c>
      <c r="Z3274" t="inlineStr">
        <is>
          <t>2025-10-23T12:33:34.527664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1</v>
      </c>
      <c r="E3275" t="n">
        <v>7</v>
      </c>
      <c r="F3275" t="n">
        <v>0.4330127327992552</v>
      </c>
      <c r="G3275" t="n">
        <v>0.2857142857142857</v>
      </c>
      <c r="H3275" t="n">
        <v>0</v>
      </c>
      <c r="I3275" t="inlineStr">
        <is>
          <t>entropia</t>
        </is>
      </c>
      <c r="J3275" t="n">
        <v>0</v>
      </c>
      <c r="K3275" t="n">
        <v>0.2857142857142857</v>
      </c>
      <c r="L3275" t="n">
        <v>0</v>
      </c>
      <c r="M3275" t="inlineStr"/>
      <c r="N3275" t="b">
        <v>1</v>
      </c>
      <c r="O3275" t="b">
        <v>1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[0.004595678299665451, 0.009191352874040604, 0.009191356599330902, 0.013787033036351204, 0.018382705748081207, 0.018382709473371506, 0.02757406421005726]</t>
        </is>
      </c>
      <c r="S3275" t="inlineStr">
        <is>
          <t>[15985, 2362, 46194, 11034, 1807, 306, 23130]</t>
        </is>
      </c>
      <c r="T3275" t="inlineStr">
        <is>
          <t>[0.004595678299665451, 0.009191352874040604, 0.009191356599330902, 0.013787033036351204, 0.018382705748081207, 0.018382709473371506, 0.02757406421005726]</t>
        </is>
      </c>
      <c r="U3275" t="n">
        <v>2</v>
      </c>
      <c r="V3275" t="n">
        <v>0.3269117474555969</v>
      </c>
      <c r="W3275" t="n">
        <v>2</v>
      </c>
      <c r="X3275" t="n">
        <v>0.5463884110155522</v>
      </c>
      <c r="Y3275" t="n">
        <v>15985</v>
      </c>
      <c r="Z3275" t="inlineStr">
        <is>
          <t>2025-10-23T12:33:34.527664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1</v>
      </c>
      <c r="E3276" t="n">
        <v>7</v>
      </c>
      <c r="F3276" t="n">
        <v>0.4330127327992552</v>
      </c>
      <c r="G3276" t="n">
        <v>0.2857142857142857</v>
      </c>
      <c r="H3276" t="n">
        <v>0</v>
      </c>
      <c r="I3276" t="inlineStr">
        <is>
          <t>entropia</t>
        </is>
      </c>
      <c r="J3276" t="n">
        <v>0</v>
      </c>
      <c r="K3276" t="n">
        <v>0.2857142857142857</v>
      </c>
      <c r="L3276" t="n">
        <v>0</v>
      </c>
      <c r="M3276" t="inlineStr"/>
      <c r="N3276" t="b">
        <v>1</v>
      </c>
      <c r="O3276" t="b">
        <v>1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[0.004595676437020302, 0.004595676437020302, 0.009191354736685753, 0.009191353805363178, 0.013787031173706055, 0.018382707610726357, 0.02297838404774666]</t>
        </is>
      </c>
      <c r="S3276" t="inlineStr">
        <is>
          <t>[3895, 24468, 9644, 30839, 2489, 16478, 22660]</t>
        </is>
      </c>
      <c r="T3276" t="inlineStr">
        <is>
          <t>[0.004595676437020302, 0.004595676437020302, 0.009191354736685753, 0.009191353805363178, 0.013787031173706055, 0.018382707610726357, 0.02297838404774666]</t>
        </is>
      </c>
      <c r="U3276" t="n">
        <v>2</v>
      </c>
      <c r="V3276" t="n">
        <v>0.2943775653839111</v>
      </c>
      <c r="W3276" t="n">
        <v>3</v>
      </c>
      <c r="X3276" t="n">
        <v>0.576834083978563</v>
      </c>
      <c r="Y3276" t="n">
        <v>24468</v>
      </c>
      <c r="Z3276" t="inlineStr">
        <is>
          <t>2025-10-23T12:33:34.527664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1</v>
      </c>
      <c r="E3277" t="n">
        <v>7</v>
      </c>
      <c r="F3277" t="n">
        <v>0.4330127327992552</v>
      </c>
      <c r="G3277" t="n">
        <v>0.2857142857142857</v>
      </c>
      <c r="H3277" t="n">
        <v>0</v>
      </c>
      <c r="I3277" t="inlineStr">
        <is>
          <t>entropia</t>
        </is>
      </c>
      <c r="J3277" t="n">
        <v>0</v>
      </c>
      <c r="K3277" t="n">
        <v>0.2857142857142857</v>
      </c>
      <c r="L3277" t="n">
        <v>0</v>
      </c>
      <c r="M3277" t="inlineStr"/>
      <c r="N3277" t="b">
        <v>1</v>
      </c>
      <c r="O3277" t="b">
        <v>1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[0.0045956773683428764, 0.0045956773683428764, 0.009191353805363178, 0.013625917956233025, 0.01378703024238348, 0.013787031173706055, 0.01578056998550892]</t>
        </is>
      </c>
      <c r="S3277" t="inlineStr">
        <is>
          <t>[5906, 40049, 14296, 19232, 4057, 45958, 42580]</t>
        </is>
      </c>
      <c r="T3277" t="inlineStr">
        <is>
          <t>[0.0045956773683428764, 0.0045956773683428764, 0.009191353805363178, 0.013625917956233025, 0.01378703024238348, 0.013787031173706055, 0.01578056998550892]</t>
        </is>
      </c>
      <c r="U3277" t="n">
        <v>2</v>
      </c>
      <c r="V3277" t="n">
        <v>0.4223746955394745</v>
      </c>
      <c r="W3277" t="n">
        <v>3</v>
      </c>
      <c r="X3277" t="n">
        <v>0.4285385950878108</v>
      </c>
      <c r="Y3277" t="n">
        <v>40049</v>
      </c>
      <c r="Z3277" t="inlineStr">
        <is>
          <t>2025-10-23T12:33:34.527664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1</v>
      </c>
      <c r="E3278" t="n">
        <v>7</v>
      </c>
      <c r="F3278" t="n">
        <v>0.4330127327992552</v>
      </c>
      <c r="G3278" t="n">
        <v>0.2857142857142857</v>
      </c>
      <c r="H3278" t="n">
        <v>0</v>
      </c>
      <c r="I3278" t="inlineStr">
        <is>
          <t>entropia</t>
        </is>
      </c>
      <c r="J3278" t="n">
        <v>0</v>
      </c>
      <c r="K3278" t="n">
        <v>0.2857142857142857</v>
      </c>
      <c r="L3278" t="n">
        <v>0</v>
      </c>
      <c r="M3278" t="inlineStr"/>
      <c r="N3278" t="b">
        <v>1</v>
      </c>
      <c r="O3278" t="b">
        <v>1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[0.0045956820249557495, 0.009191356599330902, 0.009191349148750305, 0.013787023723125458, 0.018382713198661804, 0.01883155293762684, 0.022978387773036957]</t>
        </is>
      </c>
      <c r="S3278" t="inlineStr">
        <is>
          <t>[1603, 39710, 1097, 33496, 16004, 33463, 44043]</t>
        </is>
      </c>
      <c r="T3278" t="inlineStr">
        <is>
          <t>[0.0045956820249557495, 0.009191356599330902, 0.009191349148750305, 0.013787023723125458, 0.018382713198661804, 0.01883155293762684, 0.022978387773036957]</t>
        </is>
      </c>
      <c r="U3278" t="n">
        <v>2</v>
      </c>
      <c r="V3278" t="n">
        <v>0.4236066937446594</v>
      </c>
      <c r="W3278" t="n">
        <v>0</v>
      </c>
      <c r="X3278" t="inlineStr"/>
      <c r="Y3278" t="inlineStr"/>
      <c r="Z3278" t="inlineStr">
        <is>
          <t>2025-10-23T12:33:34.527664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1</v>
      </c>
      <c r="E3279" t="n">
        <v>7</v>
      </c>
      <c r="F3279" t="n">
        <v>0.4330127327992552</v>
      </c>
      <c r="G3279" t="n">
        <v>0.2857142857142857</v>
      </c>
      <c r="H3279" t="n">
        <v>0</v>
      </c>
      <c r="I3279" t="inlineStr">
        <is>
          <t>entropia</t>
        </is>
      </c>
      <c r="J3279" t="n">
        <v>0</v>
      </c>
      <c r="K3279" t="n">
        <v>0.2857142857142857</v>
      </c>
      <c r="L3279" t="n">
        <v>0</v>
      </c>
      <c r="M3279" t="inlineStr"/>
      <c r="N3279" t="b">
        <v>1</v>
      </c>
      <c r="O3279" t="b">
        <v>1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[0.004595678299665451, 0.009191356599330902, 0.01378703024238348, 0.013787031173706055, 0.018382709473371506, 0.02297838404774666, 0.02757406048476696]</t>
        </is>
      </c>
      <c r="S3279" t="inlineStr">
        <is>
          <t>[15497, 37742, 13555, 31320, 4046, 42192, 10751]</t>
        </is>
      </c>
      <c r="T3279" t="inlineStr">
        <is>
          <t>[0.004595678299665451, 0.009191356599330902, 0.01378703024238348, 0.013787031173706055, 0.018382709473371506, 0.02297838404774666, 0.02757406048476696]</t>
        </is>
      </c>
      <c r="U3279" t="n">
        <v>2</v>
      </c>
      <c r="V3279" t="n">
        <v>0.4225772023200989</v>
      </c>
      <c r="W3279" t="n">
        <v>1</v>
      </c>
      <c r="X3279" t="n">
        <v>0.516435977968754</v>
      </c>
      <c r="Y3279" t="n">
        <v>15497</v>
      </c>
      <c r="Z3279" t="inlineStr">
        <is>
          <t>2025-10-23T12:33:34.527664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1</v>
      </c>
      <c r="E3280" t="n">
        <v>7</v>
      </c>
      <c r="F3280" t="n">
        <v>0.4330127327992552</v>
      </c>
      <c r="G3280" t="n">
        <v>0.2857142857142857</v>
      </c>
      <c r="H3280" t="n">
        <v>0</v>
      </c>
      <c r="I3280" t="inlineStr">
        <is>
          <t>entropia</t>
        </is>
      </c>
      <c r="J3280" t="n">
        <v>0</v>
      </c>
      <c r="K3280" t="n">
        <v>0.2857142857142857</v>
      </c>
      <c r="L3280" t="n">
        <v>0</v>
      </c>
      <c r="M3280" t="inlineStr"/>
      <c r="N3280" t="b">
        <v>1</v>
      </c>
      <c r="O3280" t="b">
        <v>1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[0.004595676437020302, 0.004595678299665451, 0.013787029311060905, 0.01578056812286377, 0.013787031173706055, 0.018382709473371506, 0.027764346450567245]</t>
        </is>
      </c>
      <c r="S3280" t="inlineStr">
        <is>
          <t>[20808, 42527, 24831, 25444, 8533, 30249, 15421]</t>
        </is>
      </c>
      <c r="T3280" t="inlineStr">
        <is>
          <t>[0.004595676437020302, 0.004595678299665451, 0.013787029311060905, 0.01578056812286377, 0.013787031173706055, 0.018382709473371506, 0.027764346450567245]</t>
        </is>
      </c>
      <c r="U3280" t="n">
        <v>2</v>
      </c>
      <c r="V3280" t="n">
        <v>0.3780474066734314</v>
      </c>
      <c r="W3280" t="n">
        <v>2</v>
      </c>
      <c r="X3280" t="n">
        <v>0.5874897121480309</v>
      </c>
      <c r="Y3280" t="n">
        <v>20808</v>
      </c>
      <c r="Z3280" t="inlineStr">
        <is>
          <t>2025-10-23T12:33:34.527664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0.4330127327992552</v>
      </c>
      <c r="G3281" t="n">
        <v>0.2857142857142857</v>
      </c>
      <c r="H3281" t="n">
        <v>0</v>
      </c>
      <c r="I3281" t="inlineStr">
        <is>
          <t>entropia</t>
        </is>
      </c>
      <c r="J3281" t="n">
        <v>0.2857142857142857</v>
      </c>
      <c r="K3281" t="n">
        <v>0.2857142857142857</v>
      </c>
      <c r="L3281" t="n">
        <v>0.8631205685666311</v>
      </c>
      <c r="M3281" t="inlineStr"/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[0.08271356672048569, 0.13966146111488342, 0.13874156773090363, 0.19224120676517487, 0.19855694472789764, 0.14568379521369934, 0.24085156619548798]</t>
        </is>
      </c>
      <c r="S3281" t="inlineStr">
        <is>
          <t>[43305, 4375, 45962, 20318, 35990, 44001, 18845]</t>
        </is>
      </c>
      <c r="T3281" t="inlineStr">
        <is>
          <t>[0.08271356672048569, 0.13966146111488342, 0.13874156773090363, 0.14568379521369934, 0.24085156619548798, 0.15894784033298492, 0.20494993031024933]</t>
        </is>
      </c>
      <c r="U3281" t="n">
        <v>2</v>
      </c>
      <c r="V3281" t="n">
        <v>0.8109556436538696</v>
      </c>
      <c r="W3281" t="n">
        <v>0</v>
      </c>
      <c r="X3281" t="inlineStr"/>
      <c r="Y3281" t="inlineStr"/>
      <c r="Z3281" t="inlineStr">
        <is>
          <t>2025-10-23T12:33:34.527664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1</v>
      </c>
      <c r="E3282" t="n">
        <v>7</v>
      </c>
      <c r="F3282" t="n">
        <v>0.4330127327992552</v>
      </c>
      <c r="G3282" t="n">
        <v>0.2857142857142857</v>
      </c>
      <c r="H3282" t="n">
        <v>0</v>
      </c>
      <c r="I3282" t="inlineStr">
        <is>
          <t>entropia</t>
        </is>
      </c>
      <c r="J3282" t="n">
        <v>0</v>
      </c>
      <c r="K3282" t="n">
        <v>0.2857142857142857</v>
      </c>
      <c r="L3282" t="n">
        <v>0</v>
      </c>
      <c r="M3282" t="inlineStr"/>
      <c r="N3282" t="b">
        <v>1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[0.009191353805363178, 0.11415212601423264, 0.24679583311080933, 0.17816464602947235, 0.2115483582019806, 0.17481392621994019, 0.21447332203388214]</t>
        </is>
      </c>
      <c r="S3282" t="inlineStr">
        <is>
          <t>[12158, 27328, 3488, 40354, 29972, 24403, 39981]</t>
        </is>
      </c>
      <c r="T3282" t="inlineStr">
        <is>
          <t>[0.009191353805363178, 0.11415212601423264, 0.24679583311080933, 0.17816464602947235, 0.2115483582019806, 0.17481392621994019, 0.21447332203388214]</t>
        </is>
      </c>
      <c r="U3282" t="n">
        <v>2</v>
      </c>
      <c r="V3282" t="n">
        <v>1.368341088294983</v>
      </c>
      <c r="W3282" t="n">
        <v>5</v>
      </c>
      <c r="X3282" t="n">
        <v>0.4528111477424489</v>
      </c>
      <c r="Y3282" t="n">
        <v>27328</v>
      </c>
      <c r="Z3282" t="inlineStr">
        <is>
          <t>2025-10-23T12:33:34.528664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1</v>
      </c>
      <c r="E3283" t="n">
        <v>7</v>
      </c>
      <c r="F3283" t="n">
        <v>0.4330127327992552</v>
      </c>
      <c r="G3283" t="n">
        <v>0.2857142857142857</v>
      </c>
      <c r="H3283" t="n">
        <v>0</v>
      </c>
      <c r="I3283" t="inlineStr">
        <is>
          <t>entropia</t>
        </is>
      </c>
      <c r="J3283" t="n">
        <v>0</v>
      </c>
      <c r="K3283" t="n">
        <v>0.2857142857142857</v>
      </c>
      <c r="L3283" t="n">
        <v>0</v>
      </c>
      <c r="M3283" t="inlineStr"/>
      <c r="N3283" t="b">
        <v>1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[0.05476272106170654, 0.08214406669139862, 0.12634851038455963, 0.134345144033432, 0.15751464664936066, 0.1297873854637146, 0.14142873883247375]</t>
        </is>
      </c>
      <c r="S3283" t="inlineStr">
        <is>
          <t>[26498, 9, 11329, 18788, 22858, 40473, 23257]</t>
        </is>
      </c>
      <c r="T3283" t="inlineStr">
        <is>
          <t>[0.05476272106170654, 0.08214406669139862, 0.12634851038455963, 0.134345144033432, 0.15751464664936066, 0.1297873854637146, 0.14142873883247375]</t>
        </is>
      </c>
      <c r="U3283" t="n">
        <v>2</v>
      </c>
      <c r="V3283" t="n">
        <v>0.8492075204849243</v>
      </c>
      <c r="W3283" t="n">
        <v>5</v>
      </c>
      <c r="X3283" t="n">
        <v>0.5451671310166992</v>
      </c>
      <c r="Y3283" t="n">
        <v>9</v>
      </c>
      <c r="Z3283" t="inlineStr">
        <is>
          <t>2025-10-23T12:33:34.528664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1</v>
      </c>
      <c r="E3284" t="n">
        <v>7</v>
      </c>
      <c r="F3284" t="n">
        <v>0.4330127327992552</v>
      </c>
      <c r="G3284" t="n">
        <v>0.2857142857142857</v>
      </c>
      <c r="H3284" t="n">
        <v>0</v>
      </c>
      <c r="I3284" t="inlineStr">
        <is>
          <t>entropia</t>
        </is>
      </c>
      <c r="J3284" t="n">
        <v>0</v>
      </c>
      <c r="K3284" t="n">
        <v>0.2857142857142857</v>
      </c>
      <c r="L3284" t="n">
        <v>0</v>
      </c>
      <c r="M3284" t="inlineStr"/>
      <c r="N3284" t="b">
        <v>1</v>
      </c>
      <c r="O3284" t="b">
        <v>1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[0.004595676437020302, 0.009191352874040604, 0.009191354736685753, 0.013787031173706055, 0.022978385910391808, 0.02757406048476696, 0.03216973692178726]</t>
        </is>
      </c>
      <c r="S3284" t="inlineStr">
        <is>
          <t>[33405, 11494, 45193, 6560, 43844, 23998, 34527]</t>
        </is>
      </c>
      <c r="T3284" t="inlineStr">
        <is>
          <t>[0.004595676437020302, 0.009191352874040604, 0.009191354736685753, 0.013787031173706055, 0.022978385910391808, 0.02757406048476696, 0.03216973692178726]</t>
        </is>
      </c>
      <c r="U3284" t="n">
        <v>2</v>
      </c>
      <c r="V3284" t="n">
        <v>0.2950190305709839</v>
      </c>
      <c r="W3284" t="n">
        <v>2</v>
      </c>
      <c r="X3284" t="n">
        <v>0.4456149878883581</v>
      </c>
      <c r="Y3284" t="n">
        <v>11494</v>
      </c>
      <c r="Z3284" t="inlineStr">
        <is>
          <t>2025-10-23T12:33:34.528664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1</v>
      </c>
      <c r="E3285" t="n">
        <v>7</v>
      </c>
      <c r="F3285" t="n">
        <v>0.4330127327992552</v>
      </c>
      <c r="G3285" t="n">
        <v>0.2857142857142857</v>
      </c>
      <c r="H3285" t="n">
        <v>0</v>
      </c>
      <c r="I3285" t="inlineStr">
        <is>
          <t>entropia</t>
        </is>
      </c>
      <c r="J3285" t="n">
        <v>0</v>
      </c>
      <c r="K3285" t="n">
        <v>0.4285714285714285</v>
      </c>
      <c r="L3285" t="n">
        <v>0</v>
      </c>
      <c r="M3285" t="inlineStr"/>
      <c r="N3285" t="b">
        <v>1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[0.03797749802470207, 0.08821871131658554, 0.06719520688056946, 0.08514761924743652, 0.13376305997371674, 0.12507332861423492, 0.08326651901006699]</t>
        </is>
      </c>
      <c r="S3285" t="inlineStr">
        <is>
          <t>[19812, 6229, 25940, 16314, 19041, 6787, 33721]</t>
        </is>
      </c>
      <c r="T3285" t="inlineStr">
        <is>
          <t>[0.03797749802470207, 0.08821871131658554, 0.06719520688056946, 0.08514761924743652, 0.13376305997371674, 0.12507332861423492, 0.08326651901006699]</t>
        </is>
      </c>
      <c r="U3285" t="n">
        <v>2</v>
      </c>
      <c r="V3285" t="n">
        <v>0.8965779542922974</v>
      </c>
      <c r="W3285" t="n">
        <v>4</v>
      </c>
      <c r="X3285" t="n">
        <v>0.4924271493552621</v>
      </c>
      <c r="Y3285" t="n">
        <v>19812</v>
      </c>
      <c r="Z3285" t="inlineStr">
        <is>
          <t>2025-10-23T12:33:34.528664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1</v>
      </c>
      <c r="E3286" t="n">
        <v>7</v>
      </c>
      <c r="F3286" t="n">
        <v>0.4330127327992552</v>
      </c>
      <c r="G3286" t="n">
        <v>0.2857142857142857</v>
      </c>
      <c r="H3286" t="n">
        <v>0</v>
      </c>
      <c r="I3286" t="inlineStr">
        <is>
          <t>entropia</t>
        </is>
      </c>
      <c r="J3286" t="n">
        <v>0</v>
      </c>
      <c r="K3286" t="n">
        <v>0.2857142857142857</v>
      </c>
      <c r="L3286" t="n">
        <v>0</v>
      </c>
      <c r="M3286" t="inlineStr"/>
      <c r="N3286" t="b">
        <v>1</v>
      </c>
      <c r="O3286" t="b">
        <v>1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[0.004595674574375153, 0.004595674574375153, 0.018382705748081207, 0.032169733196496964, 0.05514811724424362, 0.06433947384357452, 0.09191353619098663]</t>
        </is>
      </c>
      <c r="S3286" t="inlineStr">
        <is>
          <t>[6138, 23979, 45232, 30893, 20567, 11776, 20774]</t>
        </is>
      </c>
      <c r="T3286" t="inlineStr">
        <is>
          <t>[0.004595674574375153, 0.004595674574375153, 0.018382705748081207, 0.032169733196496964, 0.05514811724424362, 0.06433947384357452, 0.09191353619098663]</t>
        </is>
      </c>
      <c r="U3286" t="n">
        <v>2</v>
      </c>
      <c r="V3286" t="n">
        <v>0.1374528408050537</v>
      </c>
      <c r="W3286" t="n">
        <v>6</v>
      </c>
      <c r="X3286" t="n">
        <v>0.5002493509982578</v>
      </c>
      <c r="Y3286" t="n">
        <v>23979</v>
      </c>
      <c r="Z3286" t="inlineStr">
        <is>
          <t>2025-10-23T12:33:34.528664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1</v>
      </c>
      <c r="E3287" t="n">
        <v>7</v>
      </c>
      <c r="F3287" t="n">
        <v>0.4330127327992552</v>
      </c>
      <c r="G3287" t="n">
        <v>0.2857142857142857</v>
      </c>
      <c r="H3287" t="n">
        <v>0</v>
      </c>
      <c r="I3287" t="inlineStr">
        <is>
          <t>entropia</t>
        </is>
      </c>
      <c r="J3287" t="n">
        <v>0</v>
      </c>
      <c r="K3287" t="n">
        <v>0.2857142857142857</v>
      </c>
      <c r="L3287" t="n">
        <v>0</v>
      </c>
      <c r="M3287" t="inlineStr"/>
      <c r="N3287" t="b">
        <v>1</v>
      </c>
      <c r="O3287" t="b">
        <v>1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[0.0045956820249557495, 0.009191356599330902, 0.018382713198661804, 0.018382705748081207, 0.02757406234741211, 0.030656497925519943, 0.032979730516672134]</t>
        </is>
      </c>
      <c r="S3287" t="inlineStr">
        <is>
          <t>[37279, 34373, 39420, 44736, 26321, 33602, 45782]</t>
        </is>
      </c>
      <c r="T3287" t="inlineStr">
        <is>
          <t>[0.0045956820249557495, 0.009191356599330902, 0.018382713198661804, 0.018382705748081207, 0.02757406234741211, 0.030656497925519943, 0.032979730516672134]</t>
        </is>
      </c>
      <c r="U3287" t="n">
        <v>2</v>
      </c>
      <c r="V3287" t="n">
        <v>0.3951497673988342</v>
      </c>
      <c r="W3287" t="n">
        <v>3</v>
      </c>
      <c r="X3287" t="n">
        <v>0.4664550266254719</v>
      </c>
      <c r="Y3287" t="n">
        <v>37279</v>
      </c>
      <c r="Z3287" t="inlineStr">
        <is>
          <t>2025-10-23T12:33:34.528664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1</v>
      </c>
      <c r="E3288" t="n">
        <v>7</v>
      </c>
      <c r="F3288" t="n">
        <v>0.4330127327992552</v>
      </c>
      <c r="G3288" t="n">
        <v>0.2857142857142857</v>
      </c>
      <c r="H3288" t="n">
        <v>0</v>
      </c>
      <c r="I3288" t="inlineStr">
        <is>
          <t>entropia</t>
        </is>
      </c>
      <c r="J3288" t="n">
        <v>0</v>
      </c>
      <c r="K3288" t="n">
        <v>0.2857142857142857</v>
      </c>
      <c r="L3288" t="n">
        <v>0</v>
      </c>
      <c r="M3288" t="inlineStr"/>
      <c r="N3288" t="b">
        <v>1</v>
      </c>
      <c r="O3288" t="b">
        <v>1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[0.004595667123794556, 0.0045956820249557495, 0.013787038624286652, 0.018382713198661804, 0.022978387773036957, 0.027574069797992706, 0.04136110097169876]</t>
        </is>
      </c>
      <c r="S3288" t="inlineStr">
        <is>
          <t>[23616, 12322, 41641, 46172, 33667, 32448, 12750]</t>
        </is>
      </c>
      <c r="T3288" t="inlineStr">
        <is>
          <t>[0.004595667123794556, 0.0045956820249557495, 0.013787038624286652, 0.018382713198661804, 0.022978387773036957, 0.027574069797992706, 0.04136110097169876]</t>
        </is>
      </c>
      <c r="U3288" t="n">
        <v>2</v>
      </c>
      <c r="V3288" t="n">
        <v>0.2630498707294464</v>
      </c>
      <c r="W3288" t="n">
        <v>4</v>
      </c>
      <c r="X3288" t="n">
        <v>0.5026755966567963</v>
      </c>
      <c r="Y3288" t="n">
        <v>23616</v>
      </c>
      <c r="Z3288" t="inlineStr">
        <is>
          <t>2025-10-23T12:33:34.528664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1</v>
      </c>
      <c r="E3289" t="n">
        <v>7</v>
      </c>
      <c r="F3289" t="n">
        <v>0.4330127327992552</v>
      </c>
      <c r="G3289" t="n">
        <v>0.2857142857142857</v>
      </c>
      <c r="H3289" t="n">
        <v>0</v>
      </c>
      <c r="I3289" t="inlineStr">
        <is>
          <t>entropia</t>
        </is>
      </c>
      <c r="J3289" t="n">
        <v>0</v>
      </c>
      <c r="K3289" t="n">
        <v>0.2857142857142857</v>
      </c>
      <c r="L3289" t="n">
        <v>0</v>
      </c>
      <c r="M3289" t="inlineStr"/>
      <c r="N3289" t="b">
        <v>1</v>
      </c>
      <c r="O3289" t="b">
        <v>1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[0.012827524915337563, 0.012827524915337563, 0.013625917956233025, 0.013787031173706055, 0.01578056998550892, 0.018831558525562286, 0.03463289514183998]</t>
        </is>
      </c>
      <c r="S3289" t="inlineStr">
        <is>
          <t>[42300, 16918, 39017, 6002, 20246, 9723, 5093]</t>
        </is>
      </c>
      <c r="T3289" t="inlineStr">
        <is>
          <t>[0.012827524915337563, 0.012827524915337563, 0.013625917956233025, 0.013787031173706055, 0.01578056998550892, 0.018831558525562286, 0.03463289514183998]</t>
        </is>
      </c>
      <c r="U3289" t="n">
        <v>2</v>
      </c>
      <c r="V3289" t="n">
        <v>0.3962634801864624</v>
      </c>
      <c r="W3289" t="n">
        <v>2</v>
      </c>
      <c r="X3289" t="n">
        <v>0.5029227528895104</v>
      </c>
      <c r="Y3289" t="n">
        <v>16918</v>
      </c>
      <c r="Z3289" t="inlineStr">
        <is>
          <t>2025-10-23T12:33:34.528664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1</v>
      </c>
      <c r="E3290" t="n">
        <v>7</v>
      </c>
      <c r="F3290" t="n">
        <v>0.4330127327992552</v>
      </c>
      <c r="G3290" t="n">
        <v>0.2857142857142857</v>
      </c>
      <c r="H3290" t="n">
        <v>0</v>
      </c>
      <c r="I3290" t="inlineStr">
        <is>
          <t>entropia</t>
        </is>
      </c>
      <c r="J3290" t="n">
        <v>0</v>
      </c>
      <c r="K3290" t="n">
        <v>0.2857142857142857</v>
      </c>
      <c r="L3290" t="n">
        <v>0</v>
      </c>
      <c r="M3290" t="inlineStr"/>
      <c r="N3290" t="b">
        <v>1</v>
      </c>
      <c r="O3290" t="b">
        <v>1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[0.027381345629692078, 0.05476272106170654, 0.08214405179023743, 0.12496393173933029, 0.1249639242887497, 0.1095254123210907, 0.1391570121049881]</t>
        </is>
      </c>
      <c r="S3290" t="inlineStr">
        <is>
          <t>[41665, 44123, 6631, 891, 29191, 1109, 11844]</t>
        </is>
      </c>
      <c r="T3290" t="inlineStr">
        <is>
          <t>[0.027381345629692078, 0.05476272106170654, 0.08214405179023743, 0.12496393173933029, 0.1249639242887497, 0.1095254123210907, 0.1391570121049881]</t>
        </is>
      </c>
      <c r="U3290" t="n">
        <v>2</v>
      </c>
      <c r="V3290" t="n">
        <v>0.561947226524353</v>
      </c>
      <c r="W3290" t="n">
        <v>4</v>
      </c>
      <c r="X3290" t="n">
        <v>0.560363599465215</v>
      </c>
      <c r="Y3290" t="n">
        <v>44123</v>
      </c>
      <c r="Z3290" t="inlineStr">
        <is>
          <t>2025-10-23T12:33:34.529664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1</v>
      </c>
      <c r="E3291" t="n">
        <v>7</v>
      </c>
      <c r="F3291" t="n">
        <v>0.4330127327992552</v>
      </c>
      <c r="G3291" t="n">
        <v>0.2857142857142857</v>
      </c>
      <c r="H3291" t="n">
        <v>0</v>
      </c>
      <c r="I3291" t="inlineStr">
        <is>
          <t>entropia</t>
        </is>
      </c>
      <c r="J3291" t="n">
        <v>0</v>
      </c>
      <c r="K3291" t="n">
        <v>0.2857142857142857</v>
      </c>
      <c r="L3291" t="n">
        <v>0</v>
      </c>
      <c r="M3291" t="inlineStr"/>
      <c r="N3291" t="b">
        <v>1</v>
      </c>
      <c r="O3291" t="b">
        <v>1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[0.012827524915337563, 0.013625917956233025, 0.013625917956233025, 0.018831558525562286, 0.018382707610726357, 0.022415827959775925, 0.022415827959775925]</t>
        </is>
      </c>
      <c r="S3291" t="inlineStr">
        <is>
          <t>[19055, 36934, 35712, 3835, 31785, 29484, 9484]</t>
        </is>
      </c>
      <c r="T3291" t="inlineStr">
        <is>
          <t>[0.012827524915337563, 0.013625917956233025, 0.013625917956233025, 0.018831558525562286, 0.018382707610726357, 0.022415827959775925, 0.022415827959775925]</t>
        </is>
      </c>
      <c r="U3291" t="n">
        <v>2</v>
      </c>
      <c r="V3291" t="n">
        <v>0.5427542328834534</v>
      </c>
      <c r="W3291" t="n">
        <v>5</v>
      </c>
      <c r="X3291" t="n">
        <v>0.4262887736119481</v>
      </c>
      <c r="Y3291" t="n">
        <v>19055</v>
      </c>
      <c r="Z3291" t="inlineStr">
        <is>
          <t>2025-10-23T12:33:34.529664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1</v>
      </c>
      <c r="E3292" t="n">
        <v>7</v>
      </c>
      <c r="F3292" t="n">
        <v>0.4330127327992552</v>
      </c>
      <c r="G3292" t="n">
        <v>0.2857142857142857</v>
      </c>
      <c r="H3292" t="n">
        <v>0</v>
      </c>
      <c r="I3292" t="inlineStr">
        <is>
          <t>entropia</t>
        </is>
      </c>
      <c r="J3292" t="n">
        <v>0</v>
      </c>
      <c r="K3292" t="n">
        <v>0.2857142857142857</v>
      </c>
      <c r="L3292" t="n">
        <v>0</v>
      </c>
      <c r="M3292" t="inlineStr"/>
      <c r="N3292" t="b">
        <v>1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[0.03065650165081024, 0.10054398328065872, 0.10420572012662888, 0.15280476212501526, 0.15357744693756104, 0.14517787098884583, 0.15075193345546722]</t>
        </is>
      </c>
      <c r="S3292" t="inlineStr">
        <is>
          <t>[36914, 26411, 19343, 45243, 28337, 32117, 25831]</t>
        </is>
      </c>
      <c r="T3292" t="inlineStr">
        <is>
          <t>[0.03065650165081024, 0.10054398328065872, 0.10420572012662888, 0.15280476212501526, 0.15357744693756104, 0.14517787098884583, 0.15075193345546722]</t>
        </is>
      </c>
      <c r="U3292" t="n">
        <v>2</v>
      </c>
      <c r="V3292" t="n">
        <v>0.800628662109375</v>
      </c>
      <c r="W3292" t="n">
        <v>4</v>
      </c>
      <c r="X3292" t="n">
        <v>0.4720018694266223</v>
      </c>
      <c r="Y3292" t="n">
        <v>36914</v>
      </c>
      <c r="Z3292" t="inlineStr">
        <is>
          <t>2025-10-23T12:33:34.529664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1</v>
      </c>
      <c r="E3293" t="n">
        <v>7</v>
      </c>
      <c r="F3293" t="n">
        <v>0.4330127327992552</v>
      </c>
      <c r="G3293" t="n">
        <v>0.2857142857142857</v>
      </c>
      <c r="H3293" t="n">
        <v>0</v>
      </c>
      <c r="I3293" t="inlineStr">
        <is>
          <t>entropia</t>
        </is>
      </c>
      <c r="J3293" t="n">
        <v>0</v>
      </c>
      <c r="K3293" t="n">
        <v>0.2857142857142857</v>
      </c>
      <c r="L3293" t="n">
        <v>0</v>
      </c>
      <c r="M3293" t="inlineStr"/>
      <c r="N3293" t="b">
        <v>1</v>
      </c>
      <c r="O3293" t="b">
        <v>1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[0.03848257660865784, 0.05815896391868591, 0.06413762271404266, 0.08542846888303757, 0.09965314716100693, 0.10421747714281082, 0.11939367651939392]</t>
        </is>
      </c>
      <c r="S3293" t="inlineStr">
        <is>
          <t>[6132, 15903, 189, 26670, 22818, 45607, 31407]</t>
        </is>
      </c>
      <c r="T3293" t="inlineStr">
        <is>
          <t>[0.03848257660865784, 0.05815896391868591, 0.06413762271404266, 0.08542846888303757, 0.09965314716100693, 0.10421747714281082, 0.11939367651939392]</t>
        </is>
      </c>
      <c r="U3293" t="n">
        <v>2</v>
      </c>
      <c r="V3293" t="n">
        <v>0.5207316875457764</v>
      </c>
      <c r="W3293" t="n">
        <v>2</v>
      </c>
      <c r="X3293" t="n">
        <v>0.4474191116792999</v>
      </c>
      <c r="Y3293" t="n">
        <v>15903</v>
      </c>
      <c r="Z3293" t="inlineStr">
        <is>
          <t>2025-10-23T12:33:34.529664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1</v>
      </c>
      <c r="E3294" t="n">
        <v>7</v>
      </c>
      <c r="F3294" t="n">
        <v>0.4330127327992552</v>
      </c>
      <c r="G3294" t="n">
        <v>0.2857142857142857</v>
      </c>
      <c r="H3294" t="n">
        <v>0</v>
      </c>
      <c r="I3294" t="inlineStr">
        <is>
          <t>entropia</t>
        </is>
      </c>
      <c r="J3294" t="n">
        <v>0</v>
      </c>
      <c r="K3294" t="n">
        <v>0.2857142857142857</v>
      </c>
      <c r="L3294" t="n">
        <v>0</v>
      </c>
      <c r="M3294" t="inlineStr"/>
      <c r="N3294" t="b">
        <v>1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[0.004595676437020302, 0.013787031173706055, 0.018382707610726357, 0.04136109724640846, 0.02297838404774666, 0.045956771820783615, 0.02757406048476696]</t>
        </is>
      </c>
      <c r="S3294" t="inlineStr">
        <is>
          <t>[27399, 6118, 3874, 38260, 24704, 15919, 33598]</t>
        </is>
      </c>
      <c r="T3294" t="inlineStr">
        <is>
          <t>[0.004595676437020302, 0.013787031173706055, 0.018382707610726357, 0.04136109724640846, 0.02297838404774666, 0.045956771820783615, 0.02757406048476696]</t>
        </is>
      </c>
      <c r="U3294" t="n">
        <v>2</v>
      </c>
      <c r="V3294" t="n">
        <v>0.5907242298126221</v>
      </c>
      <c r="W3294" t="n">
        <v>2</v>
      </c>
      <c r="X3294" t="n">
        <v>0.5120873685696025</v>
      </c>
      <c r="Y3294" t="n">
        <v>6118</v>
      </c>
      <c r="Z3294" t="inlineStr">
        <is>
          <t>2025-10-23T12:33:34.529664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1</v>
      </c>
      <c r="E3295" t="n">
        <v>7</v>
      </c>
      <c r="F3295" t="n">
        <v>0.4330127327992552</v>
      </c>
      <c r="G3295" t="n">
        <v>0.2857142857142857</v>
      </c>
      <c r="H3295" t="n">
        <v>0</v>
      </c>
      <c r="I3295" t="inlineStr">
        <is>
          <t>entropia</t>
        </is>
      </c>
      <c r="J3295" t="n">
        <v>0</v>
      </c>
      <c r="K3295" t="n">
        <v>0.2857142857142857</v>
      </c>
      <c r="L3295" t="n">
        <v>0</v>
      </c>
      <c r="M3295" t="inlineStr"/>
      <c r="N3295" t="b">
        <v>1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[0.004595676437020302, 0.013787029311060905, 0.013625917956233025, 0.013787031173706055, 0.018831556662917137, 0.018831556662917137, 0.01578056812286377]</t>
        </is>
      </c>
      <c r="S3295" t="inlineStr">
        <is>
          <t>[24240, 40451, 36456, 28100, 33789, 27213, 43139]</t>
        </is>
      </c>
      <c r="T3295" t="inlineStr">
        <is>
          <t>[0.004595676437020302, 0.013787029311060905, 0.013625917956233025, 0.013787031173706055, 0.018831556662917137, 0.018831556662917137, 0.01578056812286377]</t>
        </is>
      </c>
      <c r="U3295" t="n">
        <v>2</v>
      </c>
      <c r="V3295" t="n">
        <v>0.6754094362258911</v>
      </c>
      <c r="W3295" t="n">
        <v>4</v>
      </c>
      <c r="X3295" t="n">
        <v>0.4558455470611056</v>
      </c>
      <c r="Y3295" t="n">
        <v>40451</v>
      </c>
      <c r="Z3295" t="inlineStr">
        <is>
          <t>2025-10-23T12:33:34.529664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1</v>
      </c>
      <c r="E3296" t="n">
        <v>7</v>
      </c>
      <c r="F3296" t="n">
        <v>0.4330127327992552</v>
      </c>
      <c r="G3296" t="n">
        <v>0.2857142857142857</v>
      </c>
      <c r="H3296" t="n">
        <v>0</v>
      </c>
      <c r="I3296" t="inlineStr">
        <is>
          <t>entropia</t>
        </is>
      </c>
      <c r="J3296" t="n">
        <v>0</v>
      </c>
      <c r="K3296" t="n">
        <v>0.2857142857142857</v>
      </c>
      <c r="L3296" t="n">
        <v>0</v>
      </c>
      <c r="M3296" t="inlineStr"/>
      <c r="N3296" t="b">
        <v>1</v>
      </c>
      <c r="O3296" t="b">
        <v>1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[0.02738136053085327, 0.027381356805562973, 0.054762713611125946, 0.046689990907907486, 0.05412665009498596, 0.07458163797855377, 0.05562588945031166]</t>
        </is>
      </c>
      <c r="S3296" t="inlineStr">
        <is>
          <t>[7288, 21311, 25351, 20206, 12481, 1297, 18466]</t>
        </is>
      </c>
      <c r="T3296" t="inlineStr">
        <is>
          <t>[0.02738136053085327, 0.027381356805562973, 0.054762713611125946, 0.046689990907907486, 0.05412665009498596, 0.07458163797855377, 0.05562588945031166]</t>
        </is>
      </c>
      <c r="U3296" t="n">
        <v>2</v>
      </c>
      <c r="V3296" t="n">
        <v>0.6964553594589233</v>
      </c>
      <c r="W3296" t="n">
        <v>2</v>
      </c>
      <c r="X3296" t="n">
        <v>0.4360588570572436</v>
      </c>
      <c r="Y3296" t="n">
        <v>21311</v>
      </c>
      <c r="Z3296" t="inlineStr">
        <is>
          <t>2025-10-23T12:33:34.529664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1</v>
      </c>
      <c r="E3297" t="n">
        <v>7</v>
      </c>
      <c r="F3297" t="n">
        <v>0.4330127327992552</v>
      </c>
      <c r="G3297" t="n">
        <v>0.2857142857142857</v>
      </c>
      <c r="H3297" t="n">
        <v>0</v>
      </c>
      <c r="I3297" t="inlineStr">
        <is>
          <t>entropia</t>
        </is>
      </c>
      <c r="J3297" t="n">
        <v>0</v>
      </c>
      <c r="K3297" t="n">
        <v>0.2857142857142857</v>
      </c>
      <c r="L3297" t="n">
        <v>0</v>
      </c>
      <c r="M3297" t="inlineStr"/>
      <c r="N3297" t="b">
        <v>1</v>
      </c>
      <c r="O3297" t="b">
        <v>1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[0.012827524915337563, 0.030237119644880295, 0.05476272106170654, 0.05624500662088394, 0.05476269870996475, 0.05624498799443245, 0.10306970775127411]</t>
        </is>
      </c>
      <c r="S3297" t="inlineStr">
        <is>
          <t>[25930, 5465, 31955, 38103, 8498, 34827, 41420]</t>
        </is>
      </c>
      <c r="T3297" t="inlineStr">
        <is>
          <t>[0.012827524915337563, 0.030237119644880295, 0.05476272106170654, 0.05624500662088394, 0.05476269870996475, 0.05624498799443245, 0.10306970775127411]</t>
        </is>
      </c>
      <c r="U3297" t="n">
        <v>2</v>
      </c>
      <c r="V3297" t="n">
        <v>0.4706377685070038</v>
      </c>
      <c r="W3297" t="n">
        <v>3</v>
      </c>
      <c r="X3297" t="n">
        <v>0.5830292514716202</v>
      </c>
      <c r="Y3297" t="n">
        <v>5465</v>
      </c>
      <c r="Z3297" t="inlineStr">
        <is>
          <t>2025-10-23T12:33:34.529664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1</v>
      </c>
      <c r="E3298" t="n">
        <v>7</v>
      </c>
      <c r="F3298" t="n">
        <v>0.4330127327992552</v>
      </c>
      <c r="G3298" t="n">
        <v>0.2857142857142857</v>
      </c>
      <c r="H3298" t="n">
        <v>0</v>
      </c>
      <c r="I3298" t="inlineStr">
        <is>
          <t>entropia</t>
        </is>
      </c>
      <c r="J3298" t="n">
        <v>0</v>
      </c>
      <c r="K3298" t="n">
        <v>0.2857142857142857</v>
      </c>
      <c r="L3298" t="n">
        <v>0</v>
      </c>
      <c r="M3298" t="inlineStr"/>
      <c r="N3298" t="b">
        <v>1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[0.02738136053085327, 0.03023713082075119, 0.028882861137390137, 0.032979730516672134, 0.046689990907907486, 0.05412665009498596, 0.05815896391868591]</t>
        </is>
      </c>
      <c r="S3298" t="inlineStr">
        <is>
          <t>[12481, 18466, 46301, 7059, 20199, 7288, 1297]</t>
        </is>
      </c>
      <c r="T3298" t="inlineStr">
        <is>
          <t>[0.02738136053085327, 0.03023713082075119, 0.028882861137390137, 0.032979730516672134, 0.046689990907907486, 0.05412665009498596, 0.05815896391868591]</t>
        </is>
      </c>
      <c r="U3298" t="n">
        <v>2</v>
      </c>
      <c r="V3298" t="n">
        <v>0.735390841960907</v>
      </c>
      <c r="W3298" t="n">
        <v>5</v>
      </c>
      <c r="X3298" t="n">
        <v>0.488818858708605</v>
      </c>
      <c r="Y3298" t="n">
        <v>18466</v>
      </c>
      <c r="Z3298" t="inlineStr">
        <is>
          <t>2025-10-23T12:33:34.529664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1</v>
      </c>
      <c r="E3299" t="n">
        <v>7</v>
      </c>
      <c r="F3299" t="n">
        <v>0.4330127327992552</v>
      </c>
      <c r="G3299" t="n">
        <v>0.2857142857142857</v>
      </c>
      <c r="H3299" t="n">
        <v>0</v>
      </c>
      <c r="I3299" t="inlineStr">
        <is>
          <t>entropia</t>
        </is>
      </c>
      <c r="J3299" t="n">
        <v>0</v>
      </c>
      <c r="K3299" t="n">
        <v>0.2857142857142857</v>
      </c>
      <c r="L3299" t="n">
        <v>0</v>
      </c>
      <c r="M3299" t="inlineStr"/>
      <c r="N3299" t="b">
        <v>1</v>
      </c>
      <c r="O3299" t="b">
        <v>1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[0.009191352874040604, 0.013787031173706055, 0.02297838404774666, 0.03216973692178726, 0.05974379926919937, 0.06433947384357452, 0.06893515586853027]</t>
        </is>
      </c>
      <c r="S3299" t="inlineStr">
        <is>
          <t>[38504, 41653, 5627, 30322, 42510, 32801, 4687]</t>
        </is>
      </c>
      <c r="T3299" t="inlineStr">
        <is>
          <t>[0.009191352874040604, 0.013787031173706055, 0.02297838404774666, 0.03216973692178726, 0.05974379926919937, 0.06433947384357452, 0.06893515586853027]</t>
        </is>
      </c>
      <c r="U3299" t="n">
        <v>2</v>
      </c>
      <c r="V3299" t="n">
        <v>0.2561409771442413</v>
      </c>
      <c r="W3299" t="n">
        <v>3</v>
      </c>
      <c r="X3299" t="n">
        <v>0.4802171968149946</v>
      </c>
      <c r="Y3299" t="n">
        <v>41653</v>
      </c>
      <c r="Z3299" t="inlineStr">
        <is>
          <t>2025-10-23T12:33:34.530664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1</v>
      </c>
      <c r="E3300" t="n">
        <v>7</v>
      </c>
      <c r="F3300" t="n">
        <v>0.4330127327992552</v>
      </c>
      <c r="G3300" t="n">
        <v>0.2857142857142857</v>
      </c>
      <c r="H3300" t="n">
        <v>0</v>
      </c>
      <c r="I3300" t="inlineStr">
        <is>
          <t>entropia</t>
        </is>
      </c>
      <c r="J3300" t="n">
        <v>0</v>
      </c>
      <c r="K3300" t="n">
        <v>0.2857142857142857</v>
      </c>
      <c r="L3300" t="n">
        <v>0</v>
      </c>
      <c r="M3300" t="inlineStr"/>
      <c r="N3300" t="b">
        <v>1</v>
      </c>
      <c r="O3300" t="b">
        <v>1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[0.004595678299665451, 0.009191352874040604, 0.013787031173706055, 0.013787031173706055, 0.018382709473371506, 0.022978385910391808, 0.05514811724424362]</t>
        </is>
      </c>
      <c r="S3300" t="inlineStr">
        <is>
          <t>[2532, 2556, 4052, 34119, 31429, 29722, 34638]</t>
        </is>
      </c>
      <c r="T3300" t="inlineStr">
        <is>
          <t>[0.004595678299665451, 0.009191352874040604, 0.013787031173706055, 0.013787031173706055, 0.018382709473371506, 0.022978385910391808, 0.05514811724424362]</t>
        </is>
      </c>
      <c r="U3300" t="n">
        <v>2</v>
      </c>
      <c r="V3300" t="n">
        <v>0.3866983354091644</v>
      </c>
      <c r="W3300" t="n">
        <v>2</v>
      </c>
      <c r="X3300" t="n">
        <v>0.557374053837025</v>
      </c>
      <c r="Y3300" t="n">
        <v>2532</v>
      </c>
      <c r="Z3300" t="inlineStr">
        <is>
          <t>2025-10-23T12:33:34.530664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1</v>
      </c>
      <c r="E3301" t="n">
        <v>7</v>
      </c>
      <c r="F3301" t="n">
        <v>0.4330127327992552</v>
      </c>
      <c r="G3301" t="n">
        <v>0.2857142857142857</v>
      </c>
      <c r="H3301" t="n">
        <v>0</v>
      </c>
      <c r="I3301" t="inlineStr">
        <is>
          <t>entropia</t>
        </is>
      </c>
      <c r="J3301" t="n">
        <v>0</v>
      </c>
      <c r="K3301" t="n">
        <v>0.2857142857142857</v>
      </c>
      <c r="L3301" t="n">
        <v>0</v>
      </c>
      <c r="M3301" t="inlineStr"/>
      <c r="N3301" t="b">
        <v>1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[0.02738136053085327, 0.05495521053671837, 0.08227252960205078, 0.14874202013015747, 0.14681260287761688, 0.14795899391174316, 0.13896827399730682]</t>
        </is>
      </c>
      <c r="S3301" t="inlineStr">
        <is>
          <t>[43433, 29586, 9961, 9432, 44506, 32864, 22595]</t>
        </is>
      </c>
      <c r="T3301" t="inlineStr">
        <is>
          <t>[0.02738136053085327, 0.05495521053671837, 0.08227252960205078, 0.14874202013015747, 0.14681260287761688, 0.14795899391174316, 0.13896827399730682]</t>
        </is>
      </c>
      <c r="U3301" t="n">
        <v>2</v>
      </c>
      <c r="V3301" t="n">
        <v>0.5790919065475464</v>
      </c>
      <c r="W3301" t="n">
        <v>1</v>
      </c>
      <c r="X3301" t="n">
        <v>0.405933644612948</v>
      </c>
      <c r="Y3301" t="n">
        <v>29586</v>
      </c>
      <c r="Z3301" t="inlineStr">
        <is>
          <t>2025-10-23T12:33:34.530664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1</v>
      </c>
      <c r="E3302" t="n">
        <v>7</v>
      </c>
      <c r="F3302" t="n">
        <v>0.4330127327992552</v>
      </c>
      <c r="G3302" t="n">
        <v>0.2857142857142857</v>
      </c>
      <c r="H3302" t="n">
        <v>0</v>
      </c>
      <c r="I3302" t="inlineStr">
        <is>
          <t>entropia</t>
        </is>
      </c>
      <c r="J3302" t="n">
        <v>0</v>
      </c>
      <c r="K3302" t="n">
        <v>0.2857142857142857</v>
      </c>
      <c r="L3302" t="n">
        <v>0</v>
      </c>
      <c r="M3302" t="inlineStr"/>
      <c r="N3302" t="b">
        <v>1</v>
      </c>
      <c r="O3302" t="b">
        <v>1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[0.025655049830675125, 0.03848257660865784, 0.05131009966135025, 0.06672000139951706, 0.06812959164381027, 0.06981378048658371, 0.08458694070577621]</t>
        </is>
      </c>
      <c r="S3302" t="inlineStr">
        <is>
          <t>[5644, 35421, 16553, 5381, 4700, 36144, 9694]</t>
        </is>
      </c>
      <c r="T3302" t="inlineStr">
        <is>
          <t>[0.025655049830675125, 0.03848257660865784, 0.05131009966135025, 0.06672000139951706, 0.06812959164381027, 0.06981378048658371, 0.08458694070577621]</t>
        </is>
      </c>
      <c r="U3302" t="n">
        <v>2</v>
      </c>
      <c r="V3302" t="n">
        <v>0.67290198802948</v>
      </c>
      <c r="W3302" t="n">
        <v>2</v>
      </c>
      <c r="X3302" t="n">
        <v>0.4820571421306318</v>
      </c>
      <c r="Y3302" t="n">
        <v>5644</v>
      </c>
      <c r="Z3302" t="inlineStr">
        <is>
          <t>2025-10-23T12:33:34.530664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1</v>
      </c>
      <c r="E3303" t="n">
        <v>7</v>
      </c>
      <c r="F3303" t="n">
        <v>0.4330127327992552</v>
      </c>
      <c r="G3303" t="n">
        <v>0.2857142857142857</v>
      </c>
      <c r="H3303" t="n">
        <v>0</v>
      </c>
      <c r="I3303" t="inlineStr">
        <is>
          <t>entropia</t>
        </is>
      </c>
      <c r="J3303" t="n">
        <v>0</v>
      </c>
      <c r="K3303" t="n">
        <v>0.2857142857142857</v>
      </c>
      <c r="L3303" t="n">
        <v>0</v>
      </c>
      <c r="M3303" t="inlineStr"/>
      <c r="N3303" t="b">
        <v>1</v>
      </c>
      <c r="O3303" t="b">
        <v>1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[0.004595674574375153, 0.0045956820249557495, 0.009191349148750305, 0.009191356599330902, 0.013787038624286652, 0.018382705748081207, 0.018382713198661804]</t>
        </is>
      </c>
      <c r="S3303" t="inlineStr">
        <is>
          <t>[15824, 30209, 29196, 21193, 997, 17235, 35315]</t>
        </is>
      </c>
      <c r="T3303" t="inlineStr">
        <is>
          <t>[0.004595674574375153, 0.0045956820249557495, 0.009191349148750305, 0.009191356599330902, 0.013787038624286652, 0.018382705748081207, 0.018382713198661804]</t>
        </is>
      </c>
      <c r="U3303" t="n">
        <v>2</v>
      </c>
      <c r="V3303" t="n">
        <v>0.3486067354679108</v>
      </c>
      <c r="W3303" t="n">
        <v>3</v>
      </c>
      <c r="X3303" t="n">
        <v>0.5709833183053885</v>
      </c>
      <c r="Y3303" t="n">
        <v>30209</v>
      </c>
      <c r="Z3303" t="inlineStr">
        <is>
          <t>2025-10-23T12:33:34.530664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1</v>
      </c>
      <c r="E3304" t="n">
        <v>7</v>
      </c>
      <c r="F3304" t="n">
        <v>0.4330127327992552</v>
      </c>
      <c r="G3304" t="n">
        <v>0.2857142857142857</v>
      </c>
      <c r="H3304" t="n">
        <v>0</v>
      </c>
      <c r="I3304" t="inlineStr">
        <is>
          <t>entropia</t>
        </is>
      </c>
      <c r="J3304" t="n">
        <v>0</v>
      </c>
      <c r="K3304" t="n">
        <v>0.2857142857142857</v>
      </c>
      <c r="L3304" t="n">
        <v>0</v>
      </c>
      <c r="M3304" t="inlineStr"/>
      <c r="N3304" t="b">
        <v>1</v>
      </c>
      <c r="O3304" t="b">
        <v>1</v>
      </c>
      <c r="P3304" t="inlineStr">
        <is>
          <t>[18172, 24532, 22032, 9893, 25900, 41295, 15070]</t>
        </is>
      </c>
      <c r="Q3304" t="inlineStr">
        <is>
          <t>[1, 1, 1, 1, 1, 1, 1]</t>
        </is>
      </c>
      <c r="R3304" t="inlineStr">
        <is>
          <t>[0.012827524915337563, 0.025655047968029976, 0.03848256915807724, 0.02725183591246605, 0.02725183591246605, 0.025655049830675125, 0.03156113997101784]</t>
        </is>
      </c>
      <c r="S3304" t="inlineStr">
        <is>
          <t>[18172, 24532, 22032, 9893, 25900, 41295, 15070]</t>
        </is>
      </c>
      <c r="T3304" t="inlineStr">
        <is>
          <t>[0.012827524915337563, 0.025655047968029976, 0.03848256915807724, 0.02725183591246605, 0.02725183591246605, 0.025655049830675125, 0.03156113997101784]</t>
        </is>
      </c>
      <c r="U3304" t="n">
        <v>2</v>
      </c>
      <c r="V3304" t="n">
        <v>0.7361139059066772</v>
      </c>
      <c r="W3304" t="n">
        <v>2</v>
      </c>
      <c r="X3304" t="n">
        <v>0.571046786656569</v>
      </c>
      <c r="Y3304" t="n">
        <v>18172</v>
      </c>
      <c r="Z3304" t="inlineStr">
        <is>
          <t>2025-10-23T12:33:34.530664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1</v>
      </c>
      <c r="E3305" t="n">
        <v>7</v>
      </c>
      <c r="F3305" t="n">
        <v>0.4330127327992552</v>
      </c>
      <c r="G3305" t="n">
        <v>0.2857142857142857</v>
      </c>
      <c r="H3305" t="n">
        <v>0</v>
      </c>
      <c r="I3305" t="inlineStr">
        <is>
          <t>entropia</t>
        </is>
      </c>
      <c r="J3305" t="n">
        <v>0</v>
      </c>
      <c r="K3305" t="n">
        <v>0.2857142857142857</v>
      </c>
      <c r="L3305" t="n">
        <v>0</v>
      </c>
      <c r="M3305" t="inlineStr"/>
      <c r="N3305" t="b">
        <v>1</v>
      </c>
      <c r="O3305" t="b">
        <v>1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[0.025655049830675125, 0.02606341801583767, 0.03780265152454376, 0.038631610572338104, 0.0632064938545227, 0.062025945633649826, 0.05994108319282532]</t>
        </is>
      </c>
      <c r="S3305" t="inlineStr">
        <is>
          <t>[31727, 3956, 17059, 19386, 15172, 23175, 1628]</t>
        </is>
      </c>
      <c r="T3305" t="inlineStr">
        <is>
          <t>[0.025655049830675125, 0.02606341801583767, 0.03780265152454376, 0.038631610572338104, 0.0632064938545227, 0.062025945633649826, 0.05994108319282532]</t>
        </is>
      </c>
      <c r="U3305" t="n">
        <v>2</v>
      </c>
      <c r="V3305" t="n">
        <v>0.540675163269043</v>
      </c>
      <c r="W3305" t="n">
        <v>2</v>
      </c>
      <c r="X3305" t="n">
        <v>0.5375205021659271</v>
      </c>
      <c r="Y3305" t="n">
        <v>3956</v>
      </c>
      <c r="Z3305" t="inlineStr">
        <is>
          <t>2025-10-23T12:33:34.530664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1</v>
      </c>
      <c r="E3306" t="n">
        <v>7</v>
      </c>
      <c r="F3306" t="n">
        <v>0.4330127327992552</v>
      </c>
      <c r="G3306" t="n">
        <v>0.2857142857142857</v>
      </c>
      <c r="H3306" t="n">
        <v>0</v>
      </c>
      <c r="I3306" t="inlineStr">
        <is>
          <t>entropia</t>
        </is>
      </c>
      <c r="J3306" t="n">
        <v>0</v>
      </c>
      <c r="K3306" t="n">
        <v>0.2857142857142857</v>
      </c>
      <c r="L3306" t="n">
        <v>0</v>
      </c>
      <c r="M3306" t="inlineStr"/>
      <c r="N3306" t="b">
        <v>1</v>
      </c>
      <c r="O3306" t="b">
        <v>1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[0.004595676902681589, 0.004595676437020302, 0.009191353805363178, 0.01578056998550892, 0.013625917956233025, 0.02725183591246605, 0.02757406234741211]</t>
        </is>
      </c>
      <c r="S3306" t="inlineStr">
        <is>
          <t>[39017, 9723, 42300, 20165, 6002, 16918, 12671]</t>
        </is>
      </c>
      <c r="T3306" t="inlineStr">
        <is>
          <t>[0.004595676902681589, 0.004595676437020302, 0.009191353805363178, 0.01578056998550892, 0.013625917956233025, 0.02725183591246605, 0.02757406234741211]</t>
        </is>
      </c>
      <c r="U3306" t="n">
        <v>2</v>
      </c>
      <c r="V3306" t="n">
        <v>0.2254217863082886</v>
      </c>
      <c r="W3306" t="n">
        <v>2</v>
      </c>
      <c r="X3306" t="n">
        <v>0.5268998458678553</v>
      </c>
      <c r="Y3306" t="n">
        <v>39017</v>
      </c>
      <c r="Z3306" t="inlineStr">
        <is>
          <t>2025-10-23T12:33:34.530664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1</v>
      </c>
      <c r="E3307" t="n">
        <v>7</v>
      </c>
      <c r="F3307" t="n">
        <v>0.4330127327992552</v>
      </c>
      <c r="G3307" t="n">
        <v>0.2857142857142857</v>
      </c>
      <c r="H3307" t="n">
        <v>0</v>
      </c>
      <c r="I3307" t="inlineStr">
        <is>
          <t>entropia</t>
        </is>
      </c>
      <c r="J3307" t="n">
        <v>0</v>
      </c>
      <c r="K3307" t="n">
        <v>0.2857142857142857</v>
      </c>
      <c r="L3307" t="n">
        <v>0</v>
      </c>
      <c r="M3307" t="inlineStr"/>
      <c r="N3307" t="b">
        <v>1</v>
      </c>
      <c r="O3307" t="b">
        <v>1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[0.009191353805363178, 0.018382707610726357, 0.03216973692178726, 0.03676541522145271, 0.05349545553326607, 0.041361093521118164, 0.05476270988583565]</t>
        </is>
      </c>
      <c r="S3307" t="inlineStr">
        <is>
          <t>[29340, 37268, 23527, 22815, 26265, 19349, 18941]</t>
        </is>
      </c>
      <c r="T3307" t="inlineStr">
        <is>
          <t>[0.009191353805363178, 0.018382707610726357, 0.03216973692178726, 0.03676541522145271, 0.05349545553326607, 0.041361093521118164, 0.05476270988583565]</t>
        </is>
      </c>
      <c r="U3307" t="n">
        <v>2</v>
      </c>
      <c r="V3307" t="n">
        <v>0.5949885249137878</v>
      </c>
      <c r="W3307" t="n">
        <v>3</v>
      </c>
      <c r="X3307" t="n">
        <v>0.4510057606824423</v>
      </c>
      <c r="Y3307" t="n">
        <v>37268</v>
      </c>
      <c r="Z3307" t="inlineStr">
        <is>
          <t>2025-10-23T12:33:34.530664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1</v>
      </c>
      <c r="E3308" t="n">
        <v>7</v>
      </c>
      <c r="F3308" t="n">
        <v>0.4330127327992552</v>
      </c>
      <c r="G3308" t="n">
        <v>0.2857142857142857</v>
      </c>
      <c r="H3308" t="n">
        <v>0</v>
      </c>
      <c r="I3308" t="inlineStr">
        <is>
          <t>entropia</t>
        </is>
      </c>
      <c r="J3308" t="n">
        <v>0</v>
      </c>
      <c r="K3308" t="n">
        <v>0.2857142857142857</v>
      </c>
      <c r="L3308" t="n">
        <v>0</v>
      </c>
      <c r="M3308" t="inlineStr"/>
      <c r="N3308" t="b">
        <v>1</v>
      </c>
      <c r="O3308" t="b">
        <v>1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[0.02738136053085327, 0.07504452764987946, 0.06047426164150238, 0.09919928759336472, 0.08313959836959839, 0.09071139246225357, 0.12787072360515594]</t>
        </is>
      </c>
      <c r="S3308" t="inlineStr">
        <is>
          <t>[40197, 43678, 15796, 27893, 45715, 29774, 30803]</t>
        </is>
      </c>
      <c r="T3308" t="inlineStr">
        <is>
          <t>[0.02738136053085327, 0.07504452764987946, 0.06047426164150238, 0.09919928759336472, 0.08313959836959839, 0.09071139246225357, 0.12787072360515594]</t>
        </is>
      </c>
      <c r="U3308" t="n">
        <v>2</v>
      </c>
      <c r="V3308" t="n">
        <v>0.6030474901199341</v>
      </c>
      <c r="W3308" t="n">
        <v>5</v>
      </c>
      <c r="X3308" t="n">
        <v>0.4718699420319389</v>
      </c>
      <c r="Y3308" t="n">
        <v>40197</v>
      </c>
      <c r="Z3308" t="inlineStr">
        <is>
          <t>2025-10-23T12:33:34.531664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1</v>
      </c>
      <c r="E3309" t="n">
        <v>7</v>
      </c>
      <c r="F3309" t="n">
        <v>0.4330127327992552</v>
      </c>
      <c r="G3309" t="n">
        <v>0.2857142857142857</v>
      </c>
      <c r="H3309" t="n">
        <v>0</v>
      </c>
      <c r="I3309" t="inlineStr">
        <is>
          <t>entropia</t>
        </is>
      </c>
      <c r="J3309" t="n">
        <v>0</v>
      </c>
      <c r="K3309" t="n">
        <v>0.2857142857142857</v>
      </c>
      <c r="L3309" t="n">
        <v>0</v>
      </c>
      <c r="M3309" t="inlineStr"/>
      <c r="N3309" t="b">
        <v>1</v>
      </c>
      <c r="O3309" t="b">
        <v>1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[0.004595676437020302, 0.009191352874040604, 0.013787031173706055, 0.01578056812286377, 0.018382707610726357, 0.022978385910391808, 0.018382707610726357]</t>
        </is>
      </c>
      <c r="S3309" t="inlineStr">
        <is>
          <t>[9746, 6166, 6074, 9446, 11048, 29149, 9394]</t>
        </is>
      </c>
      <c r="T3309" t="inlineStr">
        <is>
          <t>[0.004595676437020302, 0.009191352874040604, 0.013787031173706055, 0.01578056812286377, 0.018382707610726357, 0.022978385910391808, 0.018382707610726357]</t>
        </is>
      </c>
      <c r="U3309" t="n">
        <v>2</v>
      </c>
      <c r="V3309" t="n">
        <v>0.4803289771080017</v>
      </c>
      <c r="W3309" t="n">
        <v>5</v>
      </c>
      <c r="X3309" t="n">
        <v>0.5421341198082542</v>
      </c>
      <c r="Y3309" t="n">
        <v>6166</v>
      </c>
      <c r="Z3309" t="inlineStr">
        <is>
          <t>2025-10-23T12:33:34.531664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1</v>
      </c>
      <c r="E3310" t="n">
        <v>7</v>
      </c>
      <c r="F3310" t="n">
        <v>0.4330127327992552</v>
      </c>
      <c r="G3310" t="n">
        <v>0.2857142857142857</v>
      </c>
      <c r="H3310" t="n">
        <v>0</v>
      </c>
      <c r="I3310" t="inlineStr">
        <is>
          <t>entropia</t>
        </is>
      </c>
      <c r="J3310" t="n">
        <v>0</v>
      </c>
      <c r="K3310" t="n">
        <v>0.2857142857142857</v>
      </c>
      <c r="L3310" t="n">
        <v>0</v>
      </c>
      <c r="M3310" t="inlineStr"/>
      <c r="N3310" t="b">
        <v>1</v>
      </c>
      <c r="O3310" t="b">
        <v>1</v>
      </c>
      <c r="P3310" t="inlineStr">
        <is>
          <t>[44155, 27450, 39444, 5080, 21538, 3478, 13168]</t>
        </is>
      </c>
      <c r="Q3310" t="inlineStr">
        <is>
          <t>[1, 1, 1, 1, 1, 1, 1]</t>
        </is>
      </c>
      <c r="R3310" t="inlineStr">
        <is>
          <t>[0.004595678299665451, 0.004595678299665451, 0.009191352874040604, 0.009191354736685753, 0.013787031173706055, 0.013787031173706055, 0.018382705748081207]</t>
        </is>
      </c>
      <c r="S3310" t="inlineStr">
        <is>
          <t>[44155, 27450, 39444, 5080, 21538, 3478, 13168]</t>
        </is>
      </c>
      <c r="T3310" t="inlineStr">
        <is>
          <t>[0.004595678299665451, 0.004595678299665451, 0.009191352874040604, 0.009191354736685753, 0.013787031173706055, 0.013787031173706055, 0.018382705748081207]</t>
        </is>
      </c>
      <c r="U3310" t="n">
        <v>2</v>
      </c>
      <c r="V3310" t="n">
        <v>0.3750000298023224</v>
      </c>
      <c r="W3310" t="n">
        <v>2</v>
      </c>
      <c r="X3310" t="n">
        <v>0.5089392592895173</v>
      </c>
      <c r="Y3310" t="n">
        <v>44155</v>
      </c>
      <c r="Z3310" t="inlineStr">
        <is>
          <t>2025-10-23T12:33:34.531664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1</v>
      </c>
      <c r="E3311" t="n">
        <v>7</v>
      </c>
      <c r="F3311" t="n">
        <v>0.4330127327992552</v>
      </c>
      <c r="G3311" t="n">
        <v>0.2857142857142857</v>
      </c>
      <c r="H3311" t="n">
        <v>0</v>
      </c>
      <c r="I3311" t="inlineStr">
        <is>
          <t>entropia</t>
        </is>
      </c>
      <c r="J3311" t="n">
        <v>0</v>
      </c>
      <c r="K3311" t="n">
        <v>0.2857142857142857</v>
      </c>
      <c r="L3311" t="n">
        <v>0</v>
      </c>
      <c r="M3311" t="inlineStr"/>
      <c r="N3311" t="b">
        <v>1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[0.013787031173706055, 0.03676541894674301, 0.041361093521118164, 0.03216974064707756, 0.041361093521118164, 0.06433948129415512, 0.045956771820783615]</t>
        </is>
      </c>
      <c r="S3311" t="inlineStr">
        <is>
          <t>[40017, 16683, 41322, 1818, 20831, 44323, 37388]</t>
        </is>
      </c>
      <c r="T3311" t="inlineStr">
        <is>
          <t>[0.013787031173706055, 0.03676541894674301, 0.041361093521118164, 0.03216974064707756, 0.041361093521118164, 0.06433948129415512, 0.045956771820783615]</t>
        </is>
      </c>
      <c r="U3311" t="n">
        <v>2</v>
      </c>
      <c r="V3311" t="n">
        <v>0.6058188676834106</v>
      </c>
      <c r="W3311" t="n">
        <v>6</v>
      </c>
      <c r="X3311" t="n">
        <v>0.5911557532357712</v>
      </c>
      <c r="Y3311" t="n">
        <v>40017</v>
      </c>
      <c r="Z3311" t="inlineStr">
        <is>
          <t>2025-10-23T12:33:34.531664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1</v>
      </c>
      <c r="E3312" t="n">
        <v>7</v>
      </c>
      <c r="F3312" t="n">
        <v>0.4330127327992552</v>
      </c>
      <c r="G3312" t="n">
        <v>0.2857142857142857</v>
      </c>
      <c r="H3312" t="n">
        <v>0</v>
      </c>
      <c r="I3312" t="inlineStr">
        <is>
          <t>entropia</t>
        </is>
      </c>
      <c r="J3312" t="n">
        <v>0</v>
      </c>
      <c r="K3312" t="n">
        <v>0.2857142857142857</v>
      </c>
      <c r="L3312" t="n">
        <v>0</v>
      </c>
      <c r="M3312" t="inlineStr"/>
      <c r="N3312" t="b">
        <v>1</v>
      </c>
      <c r="O3312" t="b">
        <v>1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[0.009191352874040604, 0.018831558525562286, 0.022415827959775925, 0.02725183591246605, 0.03848257660865784, 0.03956500440835953, 0.06693177670240402]</t>
        </is>
      </c>
      <c r="S3312" t="inlineStr">
        <is>
          <t>[16157, 7948, 19235, 43746, 5162, 38575, 18770]</t>
        </is>
      </c>
      <c r="T3312" t="inlineStr">
        <is>
          <t>[0.009191352874040604, 0.018831558525562286, 0.022415827959775925, 0.02725183591246605, 0.03848257660865784, 0.03956500440835953, 0.06693177670240402]</t>
        </is>
      </c>
      <c r="U3312" t="n">
        <v>2</v>
      </c>
      <c r="V3312" t="n">
        <v>0.4537032246589661</v>
      </c>
      <c r="W3312" t="n">
        <v>5</v>
      </c>
      <c r="X3312" t="n">
        <v>0.5215539763674212</v>
      </c>
      <c r="Y3312" t="n">
        <v>16157</v>
      </c>
      <c r="Z3312" t="inlineStr">
        <is>
          <t>2025-10-23T12:33:34.531664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1</v>
      </c>
      <c r="E3313" t="n">
        <v>7</v>
      </c>
      <c r="F3313" t="n">
        <v>0.4330127327992552</v>
      </c>
      <c r="G3313" t="n">
        <v>0.2857142857142857</v>
      </c>
      <c r="H3313" t="n">
        <v>0</v>
      </c>
      <c r="I3313" t="inlineStr">
        <is>
          <t>entropia</t>
        </is>
      </c>
      <c r="J3313" t="n">
        <v>0</v>
      </c>
      <c r="K3313" t="n">
        <v>0.2857142857142857</v>
      </c>
      <c r="L3313" t="n">
        <v>0</v>
      </c>
      <c r="M3313" t="inlineStr"/>
      <c r="N3313" t="b">
        <v>1</v>
      </c>
      <c r="O3313" t="b">
        <v>1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[0.004595674574375153, 0.013787027448415756, 0.022978395223617554, 0.027574069797992706, 0.02757405862212181, 0.03216973692178726, 0.05974380671977997]</t>
        </is>
      </c>
      <c r="S3313" t="inlineStr">
        <is>
          <t>[36973, 23730, 40686, 44276, 28330, 14159, 25712]</t>
        </is>
      </c>
      <c r="T3313" t="inlineStr">
        <is>
          <t>[0.004595674574375153, 0.013787027448415756, 0.022978395223617554, 0.027574069797992706, 0.02757405862212181, 0.03216973692178726, 0.05974380671977997]</t>
        </is>
      </c>
      <c r="U3313" t="n">
        <v>2</v>
      </c>
      <c r="V3313" t="n">
        <v>0.440299928188324</v>
      </c>
      <c r="W3313" t="n">
        <v>4</v>
      </c>
      <c r="X3313" t="n">
        <v>0.4713122119970171</v>
      </c>
      <c r="Y3313" t="n">
        <v>36973</v>
      </c>
      <c r="Z3313" t="inlineStr">
        <is>
          <t>2025-10-23T12:33:34.531664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1</v>
      </c>
      <c r="E3314" t="n">
        <v>7</v>
      </c>
      <c r="F3314" t="n">
        <v>0.4330127327992552</v>
      </c>
      <c r="G3314" t="n">
        <v>0.2857142857142857</v>
      </c>
      <c r="H3314" t="n">
        <v>0</v>
      </c>
      <c r="I3314" t="inlineStr">
        <is>
          <t>entropia</t>
        </is>
      </c>
      <c r="J3314" t="n">
        <v>0</v>
      </c>
      <c r="K3314" t="n">
        <v>0.2857142857142857</v>
      </c>
      <c r="L3314" t="n">
        <v>0</v>
      </c>
      <c r="M3314" t="inlineStr"/>
      <c r="N3314" t="b">
        <v>1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[0.027381356805562973, 0.027381356805562973, 0.054762717336416245, 0.10952542722225189, 0.09352436661720276, 0.10486192256212234, 0.08942632377147675]</t>
        </is>
      </c>
      <c r="S3314" t="inlineStr">
        <is>
          <t>[29683, 31510, 3643, 16365, 13140, 17782, 40319]</t>
        </is>
      </c>
      <c r="T3314" t="inlineStr">
        <is>
          <t>[0.027381356805562973, 0.027381356805562973, 0.054762717336416245, 0.10952542722225189, 0.09352436661720276, 0.10486192256212234, 0.08942632377147675]</t>
        </is>
      </c>
      <c r="U3314" t="n">
        <v>2</v>
      </c>
      <c r="V3314" t="n">
        <v>0.3993645906448364</v>
      </c>
      <c r="W3314" t="n">
        <v>4</v>
      </c>
      <c r="X3314" t="n">
        <v>0.4875697418885393</v>
      </c>
      <c r="Y3314" t="n">
        <v>31510</v>
      </c>
      <c r="Z3314" t="inlineStr">
        <is>
          <t>2025-10-23T12:33:34.531664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1</v>
      </c>
      <c r="E3315" t="n">
        <v>7</v>
      </c>
      <c r="F3315" t="n">
        <v>0.4330127327992552</v>
      </c>
      <c r="G3315" t="n">
        <v>0.2857142857142857</v>
      </c>
      <c r="H3315" t="n">
        <v>0</v>
      </c>
      <c r="I3315" t="inlineStr">
        <is>
          <t>entropia</t>
        </is>
      </c>
      <c r="J3315" t="n">
        <v>0</v>
      </c>
      <c r="K3315" t="n">
        <v>0.2857142857142857</v>
      </c>
      <c r="L3315" t="n">
        <v>0</v>
      </c>
      <c r="M3315" t="inlineStr"/>
      <c r="N3315" t="b">
        <v>1</v>
      </c>
      <c r="O3315" t="b">
        <v>1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[0.009191352874040604, 0.013787031173706055, 0.018382705748081207, 0.018382713198661804, 0.022978387773036957, 0.03676541522145271, 0.045956775546073914]</t>
        </is>
      </c>
      <c r="S3315" t="inlineStr">
        <is>
          <t>[39185, 43344, 29263, 36630, 10748, 43611, 32620]</t>
        </is>
      </c>
      <c r="T3315" t="inlineStr">
        <is>
          <t>[0.009191352874040604, 0.013787031173706055, 0.018382705748081207, 0.018382713198661804, 0.022978387773036957, 0.03676541522145271, 0.045956775546073914]</t>
        </is>
      </c>
      <c r="U3315" t="n">
        <v>2</v>
      </c>
      <c r="V3315" t="n">
        <v>0.378523588180542</v>
      </c>
      <c r="W3315" t="n">
        <v>2</v>
      </c>
      <c r="X3315" t="n">
        <v>0.403054767612577</v>
      </c>
      <c r="Y3315" t="n">
        <v>39185</v>
      </c>
      <c r="Z3315" t="inlineStr">
        <is>
          <t>2025-10-23T12:33:34.531664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1</v>
      </c>
      <c r="E3316" t="n">
        <v>7</v>
      </c>
      <c r="F3316" t="n">
        <v>0.4330127327992552</v>
      </c>
      <c r="G3316" t="n">
        <v>0.2857142857142857</v>
      </c>
      <c r="H3316" t="n">
        <v>0</v>
      </c>
      <c r="I3316" t="inlineStr">
        <is>
          <t>entropia</t>
        </is>
      </c>
      <c r="J3316" t="n">
        <v>0</v>
      </c>
      <c r="K3316" t="n">
        <v>0.2857142857142857</v>
      </c>
      <c r="L3316" t="n">
        <v>0</v>
      </c>
      <c r="M3316" t="inlineStr"/>
      <c r="N3316" t="b">
        <v>1</v>
      </c>
      <c r="O3316" t="b">
        <v>1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[0.004595674574375153, 0.009191349148750305, 0.009191356599330902, 0.018382705748081207, 0.013787031173706055, 0.02297838404774666, 0.02757406234741211]</t>
        </is>
      </c>
      <c r="S3316" t="inlineStr">
        <is>
          <t>[14030, 14787, 8106, 15800, 6016, 41593, 34686]</t>
        </is>
      </c>
      <c r="T3316" t="inlineStr">
        <is>
          <t>[0.004595674574375153, 0.009191349148750305, 0.009191356599330902, 0.018382705748081207, 0.013787031173706055, 0.02297838404774666, 0.02757406234741211]</t>
        </is>
      </c>
      <c r="U3316" t="n">
        <v>2</v>
      </c>
      <c r="V3316" t="n">
        <v>0.3209699988365173</v>
      </c>
      <c r="W3316" t="n">
        <v>4</v>
      </c>
      <c r="X3316" t="n">
        <v>0.4612163019504665</v>
      </c>
      <c r="Y3316" t="n">
        <v>14787</v>
      </c>
      <c r="Z3316" t="inlineStr">
        <is>
          <t>2025-10-23T12:33:34.532664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1</v>
      </c>
      <c r="E3317" t="n">
        <v>7</v>
      </c>
      <c r="F3317" t="n">
        <v>0.4330127327992552</v>
      </c>
      <c r="G3317" t="n">
        <v>0.2857142857142857</v>
      </c>
      <c r="H3317" t="n">
        <v>0</v>
      </c>
      <c r="I3317" t="inlineStr">
        <is>
          <t>entropia</t>
        </is>
      </c>
      <c r="J3317" t="n">
        <v>0</v>
      </c>
      <c r="K3317" t="n">
        <v>0.2857142857142857</v>
      </c>
      <c r="L3317" t="n">
        <v>0</v>
      </c>
      <c r="M3317" t="inlineStr"/>
      <c r="N3317" t="b">
        <v>1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[0.025655046105384827, 0.03752226382493973, 0.06973788887262344, 0.08617846667766571, 0.1266005039215088, 0.10165689885616302, 0.14568379521369934]</t>
        </is>
      </c>
      <c r="S3317" t="inlineStr">
        <is>
          <t>[45962, 44001, 4375, 18845, 43305, 18786, 20105]</t>
        </is>
      </c>
      <c r="T3317" t="inlineStr">
        <is>
          <t>[0.025655046105384827, 0.03752226382493973, 0.06973788887262344, 0.08617846667766571, 0.1266005039215088, 0.10165689885616302, 0.14568379521369934]</t>
        </is>
      </c>
      <c r="U3317" t="n">
        <v>2</v>
      </c>
      <c r="V3317" t="n">
        <v>0.4345865249633789</v>
      </c>
      <c r="W3317" t="n">
        <v>5</v>
      </c>
      <c r="X3317" t="n">
        <v>0.4209040267387457</v>
      </c>
      <c r="Y3317" t="n">
        <v>44001</v>
      </c>
      <c r="Z3317" t="inlineStr">
        <is>
          <t>2025-10-23T12:33:34.532664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1</v>
      </c>
      <c r="E3318" t="n">
        <v>7</v>
      </c>
      <c r="F3318" t="n">
        <v>0.4330127327992552</v>
      </c>
      <c r="G3318" t="n">
        <v>0.2857142857142857</v>
      </c>
      <c r="H3318" t="n">
        <v>0</v>
      </c>
      <c r="I3318" t="inlineStr">
        <is>
          <t>entropia</t>
        </is>
      </c>
      <c r="J3318" t="n">
        <v>0</v>
      </c>
      <c r="K3318" t="n">
        <v>0.2857142857142857</v>
      </c>
      <c r="L3318" t="n">
        <v>0</v>
      </c>
      <c r="M3318" t="inlineStr"/>
      <c r="N3318" t="b">
        <v>1</v>
      </c>
      <c r="O3318" t="b">
        <v>1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[0.009191352874040604, 0.009191354736685753, 0.013787031173706055, 0.013787031173706055, 0.018382707610726357, 0.02297838404774666, 0.022978385910391808]</t>
        </is>
      </c>
      <c r="S3318" t="inlineStr">
        <is>
          <t>[29140, 4135, 23007, 41936, 21664, 35535, 8790]</t>
        </is>
      </c>
      <c r="T3318" t="inlineStr">
        <is>
          <t>[0.009191352874040604, 0.009191354736685753, 0.013787031173706055, 0.013787031173706055, 0.018382707610726357, 0.02297838404774666, 0.022978385910391808]</t>
        </is>
      </c>
      <c r="U3318" t="n">
        <v>2</v>
      </c>
      <c r="V3318" t="n">
        <v>0.4535462856292725</v>
      </c>
      <c r="W3318" t="n">
        <v>5</v>
      </c>
      <c r="X3318" t="n">
        <v>0.5286366679588962</v>
      </c>
      <c r="Y3318" t="n">
        <v>29140</v>
      </c>
      <c r="Z3318" t="inlineStr">
        <is>
          <t>2025-10-23T12:33:34.532664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1</v>
      </c>
      <c r="E3319" t="n">
        <v>7</v>
      </c>
      <c r="F3319" t="n">
        <v>0.4330127327992552</v>
      </c>
      <c r="G3319" t="n">
        <v>0.2857142857142857</v>
      </c>
      <c r="H3319" t="n">
        <v>0</v>
      </c>
      <c r="I3319" t="inlineStr">
        <is>
          <t>entropia</t>
        </is>
      </c>
      <c r="J3319" t="n">
        <v>0</v>
      </c>
      <c r="K3319" t="n">
        <v>0.2857142857142857</v>
      </c>
      <c r="L3319" t="n">
        <v>0</v>
      </c>
      <c r="M3319" t="inlineStr"/>
      <c r="N3319" t="b">
        <v>1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[0.013787031173706055, 0.03297973424196243, 0.0734260156750679, 0.10070106387138367, 0.12555842101573944, 0.11264266818761826, 0.11113256216049194]</t>
        </is>
      </c>
      <c r="S3319" t="inlineStr">
        <is>
          <t>[1695, 7620, 43476, 5880, 42261, 10770, 44666]</t>
        </is>
      </c>
      <c r="T3319" t="inlineStr">
        <is>
          <t>[0.013787031173706055, 0.03297973424196243, 0.0734260156750679, 0.10070106387138367, 0.12555842101573944, 0.11264266818761826, 0.11113256216049194]</t>
        </is>
      </c>
      <c r="U3319" t="n">
        <v>2</v>
      </c>
      <c r="V3319" t="n">
        <v>0.4880450665950775</v>
      </c>
      <c r="W3319" t="n">
        <v>3</v>
      </c>
      <c r="X3319" t="n">
        <v>0.5433048819767179</v>
      </c>
      <c r="Y3319" t="n">
        <v>1695</v>
      </c>
      <c r="Z3319" t="inlineStr">
        <is>
          <t>2025-10-23T12:33:34.532664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1</v>
      </c>
      <c r="E3320" t="n">
        <v>7</v>
      </c>
      <c r="F3320" t="n">
        <v>0.4330127327992552</v>
      </c>
      <c r="G3320" t="n">
        <v>0.2857142857142857</v>
      </c>
      <c r="H3320" t="n">
        <v>0</v>
      </c>
      <c r="I3320" t="inlineStr">
        <is>
          <t>entropia</t>
        </is>
      </c>
      <c r="J3320" t="n">
        <v>0</v>
      </c>
      <c r="K3320" t="n">
        <v>0.2857142857142857</v>
      </c>
      <c r="L3320" t="n">
        <v>0</v>
      </c>
      <c r="M3320" t="inlineStr"/>
      <c r="N3320" t="b">
        <v>1</v>
      </c>
      <c r="O3320" t="b">
        <v>1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[0.025655047968029976, 0.03023713082075119, 0.03848257660865784, 0.03752226382493973, 0.054762713611125946, 0.06047425791621208, 0.10795466601848602]</t>
        </is>
      </c>
      <c r="S3320" t="inlineStr">
        <is>
          <t>[25261, 46366, 45278, 10396, 36324, 24125, 39440]</t>
        </is>
      </c>
      <c r="T3320" t="inlineStr">
        <is>
          <t>[0.025655047968029976, 0.03023713082075119, 0.03848257660865784, 0.03752226382493973, 0.054762713611125946, 0.06047425791621208, 0.10795466601848602]</t>
        </is>
      </c>
      <c r="U3320" t="n">
        <v>2</v>
      </c>
      <c r="V3320" t="n">
        <v>0.3132052421569824</v>
      </c>
      <c r="W3320" t="n">
        <v>3</v>
      </c>
      <c r="X3320" t="n">
        <v>0.4763578954048379</v>
      </c>
      <c r="Y3320" t="n">
        <v>46366</v>
      </c>
      <c r="Z3320" t="inlineStr">
        <is>
          <t>2025-10-23T12:33:34.532664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1</v>
      </c>
      <c r="E3321" t="n">
        <v>7</v>
      </c>
      <c r="F3321" t="n">
        <v>0.4330127327992552</v>
      </c>
      <c r="G3321" t="n">
        <v>0.2857142857142857</v>
      </c>
      <c r="H3321" t="n">
        <v>0</v>
      </c>
      <c r="I3321" t="inlineStr">
        <is>
          <t>entropia</t>
        </is>
      </c>
      <c r="J3321" t="n">
        <v>0</v>
      </c>
      <c r="K3321" t="n">
        <v>0.2857142857142857</v>
      </c>
      <c r="L3321" t="n">
        <v>0</v>
      </c>
      <c r="M3321" t="inlineStr"/>
      <c r="N3321" t="b">
        <v>1</v>
      </c>
      <c r="O3321" t="b">
        <v>1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[0.013787031173706055, 0.01578056812286377, 0.0272518340498209, 0.03956500068306923, 0.042647767812013626, 0.0701184794306755, 0.044820915907621384]</t>
        </is>
      </c>
      <c r="S3321" t="inlineStr">
        <is>
          <t>[38957, 39077, 12544, 302, 46185, 7220, 45352]</t>
        </is>
      </c>
      <c r="T3321" t="inlineStr">
        <is>
          <t>[0.013787031173706055, 0.01578056812286377, 0.0272518340498209, 0.03956500068306923, 0.042647767812013626, 0.0701184794306755, 0.044820915907621384]</t>
        </is>
      </c>
      <c r="U3321" t="n">
        <v>2</v>
      </c>
      <c r="V3321" t="n">
        <v>0.497754842042923</v>
      </c>
      <c r="W3321" t="n">
        <v>1</v>
      </c>
      <c r="X3321" t="n">
        <v>0.4716578927247764</v>
      </c>
      <c r="Y3321" t="n">
        <v>38957</v>
      </c>
      <c r="Z3321" t="inlineStr">
        <is>
          <t>2025-10-23T12:33:34.532664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1</v>
      </c>
      <c r="E3322" t="n">
        <v>7</v>
      </c>
      <c r="F3322" t="n">
        <v>0.4330127327992552</v>
      </c>
      <c r="G3322" t="n">
        <v>0.2857142857142857</v>
      </c>
      <c r="H3322" t="n">
        <v>0</v>
      </c>
      <c r="I3322" t="inlineStr">
        <is>
          <t>entropia</t>
        </is>
      </c>
      <c r="J3322" t="n">
        <v>0</v>
      </c>
      <c r="K3322" t="n">
        <v>0.2857142857142857</v>
      </c>
      <c r="L3322" t="n">
        <v>0</v>
      </c>
      <c r="M3322" t="inlineStr"/>
      <c r="N3322" t="b">
        <v>1</v>
      </c>
      <c r="O3322" t="b">
        <v>1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[0.004595678299665451, 0.009191352874040604, 0.013787027448415756, 0.013787031173706055, 0.018382709473371506, 0.02297838404774666, 0.03216974064707756]</t>
        </is>
      </c>
      <c r="S3322" t="inlineStr">
        <is>
          <t>[646, 9710, 9220, 18050, 11818, 23008, 40830]</t>
        </is>
      </c>
      <c r="T3322" t="inlineStr">
        <is>
          <t>[0.004595678299665451, 0.009191352874040604, 0.013787027448415756, 0.013787031173706055, 0.018382709473371506, 0.02297838404774666, 0.03216974064707756]</t>
        </is>
      </c>
      <c r="U3322" t="n">
        <v>2</v>
      </c>
      <c r="V3322" t="n">
        <v>0.3831729292869568</v>
      </c>
      <c r="W3322" t="n">
        <v>6</v>
      </c>
      <c r="X3322" t="n">
        <v>0.513751765670623</v>
      </c>
      <c r="Y3322" t="n">
        <v>9710</v>
      </c>
      <c r="Z3322" t="inlineStr">
        <is>
          <t>2025-10-23T12:33:34.532664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1</v>
      </c>
      <c r="E3323" t="n">
        <v>7</v>
      </c>
      <c r="F3323" t="n">
        <v>0.4330127327992552</v>
      </c>
      <c r="G3323" t="n">
        <v>0.2857142857142857</v>
      </c>
      <c r="H3323" t="n">
        <v>0</v>
      </c>
      <c r="I3323" t="inlineStr">
        <is>
          <t>entropia</t>
        </is>
      </c>
      <c r="J3323" t="n">
        <v>0</v>
      </c>
      <c r="K3323" t="n">
        <v>0.2857142857142857</v>
      </c>
      <c r="L3323" t="n">
        <v>0</v>
      </c>
      <c r="M3323" t="inlineStr"/>
      <c r="N3323" t="b">
        <v>1</v>
      </c>
      <c r="O3323" t="b">
        <v>1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[0.004595676437020302, 0.004595676437020302, 0.013787033036351204, 0.02757406234741211, 0.08664858341217041, 0.09411922097206116, 0.0968836098909378]</t>
        </is>
      </c>
      <c r="S3323" t="inlineStr">
        <is>
          <t>[4154, 14838, 7429, 17171, 27010, 35910, 31367]</t>
        </is>
      </c>
      <c r="T3323" t="inlineStr">
        <is>
          <t>[0.004595676437020302, 0.004595676437020302, 0.013787033036351204, 0.02757406234741211, 0.08664858341217041, 0.09411922097206116, 0.0968836098909378]</t>
        </is>
      </c>
      <c r="U3323" t="n">
        <v>2</v>
      </c>
      <c r="V3323" t="n">
        <v>0.09210571646690369</v>
      </c>
      <c r="W3323" t="n">
        <v>3</v>
      </c>
      <c r="X3323" t="n">
        <v>0.4690085563415983</v>
      </c>
      <c r="Y3323" t="n">
        <v>4154</v>
      </c>
      <c r="Z3323" t="inlineStr">
        <is>
          <t>2025-10-23T12:33:34.532664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1</v>
      </c>
      <c r="E3324" t="n">
        <v>7</v>
      </c>
      <c r="F3324" t="n">
        <v>0.4330127327992552</v>
      </c>
      <c r="G3324" t="n">
        <v>0.2857142857142857</v>
      </c>
      <c r="H3324" t="n">
        <v>0</v>
      </c>
      <c r="I3324" t="inlineStr">
        <is>
          <t>entropia</t>
        </is>
      </c>
      <c r="J3324" t="n">
        <v>0</v>
      </c>
      <c r="K3324" t="n">
        <v>0.2857142857142857</v>
      </c>
      <c r="L3324" t="n">
        <v>0</v>
      </c>
      <c r="M3324" t="inlineStr"/>
      <c r="N3324" t="b">
        <v>1</v>
      </c>
      <c r="O3324" t="b">
        <v>1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[0.004595678299665451, 0.009191352874040604, 0.009191352874040604, 0.018382707610726357, 0.02297838404774666, 0.030656496062874794, 0.032979730516672134]</t>
        </is>
      </c>
      <c r="S3324" t="inlineStr">
        <is>
          <t>[32422, 35798, 32419, 16858, 13706, 34176, 17788]</t>
        </is>
      </c>
      <c r="T3324" t="inlineStr">
        <is>
          <t>[0.004595678299665451, 0.009191352874040604, 0.009191352874040604, 0.018382707610726357, 0.02297838404774666, 0.030656496062874794, 0.032979730516672134]</t>
        </is>
      </c>
      <c r="U3324" t="n">
        <v>2</v>
      </c>
      <c r="V3324" t="n">
        <v>0.3194928169250488</v>
      </c>
      <c r="W3324" t="n">
        <v>2</v>
      </c>
      <c r="X3324" t="n">
        <v>0.4084878953380293</v>
      </c>
      <c r="Y3324" t="n">
        <v>35798</v>
      </c>
      <c r="Z3324" t="inlineStr">
        <is>
          <t>2025-10-23T12:33:34.533664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1</v>
      </c>
      <c r="E3325" t="n">
        <v>7</v>
      </c>
      <c r="F3325" t="n">
        <v>0.4330127327992552</v>
      </c>
      <c r="G3325" t="n">
        <v>0.2857142857142857</v>
      </c>
      <c r="H3325" t="n">
        <v>0</v>
      </c>
      <c r="I3325" t="inlineStr">
        <is>
          <t>entropia</t>
        </is>
      </c>
      <c r="J3325" t="n">
        <v>0</v>
      </c>
      <c r="K3325" t="n">
        <v>0.2857142857142857</v>
      </c>
      <c r="L3325" t="n">
        <v>0</v>
      </c>
      <c r="M3325" t="inlineStr"/>
      <c r="N3325" t="b">
        <v>1</v>
      </c>
      <c r="O3325" t="b">
        <v>1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[0.004595678299665451, 0.01378703024238348, 0.018382709473371506, 0.02757406048476696, 0.03216973692178726, 0.06433947384357452, 0.08278580009937286]</t>
        </is>
      </c>
      <c r="S3325" t="inlineStr">
        <is>
          <t>[14345, 8075, 43111, 601, 36919, 35040, 8020]</t>
        </is>
      </c>
      <c r="T3325" t="inlineStr">
        <is>
          <t>[0.004595678299665451, 0.01378703024238348, 0.018382709473371506, 0.02757406048476696, 0.03216973692178726, 0.06433947384357452, 0.08278580009937286]</t>
        </is>
      </c>
      <c r="U3325" t="n">
        <v>2</v>
      </c>
      <c r="V3325" t="n">
        <v>0.2019748389720917</v>
      </c>
      <c r="W3325" t="n">
        <v>2</v>
      </c>
      <c r="X3325" t="n">
        <v>0.4652590531308754</v>
      </c>
      <c r="Y3325" t="n">
        <v>14345</v>
      </c>
      <c r="Z3325" t="inlineStr">
        <is>
          <t>2025-10-23T12:33:34.533664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1</v>
      </c>
      <c r="E3326" t="n">
        <v>7</v>
      </c>
      <c r="F3326" t="n">
        <v>0.4330127327992552</v>
      </c>
      <c r="G3326" t="n">
        <v>0.2857142857142857</v>
      </c>
      <c r="H3326" t="n">
        <v>0</v>
      </c>
      <c r="I3326" t="inlineStr">
        <is>
          <t>entropia</t>
        </is>
      </c>
      <c r="J3326" t="n">
        <v>0</v>
      </c>
      <c r="K3326" t="n">
        <v>0.2857142857142857</v>
      </c>
      <c r="L3326" t="n">
        <v>0</v>
      </c>
      <c r="M3326" t="inlineStr"/>
      <c r="N3326" t="b">
        <v>1</v>
      </c>
      <c r="O3326" t="b">
        <v>1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[0.004595674574375153, 0.009191356599330902, 0.01362591702491045, 0.013787029311060905, 0.013787031173706055, 0.015780571848154068, 0.018382705748081207]</t>
        </is>
      </c>
      <c r="S3326" t="inlineStr">
        <is>
          <t>[3653, 25901, 8649, 35999, 33827, 2752, 5414]</t>
        </is>
      </c>
      <c r="T3326" t="inlineStr">
        <is>
          <t>[0.004595674574375153, 0.009191356599330902, 0.01362591702491045, 0.013787029311060905, 0.013787031173706055, 0.015780571848154068, 0.018382705748081207]</t>
        </is>
      </c>
      <c r="U3326" t="n">
        <v>2</v>
      </c>
      <c r="V3326" t="n">
        <v>0.6592930555343628</v>
      </c>
      <c r="W3326" t="n">
        <v>4</v>
      </c>
      <c r="X3326" t="n">
        <v>0.4612307124264202</v>
      </c>
      <c r="Y3326" t="n">
        <v>25901</v>
      </c>
      <c r="Z3326" t="inlineStr">
        <is>
          <t>2025-10-23T12:33:34.533664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1</v>
      </c>
      <c r="E3327" t="n">
        <v>7</v>
      </c>
      <c r="F3327" t="n">
        <v>0.4330127327992552</v>
      </c>
      <c r="G3327" t="n">
        <v>0.2857142857142857</v>
      </c>
      <c r="H3327" t="n">
        <v>0</v>
      </c>
      <c r="I3327" t="inlineStr">
        <is>
          <t>entropia</t>
        </is>
      </c>
      <c r="J3327" t="n">
        <v>0</v>
      </c>
      <c r="K3327" t="n">
        <v>0.2857142857142857</v>
      </c>
      <c r="L3327" t="n">
        <v>0</v>
      </c>
      <c r="M3327" t="inlineStr"/>
      <c r="N3327" t="b">
        <v>1</v>
      </c>
      <c r="O3327" t="b">
        <v>1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[0.03160324692726135, 0.04330456629395485, 0.05938822403550148, 0.0698157548904419, 0.05791012942790985, 0.060757771134376526, 0.06981576234102249]</t>
        </is>
      </c>
      <c r="S3327" t="inlineStr">
        <is>
          <t>[18833, 27327, 32117, 19343, 2737, 18701, 29030]</t>
        </is>
      </c>
      <c r="T3327" t="inlineStr">
        <is>
          <t>[0.03160324692726135, 0.04330456629395485, 0.05938822403550148, 0.0698157548904419, 0.05791012942790985, 0.060757771134376526, 0.06981576234102249]</t>
        </is>
      </c>
      <c r="U3327" t="n">
        <v>2</v>
      </c>
      <c r="V3327" t="n">
        <v>0.6110554933547974</v>
      </c>
      <c r="W3327" t="n">
        <v>4</v>
      </c>
      <c r="X3327" t="n">
        <v>0.4076835788391571</v>
      </c>
      <c r="Y3327" t="n">
        <v>27327</v>
      </c>
      <c r="Z3327" t="inlineStr">
        <is>
          <t>2025-10-23T12:33:34.533664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1</v>
      </c>
      <c r="E3328" t="n">
        <v>7</v>
      </c>
      <c r="F3328" t="n">
        <v>0.4330127327992552</v>
      </c>
      <c r="G3328" t="n">
        <v>0.2857142857142857</v>
      </c>
      <c r="H3328" t="n">
        <v>0</v>
      </c>
      <c r="I3328" t="inlineStr">
        <is>
          <t>entropia</t>
        </is>
      </c>
      <c r="J3328" t="n">
        <v>0</v>
      </c>
      <c r="K3328" t="n">
        <v>0.2857142857142857</v>
      </c>
      <c r="L3328" t="n">
        <v>0</v>
      </c>
      <c r="M3328" t="inlineStr"/>
      <c r="N3328" t="b">
        <v>1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[0.009191352874040604, 0.028882864862680435, 0.1554035097360611, 0.16122989356517792, 0.11710569262504578, 0.11773523688316345, 0.1166539415717125]</t>
        </is>
      </c>
      <c r="S3328" t="inlineStr">
        <is>
          <t>[198, 15299, 18417, 32730, 29850, 30635, 7465]</t>
        </is>
      </c>
      <c r="T3328" t="inlineStr">
        <is>
          <t>[0.009191352874040604, 0.028882864862680435, 0.1554035097360611, 0.16122989356517792, 0.11710569262504578, 0.11773523688316345, 0.1166539415717125]</t>
        </is>
      </c>
      <c r="U3328" t="n">
        <v>2</v>
      </c>
      <c r="V3328" t="n">
        <v>0.6719306707382202</v>
      </c>
      <c r="W3328" t="n">
        <v>2</v>
      </c>
      <c r="X3328" t="n">
        <v>0.5503241101689628</v>
      </c>
      <c r="Y3328" t="n">
        <v>198</v>
      </c>
      <c r="Z3328" t="inlineStr">
        <is>
          <t>2025-10-23T12:33:34.533664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1</v>
      </c>
      <c r="E3329" t="n">
        <v>7</v>
      </c>
      <c r="F3329" t="n">
        <v>0.4330127327992552</v>
      </c>
      <c r="G3329" t="n">
        <v>0.2857142857142857</v>
      </c>
      <c r="H3329" t="n">
        <v>0</v>
      </c>
      <c r="I3329" t="inlineStr">
        <is>
          <t>entropia</t>
        </is>
      </c>
      <c r="J3329" t="n">
        <v>0</v>
      </c>
      <c r="K3329" t="n">
        <v>0.2857142857142857</v>
      </c>
      <c r="L3329" t="n">
        <v>0</v>
      </c>
      <c r="M3329" t="inlineStr"/>
      <c r="N3329" t="b">
        <v>1</v>
      </c>
      <c r="O3329" t="b">
        <v>1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[0.004595678299665451, 0.004595676437020302, 0.009191354736685753, 0.013787031173706055, 0.018382707610726357, 0.02757406234741211, 0.022415827959775925]</t>
        </is>
      </c>
      <c r="S3329" t="inlineStr">
        <is>
          <t>[26078, 32300, 35295, 42402, 16872, 27566, 30253]</t>
        </is>
      </c>
      <c r="T3329" t="inlineStr">
        <is>
          <t>[0.004595678299665451, 0.004595676437020302, 0.009191354736685753, 0.013787031173706055, 0.018382707610726357, 0.02757406234741211, 0.022415827959775925]</t>
        </is>
      </c>
      <c r="U3329" t="n">
        <v>2</v>
      </c>
      <c r="V3329" t="n">
        <v>0.2529504895210266</v>
      </c>
      <c r="W3329" t="n">
        <v>8</v>
      </c>
      <c r="X3329" t="n">
        <v>0.5200750003048635</v>
      </c>
      <c r="Y3329" t="n">
        <v>32300</v>
      </c>
      <c r="Z3329" t="inlineStr">
        <is>
          <t>2025-10-23T12:33:34.533664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1</v>
      </c>
      <c r="E3330" t="n">
        <v>7</v>
      </c>
      <c r="F3330" t="n">
        <v>0.4330127327992552</v>
      </c>
      <c r="G3330" t="n">
        <v>0.2857142857142857</v>
      </c>
      <c r="H3330" t="n">
        <v>0</v>
      </c>
      <c r="I3330" t="inlineStr">
        <is>
          <t>entropia</t>
        </is>
      </c>
      <c r="J3330" t="n">
        <v>0</v>
      </c>
      <c r="K3330" t="n">
        <v>0.2857142857142857</v>
      </c>
      <c r="L3330" t="n">
        <v>0</v>
      </c>
      <c r="M3330" t="inlineStr"/>
      <c r="N3330" t="b">
        <v>1</v>
      </c>
      <c r="O3330" t="b">
        <v>1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[0.013787029311060905, 0.02757406234741211, 0.02757406048476696, 0.03216974064707756, 0.03676541522145271, 0.03676541522145271, 0.04595676809549332]</t>
        </is>
      </c>
      <c r="S3330" t="inlineStr">
        <is>
          <t>[14413, 40869, 20581, 11181, 8194, 43948, 3351]</t>
        </is>
      </c>
      <c r="T3330" t="inlineStr">
        <is>
          <t>[0.013787029311060905, 0.02757406234741211, 0.02757406048476696, 0.03216974064707756, 0.03676541522145271, 0.03676541522145271, 0.04595676809549332]</t>
        </is>
      </c>
      <c r="U3330" t="n">
        <v>2</v>
      </c>
      <c r="V3330" t="n">
        <v>0.5274075269699097</v>
      </c>
      <c r="W3330" t="n">
        <v>4</v>
      </c>
      <c r="X3330" t="n">
        <v>0.4534205198818042</v>
      </c>
      <c r="Y3330" t="n">
        <v>14413</v>
      </c>
      <c r="Z3330" t="inlineStr">
        <is>
          <t>2025-10-23T12:33:34.533664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1</v>
      </c>
      <c r="E3331" t="n">
        <v>7</v>
      </c>
      <c r="F3331" t="n">
        <v>0.4330127327992552</v>
      </c>
      <c r="G3331" t="n">
        <v>0.2857142857142857</v>
      </c>
      <c r="H3331" t="n">
        <v>0</v>
      </c>
      <c r="I3331" t="inlineStr">
        <is>
          <t>entropia</t>
        </is>
      </c>
      <c r="J3331" t="n">
        <v>0</v>
      </c>
      <c r="K3331" t="n">
        <v>0.2857142857142857</v>
      </c>
      <c r="L3331" t="n">
        <v>0</v>
      </c>
      <c r="M3331" t="inlineStr"/>
      <c r="N3331" t="b">
        <v>1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[0.027381353080272675, 0.03023712709546089, 0.02738136053085327, 0.05476270616054535, 0.09445944428443909, 0.08214405179023743, 0.08227250725030899]</t>
        </is>
      </c>
      <c r="S3331" t="inlineStr">
        <is>
          <t>[26176, 33593, 35113, 12229, 16853, 6191, 3152]</t>
        </is>
      </c>
      <c r="T3331" t="inlineStr">
        <is>
          <t>[0.027381353080272675, 0.03023712709546089, 0.02738136053085327, 0.05476270616054535, 0.09445944428443909, 0.08214405179023743, 0.08227250725030899]</t>
        </is>
      </c>
      <c r="U3331" t="n">
        <v>2</v>
      </c>
      <c r="V3331" t="n">
        <v>0.4004496335983276</v>
      </c>
      <c r="W3331" t="n">
        <v>3</v>
      </c>
      <c r="X3331" t="n">
        <v>0.4636343881745423</v>
      </c>
      <c r="Y3331" t="n">
        <v>26176</v>
      </c>
      <c r="Z3331" t="inlineStr">
        <is>
          <t>2025-10-23T12:33:34.533664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1</v>
      </c>
      <c r="E3332" t="n">
        <v>7</v>
      </c>
      <c r="F3332" t="n">
        <v>0.4330127327992552</v>
      </c>
      <c r="G3332" t="n">
        <v>0.2857142857142857</v>
      </c>
      <c r="H3332" t="n">
        <v>0</v>
      </c>
      <c r="I3332" t="inlineStr">
        <is>
          <t>entropia</t>
        </is>
      </c>
      <c r="J3332" t="n">
        <v>0</v>
      </c>
      <c r="K3332" t="n">
        <v>0.2857142857142857</v>
      </c>
      <c r="L3332" t="n">
        <v>0</v>
      </c>
      <c r="M3332" t="inlineStr"/>
      <c r="N3332" t="b">
        <v>1</v>
      </c>
      <c r="O3332" t="b">
        <v>1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[0.009191349148750305, 0.018382705748081207, 0.02297838032245636, 0.03444107249379158, 0.026316368952393532, 0.02757405862212181, 0.042244888842105865]</t>
        </is>
      </c>
      <c r="S3332" t="inlineStr">
        <is>
          <t>[31550, 10197, 18778, 26274, 23174, 43089, 38653]</t>
        </is>
      </c>
      <c r="T3332" t="inlineStr">
        <is>
          <t>[0.009191349148750305, 0.018382705748081207, 0.02297838032245636, 0.03444107249379158, 0.026316368952393532, 0.02757405862212181, 0.042244888842105865]</t>
        </is>
      </c>
      <c r="U3332" t="n">
        <v>2</v>
      </c>
      <c r="V3332" t="n">
        <v>0.8175201416015625</v>
      </c>
      <c r="W3332" t="n">
        <v>4</v>
      </c>
      <c r="X3332" t="n">
        <v>0.5043125486201901</v>
      </c>
      <c r="Y3332" t="n">
        <v>31550</v>
      </c>
      <c r="Z3332" t="inlineStr">
        <is>
          <t>2025-10-23T12:33:34.533664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1</v>
      </c>
      <c r="E3333" t="n">
        <v>7</v>
      </c>
      <c r="F3333" t="n">
        <v>0.4330127327992552</v>
      </c>
      <c r="G3333" t="n">
        <v>0.2857142857142857</v>
      </c>
      <c r="H3333" t="n">
        <v>0</v>
      </c>
      <c r="I3333" t="inlineStr">
        <is>
          <t>entropia</t>
        </is>
      </c>
      <c r="J3333" t="n">
        <v>0</v>
      </c>
      <c r="K3333" t="n">
        <v>0.2857142857142857</v>
      </c>
      <c r="L3333" t="n">
        <v>0</v>
      </c>
      <c r="M3333" t="inlineStr"/>
      <c r="N3333" t="b">
        <v>1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[0.02297838032245636, 0.03216973692178726, 0.04136108607053757, 0.08222821354866028, 0.05514811724424362, 0.059743791818618774, 0.1132851243019104]</t>
        </is>
      </c>
      <c r="S3333" t="inlineStr">
        <is>
          <t>[5098, 34894, 6119, 38115, 46363, 40564, 18425]</t>
        </is>
      </c>
      <c r="T3333" t="inlineStr">
        <is>
          <t>[0.02297838032245636, 0.03216973692178726, 0.04136108607053757, 0.08222821354866028, 0.05514811724424362, 0.059743791818618774, 0.1132851243019104]</t>
        </is>
      </c>
      <c r="U3333" t="n">
        <v>2</v>
      </c>
      <c r="V3333" t="n">
        <v>0.5261148810386658</v>
      </c>
      <c r="W3333" t="n">
        <v>4</v>
      </c>
      <c r="X3333" t="n">
        <v>0.552189966576889</v>
      </c>
      <c r="Y3333" t="n">
        <v>5098</v>
      </c>
      <c r="Z3333" t="inlineStr">
        <is>
          <t>2025-10-23T12:33:34.534664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1</v>
      </c>
      <c r="E3334" t="n">
        <v>7</v>
      </c>
      <c r="F3334" t="n">
        <v>0.4330127327992552</v>
      </c>
      <c r="G3334" t="n">
        <v>0.2857142857142857</v>
      </c>
      <c r="H3334" t="n">
        <v>0</v>
      </c>
      <c r="I3334" t="inlineStr">
        <is>
          <t>entropia</t>
        </is>
      </c>
      <c r="J3334" t="n">
        <v>0</v>
      </c>
      <c r="K3334" t="n">
        <v>0.2857142857142857</v>
      </c>
      <c r="L3334" t="n">
        <v>0</v>
      </c>
      <c r="M3334" t="inlineStr"/>
      <c r="N3334" t="b">
        <v>1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[0.009191352874040604, 0.02757405862212181, 0.02297838404774666, 0.041361089795827866, 0.02757406234741211, 0.04595676437020302, 0.03216973692178726]</t>
        </is>
      </c>
      <c r="S3334" t="inlineStr">
        <is>
          <t>[7994, 10036, 10970, 15755, 41410, 40787, 43640]</t>
        </is>
      </c>
      <c r="T3334" t="inlineStr">
        <is>
          <t>[0.009191352874040604, 0.02757405862212181, 0.02297838404774666, 0.041361089795827866, 0.02757406234741211, 0.04595676437020302, 0.03216973692178726]</t>
        </is>
      </c>
      <c r="U3334" t="n">
        <v>2</v>
      </c>
      <c r="V3334" t="n">
        <v>0.6369165182113647</v>
      </c>
      <c r="W3334" t="n">
        <v>3</v>
      </c>
      <c r="X3334" t="n">
        <v>0.4627358801559815</v>
      </c>
      <c r="Y3334" t="n">
        <v>7994</v>
      </c>
      <c r="Z3334" t="inlineStr">
        <is>
          <t>2025-10-23T12:33:34.534664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1</v>
      </c>
      <c r="E3335" t="n">
        <v>7</v>
      </c>
      <c r="F3335" t="n">
        <v>0.4330127327992552</v>
      </c>
      <c r="G3335" t="n">
        <v>0.2857142857142857</v>
      </c>
      <c r="H3335" t="n">
        <v>0</v>
      </c>
      <c r="I3335" t="inlineStr">
        <is>
          <t>entropia</t>
        </is>
      </c>
      <c r="J3335" t="n">
        <v>0</v>
      </c>
      <c r="K3335" t="n">
        <v>0.2857142857142857</v>
      </c>
      <c r="L3335" t="n">
        <v>0</v>
      </c>
      <c r="M3335" t="inlineStr"/>
      <c r="N3335" t="b">
        <v>1</v>
      </c>
      <c r="O3335" t="b">
        <v>1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[0.004595674574375153, 0.004595678299665451, 0.009191356599330902, 0.013787031173706055, 0.013787031173706055, 0.022978387773036957, 0.018382709473371506]</t>
        </is>
      </c>
      <c r="S3335" t="inlineStr">
        <is>
          <t>[16319, 6425, 15645, 35947, 25910, 2243, 8691]</t>
        </is>
      </c>
      <c r="T3335" t="inlineStr">
        <is>
          <t>[0.004595674574375153, 0.004595678299665451, 0.009191356599330902, 0.013787031173706055, 0.013787031173706055, 0.022978387773036957, 0.018382709473371506]</t>
        </is>
      </c>
      <c r="U3335" t="n">
        <v>2</v>
      </c>
      <c r="V3335" t="n">
        <v>0.3354102969169617</v>
      </c>
      <c r="W3335" t="n">
        <v>1</v>
      </c>
      <c r="X3335" t="n">
        <v>0.5813578807772051</v>
      </c>
      <c r="Y3335" t="n">
        <v>6425</v>
      </c>
      <c r="Z3335" t="inlineStr">
        <is>
          <t>2025-10-23T12:33:34.534664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1</v>
      </c>
      <c r="E3336" t="n">
        <v>7</v>
      </c>
      <c r="F3336" t="n">
        <v>0.4330127327992552</v>
      </c>
      <c r="G3336" t="n">
        <v>0.2857142857142857</v>
      </c>
      <c r="H3336" t="n">
        <v>0</v>
      </c>
      <c r="I3336" t="inlineStr">
        <is>
          <t>entropia</t>
        </is>
      </c>
      <c r="J3336" t="n">
        <v>0</v>
      </c>
      <c r="K3336" t="n">
        <v>0.2857142857142857</v>
      </c>
      <c r="L3336" t="n">
        <v>0</v>
      </c>
      <c r="M3336" t="inlineStr"/>
      <c r="N3336" t="b">
        <v>1</v>
      </c>
      <c r="O3336" t="b">
        <v>1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[0.009191352874040604, 0.013787029311060905, 0.013787031173706055, 0.018382705748081207, 0.022978387773036957, 0.03216974437236786, 0.030656497925519943]</t>
        </is>
      </c>
      <c r="S3336" t="inlineStr">
        <is>
          <t>[13791, 35220, 13474, 4756, 34325, 2381, 5981]</t>
        </is>
      </c>
      <c r="T3336" t="inlineStr">
        <is>
          <t>[0.009191352874040604, 0.013787029311060905, 0.013787031173706055, 0.018382705748081207, 0.022978387773036957, 0.03216974437236786, 0.030656497925519943]</t>
        </is>
      </c>
      <c r="U3336" t="n">
        <v>2</v>
      </c>
      <c r="V3336" t="n">
        <v>0.4741973280906677</v>
      </c>
      <c r="W3336" t="n">
        <v>3</v>
      </c>
      <c r="X3336" t="n">
        <v>0.4244097002486291</v>
      </c>
      <c r="Y3336" t="n">
        <v>35220</v>
      </c>
      <c r="Z3336" t="inlineStr">
        <is>
          <t>2025-10-23T12:33:34.534664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1</v>
      </c>
      <c r="E3337" t="n">
        <v>7</v>
      </c>
      <c r="F3337" t="n">
        <v>0.4330127327992552</v>
      </c>
      <c r="G3337" t="n">
        <v>0.2857142857142857</v>
      </c>
      <c r="H3337" t="n">
        <v>0</v>
      </c>
      <c r="I3337" t="inlineStr">
        <is>
          <t>entropia</t>
        </is>
      </c>
      <c r="J3337" t="n">
        <v>0</v>
      </c>
      <c r="K3337" t="n">
        <v>0.2857142857142857</v>
      </c>
      <c r="L3337" t="n">
        <v>0</v>
      </c>
      <c r="M3337" t="inlineStr"/>
      <c r="N3337" t="b">
        <v>1</v>
      </c>
      <c r="O3337" t="b">
        <v>1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[0.004595678299665451, 0.030656496062874794, 0.03574555739760399, 0.05552869290113449, 0.06571955978870392, 0.06571955978870392, 0.08104490488767624]</t>
        </is>
      </c>
      <c r="S3337" t="inlineStr">
        <is>
          <t>[27304, 35540, 12141, 12038, 32647, 2761, 11445]</t>
        </is>
      </c>
      <c r="T3337" t="inlineStr">
        <is>
          <t>[0.004595678299665451, 0.030656496062874794, 0.03574555739760399, 0.05552869290113449, 0.06571955978870392, 0.06571955978870392, 0.08104490488767624]</t>
        </is>
      </c>
      <c r="U3337" t="n">
        <v>2</v>
      </c>
      <c r="V3337" t="n">
        <v>0.3891947865486145</v>
      </c>
      <c r="W3337" t="n">
        <v>2</v>
      </c>
      <c r="X3337" t="n">
        <v>0.5562869727196581</v>
      </c>
      <c r="Y3337" t="n">
        <v>35540</v>
      </c>
      <c r="Z3337" t="inlineStr">
        <is>
          <t>2025-10-23T12:33:34.534664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1</v>
      </c>
      <c r="E3338" t="n">
        <v>7</v>
      </c>
      <c r="F3338" t="n">
        <v>0.4330127327992552</v>
      </c>
      <c r="G3338" t="n">
        <v>0.2857142857142857</v>
      </c>
      <c r="H3338" t="n">
        <v>0</v>
      </c>
      <c r="I3338" t="inlineStr">
        <is>
          <t>entropia</t>
        </is>
      </c>
      <c r="J3338" t="n">
        <v>0</v>
      </c>
      <c r="K3338" t="n">
        <v>0.2857142857142857</v>
      </c>
      <c r="L3338" t="n">
        <v>0</v>
      </c>
      <c r="M3338" t="inlineStr"/>
      <c r="N3338" t="b">
        <v>1</v>
      </c>
      <c r="O3338" t="b">
        <v>1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[0.013787031173706055, 0.018382709473371506, 0.02757406234741211, 0.03216974064707756, 0.036765411496162415, 0.06433947384357452, 0.10570055991411209]</t>
        </is>
      </c>
      <c r="S3338" t="inlineStr">
        <is>
          <t>[21850, 38268, 32081, 33656, 37654, 6607, 13570]</t>
        </is>
      </c>
      <c r="T3338" t="inlineStr">
        <is>
          <t>[0.013787031173706055, 0.018382709473371506, 0.02757406234741211, 0.03216974064707756, 0.036765411496162415, 0.06433947384357452, 0.10570055991411209]</t>
        </is>
      </c>
      <c r="U3338" t="n">
        <v>2</v>
      </c>
      <c r="V3338" t="n">
        <v>0.1964177191257477</v>
      </c>
      <c r="W3338" t="n">
        <v>2</v>
      </c>
      <c r="X3338" t="n">
        <v>0.5867866901709948</v>
      </c>
      <c r="Y3338" t="n">
        <v>21850</v>
      </c>
      <c r="Z3338" t="inlineStr">
        <is>
          <t>2025-10-23T12:33:34.534664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1</v>
      </c>
      <c r="E3339" t="n">
        <v>7</v>
      </c>
      <c r="F3339" t="n">
        <v>0.4330127327992552</v>
      </c>
      <c r="G3339" t="n">
        <v>0.2857142857142857</v>
      </c>
      <c r="H3339" t="n">
        <v>0</v>
      </c>
      <c r="I3339" t="inlineStr">
        <is>
          <t>entropia</t>
        </is>
      </c>
      <c r="J3339" t="n">
        <v>0</v>
      </c>
      <c r="K3339" t="n">
        <v>0.2857142857142857</v>
      </c>
      <c r="L3339" t="n">
        <v>0</v>
      </c>
      <c r="M3339" t="inlineStr"/>
      <c r="N3339" t="b">
        <v>1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[0.027381356805562973, 0.027381356805562973, 0.054762713611125946, 0.09879491478204727, 0.08617851883172989, 0.08630096912384033, 0.11622878164052963]</t>
        </is>
      </c>
      <c r="S3339" t="inlineStr">
        <is>
          <t>[8186, 9349, 42120, 7989, 31745, 19459, 10890]</t>
        </is>
      </c>
      <c r="T3339" t="inlineStr">
        <is>
          <t>[0.027381356805562973, 0.027381356805562973, 0.054762713611125946, 0.09879491478204727, 0.08617851883172989, 0.08630096912384033, 0.11622878164052963]</t>
        </is>
      </c>
      <c r="U3339" t="n">
        <v>2</v>
      </c>
      <c r="V3339" t="n">
        <v>0.4791690409183502</v>
      </c>
      <c r="W3339" t="n">
        <v>0</v>
      </c>
      <c r="X3339" t="inlineStr"/>
      <c r="Y3339" t="inlineStr"/>
      <c r="Z3339" t="inlineStr">
        <is>
          <t>2025-10-23T12:33:34.534664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1</v>
      </c>
      <c r="E3340" t="n">
        <v>7</v>
      </c>
      <c r="F3340" t="n">
        <v>0.4330127327992552</v>
      </c>
      <c r="G3340" t="n">
        <v>0.2857142857142857</v>
      </c>
      <c r="H3340" t="n">
        <v>0</v>
      </c>
      <c r="I3340" t="inlineStr">
        <is>
          <t>entropia</t>
        </is>
      </c>
      <c r="J3340" t="n">
        <v>0</v>
      </c>
      <c r="K3340" t="n">
        <v>0.2857142857142857</v>
      </c>
      <c r="L3340" t="n">
        <v>0</v>
      </c>
      <c r="M3340" t="inlineStr"/>
      <c r="N3340" t="b">
        <v>1</v>
      </c>
      <c r="O3340" t="b">
        <v>1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[0.1536027491092682, 0.21677622199058533, 0.21114230155944824, 0.23089119791984558, 0.2503772974014282, 0.3076127767562866, 0.2683819830417633]</t>
        </is>
      </c>
      <c r="S3340" t="inlineStr">
        <is>
          <t>[8145, 44205, 77, 37605, 35118, 7920, 19004]</t>
        </is>
      </c>
      <c r="T3340" t="inlineStr">
        <is>
          <t>[0.1536027491092682, 0.21677622199058533, 0.21114230155944824, 0.23089119791984558, 0.2503772974014282, 0.3076127767562866, 0.2683819830417633]</t>
        </is>
      </c>
      <c r="U3340" t="n">
        <v>2</v>
      </c>
      <c r="V3340" t="n">
        <v>0.7704192399978638</v>
      </c>
      <c r="W3340" t="n">
        <v>6</v>
      </c>
      <c r="X3340" t="n">
        <v>0.4338709698579117</v>
      </c>
      <c r="Y3340" t="n">
        <v>8145</v>
      </c>
      <c r="Z3340" t="inlineStr">
        <is>
          <t>2025-10-23T12:33:34.534664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1</v>
      </c>
      <c r="E3341" t="n">
        <v>7</v>
      </c>
      <c r="F3341" t="n">
        <v>0.4330127327992552</v>
      </c>
      <c r="G3341" t="n">
        <v>0.2857142857142857</v>
      </c>
      <c r="H3341" t="n">
        <v>0</v>
      </c>
      <c r="I3341" t="inlineStr">
        <is>
          <t>entropia</t>
        </is>
      </c>
      <c r="J3341" t="n">
        <v>0</v>
      </c>
      <c r="K3341" t="n">
        <v>0.2857142857142857</v>
      </c>
      <c r="L3341" t="n">
        <v>0</v>
      </c>
      <c r="M3341" t="inlineStr"/>
      <c r="N3341" t="b">
        <v>1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[0.012827524915337563, 0.013625917956233025, 0.025655047968029976, 0.025655049830675125, 0.03848256915807724, 0.03752226382493973, 0.02725183591246605]</t>
        </is>
      </c>
      <c r="S3341" t="inlineStr">
        <is>
          <t>[22795, 25444, 33065, 24831, 17553, 23212, 20808]</t>
        </is>
      </c>
      <c r="T3341" t="inlineStr">
        <is>
          <t>[0.012827524915337563, 0.013625917956233025, 0.025655047968029976, 0.025655049830675125, 0.03848256915807724, 0.03752226382493973, 0.02725183591246605]</t>
        </is>
      </c>
      <c r="U3341" t="n">
        <v>2</v>
      </c>
      <c r="V3341" t="n">
        <v>0.577912449836731</v>
      </c>
      <c r="W3341" t="n">
        <v>3</v>
      </c>
      <c r="X3341" t="n">
        <v>0.4221203502965154</v>
      </c>
      <c r="Y3341" t="n">
        <v>25444</v>
      </c>
      <c r="Z3341" t="inlineStr">
        <is>
          <t>2025-10-23T12:33:34.535664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1</v>
      </c>
      <c r="E3342" t="n">
        <v>7</v>
      </c>
      <c r="F3342" t="n">
        <v>0.4330127327992552</v>
      </c>
      <c r="G3342" t="n">
        <v>0.2857142857142857</v>
      </c>
      <c r="H3342" t="n">
        <v>0</v>
      </c>
      <c r="I3342" t="inlineStr">
        <is>
          <t>entropia</t>
        </is>
      </c>
      <c r="J3342" t="n">
        <v>0</v>
      </c>
      <c r="K3342" t="n">
        <v>0.4285714285714285</v>
      </c>
      <c r="L3342" t="n">
        <v>0</v>
      </c>
      <c r="M3342" t="inlineStr"/>
      <c r="N3342" t="b">
        <v>1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[0.004595676437020302, 0.02297838404774666, 0.03574555739760399, 0.03444107621908188, 0.027381356805562973, 0.027764346450567245, 0.03574555739760399]</t>
        </is>
      </c>
      <c r="S3342" t="inlineStr">
        <is>
          <t>[14682, 21462, 27911, 44342, 44377, 407, 5608]</t>
        </is>
      </c>
      <c r="T3342" t="inlineStr">
        <is>
          <t>[0.004595676437020302, 0.02297838404774666, 0.03574555739760399, 0.03444107621908188, 0.027381356805562973, 0.027764346450567245, 0.03574555739760399]</t>
        </is>
      </c>
      <c r="U3342" t="n">
        <v>2</v>
      </c>
      <c r="V3342" t="n">
        <v>0.8223100900650024</v>
      </c>
      <c r="W3342" t="n">
        <v>2</v>
      </c>
      <c r="X3342" t="n">
        <v>0.5928665201778265</v>
      </c>
      <c r="Y3342" t="n">
        <v>21462</v>
      </c>
      <c r="Z3342" t="inlineStr">
        <is>
          <t>2025-10-23T12:33:34.535664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1</v>
      </c>
      <c r="E3343" t="n">
        <v>7</v>
      </c>
      <c r="F3343" t="n">
        <v>0.4330127327992552</v>
      </c>
      <c r="G3343" t="n">
        <v>0.2857142857142857</v>
      </c>
      <c r="H3343" t="n">
        <v>0</v>
      </c>
      <c r="I3343" t="inlineStr">
        <is>
          <t>entropia</t>
        </is>
      </c>
      <c r="J3343" t="n">
        <v>0</v>
      </c>
      <c r="K3343" t="n">
        <v>0.2857142857142857</v>
      </c>
      <c r="L3343" t="n">
        <v>0</v>
      </c>
      <c r="M3343" t="inlineStr"/>
      <c r="N3343" t="b">
        <v>1</v>
      </c>
      <c r="O3343" t="b">
        <v>1</v>
      </c>
      <c r="P3343" t="inlineStr">
        <is>
          <t>[32108, 33640, 3674, 30871, 42275, 13445, 14250]</t>
        </is>
      </c>
      <c r="Q3343" t="inlineStr">
        <is>
          <t>[1, 1, 1, 1, 1, 1, 1]</t>
        </is>
      </c>
      <c r="R3343" t="inlineStr">
        <is>
          <t>[0.004595676437020302, 0.004595678299665451, 0.009191354736685753, 0.018382707610726357, 0.027381356805562973, 0.027764346450567245, 0.028882861137390137]</t>
        </is>
      </c>
      <c r="S3343" t="inlineStr">
        <is>
          <t>[32108, 33640, 3674, 30871, 42275, 13445, 14250]</t>
        </is>
      </c>
      <c r="T3343" t="inlineStr">
        <is>
          <t>[0.004595676437020302, 0.004595678299665451, 0.009191354736685753, 0.018382707610726357, 0.027381356805562973, 0.027764346450567245, 0.028882861137390137]</t>
        </is>
      </c>
      <c r="U3343" t="n">
        <v>2</v>
      </c>
      <c r="V3343" t="n">
        <v>0.2418449223041534</v>
      </c>
      <c r="W3343" t="n">
        <v>2</v>
      </c>
      <c r="X3343" t="n">
        <v>0.4430392961078992</v>
      </c>
      <c r="Y3343" t="n">
        <v>32108</v>
      </c>
      <c r="Z3343" t="inlineStr">
        <is>
          <t>2025-10-23T12:33:34.535664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1</v>
      </c>
      <c r="E3344" t="n">
        <v>7</v>
      </c>
      <c r="F3344" t="n">
        <v>0.4330127327992552</v>
      </c>
      <c r="G3344" t="n">
        <v>0.2857142857142857</v>
      </c>
      <c r="H3344" t="n">
        <v>0</v>
      </c>
      <c r="I3344" t="inlineStr">
        <is>
          <t>entropia</t>
        </is>
      </c>
      <c r="J3344" t="n">
        <v>0</v>
      </c>
      <c r="K3344" t="n">
        <v>0.2857142857142857</v>
      </c>
      <c r="L3344" t="n">
        <v>0</v>
      </c>
      <c r="M3344" t="inlineStr"/>
      <c r="N3344" t="b">
        <v>1</v>
      </c>
      <c r="O3344" t="b">
        <v>1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[0.05495521053671837, 0.0564715601503849, 0.05776572227478027, 0.05938822403550148, 0.061312999576330185, 0.07452855259180069, 0.07149111479520798]</t>
        </is>
      </c>
      <c r="S3344" t="inlineStr">
        <is>
          <t>[43046, 28772, 34306, 32348, 7640, 21940, 4473]</t>
        </is>
      </c>
      <c r="T3344" t="inlineStr">
        <is>
          <t>[0.05495521053671837, 0.0564715601503849, 0.05776572227478027, 0.05938822403550148, 0.061312999576330185, 0.07452855259180069, 0.07149111479520798]</t>
        </is>
      </c>
      <c r="U3344" t="n">
        <v>2</v>
      </c>
      <c r="V3344" t="n">
        <v>1.00267767906189</v>
      </c>
      <c r="W3344" t="n">
        <v>1</v>
      </c>
      <c r="X3344" t="n">
        <v>0.4935739827267863</v>
      </c>
      <c r="Y3344" t="n">
        <v>43046</v>
      </c>
      <c r="Z3344" t="inlineStr">
        <is>
          <t>2025-10-23T12:33:34.535664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1</v>
      </c>
      <c r="E3345" t="n">
        <v>7</v>
      </c>
      <c r="F3345" t="n">
        <v>0.4330127327992552</v>
      </c>
      <c r="G3345" t="n">
        <v>0.2857142857142857</v>
      </c>
      <c r="H3345" t="n">
        <v>0</v>
      </c>
      <c r="I3345" t="inlineStr">
        <is>
          <t>entropia</t>
        </is>
      </c>
      <c r="J3345" t="n">
        <v>0</v>
      </c>
      <c r="K3345" t="n">
        <v>0.2857142857142857</v>
      </c>
      <c r="L3345" t="n">
        <v>0</v>
      </c>
      <c r="M3345" t="inlineStr"/>
      <c r="N3345" t="b">
        <v>1</v>
      </c>
      <c r="O3345" t="b">
        <v>1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[0.022978387773036957, 0.02297838404774666, 0.03676541894674301, 0.04136110097169876, 0.03216973692178726, 0.03676541522145271, 0.06893515586853027]</t>
        </is>
      </c>
      <c r="S3345" t="inlineStr">
        <is>
          <t>[26294, 40784, 13490, 27918, 24226, 19370, 747]</t>
        </is>
      </c>
      <c r="T3345" t="inlineStr">
        <is>
          <t>[0.022978387773036957, 0.02297838404774666, 0.03676541894674301, 0.04136110097169876, 0.03216973692178726, 0.03676541522145271, 0.06893515586853027]</t>
        </is>
      </c>
      <c r="U3345" t="n">
        <v>2</v>
      </c>
      <c r="V3345" t="n">
        <v>0.5841405391693115</v>
      </c>
      <c r="W3345" t="n">
        <v>1</v>
      </c>
      <c r="X3345" t="n">
        <v>0.4317992470898869</v>
      </c>
      <c r="Y3345" t="n">
        <v>40784</v>
      </c>
      <c r="Z3345" t="inlineStr">
        <is>
          <t>2025-10-23T12:33:34.535664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1</v>
      </c>
      <c r="E3346" t="n">
        <v>7</v>
      </c>
      <c r="F3346" t="n">
        <v>0.4330127327992552</v>
      </c>
      <c r="G3346" t="n">
        <v>0.2857142857142857</v>
      </c>
      <c r="H3346" t="n">
        <v>0</v>
      </c>
      <c r="I3346" t="inlineStr">
        <is>
          <t>entropia</t>
        </is>
      </c>
      <c r="J3346" t="n">
        <v>0</v>
      </c>
      <c r="K3346" t="n">
        <v>0.2857142857142857</v>
      </c>
      <c r="L3346" t="n">
        <v>0</v>
      </c>
      <c r="M3346" t="inlineStr"/>
      <c r="N3346" t="b">
        <v>1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[0.013787029311060905, 0.03023713082075119, 0.02725183591246605, 0.03752226382493973, 0.04867156967520714, 0.044820915907621384, 0.04399916157126427]</t>
        </is>
      </c>
      <c r="S3346" t="inlineStr">
        <is>
          <t>[32810, 35178, 34042, 45720, 7933, 17169, 36878]</t>
        </is>
      </c>
      <c r="T3346" t="inlineStr">
        <is>
          <t>[0.013787029311060905, 0.03023713082075119, 0.02725183591246605, 0.03752226382493973, 0.04867156967520714, 0.044820915907621384, 0.04399916157126427]</t>
        </is>
      </c>
      <c r="U3346" t="n">
        <v>2</v>
      </c>
      <c r="V3346" t="n">
        <v>0.8933911323547363</v>
      </c>
      <c r="W3346" t="n">
        <v>3</v>
      </c>
      <c r="X3346" t="n">
        <v>0.4054458632412122</v>
      </c>
      <c r="Y3346" t="n">
        <v>32810</v>
      </c>
      <c r="Z3346" t="inlineStr">
        <is>
          <t>2025-10-23T12:33:34.535664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1</v>
      </c>
      <c r="E3347" t="n">
        <v>7</v>
      </c>
      <c r="F3347" t="n">
        <v>0.4330127327992552</v>
      </c>
      <c r="G3347" t="n">
        <v>0.2857142857142857</v>
      </c>
      <c r="H3347" t="n">
        <v>0</v>
      </c>
      <c r="I3347" t="inlineStr">
        <is>
          <t>entropia</t>
        </is>
      </c>
      <c r="J3347" t="n">
        <v>0</v>
      </c>
      <c r="K3347" t="n">
        <v>0.2857142857142857</v>
      </c>
      <c r="L3347" t="n">
        <v>0</v>
      </c>
      <c r="M3347" t="inlineStr"/>
      <c r="N3347" t="b">
        <v>1</v>
      </c>
      <c r="O3347" t="b">
        <v>1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[0.004595678299665451, 0.009191352874040604, 0.009191354736685753, 0.013787029311060905, 0.013787031173706055, 0.018382709473371506, 0.02757406234741211]</t>
        </is>
      </c>
      <c r="S3347" t="inlineStr">
        <is>
          <t>[12499, 4703, 1547, 31475, 44085, 41695, 31496]</t>
        </is>
      </c>
      <c r="T3347" t="inlineStr">
        <is>
          <t>[0.004595678299665451, 0.009191352874040604, 0.009191354736685753, 0.013787029311060905, 0.013787031173706055, 0.018382709473371506, 0.02757406234741211]</t>
        </is>
      </c>
      <c r="U3347" t="n">
        <v>2</v>
      </c>
      <c r="V3347" t="n">
        <v>0.3492408394813538</v>
      </c>
      <c r="W3347" t="n">
        <v>5</v>
      </c>
      <c r="X3347" t="n">
        <v>0.4284664052262034</v>
      </c>
      <c r="Y3347" t="n">
        <v>4703</v>
      </c>
      <c r="Z3347" t="inlineStr">
        <is>
          <t>2025-10-23T12:33:34.535664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1</v>
      </c>
      <c r="E3348" t="n">
        <v>7</v>
      </c>
      <c r="F3348" t="n">
        <v>0.4330127327992552</v>
      </c>
      <c r="G3348" t="n">
        <v>0.2857142857142857</v>
      </c>
      <c r="H3348" t="n">
        <v>0</v>
      </c>
      <c r="I3348" t="inlineStr">
        <is>
          <t>entropia</t>
        </is>
      </c>
      <c r="J3348" t="n">
        <v>0</v>
      </c>
      <c r="K3348" t="n">
        <v>0.2857142857142857</v>
      </c>
      <c r="L3348" t="n">
        <v>0</v>
      </c>
      <c r="M3348" t="inlineStr"/>
      <c r="N3348" t="b">
        <v>1</v>
      </c>
      <c r="O3348" t="b">
        <v>1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[0.027381345629692078, 0.05476272106170654, 0.05476269870996475, 0.111909881234169, 0.11294310539960861, 0.1430182009935379, 0.14063555002212524]</t>
        </is>
      </c>
      <c r="S3348" t="inlineStr">
        <is>
          <t>[39536, 36222, 28719, 5746, 30267, 1688, 5891]</t>
        </is>
      </c>
      <c r="T3348" t="inlineStr">
        <is>
          <t>[0.027381345629692078, 0.05476272106170654, 0.05476269870996475, 0.111909881234169, 0.11294310539960861, 0.1430182009935379, 0.14063555002212524]</t>
        </is>
      </c>
      <c r="U3348" t="n">
        <v>2</v>
      </c>
      <c r="V3348" t="n">
        <v>0.3822858333587646</v>
      </c>
      <c r="W3348" t="n">
        <v>3</v>
      </c>
      <c r="X3348" t="n">
        <v>0.5067047425148971</v>
      </c>
      <c r="Y3348" t="n">
        <v>39536</v>
      </c>
      <c r="Z3348" t="inlineStr">
        <is>
          <t>2025-10-23T12:33:34.535664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1</v>
      </c>
      <c r="E3349" t="n">
        <v>7</v>
      </c>
      <c r="F3349" t="n">
        <v>0.4330127327992552</v>
      </c>
      <c r="G3349" t="n">
        <v>0.2857142857142857</v>
      </c>
      <c r="H3349" t="n">
        <v>0</v>
      </c>
      <c r="I3349" t="inlineStr">
        <is>
          <t>entropia</t>
        </is>
      </c>
      <c r="J3349" t="n">
        <v>0</v>
      </c>
      <c r="K3349" t="n">
        <v>0.2857142857142857</v>
      </c>
      <c r="L3349" t="n">
        <v>0</v>
      </c>
      <c r="M3349" t="inlineStr"/>
      <c r="N3349" t="b">
        <v>1</v>
      </c>
      <c r="O3349" t="b">
        <v>1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[0.013787023723125458, 0.013787031173706055, 0.0555286779999733, 0.05647154524922371, 0.054762713611125946, 0.07100505381822586, 0.07427538931369781]</t>
        </is>
      </c>
      <c r="S3349" t="inlineStr">
        <is>
          <t>[24655, 18458, 32018, 29094, 8572, 40741, 920]</t>
        </is>
      </c>
      <c r="T3349" t="inlineStr">
        <is>
          <t>[0.013787023723125458, 0.013787031173706055, 0.0555286779999733, 0.05647154524922371, 0.054762713611125946, 0.07100505381822586, 0.07427538931369781]</t>
        </is>
      </c>
      <c r="U3349" t="n">
        <v>2</v>
      </c>
      <c r="V3349" t="n">
        <v>0.388996422290802</v>
      </c>
      <c r="W3349" t="n">
        <v>4</v>
      </c>
      <c r="X3349" t="n">
        <v>0.5728993459253844</v>
      </c>
      <c r="Y3349" t="n">
        <v>24655</v>
      </c>
      <c r="Z3349" t="inlineStr">
        <is>
          <t>2025-10-23T12:33:34.535664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1</v>
      </c>
      <c r="E3350" t="n">
        <v>7</v>
      </c>
      <c r="F3350" t="n">
        <v>0.4330127327992552</v>
      </c>
      <c r="G3350" t="n">
        <v>0.2857142857142857</v>
      </c>
      <c r="H3350" t="n">
        <v>0</v>
      </c>
      <c r="I3350" t="inlineStr">
        <is>
          <t>entropia</t>
        </is>
      </c>
      <c r="J3350" t="n">
        <v>0</v>
      </c>
      <c r="K3350" t="n">
        <v>0.2857142857142857</v>
      </c>
      <c r="L3350" t="n">
        <v>0</v>
      </c>
      <c r="M3350" t="inlineStr"/>
      <c r="N3350" t="b">
        <v>1</v>
      </c>
      <c r="O3350" t="b">
        <v>1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[0.012827524915337563, 0.013625917956233025, 0.03766311705112457, 0.038631610572338104, 0.04722972586750984, 0.03875601291656494, 0.040877752006053925]</t>
        </is>
      </c>
      <c r="S3350" t="inlineStr">
        <is>
          <t>[21890, 10398, 40682, 24332, 41823, 40782, 4352]</t>
        </is>
      </c>
      <c r="T3350" t="inlineStr">
        <is>
          <t>[0.012827524915337563, 0.013625917956233025, 0.03766311705112457, 0.038631610572338104, 0.04722972586750984, 0.03875601291656494, 0.040877752006053925]</t>
        </is>
      </c>
      <c r="U3350" t="n">
        <v>2</v>
      </c>
      <c r="V3350" t="n">
        <v>0.6584234833717346</v>
      </c>
      <c r="W3350" t="n">
        <v>4</v>
      </c>
      <c r="X3350" t="n">
        <v>0.5306859538524261</v>
      </c>
      <c r="Y3350" t="n">
        <v>21890</v>
      </c>
      <c r="Z3350" t="inlineStr">
        <is>
          <t>2025-10-23T12:33:34.536664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1</v>
      </c>
      <c r="E3351" t="n">
        <v>7</v>
      </c>
      <c r="F3351" t="n">
        <v>0.4330127327992552</v>
      </c>
      <c r="G3351" t="n">
        <v>0.2857142857142857</v>
      </c>
      <c r="H3351" t="n">
        <v>0</v>
      </c>
      <c r="I3351" t="inlineStr">
        <is>
          <t>entropia</t>
        </is>
      </c>
      <c r="J3351" t="n">
        <v>0</v>
      </c>
      <c r="K3351" t="n">
        <v>0.2857142857142857</v>
      </c>
      <c r="L3351" t="n">
        <v>0</v>
      </c>
      <c r="M3351" t="inlineStr"/>
      <c r="N3351" t="b">
        <v>1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[0.03574555739760399, 0.036765411496162415, 0.032979730516672134, 0.03574555367231369, 0.07527507841587067, 0.04584140703082085, 0.08664858341217041]</t>
        </is>
      </c>
      <c r="S3351" t="inlineStr">
        <is>
          <t>[45064, 30363, 24191, 26825, 6827, 9889, 38038]</t>
        </is>
      </c>
      <c r="T3351" t="inlineStr">
        <is>
          <t>[0.03574555739760399, 0.036765411496162415, 0.032979730516672134, 0.03574555367231369, 0.07527507841587067, 0.04584140703082085, 0.08664858341217041]</t>
        </is>
      </c>
      <c r="U3351" t="n">
        <v>2</v>
      </c>
      <c r="V3351" t="n">
        <v>0.7375421524047852</v>
      </c>
      <c r="W3351" t="n">
        <v>6</v>
      </c>
      <c r="X3351" t="n">
        <v>0.5564007162004148</v>
      </c>
      <c r="Y3351" t="n">
        <v>30363</v>
      </c>
      <c r="Z3351" t="inlineStr">
        <is>
          <t>2025-10-23T12:33:34.536664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1</v>
      </c>
      <c r="E3352" t="n">
        <v>7</v>
      </c>
      <c r="F3352" t="n">
        <v>0.4330127327992552</v>
      </c>
      <c r="G3352" t="n">
        <v>0.2857142857142857</v>
      </c>
      <c r="H3352" t="n">
        <v>0</v>
      </c>
      <c r="I3352" t="inlineStr">
        <is>
          <t>entropia</t>
        </is>
      </c>
      <c r="J3352" t="n">
        <v>0</v>
      </c>
      <c r="K3352" t="n">
        <v>0.2857142857142857</v>
      </c>
      <c r="L3352" t="n">
        <v>0</v>
      </c>
      <c r="M3352" t="inlineStr"/>
      <c r="N3352" t="b">
        <v>1</v>
      </c>
      <c r="O3352" t="b">
        <v>1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[0.0045956773683428764, 0.009191352874040604, 0.012827524915337563, 0.013787031173706055, 0.01578056998550892, 0.018382709473371506, 0.018831558525562286]</t>
        </is>
      </c>
      <c r="S3352" t="inlineStr">
        <is>
          <t>[33733, 28808, 36754, 20613, 41803, 11889, 5104]</t>
        </is>
      </c>
      <c r="T3352" t="inlineStr">
        <is>
          <t>[0.0045956773683428764, 0.009191352874040604, 0.012827524915337563, 0.013787031173706055, 0.01578056998550892, 0.018382709473371506, 0.018831558525562286]</t>
        </is>
      </c>
      <c r="U3352" t="n">
        <v>2</v>
      </c>
      <c r="V3352" t="n">
        <v>0.5947187542915344</v>
      </c>
      <c r="W3352" t="n">
        <v>3</v>
      </c>
      <c r="X3352" t="n">
        <v>0.453536201254163</v>
      </c>
      <c r="Y3352" t="n">
        <v>28808</v>
      </c>
      <c r="Z3352" t="inlineStr">
        <is>
          <t>2025-10-23T12:33:34.536664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1</v>
      </c>
      <c r="E3353" t="n">
        <v>7</v>
      </c>
      <c r="F3353" t="n">
        <v>0.4330127327992552</v>
      </c>
      <c r="G3353" t="n">
        <v>0.2857142857142857</v>
      </c>
      <c r="H3353" t="n">
        <v>0</v>
      </c>
      <c r="I3353" t="inlineStr">
        <is>
          <t>entropia</t>
        </is>
      </c>
      <c r="J3353" t="n">
        <v>0</v>
      </c>
      <c r="K3353" t="n">
        <v>0.2857142857142857</v>
      </c>
      <c r="L3353" t="n">
        <v>0</v>
      </c>
      <c r="M3353" t="inlineStr"/>
      <c r="N3353" t="b">
        <v>1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[0.009191354736685753, 0.02297838404774666, 0.036765411496162415, 0.03676541522145271, 0.05055244266986847, 0.05514811724424362, 0.059743791818618774]</t>
        </is>
      </c>
      <c r="S3353" t="inlineStr">
        <is>
          <t>[11776, 30893, 45232, 20774, 23979, 20140, 6138]</t>
        </is>
      </c>
      <c r="T3353" t="inlineStr">
        <is>
          <t>[0.009191354736685753, 0.02297838404774666, 0.036765411496162415, 0.03676541522145271, 0.05055244266986847, 0.05514811724424362, 0.059743791818618774]</t>
        </is>
      </c>
      <c r="U3353" t="n">
        <v>2</v>
      </c>
      <c r="V3353" t="n">
        <v>0.5105718374252319</v>
      </c>
      <c r="W3353" t="n">
        <v>1</v>
      </c>
      <c r="X3353" t="n">
        <v>0.4695644694866092</v>
      </c>
      <c r="Y3353" t="n">
        <v>11776</v>
      </c>
      <c r="Z3353" t="inlineStr">
        <is>
          <t>2025-10-23T12:33:34.536664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1</v>
      </c>
      <c r="E3354" t="n">
        <v>7</v>
      </c>
      <c r="F3354" t="n">
        <v>0.4330127327992552</v>
      </c>
      <c r="G3354" t="n">
        <v>0.2857142857142857</v>
      </c>
      <c r="H3354" t="n">
        <v>0</v>
      </c>
      <c r="I3354" t="inlineStr">
        <is>
          <t>entropia</t>
        </is>
      </c>
      <c r="J3354" t="n">
        <v>0</v>
      </c>
      <c r="K3354" t="n">
        <v>0.2857142857142857</v>
      </c>
      <c r="L3354" t="n">
        <v>0</v>
      </c>
      <c r="M3354" t="inlineStr"/>
      <c r="N3354" t="b">
        <v>1</v>
      </c>
      <c r="O3354" t="b">
        <v>1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[0.004595678299665451, 0.009191352874040604, 0.013787031173706055, 0.018382709473371506, 0.02757406048476696, 0.050552453845739365, 0.05514812469482422]</t>
        </is>
      </c>
      <c r="S3354" t="inlineStr">
        <is>
          <t>[11181, 43948, 14413, 6673, 20401, 26093, 40869]</t>
        </is>
      </c>
      <c r="T3354" t="inlineStr">
        <is>
          <t>[0.004595678299665451, 0.009191352874040604, 0.013787031173706055, 0.018382709473371506, 0.02757406048476696, 0.050552453845739365, 0.05514812469482422]</t>
        </is>
      </c>
      <c r="U3354" t="n">
        <v>2</v>
      </c>
      <c r="V3354" t="n">
        <v>0.2077099233865738</v>
      </c>
      <c r="W3354" t="n">
        <v>3</v>
      </c>
      <c r="X3354" t="n">
        <v>0.5014734068778284</v>
      </c>
      <c r="Y3354" t="n">
        <v>43948</v>
      </c>
      <c r="Z3354" t="inlineStr">
        <is>
          <t>2025-10-23T12:33:34.536664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1</v>
      </c>
      <c r="E3355" t="n">
        <v>7</v>
      </c>
      <c r="F3355" t="n">
        <v>0.4330127327992552</v>
      </c>
      <c r="G3355" t="n">
        <v>0.2857142857142857</v>
      </c>
      <c r="H3355" t="n">
        <v>0</v>
      </c>
      <c r="I3355" t="inlineStr">
        <is>
          <t>entropia</t>
        </is>
      </c>
      <c r="J3355" t="n">
        <v>0</v>
      </c>
      <c r="K3355" t="n">
        <v>0.2857142857142857</v>
      </c>
      <c r="L3355" t="n">
        <v>0</v>
      </c>
      <c r="M3355" t="inlineStr"/>
      <c r="N3355" t="b">
        <v>1</v>
      </c>
      <c r="O3355" t="b">
        <v>1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[0.05662032961845398, 0.08371085673570633, 0.10110490024089813, 0.11029625684022903, 0.12931674718856812, 0.13218380510807037, 0.15320074558258057]</t>
        </is>
      </c>
      <c r="S3355" t="inlineStr">
        <is>
          <t>[45468, 4490, 9777, 2276, 41740, 17617, 42920]</t>
        </is>
      </c>
      <c r="T3355" t="inlineStr">
        <is>
          <t>[0.05662032961845398, 0.08371085673570633, 0.10110490024089813, 0.11029625684022903, 0.12931674718856812, 0.13218380510807037, 0.15320074558258057]</t>
        </is>
      </c>
      <c r="U3355" t="n">
        <v>2</v>
      </c>
      <c r="V3355" t="n">
        <v>0.7547381520271301</v>
      </c>
      <c r="W3355" t="n">
        <v>7</v>
      </c>
      <c r="X3355" t="n">
        <v>0.4796409415121832</v>
      </c>
      <c r="Y3355" t="n">
        <v>45468</v>
      </c>
      <c r="Z3355" t="inlineStr">
        <is>
          <t>2025-10-23T12:33:34.536664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1</v>
      </c>
      <c r="E3356" t="n">
        <v>7</v>
      </c>
      <c r="F3356" t="n">
        <v>0.4330127327992552</v>
      </c>
      <c r="G3356" t="n">
        <v>0.2857142857142857</v>
      </c>
      <c r="H3356" t="n">
        <v>0</v>
      </c>
      <c r="I3356" t="inlineStr">
        <is>
          <t>entropia</t>
        </is>
      </c>
      <c r="J3356" t="n">
        <v>0</v>
      </c>
      <c r="K3356" t="n">
        <v>0.2857142857142857</v>
      </c>
      <c r="L3356" t="n">
        <v>0</v>
      </c>
      <c r="M3356" t="inlineStr"/>
      <c r="N3356" t="b">
        <v>1</v>
      </c>
      <c r="O3356" t="b">
        <v>1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[0.004595674574375153, 0.02297838032245636, 0.041361093521118164, 0.03676541894674301, 0.045956775546073914, 0.05974380671977997, 0.07353083789348602]</t>
        </is>
      </c>
      <c r="S3356" t="inlineStr">
        <is>
          <t>[45982, 1666, 40553, 29626, 2347, 1733, 15386]</t>
        </is>
      </c>
      <c r="T3356" t="inlineStr">
        <is>
          <t>[0.004595674574375153, 0.02297838032245636, 0.041361093521118164, 0.03676541894674301, 0.045956775546073914, 0.05974380671977997, 0.07353083789348602]</t>
        </is>
      </c>
      <c r="U3356" t="n">
        <v>2</v>
      </c>
      <c r="V3356" t="n">
        <v>0.3613861501216888</v>
      </c>
      <c r="W3356" t="n">
        <v>1</v>
      </c>
      <c r="X3356" t="n">
        <v>0.5328404365786324</v>
      </c>
      <c r="Y3356" t="n">
        <v>45982</v>
      </c>
      <c r="Z3356" t="inlineStr">
        <is>
          <t>2025-10-23T12:33:34.536664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1</v>
      </c>
      <c r="E3357" t="n">
        <v>7</v>
      </c>
      <c r="F3357" t="n">
        <v>0.4330127327992552</v>
      </c>
      <c r="G3357" t="n">
        <v>0.2857142857142857</v>
      </c>
      <c r="H3357" t="n">
        <v>0</v>
      </c>
      <c r="I3357" t="inlineStr">
        <is>
          <t>entropia</t>
        </is>
      </c>
      <c r="J3357" t="n">
        <v>0</v>
      </c>
      <c r="K3357" t="n">
        <v>0.2857142857142857</v>
      </c>
      <c r="L3357" t="n">
        <v>0</v>
      </c>
      <c r="M3357" t="inlineStr"/>
      <c r="N3357" t="b">
        <v>1</v>
      </c>
      <c r="O3357" t="b">
        <v>1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[0.012827523052692413, 0.025655046105384827, 0.08433616161346436, 0.09685233980417252, 0.09314704686403275, 0.09348654001951218, 0.09735491126775742]</t>
        </is>
      </c>
      <c r="S3357" t="inlineStr">
        <is>
          <t>[34939, 4236, 3236, 21706, 5928, 9174, 2350]</t>
        </is>
      </c>
      <c r="T3357" t="inlineStr">
        <is>
          <t>[0.012827523052692413, 0.025655046105384827, 0.08433616161346436, 0.09685233980417252, 0.09314704686403275, 0.09348654001951218, 0.09735491126775742]</t>
        </is>
      </c>
      <c r="U3357" t="n">
        <v>2</v>
      </c>
      <c r="V3357" t="n">
        <v>0.5481032729148865</v>
      </c>
      <c r="W3357" t="n">
        <v>5</v>
      </c>
      <c r="X3357" t="n">
        <v>0.5377573332138493</v>
      </c>
      <c r="Y3357" t="n">
        <v>4236</v>
      </c>
      <c r="Z3357" t="inlineStr">
        <is>
          <t>2025-10-23T12:33:34.537665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1</v>
      </c>
      <c r="E3358" t="n">
        <v>7</v>
      </c>
      <c r="F3358" t="n">
        <v>0.4330127327992552</v>
      </c>
      <c r="G3358" t="n">
        <v>0.2857142857142857</v>
      </c>
      <c r="H3358" t="n">
        <v>0</v>
      </c>
      <c r="I3358" t="inlineStr">
        <is>
          <t>entropia</t>
        </is>
      </c>
      <c r="J3358" t="n">
        <v>0</v>
      </c>
      <c r="K3358" t="n">
        <v>0.2857142857142857</v>
      </c>
      <c r="L3358" t="n">
        <v>0</v>
      </c>
      <c r="M3358" t="inlineStr"/>
      <c r="N3358" t="b">
        <v>1</v>
      </c>
      <c r="O3358" t="b">
        <v>1</v>
      </c>
      <c r="P3358" t="inlineStr">
        <is>
          <t>[23882, 34338, 9847, 1329, 44886, 7489, 37782]</t>
        </is>
      </c>
      <c r="Q3358" t="inlineStr">
        <is>
          <t>[1, 1, 1, 1, 1, 1, 1]</t>
        </is>
      </c>
      <c r="R3358" t="inlineStr">
        <is>
          <t>[0.012827524915337563, 0.02738136053085327, 0.03023712709546089, 0.03023713454604149, 0.05476270616054535, 0.05624499171972275, 0.05624500289559364]</t>
        </is>
      </c>
      <c r="S3358" t="inlineStr">
        <is>
          <t>[23882, 34338, 9847, 1329, 44886, 7489, 37782]</t>
        </is>
      </c>
      <c r="T3358" t="inlineStr">
        <is>
          <t>[0.012827524915337563, 0.02738136053085327, 0.03023712709546089, 0.03023713454604149, 0.05476270616054535, 0.05624499171972275, 0.05624500289559364]</t>
        </is>
      </c>
      <c r="U3358" t="n">
        <v>2</v>
      </c>
      <c r="V3358" t="n">
        <v>0.5026403069496155</v>
      </c>
      <c r="W3358" t="n">
        <v>4</v>
      </c>
      <c r="X3358" t="n">
        <v>0.4400269949261846</v>
      </c>
      <c r="Y3358" t="n">
        <v>23882</v>
      </c>
      <c r="Z3358" t="inlineStr">
        <is>
          <t>2025-10-23T12:33:34.537665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1</v>
      </c>
      <c r="E3359" t="n">
        <v>7</v>
      </c>
      <c r="F3359" t="n">
        <v>0.4330127327992552</v>
      </c>
      <c r="G3359" t="n">
        <v>0.2857142857142857</v>
      </c>
      <c r="H3359" t="n">
        <v>0</v>
      </c>
      <c r="I3359" t="inlineStr">
        <is>
          <t>entropia</t>
        </is>
      </c>
      <c r="J3359" t="n">
        <v>0</v>
      </c>
      <c r="K3359" t="n">
        <v>0.2857142857142857</v>
      </c>
      <c r="L3359" t="n">
        <v>0</v>
      </c>
      <c r="M3359" t="inlineStr"/>
      <c r="N3359" t="b">
        <v>1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[0.02738136053085327, 0.05476272106170654, 0.08214407414197922, 0.21618659794330597, 0.2295141965150833, 0.2179137021303177, 0.20528998970985413]</t>
        </is>
      </c>
      <c r="S3359" t="inlineStr">
        <is>
          <t>[31373, 32370, 30608, 22004, 32059, 38646, 2263]</t>
        </is>
      </c>
      <c r="T3359" t="inlineStr">
        <is>
          <t>[0.02738136053085327, 0.05476272106170654, 0.08214407414197922, 0.21618659794330597, 0.2295141965150833, 0.2179137021303177, 0.20528998970985413]</t>
        </is>
      </c>
      <c r="U3359" t="n">
        <v>2</v>
      </c>
      <c r="V3359" t="n">
        <v>0.3711970448493958</v>
      </c>
      <c r="W3359" t="n">
        <v>5</v>
      </c>
      <c r="X3359" t="n">
        <v>0.4665052754327541</v>
      </c>
      <c r="Y3359" t="n">
        <v>31373</v>
      </c>
      <c r="Z3359" t="inlineStr">
        <is>
          <t>2025-10-23T12:33:34.537665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1</v>
      </c>
      <c r="E3360" t="n">
        <v>7</v>
      </c>
      <c r="F3360" t="n">
        <v>0.4330127327992552</v>
      </c>
      <c r="G3360" t="n">
        <v>0.2857142857142857</v>
      </c>
      <c r="H3360" t="n">
        <v>0</v>
      </c>
      <c r="I3360" t="inlineStr">
        <is>
          <t>entropia</t>
        </is>
      </c>
      <c r="J3360" t="n">
        <v>0</v>
      </c>
      <c r="K3360" t="n">
        <v>0.2857142857142857</v>
      </c>
      <c r="L3360" t="n">
        <v>0</v>
      </c>
      <c r="M3360" t="inlineStr"/>
      <c r="N3360" t="b">
        <v>1</v>
      </c>
      <c r="O3360" t="b">
        <v>1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[0.009191353805363178, 0.009191353805363178, 0.01378703024238348, 0.013787031173706055, 0.013625917956233025, 0.012827524915337563, 0.018831558525562286]</t>
        </is>
      </c>
      <c r="S3360" t="inlineStr">
        <is>
          <t>[44114, 11215, 692, 26640, 24818, 37849, 2001]</t>
        </is>
      </c>
      <c r="T3360" t="inlineStr">
        <is>
          <t>[0.009191353805363178, 0.009191353805363178, 0.01378703024238348, 0.013787031173706055, 0.013625917956233025, 0.012827524915337563, 0.018831558525562286]</t>
        </is>
      </c>
      <c r="U3360" t="n">
        <v>2</v>
      </c>
      <c r="V3360" t="n">
        <v>0.6532329916954041</v>
      </c>
      <c r="W3360" t="n">
        <v>2</v>
      </c>
      <c r="X3360" t="n">
        <v>0.4423503027461592</v>
      </c>
      <c r="Y3360" t="n">
        <v>44114</v>
      </c>
      <c r="Z3360" t="inlineStr">
        <is>
          <t>2025-10-23T12:33:34.537665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1</v>
      </c>
      <c r="E3361" t="n">
        <v>7</v>
      </c>
      <c r="F3361" t="n">
        <v>0.4330127327992552</v>
      </c>
      <c r="G3361" t="n">
        <v>0.2857142857142857</v>
      </c>
      <c r="H3361" t="n">
        <v>0</v>
      </c>
      <c r="I3361" t="inlineStr">
        <is>
          <t>entropia</t>
        </is>
      </c>
      <c r="J3361" t="n">
        <v>0</v>
      </c>
      <c r="K3361" t="n">
        <v>0.2857142857142857</v>
      </c>
      <c r="L3361" t="n">
        <v>0</v>
      </c>
      <c r="M3361" t="inlineStr"/>
      <c r="N3361" t="b">
        <v>1</v>
      </c>
      <c r="O3361" t="b">
        <v>1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[0.018382705748081207, 0.018831558525562286, 0.02606341801583767, 0.02725183591246605, 0.02631637267768383, 0.03444107621908188, 0.04087775573134422]</t>
        </is>
      </c>
      <c r="S3361" t="inlineStr">
        <is>
          <t>[3927, 18294, 4658, 6596, 25277, 28206, 24529]</t>
        </is>
      </c>
      <c r="T3361" t="inlineStr">
        <is>
          <t>[0.018382705748081207, 0.018831558525562286, 0.02606341801583767, 0.02725183591246605, 0.02631637267768383, 0.03444107621908188, 0.04087775573134422]</t>
        </is>
      </c>
      <c r="U3361" t="n">
        <v>2</v>
      </c>
      <c r="V3361" t="n">
        <v>0.7717382907867432</v>
      </c>
      <c r="W3361" t="n">
        <v>3</v>
      </c>
      <c r="X3361" t="n">
        <v>0.5395209002788723</v>
      </c>
      <c r="Y3361" t="n">
        <v>3927</v>
      </c>
      <c r="Z3361" t="inlineStr">
        <is>
          <t>2025-10-23T12:33:34.537665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1</v>
      </c>
      <c r="E3362" t="n">
        <v>7</v>
      </c>
      <c r="F3362" t="n">
        <v>0.4330127327992552</v>
      </c>
      <c r="G3362" t="n">
        <v>0.2857142857142857</v>
      </c>
      <c r="H3362" t="n">
        <v>0</v>
      </c>
      <c r="I3362" t="inlineStr">
        <is>
          <t>entropia</t>
        </is>
      </c>
      <c r="J3362" t="n">
        <v>0</v>
      </c>
      <c r="K3362" t="n">
        <v>0.2857142857142857</v>
      </c>
      <c r="L3362" t="n">
        <v>0</v>
      </c>
      <c r="M3362" t="inlineStr"/>
      <c r="N3362" t="b">
        <v>1</v>
      </c>
      <c r="O3362" t="b">
        <v>1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[0.012827524915337563, 0.013625917956233025, 0.01578056812286377, 0.025655049830675125, 0.027381354942917824, 0.03023712895810604, 0.03848257288336754]</t>
        </is>
      </c>
      <c r="S3362" t="inlineStr">
        <is>
          <t>[42206, 3469, 45741, 16142, 26433, 40828, 19618]</t>
        </is>
      </c>
      <c r="T3362" t="inlineStr">
        <is>
          <t>[0.012827524915337563, 0.013625917956233025, 0.01578056812286377, 0.025655049830675125, 0.027381354942917824, 0.03023712895810604, 0.03848257288336754]</t>
        </is>
      </c>
      <c r="U3362" t="n">
        <v>2</v>
      </c>
      <c r="V3362" t="n">
        <v>0.4918703436851501</v>
      </c>
      <c r="W3362" t="n">
        <v>2</v>
      </c>
      <c r="X3362" t="n">
        <v>0.491589066954871</v>
      </c>
      <c r="Y3362" t="n">
        <v>42206</v>
      </c>
      <c r="Z3362" t="inlineStr">
        <is>
          <t>2025-10-23T12:33:34.537665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1</v>
      </c>
      <c r="E3363" t="n">
        <v>7</v>
      </c>
      <c r="F3363" t="n">
        <v>0.4330127327992552</v>
      </c>
      <c r="G3363" t="n">
        <v>0.2857142857142857</v>
      </c>
      <c r="H3363" t="n">
        <v>0</v>
      </c>
      <c r="I3363" t="inlineStr">
        <is>
          <t>entropia</t>
        </is>
      </c>
      <c r="J3363" t="n">
        <v>0</v>
      </c>
      <c r="K3363" t="n">
        <v>0.5714285714285714</v>
      </c>
      <c r="L3363" t="n">
        <v>0</v>
      </c>
      <c r="M3363" t="inlineStr"/>
      <c r="N3363" t="b">
        <v>1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[0.1272553950548172, 0.24433718621730804, 0.30544838309288025, 0.28229594230651855, 0.24287669360637665, 0.2696687877178192, 0.24813038110733032]</t>
        </is>
      </c>
      <c r="S3363" t="inlineStr">
        <is>
          <t>[45303, 44588, 46232, 40781, 22346, 37253, 19627]</t>
        </is>
      </c>
      <c r="T3363" t="inlineStr">
        <is>
          <t>[0.1272553950548172, 0.24433718621730804, 0.30544838309288025, 0.28229594230651855, 0.24287669360637665, 0.2696687877178192, 0.24813038110733032]</t>
        </is>
      </c>
      <c r="U3363" t="n">
        <v>2</v>
      </c>
      <c r="V3363" t="n">
        <v>1.07054615020752</v>
      </c>
      <c r="W3363" t="n">
        <v>5</v>
      </c>
      <c r="X3363" t="n">
        <v>0.5799450266669327</v>
      </c>
      <c r="Y3363" t="n">
        <v>45303</v>
      </c>
      <c r="Z3363" t="inlineStr">
        <is>
          <t>2025-10-23T12:33:34.537665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1</v>
      </c>
      <c r="E3364" t="n">
        <v>7</v>
      </c>
      <c r="F3364" t="n">
        <v>0.4330127327992552</v>
      </c>
      <c r="G3364" t="n">
        <v>0.2857142857142857</v>
      </c>
      <c r="H3364" t="n">
        <v>0</v>
      </c>
      <c r="I3364" t="inlineStr">
        <is>
          <t>entropia</t>
        </is>
      </c>
      <c r="J3364" t="n">
        <v>0</v>
      </c>
      <c r="K3364" t="n">
        <v>0.2857142857142857</v>
      </c>
      <c r="L3364" t="n">
        <v>0</v>
      </c>
      <c r="M3364" t="inlineStr"/>
      <c r="N3364" t="b">
        <v>1</v>
      </c>
      <c r="O3364" t="b">
        <v>1</v>
      </c>
      <c r="P3364" t="inlineStr">
        <is>
          <t>[11889, 28808, 36260, 3720, 20565, 12250, 33733]</t>
        </is>
      </c>
      <c r="Q3364" t="inlineStr">
        <is>
          <t>[1, 1, 1, 1, 1, 1, 1]</t>
        </is>
      </c>
      <c r="R3364" t="inlineStr">
        <is>
          <t>[0.004595678299665451, 0.004595678299665451, 0.009191352874040604, 0.013787031173706055, 0.013787031173706055, 0.018382705748081207, 0.018382709473371506]</t>
        </is>
      </c>
      <c r="S3364" t="inlineStr">
        <is>
          <t>[11889, 28808, 36260, 3720, 20565, 12250, 33733]</t>
        </is>
      </c>
      <c r="T3364" t="inlineStr">
        <is>
          <t>[0.004595678299665451, 0.004595678299665451, 0.009191352874040604, 0.013787031173706055, 0.013787031173706055, 0.018382705748081207, 0.018382709473371506]</t>
        </is>
      </c>
      <c r="U3364" t="n">
        <v>2</v>
      </c>
      <c r="V3364" t="n">
        <v>0.3486067950725555</v>
      </c>
      <c r="W3364" t="n">
        <v>2</v>
      </c>
      <c r="X3364" t="n">
        <v>0.570197571101736</v>
      </c>
      <c r="Y3364" t="n">
        <v>28808</v>
      </c>
      <c r="Z3364" t="inlineStr">
        <is>
          <t>2025-10-23T12:33:34.537665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1</v>
      </c>
      <c r="E3365" t="n">
        <v>7</v>
      </c>
      <c r="F3365" t="n">
        <v>0.4330127327992552</v>
      </c>
      <c r="G3365" t="n">
        <v>0.2857142857142857</v>
      </c>
      <c r="H3365" t="n">
        <v>0</v>
      </c>
      <c r="I3365" t="inlineStr">
        <is>
          <t>entropia</t>
        </is>
      </c>
      <c r="J3365" t="n">
        <v>0</v>
      </c>
      <c r="K3365" t="n">
        <v>0.2857142857142857</v>
      </c>
      <c r="L3365" t="n">
        <v>0</v>
      </c>
      <c r="M3365" t="inlineStr"/>
      <c r="N3365" t="b">
        <v>1</v>
      </c>
      <c r="O3365" t="b">
        <v>1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[0.0045956820249557495, 0.009191349148750305, 0.013787031173706055, 0.018382705748081207, 0.022978387773036957, 0.03676541894674301, 0.04136110097169876]</t>
        </is>
      </c>
      <c r="S3365" t="inlineStr">
        <is>
          <t>[39356, 37453, 13164, 12664, 13151, 7260, 39479]</t>
        </is>
      </c>
      <c r="T3365" t="inlineStr">
        <is>
          <t>[0.0045956820249557495, 0.009191349148750305, 0.013787031173706055, 0.018382705748081207, 0.022978387773036957, 0.03676541894674301, 0.04136110097169876]</t>
        </is>
      </c>
      <c r="U3365" t="n">
        <v>2</v>
      </c>
      <c r="V3365" t="n">
        <v>0.325445830821991</v>
      </c>
      <c r="W3365" t="n">
        <v>8</v>
      </c>
      <c r="X3365" t="n">
        <v>0.4810744940875671</v>
      </c>
      <c r="Y3365" t="n">
        <v>39356</v>
      </c>
      <c r="Z3365" t="inlineStr">
        <is>
          <t>2025-10-23T12:33:34.538665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1</v>
      </c>
      <c r="E3366" t="n">
        <v>7</v>
      </c>
      <c r="F3366" t="n">
        <v>0.4330127327992552</v>
      </c>
      <c r="G3366" t="n">
        <v>0.2857142857142857</v>
      </c>
      <c r="H3366" t="n">
        <v>0</v>
      </c>
      <c r="I3366" t="inlineStr">
        <is>
          <t>entropia</t>
        </is>
      </c>
      <c r="J3366" t="n">
        <v>0</v>
      </c>
      <c r="K3366" t="n">
        <v>0.2857142857142857</v>
      </c>
      <c r="L3366" t="n">
        <v>0</v>
      </c>
      <c r="M3366" t="inlineStr"/>
      <c r="N3366" t="b">
        <v>1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[0.004595678299665451, 0.009191354736685753, 0.013625917956233025, 0.01578056998550892, 0.03156113624572754, 0.018831558525562286, 0.022415827959775925]</t>
        </is>
      </c>
      <c r="S3366" t="inlineStr">
        <is>
          <t>[37570, 26828, 38740, 37431, 26393, 3693, 35777]</t>
        </is>
      </c>
      <c r="T3366" t="inlineStr">
        <is>
          <t>[0.004595678299665451, 0.009191354736685753, 0.013625917956233025, 0.01578056998550892, 0.03156113624572754, 0.018831558525562286, 0.022415827959775925]</t>
        </is>
      </c>
      <c r="U3366" t="n">
        <v>2</v>
      </c>
      <c r="V3366" t="n">
        <v>0.4327396750450134</v>
      </c>
      <c r="W3366" t="n">
        <v>4</v>
      </c>
      <c r="X3366" t="n">
        <v>0.5171764489979184</v>
      </c>
      <c r="Y3366" t="n">
        <v>26828</v>
      </c>
      <c r="Z3366" t="inlineStr">
        <is>
          <t>2025-10-23T12:33:34.538665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1</v>
      </c>
      <c r="E3367" t="n">
        <v>7</v>
      </c>
      <c r="F3367" t="n">
        <v>0.4330127327992552</v>
      </c>
      <c r="G3367" t="n">
        <v>0.2857142857142857</v>
      </c>
      <c r="H3367" t="n">
        <v>0</v>
      </c>
      <c r="I3367" t="inlineStr">
        <is>
          <t>entropia</t>
        </is>
      </c>
      <c r="J3367" t="n">
        <v>0</v>
      </c>
      <c r="K3367" t="n">
        <v>0.2857142857142857</v>
      </c>
      <c r="L3367" t="n">
        <v>0</v>
      </c>
      <c r="M3367" t="inlineStr"/>
      <c r="N3367" t="b">
        <v>1</v>
      </c>
      <c r="O3367" t="b">
        <v>1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[0.004595674574375153, 0.009191356599330902, 0.009191356599330902, 0.018382705748081207, 0.02297838404774666, 0.02725183591246605, 0.03156113624572754]</t>
        </is>
      </c>
      <c r="S3367" t="inlineStr">
        <is>
          <t>[44574, 26560, 34550, 25099, 1035, 43651, 20944]</t>
        </is>
      </c>
      <c r="T3367" t="inlineStr">
        <is>
          <t>[0.004595674574375153, 0.009191356599330902, 0.009191356599330902, 0.018382705748081207, 0.02297838404774666, 0.02725183591246605, 0.03156113624572754]</t>
        </is>
      </c>
      <c r="U3367" t="n">
        <v>2</v>
      </c>
      <c r="V3367" t="n">
        <v>0.294800728559494</v>
      </c>
      <c r="W3367" t="n">
        <v>0</v>
      </c>
      <c r="X3367" t="inlineStr"/>
      <c r="Y3367" t="inlineStr"/>
      <c r="Z3367" t="inlineStr">
        <is>
          <t>2025-10-23T12:33:34.538665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1</v>
      </c>
      <c r="E3368" t="n">
        <v>7</v>
      </c>
      <c r="F3368" t="n">
        <v>0.4330127327992552</v>
      </c>
      <c r="G3368" t="n">
        <v>0.2857142857142857</v>
      </c>
      <c r="H3368" t="n">
        <v>0</v>
      </c>
      <c r="I3368" t="inlineStr">
        <is>
          <t>entropia</t>
        </is>
      </c>
      <c r="J3368" t="n">
        <v>0</v>
      </c>
      <c r="K3368" t="n">
        <v>0.2857142857142857</v>
      </c>
      <c r="L3368" t="n">
        <v>0</v>
      </c>
      <c r="M3368" t="inlineStr"/>
      <c r="N3368" t="b">
        <v>1</v>
      </c>
      <c r="O3368" t="b">
        <v>1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[0.022415827959775925, 0.05476272106170654, 0.08116629719734192, 0.07626998424530029, 0.08103609830141068, 0.08171290159225464, 0.08214407414197922]</t>
        </is>
      </c>
      <c r="S3368" t="inlineStr">
        <is>
          <t>[45883, 15064, 43963, 37574, 41307, 45652, 35971]</t>
        </is>
      </c>
      <c r="T3368" t="inlineStr">
        <is>
          <t>[0.022415827959775925, 0.05476272106170654, 0.08116629719734192, 0.07626998424530029, 0.08103609830141068, 0.08171290159225464, 0.08214407414197922]</t>
        </is>
      </c>
      <c r="U3368" t="n">
        <v>2</v>
      </c>
      <c r="V3368" t="n">
        <v>0.7632747888565063</v>
      </c>
      <c r="W3368" t="n">
        <v>3</v>
      </c>
      <c r="X3368" t="n">
        <v>0.4097202681588991</v>
      </c>
      <c r="Y3368" t="n">
        <v>45883</v>
      </c>
      <c r="Z3368" t="inlineStr">
        <is>
          <t>2025-10-23T12:33:34.538665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1</v>
      </c>
      <c r="E3369" t="n">
        <v>7</v>
      </c>
      <c r="F3369" t="n">
        <v>0.4330127327992552</v>
      </c>
      <c r="G3369" t="n">
        <v>0.2857142857142857</v>
      </c>
      <c r="H3369" t="n">
        <v>0</v>
      </c>
      <c r="I3369" t="inlineStr">
        <is>
          <t>entropia</t>
        </is>
      </c>
      <c r="J3369" t="n">
        <v>0</v>
      </c>
      <c r="K3369" t="n">
        <v>0.2857142857142857</v>
      </c>
      <c r="L3369" t="n">
        <v>0</v>
      </c>
      <c r="M3369" t="inlineStr"/>
      <c r="N3369" t="b">
        <v>1</v>
      </c>
      <c r="O3369" t="b">
        <v>1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[0.012827524915337563, 0.03023713454604149, 0.03463289514183998, 0.054762713611125946, 0.08103609830141068, 0.07640831917524338, 0.08103609830141068]</t>
        </is>
      </c>
      <c r="S3369" t="inlineStr">
        <is>
          <t>[11307, 39964, 18764, 24435, 33851, 28622, 3857]</t>
        </is>
      </c>
      <c r="T3369" t="inlineStr">
        <is>
          <t>[0.012827524915337563, 0.03023713454604149, 0.03463289514183998, 0.054762713611125946, 0.08103609830141068, 0.07640831917524338, 0.08103609830141068]</t>
        </is>
      </c>
      <c r="U3369" t="n">
        <v>2</v>
      </c>
      <c r="V3369" t="n">
        <v>0.3774335980415344</v>
      </c>
      <c r="W3369" t="n">
        <v>3</v>
      </c>
      <c r="X3369" t="n">
        <v>0.5166552394278193</v>
      </c>
      <c r="Y3369" t="n">
        <v>11307</v>
      </c>
      <c r="Z3369" t="inlineStr">
        <is>
          <t>2025-10-23T12:33:34.538665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1</v>
      </c>
      <c r="E3370" t="n">
        <v>7</v>
      </c>
      <c r="F3370" t="n">
        <v>0.4330127327992552</v>
      </c>
      <c r="G3370" t="n">
        <v>0.2857142857142857</v>
      </c>
      <c r="H3370" t="n">
        <v>0</v>
      </c>
      <c r="I3370" t="inlineStr">
        <is>
          <t>entropia</t>
        </is>
      </c>
      <c r="J3370" t="n">
        <v>0</v>
      </c>
      <c r="K3370" t="n">
        <v>0.2857142857142857</v>
      </c>
      <c r="L3370" t="n">
        <v>0</v>
      </c>
      <c r="M3370" t="inlineStr"/>
      <c r="N3370" t="b">
        <v>1</v>
      </c>
      <c r="O3370" t="b">
        <v>1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[0.03848257288336754, 0.03752226382493973, 0.06047425791621208, 0.08214407414197922, 0.10952542722225189, 0.1130218654870987, 0.11939367651939392]</t>
        </is>
      </c>
      <c r="S3370" t="inlineStr">
        <is>
          <t>[31407, 24309, 39946, 31086, 44797, 20187, 6132]</t>
        </is>
      </c>
      <c r="T3370" t="inlineStr">
        <is>
          <t>[0.03848257288336754, 0.03752226382493973, 0.06047425791621208, 0.08214407414197922, 0.10952542722225189, 0.1130218654870987, 0.11939367651939392]</t>
        </is>
      </c>
      <c r="U3370" t="n">
        <v>2</v>
      </c>
      <c r="V3370" t="n">
        <v>0.4208583235740662</v>
      </c>
      <c r="W3370" t="n">
        <v>2</v>
      </c>
      <c r="X3370" t="n">
        <v>0.5479535575501276</v>
      </c>
      <c r="Y3370" t="n">
        <v>24309</v>
      </c>
      <c r="Z3370" t="inlineStr">
        <is>
          <t>2025-10-23T12:33:34.538665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1</v>
      </c>
      <c r="E3371" t="n">
        <v>7</v>
      </c>
      <c r="F3371" t="n">
        <v>0.4330127327992552</v>
      </c>
      <c r="G3371" t="n">
        <v>0.2857142857142857</v>
      </c>
      <c r="H3371" t="n">
        <v>0</v>
      </c>
      <c r="I3371" t="inlineStr">
        <is>
          <t>entropia</t>
        </is>
      </c>
      <c r="J3371" t="n">
        <v>0</v>
      </c>
      <c r="K3371" t="n">
        <v>0.4285714285714285</v>
      </c>
      <c r="L3371" t="n">
        <v>0</v>
      </c>
      <c r="M3371" t="inlineStr"/>
      <c r="N3371" t="b">
        <v>1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[0.032979730516672134, 0.03574555739760399, 0.027764344587922096, 0.028882861137390137, 0.028882861137390137, 0.03297973424196243, 0.03574555739760399]</t>
        </is>
      </c>
      <c r="S3371" t="inlineStr">
        <is>
          <t>[32509, 16931, 12565, 2703, 17518, 16082, 14051]</t>
        </is>
      </c>
      <c r="T3371" t="inlineStr">
        <is>
          <t>[0.032979730516672134, 0.03574555739760399, 0.027764344587922096, 0.028882861137390137, 0.028882861137390137, 0.03297973424196243, 0.03574555739760399]</t>
        </is>
      </c>
      <c r="U3371" t="n">
        <v>2</v>
      </c>
      <c r="V3371" t="n">
        <v>1.003534317016602</v>
      </c>
      <c r="W3371" t="n">
        <v>3</v>
      </c>
      <c r="X3371" t="n">
        <v>0.4935668822350707</v>
      </c>
      <c r="Y3371" t="n">
        <v>32509</v>
      </c>
      <c r="Z3371" t="inlineStr">
        <is>
          <t>2025-10-23T12:33:34.538665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1</v>
      </c>
      <c r="E3372" t="n">
        <v>7</v>
      </c>
      <c r="F3372" t="n">
        <v>0.4330127327992552</v>
      </c>
      <c r="G3372" t="n">
        <v>0.2857142857142857</v>
      </c>
      <c r="H3372" t="n">
        <v>0</v>
      </c>
      <c r="I3372" t="inlineStr">
        <is>
          <t>entropia</t>
        </is>
      </c>
      <c r="J3372" t="n">
        <v>0</v>
      </c>
      <c r="K3372" t="n">
        <v>0.2857142857142857</v>
      </c>
      <c r="L3372" t="n">
        <v>0</v>
      </c>
      <c r="M3372" t="inlineStr"/>
      <c r="N3372" t="b">
        <v>1</v>
      </c>
      <c r="O3372" t="b">
        <v>1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[0.0045956773683428764, 0.009191354736685753, 0.013787031173706055, 0.02297838404774666, 0.02757406048476696, 0.02757406421005726, 0.03676541522145271]</t>
        </is>
      </c>
      <c r="S3372" t="inlineStr">
        <is>
          <t>[21937, 15043, 32530, 25077, 25939, 45409, 26243]</t>
        </is>
      </c>
      <c r="T3372" t="inlineStr">
        <is>
          <t>[0.0045956773683428764, 0.009191354736685753, 0.013787031173706055, 0.02297838404774666, 0.02757406048476696, 0.02757406421005726, 0.03676541522145271]</t>
        </is>
      </c>
      <c r="U3372" t="n">
        <v>2</v>
      </c>
      <c r="V3372" t="n">
        <v>0.3125</v>
      </c>
      <c r="W3372" t="n">
        <v>2</v>
      </c>
      <c r="X3372" t="n">
        <v>0.4802138621313565</v>
      </c>
      <c r="Y3372" t="n">
        <v>21937</v>
      </c>
      <c r="Z3372" t="inlineStr">
        <is>
          <t>2025-10-23T12:33:34.538665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1</v>
      </c>
      <c r="E3373" t="n">
        <v>7</v>
      </c>
      <c r="F3373" t="n">
        <v>0.4330127327992552</v>
      </c>
      <c r="G3373" t="n">
        <v>0.2857142857142857</v>
      </c>
      <c r="H3373" t="n">
        <v>0</v>
      </c>
      <c r="I3373" t="inlineStr">
        <is>
          <t>entropia</t>
        </is>
      </c>
      <c r="J3373" t="n">
        <v>0</v>
      </c>
      <c r="K3373" t="n">
        <v>0.2857142857142857</v>
      </c>
      <c r="L3373" t="n">
        <v>0</v>
      </c>
      <c r="M3373" t="inlineStr"/>
      <c r="N3373" t="b">
        <v>1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[0.009191352874040604, 0.03156113997101784, 0.04330456256866455, 0.03463289514183998, 0.04867156967520714, 0.041361093521118164, 0.04771341755986214]</t>
        </is>
      </c>
      <c r="S3373" t="inlineStr">
        <is>
          <t>[34934, 22836, 12069, 36520, 1178, 21383, 30924]</t>
        </is>
      </c>
      <c r="T3373" t="inlineStr">
        <is>
          <t>[0.009191352874040604, 0.03156113997101784, 0.04330456256866455, 0.03463289514183998, 0.04867156967520714, 0.041361093521118164, 0.04771341755986214]</t>
        </is>
      </c>
      <c r="U3373" t="n">
        <v>2</v>
      </c>
      <c r="V3373" t="n">
        <v>0.7789009809494019</v>
      </c>
      <c r="W3373" t="n">
        <v>1</v>
      </c>
      <c r="X3373" t="n">
        <v>0.4163927851064189</v>
      </c>
      <c r="Y3373" t="n">
        <v>34934</v>
      </c>
      <c r="Z3373" t="inlineStr">
        <is>
          <t>2025-10-23T12:33:34.539907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1</v>
      </c>
      <c r="E3374" t="n">
        <v>7</v>
      </c>
      <c r="F3374" t="n">
        <v>0.4330127327992552</v>
      </c>
      <c r="G3374" t="n">
        <v>0.2857142857142857</v>
      </c>
      <c r="H3374" t="n">
        <v>0</v>
      </c>
      <c r="I3374" t="inlineStr">
        <is>
          <t>entropia</t>
        </is>
      </c>
      <c r="J3374" t="n">
        <v>0</v>
      </c>
      <c r="K3374" t="n">
        <v>0.2857142857142857</v>
      </c>
      <c r="L3374" t="n">
        <v>0</v>
      </c>
      <c r="M3374" t="inlineStr"/>
      <c r="N3374" t="b">
        <v>1</v>
      </c>
      <c r="O3374" t="b">
        <v>1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[0.004595676437020302, 0.009191354736685753, 0.013625917956233025, 0.018831558525562286, 0.022415827959775925, 0.03058438003063202, 0.02631637267768383]</t>
        </is>
      </c>
      <c r="S3374" t="inlineStr">
        <is>
          <t>[41113, 5770, 32334, 18584, 36619, 39990, 27447]</t>
        </is>
      </c>
      <c r="T3374" t="inlineStr">
        <is>
          <t>[0.004595676437020302, 0.009191354736685753, 0.013625917956233025, 0.018831558525562286, 0.022415827959775925, 0.03058438003063202, 0.02631637267768383]</t>
        </is>
      </c>
      <c r="U3374" t="n">
        <v>2</v>
      </c>
      <c r="V3374" t="n">
        <v>0.3758108019828796</v>
      </c>
      <c r="W3374" t="n">
        <v>5</v>
      </c>
      <c r="X3374" t="n">
        <v>0.5052902232181263</v>
      </c>
      <c r="Y3374" t="n">
        <v>5770</v>
      </c>
      <c r="Z3374" t="inlineStr">
        <is>
          <t>2025-10-23T12:33:34.539907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1</v>
      </c>
      <c r="E3375" t="n">
        <v>7</v>
      </c>
      <c r="F3375" t="n">
        <v>0.4330127327992552</v>
      </c>
      <c r="G3375" t="n">
        <v>0.2857142857142857</v>
      </c>
      <c r="H3375" t="n">
        <v>0</v>
      </c>
      <c r="I3375" t="inlineStr">
        <is>
          <t>entropia</t>
        </is>
      </c>
      <c r="J3375" t="n">
        <v>0</v>
      </c>
      <c r="K3375" t="n">
        <v>0.2857142857142857</v>
      </c>
      <c r="L3375" t="n">
        <v>0</v>
      </c>
      <c r="M3375" t="inlineStr"/>
      <c r="N3375" t="b">
        <v>1</v>
      </c>
      <c r="O3375" t="b">
        <v>1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[0.004595674574375153, 0.0045956820249557495, 0.009191349148750305, 0.009191356599330902, 0.013787031173706055, 0.013787031173706055, 0.027574069797992706]</t>
        </is>
      </c>
      <c r="S3375" t="inlineStr">
        <is>
          <t>[15178, 16738, 19792, 36082, 10781, 35518, 5090]</t>
        </is>
      </c>
      <c r="T3375" t="inlineStr">
        <is>
          <t>[0.004595674574375153, 0.0045956820249557495, 0.009191349148750305, 0.009191356599330902, 0.013787031173706055, 0.013787031173706055, 0.027574069797992706]</t>
        </is>
      </c>
      <c r="U3375" t="n">
        <v>2</v>
      </c>
      <c r="V3375" t="n">
        <v>0.2738613486289978</v>
      </c>
      <c r="W3375" t="n">
        <v>3</v>
      </c>
      <c r="X3375" t="n">
        <v>0.4904588660878554</v>
      </c>
      <c r="Y3375" t="n">
        <v>16738</v>
      </c>
      <c r="Z3375" t="inlineStr">
        <is>
          <t>2025-10-23T12:33:34.539907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1</v>
      </c>
      <c r="E3376" t="n">
        <v>7</v>
      </c>
      <c r="F3376" t="n">
        <v>0.4330127327992552</v>
      </c>
      <c r="G3376" t="n">
        <v>0.2857142857142857</v>
      </c>
      <c r="H3376" t="n">
        <v>0</v>
      </c>
      <c r="I3376" t="inlineStr">
        <is>
          <t>entropia</t>
        </is>
      </c>
      <c r="J3376" t="n">
        <v>0</v>
      </c>
      <c r="K3376" t="n">
        <v>0.2857142857142857</v>
      </c>
      <c r="L3376" t="n">
        <v>0</v>
      </c>
      <c r="M3376" t="inlineStr"/>
      <c r="N3376" t="b">
        <v>1</v>
      </c>
      <c r="O3376" t="b">
        <v>1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[0.013787023723125458, 0.03444107249379158, 0.040877752006053925, 0.04136108607053757, 0.050157759338617325, 0.056220389902591705, 0.07875307649374008]</t>
        </is>
      </c>
      <c r="S3376" t="inlineStr">
        <is>
          <t>[11383, 11565, 11679, 42741, 46377, 7350, 17170]</t>
        </is>
      </c>
      <c r="T3376" t="inlineStr">
        <is>
          <t>[0.013787023723125458, 0.03444107249379158, 0.040877752006053925, 0.04136108607053757, 0.050157759338617325, 0.056220389902591705, 0.07875307649374008]</t>
        </is>
      </c>
      <c r="U3376" t="n">
        <v>2</v>
      </c>
      <c r="V3376" t="n">
        <v>0.713436484336853</v>
      </c>
      <c r="W3376" t="n">
        <v>1</v>
      </c>
      <c r="X3376" t="n">
        <v>0.5764333448942066</v>
      </c>
      <c r="Y3376" t="n">
        <v>11565</v>
      </c>
      <c r="Z3376" t="inlineStr">
        <is>
          <t>2025-10-23T12:33:34.539907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1</v>
      </c>
      <c r="E3377" t="n">
        <v>7</v>
      </c>
      <c r="F3377" t="n">
        <v>0.4330127327992552</v>
      </c>
      <c r="G3377" t="n">
        <v>0.2857142857142857</v>
      </c>
      <c r="H3377" t="n">
        <v>0</v>
      </c>
      <c r="I3377" t="inlineStr">
        <is>
          <t>entropia</t>
        </is>
      </c>
      <c r="J3377" t="n">
        <v>0</v>
      </c>
      <c r="K3377" t="n">
        <v>0.2857142857142857</v>
      </c>
      <c r="L3377" t="n">
        <v>0</v>
      </c>
      <c r="M3377" t="inlineStr"/>
      <c r="N3377" t="b">
        <v>1</v>
      </c>
      <c r="O3377" t="b">
        <v>1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[0.009191354736685753, 0.013787031173706055, 0.018382709473371506, 0.02757406234741211, 0.018382707610726357, 0.022978385910391808, 0.041361093521118164]</t>
        </is>
      </c>
      <c r="S3377" t="inlineStr">
        <is>
          <t>[40297, 2777, 15626, 21787, 34049, 33598, 16062]</t>
        </is>
      </c>
      <c r="T3377" t="inlineStr">
        <is>
          <t>[0.009191354736685753, 0.013787031173706055, 0.018382709473371506, 0.02757406234741211, 0.018382707610726357, 0.022978385910391808, 0.041361093521118164]</t>
        </is>
      </c>
      <c r="U3377" t="n">
        <v>2</v>
      </c>
      <c r="V3377" t="n">
        <v>0.5625364780426025</v>
      </c>
      <c r="W3377" t="n">
        <v>1</v>
      </c>
      <c r="X3377" t="n">
        <v>0.487971127942767</v>
      </c>
      <c r="Y3377" t="n">
        <v>2777</v>
      </c>
      <c r="Z3377" t="inlineStr">
        <is>
          <t>2025-10-23T12:33:34.540758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1</v>
      </c>
      <c r="E3378" t="n">
        <v>7</v>
      </c>
      <c r="F3378" t="n">
        <v>0.4330127327992552</v>
      </c>
      <c r="G3378" t="n">
        <v>0.2857142857142857</v>
      </c>
      <c r="H3378" t="n">
        <v>0</v>
      </c>
      <c r="I3378" t="inlineStr">
        <is>
          <t>entropia</t>
        </is>
      </c>
      <c r="J3378" t="n">
        <v>0</v>
      </c>
      <c r="K3378" t="n">
        <v>0.2857142857142857</v>
      </c>
      <c r="L3378" t="n">
        <v>0</v>
      </c>
      <c r="M3378" t="inlineStr"/>
      <c r="N3378" t="b">
        <v>1</v>
      </c>
      <c r="O3378" t="b">
        <v>1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[0.009191352874040604, 0.009191354736685753, 0.013787031173706055, 0.013787031173706055, 0.02297838404774666, 0.022978385910391808, 0.02757406234741211]</t>
        </is>
      </c>
      <c r="S3378" t="inlineStr">
        <is>
          <t>[38071, 32122, 26933, 32057, 29543, 9243, 9875]</t>
        </is>
      </c>
      <c r="T3378" t="inlineStr">
        <is>
          <t>[0.009191352874040604, 0.009191354736685753, 0.013787031173706055, 0.013787031173706055, 0.02297838404774666, 0.022978385910391808, 0.02757406234741211]</t>
        </is>
      </c>
      <c r="U3378" t="n">
        <v>2</v>
      </c>
      <c r="V3378" t="n">
        <v>0.3990805745124817</v>
      </c>
      <c r="W3378" t="n">
        <v>4</v>
      </c>
      <c r="X3378" t="n">
        <v>0.5594481374383404</v>
      </c>
      <c r="Y3378" t="n">
        <v>32122</v>
      </c>
      <c r="Z3378" t="inlineStr">
        <is>
          <t>2025-10-23T12:33:34.540758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1</v>
      </c>
      <c r="E3379" t="n">
        <v>7</v>
      </c>
      <c r="F3379" t="n">
        <v>0.4330127327992552</v>
      </c>
      <c r="G3379" t="n">
        <v>0.2857142857142857</v>
      </c>
      <c r="H3379" t="n">
        <v>0</v>
      </c>
      <c r="I3379" t="inlineStr">
        <is>
          <t>entropia</t>
        </is>
      </c>
      <c r="J3379" t="n">
        <v>0</v>
      </c>
      <c r="K3379" t="n">
        <v>0.2857142857142857</v>
      </c>
      <c r="L3379" t="n">
        <v>0</v>
      </c>
      <c r="M3379" t="inlineStr"/>
      <c r="N3379" t="b">
        <v>1</v>
      </c>
      <c r="O3379" t="b">
        <v>1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[0.004595676437020302, 0.009191353805363178, 0.013787033036351204, 0.022978385910391808, 0.018382707610726357, 0.02297838404774666, 0.03216973692178726]</t>
        </is>
      </c>
      <c r="S3379" t="inlineStr">
        <is>
          <t>[18464, 186, 18180, 36074, 31222, 38552, 32381]</t>
        </is>
      </c>
      <c r="T3379" t="inlineStr">
        <is>
          <t>[0.004595676437020302, 0.009191353805363178, 0.013787033036351204, 0.022978385910391808, 0.018382707610726357, 0.02297838404774666, 0.03216973692178726]</t>
        </is>
      </c>
      <c r="U3379" t="n">
        <v>2</v>
      </c>
      <c r="V3379" t="n">
        <v>0.3990805447101593</v>
      </c>
      <c r="W3379" t="n">
        <v>4</v>
      </c>
      <c r="X3379" t="n">
        <v>0.5021972014784837</v>
      </c>
      <c r="Y3379" t="n">
        <v>186</v>
      </c>
      <c r="Z3379" t="inlineStr">
        <is>
          <t>2025-10-23T12:33:34.540758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1</v>
      </c>
      <c r="E3380" t="n">
        <v>7</v>
      </c>
      <c r="F3380" t="n">
        <v>0.4330127327992552</v>
      </c>
      <c r="G3380" t="n">
        <v>0.2857142857142857</v>
      </c>
      <c r="H3380" t="n">
        <v>0</v>
      </c>
      <c r="I3380" t="inlineStr">
        <is>
          <t>entropia</t>
        </is>
      </c>
      <c r="J3380" t="n">
        <v>0</v>
      </c>
      <c r="K3380" t="n">
        <v>0.2857142857142857</v>
      </c>
      <c r="L3380" t="n">
        <v>0</v>
      </c>
      <c r="M3380" t="inlineStr"/>
      <c r="N3380" t="b">
        <v>1</v>
      </c>
      <c r="O3380" t="b">
        <v>1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[0.004595674574375153, 0.009191356599330902, 0.025655049830675125, 0.052154526114463806, 0.056620318442583084, 0.05974379554390907, 0.06501924991607666]</t>
        </is>
      </c>
      <c r="S3380" t="inlineStr">
        <is>
          <t>[46047, 25176, 17987, 31433, 25297, 1738, 12035]</t>
        </is>
      </c>
      <c r="T3380" t="inlineStr">
        <is>
          <t>[0.004595674574375153, 0.009191356599330902, 0.025655049830675125, 0.052154526114463806, 0.056620318442583084, 0.05974379554390907, 0.06501924991607666]</t>
        </is>
      </c>
      <c r="U3380" t="n">
        <v>2</v>
      </c>
      <c r="V3380" t="n">
        <v>0.2729846835136414</v>
      </c>
      <c r="W3380" t="n">
        <v>6</v>
      </c>
      <c r="X3380" t="n">
        <v>0.4469747565505981</v>
      </c>
      <c r="Y3380" t="n">
        <v>46047</v>
      </c>
      <c r="Z3380" t="inlineStr">
        <is>
          <t>2025-10-23T12:33:34.540758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1</v>
      </c>
      <c r="E3381" t="n">
        <v>7</v>
      </c>
      <c r="F3381" t="n">
        <v>0.4330127327992552</v>
      </c>
      <c r="G3381" t="n">
        <v>0.2857142857142857</v>
      </c>
      <c r="H3381" t="n">
        <v>0</v>
      </c>
      <c r="I3381" t="inlineStr">
        <is>
          <t>entropia</t>
        </is>
      </c>
      <c r="J3381" t="n">
        <v>0</v>
      </c>
      <c r="K3381" t="n">
        <v>0.2857142857142857</v>
      </c>
      <c r="L3381" t="n">
        <v>0</v>
      </c>
      <c r="M3381" t="inlineStr"/>
      <c r="N3381" t="b">
        <v>1</v>
      </c>
      <c r="O3381" t="b">
        <v>1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[0.004595676437020302, 0.009191353805363178, 0.013787033036351204, 0.012827524915337563, 0.01578056998550892, 0.018831556662917137, 0.018831558525562286]</t>
        </is>
      </c>
      <c r="S3381" t="inlineStr">
        <is>
          <t>[16564, 11851, 3927, 17837, 25277, 5572, 23108]</t>
        </is>
      </c>
      <c r="T3381" t="inlineStr">
        <is>
          <t>[0.004595676437020302, 0.009191353805363178, 0.013787033036351204, 0.012827524915337563, 0.01578056998550892, 0.018831556662917137, 0.018831558525562286]</t>
        </is>
      </c>
      <c r="U3381" t="n">
        <v>2</v>
      </c>
      <c r="V3381" t="n">
        <v>0.5550698041915894</v>
      </c>
      <c r="W3381" t="n">
        <v>1</v>
      </c>
      <c r="X3381" t="n">
        <v>0.4521662160050018</v>
      </c>
      <c r="Y3381" t="n">
        <v>16564</v>
      </c>
      <c r="Z3381" t="inlineStr">
        <is>
          <t>2025-10-23T12:33:34.540758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1</v>
      </c>
      <c r="E3382" t="n">
        <v>7</v>
      </c>
      <c r="F3382" t="n">
        <v>0.4330127327992552</v>
      </c>
      <c r="G3382" t="n">
        <v>0.2857142857142857</v>
      </c>
      <c r="H3382" t="n">
        <v>0</v>
      </c>
      <c r="I3382" t="inlineStr">
        <is>
          <t>entropia</t>
        </is>
      </c>
      <c r="J3382" t="n">
        <v>0</v>
      </c>
      <c r="K3382" t="n">
        <v>0.2857142857142857</v>
      </c>
      <c r="L3382" t="n">
        <v>0</v>
      </c>
      <c r="M3382" t="inlineStr"/>
      <c r="N3382" t="b">
        <v>1</v>
      </c>
      <c r="O3382" t="b">
        <v>1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[0.004595678299665451, 0.004595676437020302, 0.03216973692178726, 0.03676541522145271, 0.041361093521118164, 0.04595676809549332, 0.05055244639515877]</t>
        </is>
      </c>
      <c r="S3382" t="inlineStr">
        <is>
          <t>[34491, 10141, 6585, 7732, 35309, 22877, 11576]</t>
        </is>
      </c>
      <c r="T3382" t="inlineStr">
        <is>
          <t>[0.004595678299665451, 0.004595676437020302, 0.03216973692178726, 0.03676541522145271, 0.041361093521118164, 0.04595676809549332, 0.05055244639515877]</t>
        </is>
      </c>
      <c r="U3382" t="n">
        <v>2</v>
      </c>
      <c r="V3382" t="n">
        <v>0.4207743704319</v>
      </c>
      <c r="W3382" t="n">
        <v>0</v>
      </c>
      <c r="X3382" t="inlineStr"/>
      <c r="Y3382" t="inlineStr"/>
      <c r="Z3382" t="inlineStr">
        <is>
          <t>2025-10-23T12:33:34.540758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1</v>
      </c>
      <c r="E3383" t="n">
        <v>7</v>
      </c>
      <c r="F3383" t="n">
        <v>0.4330127327992552</v>
      </c>
      <c r="G3383" t="n">
        <v>0.2857142857142857</v>
      </c>
      <c r="H3383" t="n">
        <v>0</v>
      </c>
      <c r="I3383" t="inlineStr">
        <is>
          <t>entropia</t>
        </is>
      </c>
      <c r="J3383" t="n">
        <v>0</v>
      </c>
      <c r="K3383" t="n">
        <v>0.2857142857142857</v>
      </c>
      <c r="L3383" t="n">
        <v>0</v>
      </c>
      <c r="M3383" t="inlineStr"/>
      <c r="N3383" t="b">
        <v>1</v>
      </c>
      <c r="O3383" t="b">
        <v>1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[0.004595676902681589, 0.009191352874040604, 0.018382707610726357, 0.02757406234741211, 0.03676541522145271, 0.041361093521118164, 0.05974379926919937]</t>
        </is>
      </c>
      <c r="S3383" t="inlineStr">
        <is>
          <t>[37732, 18082, 45678, 11776, 20567, 21142, 30893]</t>
        </is>
      </c>
      <c r="T3383" t="inlineStr">
        <is>
          <t>[0.004595676902681589, 0.009191352874040604, 0.018382707610726357, 0.02757406234741211, 0.03676541522145271, 0.041361093521118164, 0.05974379926919937]</t>
        </is>
      </c>
      <c r="U3383" t="n">
        <v>2</v>
      </c>
      <c r="V3383" t="n">
        <v>0.2860387563705444</v>
      </c>
      <c r="W3383" t="n">
        <v>3</v>
      </c>
      <c r="X3383" t="n">
        <v>0.5928402971552711</v>
      </c>
      <c r="Y3383" t="n">
        <v>37732</v>
      </c>
      <c r="Z3383" t="inlineStr">
        <is>
          <t>2025-10-23T12:33:34.540758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1</v>
      </c>
      <c r="E3384" t="n">
        <v>7</v>
      </c>
      <c r="F3384" t="n">
        <v>0.4330127327992552</v>
      </c>
      <c r="G3384" t="n">
        <v>0.2857142857142857</v>
      </c>
      <c r="H3384" t="n">
        <v>0</v>
      </c>
      <c r="I3384" t="inlineStr">
        <is>
          <t>entropia</t>
        </is>
      </c>
      <c r="J3384" t="n">
        <v>0</v>
      </c>
      <c r="K3384" t="n">
        <v>0.2857142857142857</v>
      </c>
      <c r="L3384" t="n">
        <v>0</v>
      </c>
      <c r="M3384" t="inlineStr"/>
      <c r="N3384" t="b">
        <v>1</v>
      </c>
      <c r="O3384" t="b">
        <v>1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[0.004595674574375153, 0.013787033036351204, 0.02297838404774666, 0.022978387773036957, 0.032169733196496964, 0.02757406421005726, 0.03676541894674301]</t>
        </is>
      </c>
      <c r="S3384" t="inlineStr">
        <is>
          <t>[26421, 7864, 6594, 18215, 10736, 45565, 16253]</t>
        </is>
      </c>
      <c r="T3384" t="inlineStr">
        <is>
          <t>[0.004595674574375153, 0.013787033036351204, 0.02297838404774666, 0.022978387773036957, 0.032169733196496964, 0.02757406421005726, 0.03676541894674301]</t>
        </is>
      </c>
      <c r="U3384" t="n">
        <v>2</v>
      </c>
      <c r="V3384" t="n">
        <v>0.4670084714889526</v>
      </c>
      <c r="W3384" t="n">
        <v>2</v>
      </c>
      <c r="X3384" t="n">
        <v>0.4889700122136328</v>
      </c>
      <c r="Y3384" t="n">
        <v>26421</v>
      </c>
      <c r="Z3384" t="inlineStr">
        <is>
          <t>2025-10-23T12:33:34.540758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1</v>
      </c>
      <c r="E3385" t="n">
        <v>7</v>
      </c>
      <c r="F3385" t="n">
        <v>0.4330127327992552</v>
      </c>
      <c r="G3385" t="n">
        <v>0.2857142857142857</v>
      </c>
      <c r="H3385" t="n">
        <v>0</v>
      </c>
      <c r="I3385" t="inlineStr">
        <is>
          <t>entropia</t>
        </is>
      </c>
      <c r="J3385" t="n">
        <v>0</v>
      </c>
      <c r="K3385" t="n">
        <v>0.2857142857142857</v>
      </c>
      <c r="L3385" t="n">
        <v>0</v>
      </c>
      <c r="M3385" t="inlineStr"/>
      <c r="N3385" t="b">
        <v>1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[0.027381356805562973, 0.054762717336416245, 0.054762713611125946, 0.10952542722225189, 0.05985267832875252, 0.061312995851039886, 0.06047426164150238]</t>
        </is>
      </c>
      <c r="S3385" t="inlineStr">
        <is>
          <t>[35292, 39020, 33136, 38646, 12390, 10857, 28672]</t>
        </is>
      </c>
      <c r="T3385" t="inlineStr">
        <is>
          <t>[0.027381356805562973, 0.054762717336416245, 0.054762713611125946, 0.10952542722225189, 0.05985267832875252, 0.061312995851039886, 0.06047426164150238]</t>
        </is>
      </c>
      <c r="U3385" t="n">
        <v>2</v>
      </c>
      <c r="V3385" t="n">
        <v>0.8714374303817749</v>
      </c>
      <c r="W3385" t="n">
        <v>3</v>
      </c>
      <c r="X3385" t="n">
        <v>0.5702099876662613</v>
      </c>
      <c r="Y3385" t="n">
        <v>39020</v>
      </c>
      <c r="Z3385" t="inlineStr">
        <is>
          <t>2025-10-23T12:33:34.540758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1</v>
      </c>
      <c r="E3386" t="n">
        <v>7</v>
      </c>
      <c r="F3386" t="n">
        <v>0.4330127327992552</v>
      </c>
      <c r="G3386" t="n">
        <v>0.2857142857142857</v>
      </c>
      <c r="H3386" t="n">
        <v>0</v>
      </c>
      <c r="I3386" t="inlineStr">
        <is>
          <t>entropia</t>
        </is>
      </c>
      <c r="J3386" t="n">
        <v>0</v>
      </c>
      <c r="K3386" t="n">
        <v>0.2857142857142857</v>
      </c>
      <c r="L3386" t="n">
        <v>0</v>
      </c>
      <c r="M3386" t="inlineStr"/>
      <c r="N3386" t="b">
        <v>1</v>
      </c>
      <c r="O3386" t="b">
        <v>1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[0.0045956820249557495, 0.013787038624286652, 0.013787031173706055, 0.018382705748081207, 0.02297838032245636, 0.02757406234741211, 0.03216973692178726]</t>
        </is>
      </c>
      <c r="S3386" t="inlineStr">
        <is>
          <t>[13060, 11923, 695, 17528, 16741, 19477, 1735]</t>
        </is>
      </c>
      <c r="T3386" t="inlineStr">
        <is>
          <t>[0.0045956820249557495, 0.013787038624286652, 0.013787031173706055, 0.018382705748081207, 0.02297838032245636, 0.02757406234741211, 0.03216973692178726]</t>
        </is>
      </c>
      <c r="U3386" t="n">
        <v>2</v>
      </c>
      <c r="V3386" t="n">
        <v>0.4328306913375854</v>
      </c>
      <c r="W3386" t="n">
        <v>4</v>
      </c>
      <c r="X3386" t="n">
        <v>0.4075367773899776</v>
      </c>
      <c r="Y3386" t="n">
        <v>13060</v>
      </c>
      <c r="Z3386" t="inlineStr">
        <is>
          <t>2025-10-23T12:33:34.540758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1</v>
      </c>
      <c r="E3387" t="n">
        <v>7</v>
      </c>
      <c r="F3387" t="n">
        <v>0.4330127327992552</v>
      </c>
      <c r="G3387" t="n">
        <v>0.2857142857142857</v>
      </c>
      <c r="H3387" t="n">
        <v>0</v>
      </c>
      <c r="I3387" t="inlineStr">
        <is>
          <t>entropia</t>
        </is>
      </c>
      <c r="J3387" t="n">
        <v>0</v>
      </c>
      <c r="K3387" t="n">
        <v>0.2857142857142857</v>
      </c>
      <c r="L3387" t="n">
        <v>0</v>
      </c>
      <c r="M3387" t="inlineStr"/>
      <c r="N3387" t="b">
        <v>1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[0.009191349148750305, 0.02757406234741211, 0.050552450120449066, 0.0903211310505867, 0.08942631632089615, 0.09129616618156433, 0.05514812469482422]</t>
        </is>
      </c>
      <c r="S3387" t="inlineStr">
        <is>
          <t>[41512, 12022, 14564, 10240, 36781, 39981, 21388]</t>
        </is>
      </c>
      <c r="T3387" t="inlineStr">
        <is>
          <t>[0.009191349148750305, 0.02757406234741211, 0.050552450120449066, 0.0903211310505867, 0.08942631632089615, 0.09129616618156433, 0.05514812469482422]</t>
        </is>
      </c>
      <c r="U3387" t="n">
        <v>2</v>
      </c>
      <c r="V3387" t="n">
        <v>0.7233067154884338</v>
      </c>
      <c r="W3387" t="n">
        <v>3</v>
      </c>
      <c r="X3387" t="n">
        <v>0.5723819896608758</v>
      </c>
      <c r="Y3387" t="n">
        <v>12022</v>
      </c>
      <c r="Z3387" t="inlineStr">
        <is>
          <t>2025-10-23T12:33:34.540758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1</v>
      </c>
      <c r="E3388" t="n">
        <v>7</v>
      </c>
      <c r="F3388" t="n">
        <v>0.4330127327992552</v>
      </c>
      <c r="G3388" t="n">
        <v>0.2857142857142857</v>
      </c>
      <c r="H3388" t="n">
        <v>0</v>
      </c>
      <c r="I3388" t="inlineStr">
        <is>
          <t>entropia</t>
        </is>
      </c>
      <c r="J3388" t="n">
        <v>0</v>
      </c>
      <c r="K3388" t="n">
        <v>0.2857142857142857</v>
      </c>
      <c r="L3388" t="n">
        <v>0</v>
      </c>
      <c r="M3388" t="inlineStr"/>
      <c r="N3388" t="b">
        <v>1</v>
      </c>
      <c r="O3388" t="b">
        <v>1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[0.004595676437020302, 0.009191352874040604, 0.009191354736685753, 0.013625917956233025, 0.018382707610726357, 0.027381356805562973, 0.02725183591246605]</t>
        </is>
      </c>
      <c r="S3388" t="inlineStr">
        <is>
          <t>[20093, 24831, 42527, 25444, 8533, 15421, 20484]</t>
        </is>
      </c>
      <c r="T3388" t="inlineStr">
        <is>
          <t>[0.004595676437020302, 0.009191352874040604, 0.009191354736685753, 0.013625917956233025, 0.018382707610726357, 0.027381356805562973, 0.02725183591246605]</t>
        </is>
      </c>
      <c r="U3388" t="n">
        <v>2</v>
      </c>
      <c r="V3388" t="n">
        <v>0.3666722774505615</v>
      </c>
      <c r="W3388" t="n">
        <v>3</v>
      </c>
      <c r="X3388" t="n">
        <v>0.5902003163352483</v>
      </c>
      <c r="Y3388" t="n">
        <v>20093</v>
      </c>
      <c r="Z3388" t="inlineStr">
        <is>
          <t>2025-10-23T12:33:34.540758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1</v>
      </c>
      <c r="E3389" t="n">
        <v>7</v>
      </c>
      <c r="F3389" t="n">
        <v>0.4330127327992552</v>
      </c>
      <c r="G3389" t="n">
        <v>0.2857142857142857</v>
      </c>
      <c r="H3389" t="n">
        <v>0</v>
      </c>
      <c r="I3389" t="inlineStr">
        <is>
          <t>entropia</t>
        </is>
      </c>
      <c r="J3389" t="n">
        <v>0</v>
      </c>
      <c r="K3389" t="n">
        <v>0.2857142857142857</v>
      </c>
      <c r="L3389" t="n">
        <v>0</v>
      </c>
      <c r="M3389" t="inlineStr"/>
      <c r="N3389" t="b">
        <v>1</v>
      </c>
      <c r="O3389" t="b">
        <v>1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[0.004595678299665451, 0.018382707610726357, 0.022415827959775925, 0.03058438003063202, 0.028882863000035286, 0.03058438003063202, 0.031603243201971054]</t>
        </is>
      </c>
      <c r="S3389" t="inlineStr">
        <is>
          <t>[4034, 34482, 8123, 26179, 15252, 36878, 400]</t>
        </is>
      </c>
      <c r="T3389" t="inlineStr">
        <is>
          <t>[0.004595678299665451, 0.018382707610726357, 0.022415827959775925, 0.03058438003063202, 0.028882863000035286, 0.03058438003063202, 0.031603243201971054]</t>
        </is>
      </c>
      <c r="U3389" t="n">
        <v>2</v>
      </c>
      <c r="V3389" t="n">
        <v>0.6679168939590454</v>
      </c>
      <c r="W3389" t="n">
        <v>0</v>
      </c>
      <c r="X3389" t="inlineStr"/>
      <c r="Y3389" t="inlineStr"/>
      <c r="Z3389" t="inlineStr">
        <is>
          <t>2025-10-23T12:33:34.540758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1</v>
      </c>
      <c r="E3390" t="n">
        <v>7</v>
      </c>
      <c r="F3390" t="n">
        <v>0.4330127327992552</v>
      </c>
      <c r="G3390" t="n">
        <v>0.2857142857142857</v>
      </c>
      <c r="H3390" t="n">
        <v>0</v>
      </c>
      <c r="I3390" t="inlineStr">
        <is>
          <t>entropia</t>
        </is>
      </c>
      <c r="J3390" t="n">
        <v>0</v>
      </c>
      <c r="K3390" t="n">
        <v>0.2857142857142857</v>
      </c>
      <c r="L3390" t="n">
        <v>0</v>
      </c>
      <c r="M3390" t="inlineStr"/>
      <c r="N3390" t="b">
        <v>1</v>
      </c>
      <c r="O3390" t="b">
        <v>1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[0.009191349148750305, 0.018382713198661804, 0.018382705748081207, 0.03216973692178726, 0.036765411496162415, 0.05055244266986847, 0.05514812469482422]</t>
        </is>
      </c>
      <c r="S3390" t="inlineStr">
        <is>
          <t>[12549, 11947, 9210, 19434, 5145, 19471, 29281]</t>
        </is>
      </c>
      <c r="T3390" t="inlineStr">
        <is>
          <t>[0.009191349148750305, 0.018382713198661804, 0.018382705748081207, 0.03216973692178726, 0.036765411496162415, 0.05055244266986847, 0.05514812469482422]</t>
        </is>
      </c>
      <c r="U3390" t="n">
        <v>2</v>
      </c>
      <c r="V3390" t="n">
        <v>0.3484616875648499</v>
      </c>
      <c r="W3390" t="n">
        <v>3</v>
      </c>
      <c r="X3390" t="n">
        <v>0.5806655843237907</v>
      </c>
      <c r="Y3390" t="n">
        <v>11947</v>
      </c>
      <c r="Z3390" t="inlineStr">
        <is>
          <t>2025-10-23T12:33:34.540758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1</v>
      </c>
      <c r="E3391" t="n">
        <v>7</v>
      </c>
      <c r="F3391" t="n">
        <v>0.4330127327992552</v>
      </c>
      <c r="G3391" t="n">
        <v>0.2857142857142857</v>
      </c>
      <c r="H3391" t="n">
        <v>0</v>
      </c>
      <c r="I3391" t="inlineStr">
        <is>
          <t>entropia</t>
        </is>
      </c>
      <c r="J3391" t="n">
        <v>0</v>
      </c>
      <c r="K3391" t="n">
        <v>0.2857142857142857</v>
      </c>
      <c r="L3391" t="n">
        <v>0</v>
      </c>
      <c r="M3391" t="inlineStr"/>
      <c r="N3391" t="b">
        <v>1</v>
      </c>
      <c r="O3391" t="b">
        <v>1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[0.004595674574375153, 0.004595674574375153, 0.027574054896831512, 0.02757406234741211, 0.05974379926919937, 0.06433947384357452, 0.06893515586853027]</t>
        </is>
      </c>
      <c r="S3391" t="inlineStr">
        <is>
          <t>[25952, 39859, 37614, 39974, 23345, 28547, 25894]</t>
        </is>
      </c>
      <c r="T3391" t="inlineStr">
        <is>
          <t>[0.004595674574375153, 0.004595674574375153, 0.027574054896831512, 0.02757406234741211, 0.05974379926919937, 0.06433947384357452, 0.06893515586853027]</t>
        </is>
      </c>
      <c r="U3391" t="n">
        <v>2</v>
      </c>
      <c r="V3391" t="n">
        <v>0.2035340666770935</v>
      </c>
      <c r="W3391" t="n">
        <v>4</v>
      </c>
      <c r="X3391" t="n">
        <v>0.5470298921861767</v>
      </c>
      <c r="Y3391" t="n">
        <v>39859</v>
      </c>
      <c r="Z3391" t="inlineStr">
        <is>
          <t>2025-10-23T12:33:34.540758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1</v>
      </c>
      <c r="E3392" t="n">
        <v>7</v>
      </c>
      <c r="F3392" t="n">
        <v>0.4330127327992552</v>
      </c>
      <c r="G3392" t="n">
        <v>0.2857142857142857</v>
      </c>
      <c r="H3392" t="n">
        <v>0</v>
      </c>
      <c r="I3392" t="inlineStr">
        <is>
          <t>entropia</t>
        </is>
      </c>
      <c r="J3392" t="n">
        <v>0</v>
      </c>
      <c r="K3392" t="n">
        <v>0.4285714285714285</v>
      </c>
      <c r="L3392" t="n">
        <v>0</v>
      </c>
      <c r="M3392" t="inlineStr"/>
      <c r="N3392" t="b">
        <v>1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[0.013787031173706055, 0.05791012942790985, 0.03574555739760399, 0.08313959836959839, 0.042244888842105865, 0.054762713611125946, 0.06351257115602493]</t>
        </is>
      </c>
      <c r="S3392" t="inlineStr">
        <is>
          <t>[34084, 21497, 43795, 30803, 37456, 2426, 15150]</t>
        </is>
      </c>
      <c r="T3392" t="inlineStr">
        <is>
          <t>[0.013787031173706055, 0.05791012942790985, 0.03574555739760399, 0.08313959836959839, 0.042244888842105865, 0.054762713611125946, 0.06351257115602493]</t>
        </is>
      </c>
      <c r="U3392" t="n">
        <v>2</v>
      </c>
      <c r="V3392" t="n">
        <v>0.7875010371208191</v>
      </c>
      <c r="W3392" t="n">
        <v>3</v>
      </c>
      <c r="X3392" t="n">
        <v>0.4952904403634685</v>
      </c>
      <c r="Y3392" t="n">
        <v>21497</v>
      </c>
      <c r="Z3392" t="inlineStr">
        <is>
          <t>2025-10-23T12:33:34.540758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1</v>
      </c>
      <c r="E3393" t="n">
        <v>7</v>
      </c>
      <c r="F3393" t="n">
        <v>0.4330127327992552</v>
      </c>
      <c r="G3393" t="n">
        <v>0.2857142857142857</v>
      </c>
      <c r="H3393" t="n">
        <v>0</v>
      </c>
      <c r="I3393" t="inlineStr">
        <is>
          <t>entropia</t>
        </is>
      </c>
      <c r="J3393" t="n">
        <v>0</v>
      </c>
      <c r="K3393" t="n">
        <v>0.2857142857142857</v>
      </c>
      <c r="L3393" t="n">
        <v>0</v>
      </c>
      <c r="M3393" t="inlineStr"/>
      <c r="N3393" t="b">
        <v>1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[0.02738136053085327, 0.03023713454604149, 0.027381356805562973, 0.054762713611125946, 0.0860571339726448, 0.10952543467283249, 0.08329303562641144]</t>
        </is>
      </c>
      <c r="S3393" t="inlineStr">
        <is>
          <t>[39159, 28251, 31632, 15372, 21809, 21523, 1039]</t>
        </is>
      </c>
      <c r="T3393" t="inlineStr">
        <is>
          <t>[0.02738136053085327, 0.03023713454604149, 0.027381356805562973, 0.054762713611125946, 0.0860571339726448, 0.10952543467283249, 0.08329303562641144]</t>
        </is>
      </c>
      <c r="U3393" t="n">
        <v>2</v>
      </c>
      <c r="V3393" t="n">
        <v>0.3351668119430542</v>
      </c>
      <c r="W3393" t="n">
        <v>8</v>
      </c>
      <c r="X3393" t="n">
        <v>0.4216268941229235</v>
      </c>
      <c r="Y3393" t="n">
        <v>28251</v>
      </c>
      <c r="Z3393" t="inlineStr">
        <is>
          <t>2025-10-23T12:33:34.540758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1</v>
      </c>
      <c r="E3394" t="n">
        <v>7</v>
      </c>
      <c r="F3394" t="n">
        <v>0.4330127327992552</v>
      </c>
      <c r="G3394" t="n">
        <v>0.2857142857142857</v>
      </c>
      <c r="H3394" t="n">
        <v>0</v>
      </c>
      <c r="I3394" t="inlineStr">
        <is>
          <t>entropia</t>
        </is>
      </c>
      <c r="J3394" t="n">
        <v>0</v>
      </c>
      <c r="K3394" t="n">
        <v>0.2857142857142857</v>
      </c>
      <c r="L3394" t="n">
        <v>0</v>
      </c>
      <c r="M3394" t="inlineStr"/>
      <c r="N3394" t="b">
        <v>1</v>
      </c>
      <c r="O3394" t="b">
        <v>1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[0.004595678299665451, 0.009191352874040604, 0.009191354736685753, 0.032979730516672134, 0.03216974064707756, 0.041361093521118164, 0.03676541522145271]</t>
        </is>
      </c>
      <c r="S3394" t="inlineStr">
        <is>
          <t>[37388, 1818, 29124, 24116, 3824, 20273, 1633]</t>
        </is>
      </c>
      <c r="T3394" t="inlineStr">
        <is>
          <t>[0.004595678299665451, 0.009191352874040604, 0.009191354736685753, 0.032979730516672134, 0.03216974064707756, 0.041361093521118164, 0.03676541522145271]</t>
        </is>
      </c>
      <c r="U3394" t="n">
        <v>2</v>
      </c>
      <c r="V3394" t="n">
        <v>0.231397420167923</v>
      </c>
      <c r="W3394" t="n">
        <v>2</v>
      </c>
      <c r="X3394" t="n">
        <v>0.5250323622736196</v>
      </c>
      <c r="Y3394" t="n">
        <v>37388</v>
      </c>
      <c r="Z3394" t="inlineStr">
        <is>
          <t>2025-10-23T12:33:34.540758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1</v>
      </c>
      <c r="E3395" t="n">
        <v>7</v>
      </c>
      <c r="F3395" t="n">
        <v>0.4330127327992552</v>
      </c>
      <c r="G3395" t="n">
        <v>0.2857142857142857</v>
      </c>
      <c r="H3395" t="n">
        <v>0</v>
      </c>
      <c r="I3395" t="inlineStr">
        <is>
          <t>entropia</t>
        </is>
      </c>
      <c r="J3395" t="n">
        <v>0</v>
      </c>
      <c r="K3395" t="n">
        <v>0.2857142857142857</v>
      </c>
      <c r="L3395" t="n">
        <v>0</v>
      </c>
      <c r="M3395" t="inlineStr"/>
      <c r="N3395" t="b">
        <v>1</v>
      </c>
      <c r="O3395" t="b">
        <v>1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[0.01362591702491045, 0.01578056626021862, 0.013787031173706055, 0.03766311705112457, 0.022415826097130775, 0.03463289514183998, 0.04330456629395485]</t>
        </is>
      </c>
      <c r="S3395" t="inlineStr">
        <is>
          <t>[22565, 16596, 44133, 40561, 34292, 37475, 4345]</t>
        </is>
      </c>
      <c r="T3395" t="inlineStr">
        <is>
          <t>[0.01362591702491045, 0.01578056626021862, 0.013787031173706055, 0.03766311705112457, 0.022415826097130775, 0.03463289514183998, 0.04330456629395485]</t>
        </is>
      </c>
      <c r="U3395" t="n">
        <v>2</v>
      </c>
      <c r="V3395" t="n">
        <v>0.3466415703296661</v>
      </c>
      <c r="W3395" t="n">
        <v>6</v>
      </c>
      <c r="X3395" t="n">
        <v>0.4254600472264829</v>
      </c>
      <c r="Y3395" t="n">
        <v>16596</v>
      </c>
      <c r="Z3395" t="inlineStr">
        <is>
          <t>2025-10-23T12:33:34.540758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1</v>
      </c>
      <c r="E3396" t="n">
        <v>7</v>
      </c>
      <c r="F3396" t="n">
        <v>0.4330127327992552</v>
      </c>
      <c r="G3396" t="n">
        <v>0.2857142857142857</v>
      </c>
      <c r="H3396" t="n">
        <v>0</v>
      </c>
      <c r="I3396" t="inlineStr">
        <is>
          <t>entropia</t>
        </is>
      </c>
      <c r="J3396" t="n">
        <v>0</v>
      </c>
      <c r="K3396" t="n">
        <v>0.2857142857142857</v>
      </c>
      <c r="L3396" t="n">
        <v>0</v>
      </c>
      <c r="M3396" t="inlineStr"/>
      <c r="N3396" t="b">
        <v>1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[0.027381353080272675, 0.05476270616054535, 0.055528685450553894, 0.08417584002017975, 0.15521758794784546, 0.1247289627790451, 0.1527833789587021]</t>
        </is>
      </c>
      <c r="S3396" t="inlineStr">
        <is>
          <t>[8267, 43763, 3932, 21795, 10958, 23257, 13753]</t>
        </is>
      </c>
      <c r="T3396" t="inlineStr">
        <is>
          <t>[0.027381353080272675, 0.05476270616054535, 0.055528685450553894, 0.08417584002017975, 0.15521758794784546, 0.1247289627790451, 0.1527833789587021]</t>
        </is>
      </c>
      <c r="U3396" t="n">
        <v>2</v>
      </c>
      <c r="V3396" t="n">
        <v>0.6108195185661316</v>
      </c>
      <c r="W3396" t="n">
        <v>3</v>
      </c>
      <c r="X3396" t="n">
        <v>0.4705646382933406</v>
      </c>
      <c r="Y3396" t="n">
        <v>8267</v>
      </c>
      <c r="Z3396" t="inlineStr">
        <is>
          <t>2025-10-23T12:33:34.540758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1</v>
      </c>
      <c r="E3397" t="n">
        <v>7</v>
      </c>
      <c r="F3397" t="n">
        <v>0.4330127327992552</v>
      </c>
      <c r="G3397" t="n">
        <v>0.2857142857142857</v>
      </c>
      <c r="H3397" t="n">
        <v>0</v>
      </c>
      <c r="I3397" t="inlineStr">
        <is>
          <t>entropia</t>
        </is>
      </c>
      <c r="J3397" t="n">
        <v>0</v>
      </c>
      <c r="K3397" t="n">
        <v>0.2857142857142857</v>
      </c>
      <c r="L3397" t="n">
        <v>0</v>
      </c>
      <c r="M3397" t="inlineStr"/>
      <c r="N3397" t="b">
        <v>1</v>
      </c>
      <c r="O3397" t="b">
        <v>1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[0.009191349148750305, 0.013787031173706055, 0.013787031173706055, 0.018382705748081207, 0.022978387773036957, 0.02757406234741211, 0.03676541894674301]</t>
        </is>
      </c>
      <c r="S3397" t="inlineStr">
        <is>
          <t>[10656, 21875, 23968, 39072, 27927, 31852, 21031]</t>
        </is>
      </c>
      <c r="T3397" t="inlineStr">
        <is>
          <t>[0.009191349148750305, 0.013787031173706055, 0.013787031173706055, 0.018382705748081207, 0.022978387773036957, 0.02757406234741211, 0.03676541894674301]</t>
        </is>
      </c>
      <c r="U3397" t="n">
        <v>2</v>
      </c>
      <c r="V3397" t="n">
        <v>0.41887566447258</v>
      </c>
      <c r="W3397" t="n">
        <v>2</v>
      </c>
      <c r="X3397" t="n">
        <v>0.4099943456885659</v>
      </c>
      <c r="Y3397" t="n">
        <v>10656</v>
      </c>
      <c r="Z3397" t="inlineStr">
        <is>
          <t>2025-10-23T12:33:34.540758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1</v>
      </c>
      <c r="E3398" t="n">
        <v>7</v>
      </c>
      <c r="F3398" t="n">
        <v>0.4330127327992552</v>
      </c>
      <c r="G3398" t="n">
        <v>0.2857142857142857</v>
      </c>
      <c r="H3398" t="n">
        <v>0</v>
      </c>
      <c r="I3398" t="inlineStr">
        <is>
          <t>entropia</t>
        </is>
      </c>
      <c r="J3398" t="n">
        <v>0</v>
      </c>
      <c r="K3398" t="n">
        <v>0.2857142857142857</v>
      </c>
      <c r="L3398" t="n">
        <v>0</v>
      </c>
      <c r="M3398" t="inlineStr"/>
      <c r="N3398" t="b">
        <v>1</v>
      </c>
      <c r="O3398" t="b">
        <v>1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[0.009191354736685753, 0.009191353805363178, 0.013787031173706055, 0.018382707610726357, 0.018831558525562286, 0.022978385910391808, 0.02297838404774666]</t>
        </is>
      </c>
      <c r="S3398" t="inlineStr">
        <is>
          <t>[38184, 35341, 11440, 17445, 36226, 32336, 15336]</t>
        </is>
      </c>
      <c r="T3398" t="inlineStr">
        <is>
          <t>[0.009191354736685753, 0.009191353805363178, 0.013787031173706055, 0.018382707610726357, 0.018831558525562286, 0.022978385910391808, 0.02297838404774666]</t>
        </is>
      </c>
      <c r="U3398" t="n">
        <v>2</v>
      </c>
      <c r="V3398" t="n">
        <v>0.4717097282409668</v>
      </c>
      <c r="W3398" t="n">
        <v>5</v>
      </c>
      <c r="X3398" t="n">
        <v>0.5960847252167922</v>
      </c>
      <c r="Y3398" t="n">
        <v>35341</v>
      </c>
      <c r="Z3398" t="inlineStr">
        <is>
          <t>2025-10-23T12:33:34.540758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1</v>
      </c>
      <c r="E3399" t="n">
        <v>7</v>
      </c>
      <c r="F3399" t="n">
        <v>0.4330127327992552</v>
      </c>
      <c r="G3399" t="n">
        <v>0.2857142857142857</v>
      </c>
      <c r="H3399" t="n">
        <v>0</v>
      </c>
      <c r="I3399" t="inlineStr">
        <is>
          <t>entropia</t>
        </is>
      </c>
      <c r="J3399" t="n">
        <v>0</v>
      </c>
      <c r="K3399" t="n">
        <v>0.2857142857142857</v>
      </c>
      <c r="L3399" t="n">
        <v>0</v>
      </c>
      <c r="M3399" t="inlineStr"/>
      <c r="N3399" t="b">
        <v>1</v>
      </c>
      <c r="O3399" t="b">
        <v>1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[0.009191352874040604, 0.009191354736685753, 0.013787031173706055, 0.013787031173706055, 0.018382705748081207, 0.022415827959775925, 0.018382709473371506]</t>
        </is>
      </c>
      <c r="S3399" t="inlineStr">
        <is>
          <t>[15272, 20918, 1469, 45432, 9365, 10421, 3968]</t>
        </is>
      </c>
      <c r="T3399" t="inlineStr">
        <is>
          <t>[0.009191352874040604, 0.009191354736685753, 0.013787031173706055, 0.013787031173706055, 0.018382705748081207, 0.022415827959775925, 0.018382709473371506]</t>
        </is>
      </c>
      <c r="U3399" t="n">
        <v>2</v>
      </c>
      <c r="V3399" t="n">
        <v>0.4592022299766541</v>
      </c>
      <c r="W3399" t="n">
        <v>3</v>
      </c>
      <c r="X3399" t="n">
        <v>0.5088850856346653</v>
      </c>
      <c r="Y3399" t="n">
        <v>20918</v>
      </c>
      <c r="Z3399" t="inlineStr">
        <is>
          <t>2025-10-23T12:33:34.540758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1</v>
      </c>
      <c r="E3400" t="n">
        <v>7</v>
      </c>
      <c r="F3400" t="n">
        <v>0.4330127327992552</v>
      </c>
      <c r="G3400" t="n">
        <v>0.2857142857142857</v>
      </c>
      <c r="H3400" t="n">
        <v>0</v>
      </c>
      <c r="I3400" t="inlineStr">
        <is>
          <t>entropia</t>
        </is>
      </c>
      <c r="J3400" t="n">
        <v>0</v>
      </c>
      <c r="K3400" t="n">
        <v>0.2857142857142857</v>
      </c>
      <c r="L3400" t="n">
        <v>0</v>
      </c>
      <c r="M3400" t="inlineStr"/>
      <c r="N3400" t="b">
        <v>1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[0.02738136053085327, 0.054762713611125946, 0.10754676163196564, 0.14362065494060516, 0.11232554912567139, 0.1535869985818863, 0.17294396460056305]</t>
        </is>
      </c>
      <c r="S3400" t="inlineStr">
        <is>
          <t>[37118, 5810, 36931, 7322, 31224, 15023, 36624]</t>
        </is>
      </c>
      <c r="T3400" t="inlineStr">
        <is>
          <t>[0.02738136053085327, 0.054762713611125946, 0.10754676163196564, 0.14362065494060516, 0.11232554912567139, 0.1535869985818863, 0.17294396460056305]</t>
        </is>
      </c>
      <c r="U3400" t="n">
        <v>2</v>
      </c>
      <c r="V3400" t="n">
        <v>0.6298918724060059</v>
      </c>
      <c r="W3400" t="n">
        <v>1</v>
      </c>
      <c r="X3400" t="n">
        <v>0.5516664173668867</v>
      </c>
      <c r="Y3400" t="n">
        <v>5810</v>
      </c>
      <c r="Z3400" t="inlineStr">
        <is>
          <t>2025-10-23T12:33:34.540758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1</v>
      </c>
      <c r="E3401" t="n">
        <v>7</v>
      </c>
      <c r="F3401" t="n">
        <v>0.4330127327992552</v>
      </c>
      <c r="G3401" t="n">
        <v>0.2857142857142857</v>
      </c>
      <c r="H3401" t="n">
        <v>0</v>
      </c>
      <c r="I3401" t="inlineStr">
        <is>
          <t>entropia</t>
        </is>
      </c>
      <c r="J3401" t="n">
        <v>0</v>
      </c>
      <c r="K3401" t="n">
        <v>0.2857142857142857</v>
      </c>
      <c r="L3401" t="n">
        <v>0</v>
      </c>
      <c r="M3401" t="inlineStr"/>
      <c r="N3401" t="b">
        <v>1</v>
      </c>
      <c r="O3401" t="b">
        <v>1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[0.012827523052692413, 0.056432437151670456, 0.06047425791621208, 0.06479500234127045, 0.07149111479520798, 0.081690713763237, 0.08433616906404495]</t>
        </is>
      </c>
      <c r="S3401" t="inlineStr">
        <is>
          <t>[41199, 21342, 7658, 154, 10423, 358, 17960]</t>
        </is>
      </c>
      <c r="T3401" t="inlineStr">
        <is>
          <t>[0.012827523052692413, 0.056432437151670456, 0.06047425791621208, 0.06479500234127045, 0.07149111479520798, 0.081690713763237, 0.08433616906404495]</t>
        </is>
      </c>
      <c r="U3401" t="n">
        <v>2</v>
      </c>
      <c r="V3401" t="n">
        <v>0.6502928137779236</v>
      </c>
      <c r="W3401" t="n">
        <v>5</v>
      </c>
      <c r="X3401" t="n">
        <v>0.5859894221090686</v>
      </c>
      <c r="Y3401" t="n">
        <v>21342</v>
      </c>
      <c r="Z3401" t="inlineStr">
        <is>
          <t>2025-10-23T12:33:34.540758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1</v>
      </c>
      <c r="E3402" t="n">
        <v>7</v>
      </c>
      <c r="F3402" t="n">
        <v>0.4330127327992552</v>
      </c>
      <c r="G3402" t="n">
        <v>0.2857142857142857</v>
      </c>
      <c r="H3402" t="n">
        <v>0</v>
      </c>
      <c r="I3402" t="inlineStr">
        <is>
          <t>entropia</t>
        </is>
      </c>
      <c r="J3402" t="n">
        <v>0</v>
      </c>
      <c r="K3402" t="n">
        <v>0.2857142857142857</v>
      </c>
      <c r="L3402" t="n">
        <v>0</v>
      </c>
      <c r="M3402" t="inlineStr"/>
      <c r="N3402" t="b">
        <v>1</v>
      </c>
      <c r="O3402" t="b">
        <v>1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[0.027381356805562973, 0.03574555739760399, 0.041361093521118164, 0.054762713611125946, 0.05495521053671837, 0.08214406669139862, 0.08329304307699203]</t>
        </is>
      </c>
      <c r="S3402" t="inlineStr">
        <is>
          <t>[29093, 9073, 41338, 2042, 28035, 34968, 24965]</t>
        </is>
      </c>
      <c r="T3402" t="inlineStr">
        <is>
          <t>[0.027381356805562973, 0.03574555739760399, 0.041361093521118164, 0.054762713611125946, 0.05495521053671837, 0.08214406669139862, 0.08329304307699203]</t>
        </is>
      </c>
      <c r="U3402" t="n">
        <v>2</v>
      </c>
      <c r="V3402" t="n">
        <v>0.4497789740562439</v>
      </c>
      <c r="W3402" t="n">
        <v>2</v>
      </c>
      <c r="X3402" t="n">
        <v>0.5967706643848434</v>
      </c>
      <c r="Y3402" t="n">
        <v>9073</v>
      </c>
      <c r="Z3402" t="inlineStr">
        <is>
          <t>2025-10-23T12:33:34.540758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1</v>
      </c>
      <c r="E3403" t="n">
        <v>7</v>
      </c>
      <c r="F3403" t="n">
        <v>0.4330127327992552</v>
      </c>
      <c r="G3403" t="n">
        <v>0.2857142857142857</v>
      </c>
      <c r="H3403" t="n">
        <v>0</v>
      </c>
      <c r="I3403" t="inlineStr">
        <is>
          <t>entropia</t>
        </is>
      </c>
      <c r="J3403" t="n">
        <v>0</v>
      </c>
      <c r="K3403" t="n">
        <v>0.2857142857142857</v>
      </c>
      <c r="L3403" t="n">
        <v>0</v>
      </c>
      <c r="M3403" t="inlineStr"/>
      <c r="N3403" t="b">
        <v>1</v>
      </c>
      <c r="O3403" t="b">
        <v>1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[0.027381345629692078, 0.027381353080272675, 0.08214406669139862, 0.11553143709897995, 0.11877644062042236, 0.12941357493400574, 0.17019301652908325]</t>
        </is>
      </c>
      <c r="S3403" t="inlineStr">
        <is>
          <t>[28543, 35467, 42796, 10986, 33510, 11502, 43921]</t>
        </is>
      </c>
      <c r="T3403" t="inlineStr">
        <is>
          <t>[0.027381345629692078, 0.027381353080272675, 0.08214406669139862, 0.11553143709897995, 0.11877644062042236, 0.12941357493400574, 0.17019301652908325]</t>
        </is>
      </c>
      <c r="U3403" t="n">
        <v>2</v>
      </c>
      <c r="V3403" t="n">
        <v>0.3061684370040894</v>
      </c>
      <c r="W3403" t="n">
        <v>4</v>
      </c>
      <c r="X3403" t="n">
        <v>0.4582374917637118</v>
      </c>
      <c r="Y3403" t="n">
        <v>28543</v>
      </c>
      <c r="Z3403" t="inlineStr">
        <is>
          <t>2025-10-23T12:33:34.540758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1</v>
      </c>
      <c r="E3404" t="n">
        <v>7</v>
      </c>
      <c r="F3404" t="n">
        <v>0.4330127327992552</v>
      </c>
      <c r="G3404" t="n">
        <v>0.2857142857142857</v>
      </c>
      <c r="H3404" t="n">
        <v>0</v>
      </c>
      <c r="I3404" t="inlineStr">
        <is>
          <t>entropia</t>
        </is>
      </c>
      <c r="J3404" t="n">
        <v>0</v>
      </c>
      <c r="K3404" t="n">
        <v>0.2857142857142857</v>
      </c>
      <c r="L3404" t="n">
        <v>0</v>
      </c>
      <c r="M3404" t="inlineStr"/>
      <c r="N3404" t="b">
        <v>1</v>
      </c>
      <c r="O3404" t="b">
        <v>1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[0.004595678299665451, 0.009191354736685753, 0.027764344587922096, 0.030656497925519943, 0.03574555739760399, 0.041361093521118164, 0.042244888842105865]</t>
        </is>
      </c>
      <c r="S3404" t="inlineStr">
        <is>
          <t>[13935, 901, 38325, 19345, 38941, 31953, 5963]</t>
        </is>
      </c>
      <c r="T3404" t="inlineStr">
        <is>
          <t>[0.004595678299665451, 0.009191354736685753, 0.027764344587922096, 0.030656497925519943, 0.03574555739760399, 0.041361093521118164, 0.042244888842105865]</t>
        </is>
      </c>
      <c r="U3404" t="n">
        <v>2</v>
      </c>
      <c r="V3404" t="n">
        <v>0.4373984634876251</v>
      </c>
      <c r="W3404" t="n">
        <v>2</v>
      </c>
      <c r="X3404" t="n">
        <v>0.5404165133768993</v>
      </c>
      <c r="Y3404" t="n">
        <v>13935</v>
      </c>
      <c r="Z3404" t="inlineStr">
        <is>
          <t>2025-10-23T12:33:34.540758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1</v>
      </c>
      <c r="E3405" t="n">
        <v>7</v>
      </c>
      <c r="F3405" t="n">
        <v>0.4330127327992552</v>
      </c>
      <c r="G3405" t="n">
        <v>0.2857142857142857</v>
      </c>
      <c r="H3405" t="n">
        <v>0</v>
      </c>
      <c r="I3405" t="inlineStr">
        <is>
          <t>entropia</t>
        </is>
      </c>
      <c r="J3405" t="n">
        <v>0</v>
      </c>
      <c r="K3405" t="n">
        <v>0.2857142857142857</v>
      </c>
      <c r="L3405" t="n">
        <v>0</v>
      </c>
      <c r="M3405" t="inlineStr"/>
      <c r="N3405" t="b">
        <v>1</v>
      </c>
      <c r="O3405" t="b">
        <v>1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[0.004595676437020302, 0.009191354736685753, 0.01578056998550892, 0.013625917956233025, 0.012827524915337563, 0.01578056998550892, 0.01578056998550892]</t>
        </is>
      </c>
      <c r="S3405" t="inlineStr">
        <is>
          <t>[32807, 23174, 26274, 43089, 30066, 18778, 19075]</t>
        </is>
      </c>
      <c r="T3405" t="inlineStr">
        <is>
          <t>[0.004595676437020302, 0.009191354736685753, 0.01578056998550892, 0.013625917956233025, 0.012827524915337563, 0.01578056998550892, 0.01578056998550892]</t>
        </is>
      </c>
      <c r="U3405" t="n">
        <v>2</v>
      </c>
      <c r="V3405" t="n">
        <v>0.6717052459716797</v>
      </c>
      <c r="W3405" t="n">
        <v>4</v>
      </c>
      <c r="X3405" t="n">
        <v>0.4541313673780906</v>
      </c>
      <c r="Y3405" t="n">
        <v>23174</v>
      </c>
      <c r="Z3405" t="inlineStr">
        <is>
          <t>2025-10-23T12:33:34.540758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1</v>
      </c>
      <c r="E3406" t="n">
        <v>7</v>
      </c>
      <c r="F3406" t="n">
        <v>0.4330127327992552</v>
      </c>
      <c r="G3406" t="n">
        <v>0.2857142857142857</v>
      </c>
      <c r="H3406" t="n">
        <v>0</v>
      </c>
      <c r="I3406" t="inlineStr">
        <is>
          <t>entropia</t>
        </is>
      </c>
      <c r="J3406" t="n">
        <v>0</v>
      </c>
      <c r="K3406" t="n">
        <v>0.2857142857142857</v>
      </c>
      <c r="L3406" t="n">
        <v>0</v>
      </c>
      <c r="M3406" t="inlineStr"/>
      <c r="N3406" t="b">
        <v>1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[0.009191353805363178, 0.012827524915337563, 0.018831558525562286, 0.02606341801583767, 0.025655047968029976, 0.02757406234741211, 0.02606341801583767]</t>
        </is>
      </c>
      <c r="S3406" t="inlineStr">
        <is>
          <t>[39991, 26888, 16445, 44629, 32114, 41281, 30367]</t>
        </is>
      </c>
      <c r="T3406" t="inlineStr">
        <is>
          <t>[0.009191353805363178, 0.012827524915337563, 0.018831558525562286, 0.02606341801583767, 0.025655047968029976, 0.02757406234741211, 0.02606341801583767]</t>
        </is>
      </c>
      <c r="U3406" t="n">
        <v>2</v>
      </c>
      <c r="V3406" t="n">
        <v>0.5695614218711853</v>
      </c>
      <c r="W3406" t="n">
        <v>2</v>
      </c>
      <c r="X3406" t="n">
        <v>0.5727486571881932</v>
      </c>
      <c r="Y3406" t="n">
        <v>26888</v>
      </c>
      <c r="Z3406" t="inlineStr">
        <is>
          <t>2025-10-23T12:33:34.540758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1</v>
      </c>
      <c r="E3407" t="n">
        <v>7</v>
      </c>
      <c r="F3407" t="n">
        <v>0.4330127327992552</v>
      </c>
      <c r="G3407" t="n">
        <v>0.2857142857142857</v>
      </c>
      <c r="H3407" t="n">
        <v>0</v>
      </c>
      <c r="I3407" t="inlineStr">
        <is>
          <t>entropia</t>
        </is>
      </c>
      <c r="J3407" t="n">
        <v>0</v>
      </c>
      <c r="K3407" t="n">
        <v>0.4285714285714285</v>
      </c>
      <c r="L3407" t="n">
        <v>0</v>
      </c>
      <c r="M3407" t="inlineStr"/>
      <c r="N3407" t="b">
        <v>1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[0.027381356805562973, 0.054762713611125946, 0.10952542722225189, 0.05495521053671837, 0.05776572227478027, 0.07452855259180069, 0.06862721592187881]</t>
        </is>
      </c>
      <c r="S3407" t="inlineStr">
        <is>
          <t>[34385, 24699, 43462, 6646, 13744, 45406, 43134]</t>
        </is>
      </c>
      <c r="T3407" t="inlineStr">
        <is>
          <t>[0.027381356805562973, 0.054762713611125946, 0.10952542722225189, 0.05495521053671837, 0.05776572227478027, 0.07452855259180069, 0.06862721592187881]</t>
        </is>
      </c>
      <c r="U3407" t="n">
        <v>2</v>
      </c>
      <c r="V3407" t="n">
        <v>1.053252458572388</v>
      </c>
      <c r="W3407" t="n">
        <v>0</v>
      </c>
      <c r="X3407" t="inlineStr"/>
      <c r="Y3407" t="inlineStr"/>
      <c r="Z3407" t="inlineStr">
        <is>
          <t>2025-10-23T12:33:34.540758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1</v>
      </c>
      <c r="E3408" t="n">
        <v>7</v>
      </c>
      <c r="F3408" t="n">
        <v>0.4330127327992552</v>
      </c>
      <c r="G3408" t="n">
        <v>0.2857142857142857</v>
      </c>
      <c r="H3408" t="n">
        <v>0</v>
      </c>
      <c r="I3408" t="inlineStr">
        <is>
          <t>entropia</t>
        </is>
      </c>
      <c r="J3408" t="n">
        <v>0</v>
      </c>
      <c r="K3408" t="n">
        <v>0.2857142857142857</v>
      </c>
      <c r="L3408" t="n">
        <v>0</v>
      </c>
      <c r="M3408" t="inlineStr"/>
      <c r="N3408" t="b">
        <v>1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[0.013787031173706055, 0.022978387773036957, 0.041361093521118164, 0.06893516331911087, 0.08272218704223633, 0.14423662424087524, 0.09191354364156723]</t>
        </is>
      </c>
      <c r="S3408" t="inlineStr">
        <is>
          <t>[33824, 12156, 31552, 16325, 33710, 40703, 21986]</t>
        </is>
      </c>
      <c r="T3408" t="inlineStr">
        <is>
          <t>[0.013787031173706055, 0.022978387773036957, 0.041361093521118164, 0.06893516331911087, 0.08272218704223633, 0.14423662424087524, 0.09191354364156723]</t>
        </is>
      </c>
      <c r="U3408" t="n">
        <v>2</v>
      </c>
      <c r="V3408" t="n">
        <v>0.4198595285415649</v>
      </c>
      <c r="W3408" t="n">
        <v>4</v>
      </c>
      <c r="X3408" t="n">
        <v>0.5456105487811089</v>
      </c>
      <c r="Y3408" t="n">
        <v>12156</v>
      </c>
      <c r="Z3408" t="inlineStr">
        <is>
          <t>2025-10-23T12:33:34.540758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1</v>
      </c>
      <c r="E3409" t="n">
        <v>7</v>
      </c>
      <c r="F3409" t="n">
        <v>0.4330127327992552</v>
      </c>
      <c r="G3409" t="n">
        <v>0.2857142857142857</v>
      </c>
      <c r="H3409" t="n">
        <v>0</v>
      </c>
      <c r="I3409" t="inlineStr">
        <is>
          <t>entropia</t>
        </is>
      </c>
      <c r="J3409" t="n">
        <v>0</v>
      </c>
      <c r="K3409" t="n">
        <v>0.2857142857142857</v>
      </c>
      <c r="L3409" t="n">
        <v>0</v>
      </c>
      <c r="M3409" t="inlineStr"/>
      <c r="N3409" t="b">
        <v>1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[0.004595676437020302, 0.009191354736685753, 0.009191353805363178, 0.018382707610726357, 0.013787031173706055, 0.022978385910391808, 0.018831558525562286]</t>
        </is>
      </c>
      <c r="S3409" t="inlineStr">
        <is>
          <t>[27802, 36257, 30966, 44174, 36706, 5883, 27742]</t>
        </is>
      </c>
      <c r="T3409" t="inlineStr">
        <is>
          <t>[0.004595676437020302, 0.009191354736685753, 0.009191353805363178, 0.018382707610726357, 0.013787031173706055, 0.022978385910391808, 0.018831558525562286]</t>
        </is>
      </c>
      <c r="U3409" t="n">
        <v>2</v>
      </c>
      <c r="V3409" t="n">
        <v>0.453442394733429</v>
      </c>
      <c r="W3409" t="n">
        <v>3</v>
      </c>
      <c r="X3409" t="n">
        <v>0.4442524041789819</v>
      </c>
      <c r="Y3409" t="n">
        <v>27802</v>
      </c>
      <c r="Z3409" t="inlineStr">
        <is>
          <t>2025-10-23T12:33:34.540758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1</v>
      </c>
      <c r="E3410" t="n">
        <v>7</v>
      </c>
      <c r="F3410" t="n">
        <v>0.4330127327992552</v>
      </c>
      <c r="G3410" t="n">
        <v>0.2857142857142857</v>
      </c>
      <c r="H3410" t="n">
        <v>0</v>
      </c>
      <c r="I3410" t="inlineStr">
        <is>
          <t>entropia</t>
        </is>
      </c>
      <c r="J3410" t="n">
        <v>0</v>
      </c>
      <c r="K3410" t="n">
        <v>0.2857142857142857</v>
      </c>
      <c r="L3410" t="n">
        <v>0</v>
      </c>
      <c r="M3410" t="inlineStr"/>
      <c r="N3410" t="b">
        <v>1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[0.018831558525562286, 0.025655049830675125, 0.022415826097130775, 0.04114697501063347, 0.08368571102619171, 0.04483165591955185, 0.09047669917345047]</t>
        </is>
      </c>
      <c r="S3410" t="inlineStr">
        <is>
          <t>[11856, 23517, 15426, 8776, 24880, 44037, 16905]</t>
        </is>
      </c>
      <c r="T3410" t="inlineStr">
        <is>
          <t>[0.018831558525562286, 0.025655049830675125, 0.022415826097130775, 0.04114697501063347, 0.08368571102619171, 0.04483165591955185, 0.09047669917345047]</t>
        </is>
      </c>
      <c r="U3410" t="n">
        <v>2</v>
      </c>
      <c r="V3410" t="n">
        <v>0.5434346199035645</v>
      </c>
      <c r="W3410" t="n">
        <v>2</v>
      </c>
      <c r="X3410" t="n">
        <v>0.4951420192773592</v>
      </c>
      <c r="Y3410" t="n">
        <v>23517</v>
      </c>
      <c r="Z3410" t="inlineStr">
        <is>
          <t>2025-10-23T12:33:34.540758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1</v>
      </c>
      <c r="E3411" t="n">
        <v>7</v>
      </c>
      <c r="F3411" t="n">
        <v>0.4330127327992552</v>
      </c>
      <c r="G3411" t="n">
        <v>0.2857142857142857</v>
      </c>
      <c r="H3411" t="n">
        <v>0</v>
      </c>
      <c r="I3411" t="inlineStr">
        <is>
          <t>entropia</t>
        </is>
      </c>
      <c r="J3411" t="n">
        <v>0</v>
      </c>
      <c r="K3411" t="n">
        <v>0.2857142857142857</v>
      </c>
      <c r="L3411" t="n">
        <v>0</v>
      </c>
      <c r="M3411" t="inlineStr"/>
      <c r="N3411" t="b">
        <v>1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[0.004595676437020302, 0.009191354736685753, 0.009191354736685753, 0.01578056998550892, 0.018382707610726357, 0.018382707610726357, 0.022978385910391808]</t>
        </is>
      </c>
      <c r="S3411" t="inlineStr">
        <is>
          <t>[45432, 20855, 3968, 10421, 15272, 38076, 1469]</t>
        </is>
      </c>
      <c r="T3411" t="inlineStr">
        <is>
          <t>[0.004595676437020302, 0.009191354736685753, 0.009191354736685753, 0.01578056998550892, 0.018382707610726357, 0.018382707610726357, 0.022978385910391808]</t>
        </is>
      </c>
      <c r="U3411" t="n">
        <v>2</v>
      </c>
      <c r="V3411" t="n">
        <v>0.4234200119972229</v>
      </c>
      <c r="W3411" t="n">
        <v>5</v>
      </c>
      <c r="X3411" t="n">
        <v>0.4065059514572989</v>
      </c>
      <c r="Y3411" t="n">
        <v>45432</v>
      </c>
      <c r="Z3411" t="inlineStr">
        <is>
          <t>2025-10-23T12:33:34.540758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1</v>
      </c>
      <c r="E3412" t="n">
        <v>7</v>
      </c>
      <c r="F3412" t="n">
        <v>0.4330127327992552</v>
      </c>
      <c r="G3412" t="n">
        <v>0.2857142857142857</v>
      </c>
      <c r="H3412" t="n">
        <v>0</v>
      </c>
      <c r="I3412" t="inlineStr">
        <is>
          <t>entropia</t>
        </is>
      </c>
      <c r="J3412" t="n">
        <v>0</v>
      </c>
      <c r="K3412" t="n">
        <v>0.2857142857142857</v>
      </c>
      <c r="L3412" t="n">
        <v>0</v>
      </c>
      <c r="M3412" t="inlineStr"/>
      <c r="N3412" t="b">
        <v>1</v>
      </c>
      <c r="O3412" t="b">
        <v>1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[0.004595676437020302, 0.009191354736685753, 0.009191352874040604, 0.013787031173706055, 0.013787031173706055, 0.018382705748081207, 0.02297838404774666]</t>
        </is>
      </c>
      <c r="S3412" t="inlineStr">
        <is>
          <t>[42514, 21599, 8691, 17525, 25910, 15645, 6425]</t>
        </is>
      </c>
      <c r="T3412" t="inlineStr">
        <is>
          <t>[0.004595676437020302, 0.009191354736685753, 0.009191352874040604, 0.013787031173706055, 0.013787031173706055, 0.018382705748081207, 0.02297838404774666]</t>
        </is>
      </c>
      <c r="U3412" t="n">
        <v>2</v>
      </c>
      <c r="V3412" t="n">
        <v>0.3926376402378082</v>
      </c>
      <c r="W3412" t="n">
        <v>6</v>
      </c>
      <c r="X3412" t="n">
        <v>0.4303934778735207</v>
      </c>
      <c r="Y3412" t="n">
        <v>21599</v>
      </c>
      <c r="Z3412" t="inlineStr">
        <is>
          <t>2025-10-23T12:33:34.540758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1</v>
      </c>
      <c r="E3413" t="n">
        <v>7</v>
      </c>
      <c r="F3413" t="n">
        <v>0.4330127327992552</v>
      </c>
      <c r="G3413" t="n">
        <v>0.2857142857142857</v>
      </c>
      <c r="H3413" t="n">
        <v>0</v>
      </c>
      <c r="I3413" t="inlineStr">
        <is>
          <t>entropia</t>
        </is>
      </c>
      <c r="J3413" t="n">
        <v>0</v>
      </c>
      <c r="K3413" t="n">
        <v>0.2857142857142857</v>
      </c>
      <c r="L3413" t="n">
        <v>0</v>
      </c>
      <c r="M3413" t="inlineStr"/>
      <c r="N3413" t="b">
        <v>1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[0.012827524915337563, 0.025655047968029976, 0.029124967753887177, 0.02725183591246605, 0.025655049830675125, 0.03156113997101784, 0.029124967753887177]</t>
        </is>
      </c>
      <c r="S3413" t="inlineStr">
        <is>
          <t>[43697, 4948, 26140, 25548, 1036, 31890, 4991]</t>
        </is>
      </c>
      <c r="T3413" t="inlineStr">
        <is>
          <t>[0.012827524915337563, 0.025655047968029976, 0.029124967753887177, 0.02725183591246605, 0.025655049830675125, 0.03156113997101784, 0.029124967753887177]</t>
        </is>
      </c>
      <c r="U3413" t="n">
        <v>2</v>
      </c>
      <c r="V3413" t="n">
        <v>0.8399606347084045</v>
      </c>
      <c r="W3413" t="n">
        <v>4</v>
      </c>
      <c r="X3413" t="n">
        <v>0.4403585591215761</v>
      </c>
      <c r="Y3413" t="n">
        <v>43697</v>
      </c>
      <c r="Z3413" t="inlineStr">
        <is>
          <t>2025-10-23T12:33:34.540758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1</v>
      </c>
      <c r="E3414" t="n">
        <v>7</v>
      </c>
      <c r="F3414" t="n">
        <v>0.4330127327992552</v>
      </c>
      <c r="G3414" t="n">
        <v>0.2857142857142857</v>
      </c>
      <c r="H3414" t="n">
        <v>0</v>
      </c>
      <c r="I3414" t="inlineStr">
        <is>
          <t>entropia</t>
        </is>
      </c>
      <c r="J3414" t="n">
        <v>0</v>
      </c>
      <c r="K3414" t="n">
        <v>0.2857142857142857</v>
      </c>
      <c r="L3414" t="n">
        <v>0</v>
      </c>
      <c r="M3414" t="inlineStr"/>
      <c r="N3414" t="b">
        <v>1</v>
      </c>
      <c r="O3414" t="b">
        <v>1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[0.012827524915337563, 0.025655049830675125, 0.03766311705112457, 0.03848257660865784, 0.03875602036714554, 0.04722972959280014, 0.03956500440835953]</t>
        </is>
      </c>
      <c r="S3414" t="inlineStr">
        <is>
          <t>[5791, 10690, 42546, 42817, 38552, 43208, 31222]</t>
        </is>
      </c>
      <c r="T3414" t="inlineStr">
        <is>
          <t>[0.012827524915337563, 0.025655049830675125, 0.03766311705112457, 0.03848257660865784, 0.03875602036714554, 0.04722972959280014, 0.03956500440835953]</t>
        </is>
      </c>
      <c r="U3414" t="n">
        <v>2</v>
      </c>
      <c r="V3414" t="n">
        <v>0.7103456258773804</v>
      </c>
      <c r="W3414" t="n">
        <v>4</v>
      </c>
      <c r="X3414" t="n">
        <v>0.4428495697884147</v>
      </c>
      <c r="Y3414" t="n">
        <v>5791</v>
      </c>
      <c r="Z3414" t="inlineStr">
        <is>
          <t>2025-10-23T12:33:34.540758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1</v>
      </c>
      <c r="E3415" t="n">
        <v>7</v>
      </c>
      <c r="F3415" t="n">
        <v>0.4330127327992552</v>
      </c>
      <c r="G3415" t="n">
        <v>0.2857142857142857</v>
      </c>
      <c r="H3415" t="n">
        <v>0</v>
      </c>
      <c r="I3415" t="inlineStr">
        <is>
          <t>entropia</t>
        </is>
      </c>
      <c r="J3415" t="n">
        <v>0</v>
      </c>
      <c r="K3415" t="n">
        <v>0.2857142857142857</v>
      </c>
      <c r="L3415" t="n">
        <v>0</v>
      </c>
      <c r="M3415" t="inlineStr"/>
      <c r="N3415" t="b">
        <v>1</v>
      </c>
      <c r="O3415" t="b">
        <v>1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[0.009191349148750305, 0.01578056626021862, 0.018382709473371506, 0.025655049830675125, 0.02606341801583767, 0.032979730516672134, 0.0272518340498209]</t>
        </is>
      </c>
      <c r="S3415" t="inlineStr">
        <is>
          <t>[43651, 27710, 19734, 25099, 1035, 504, 34550]</t>
        </is>
      </c>
      <c r="T3415" t="inlineStr">
        <is>
          <t>[0.009191349148750305, 0.01578056626021862, 0.018382709473371506, 0.025655049830675125, 0.02606341801583767, 0.032979730516672134, 0.0272518340498209]</t>
        </is>
      </c>
      <c r="U3415" t="n">
        <v>2</v>
      </c>
      <c r="V3415" t="n">
        <v>0.5480198264122009</v>
      </c>
      <c r="W3415" t="n">
        <v>2</v>
      </c>
      <c r="X3415" t="n">
        <v>0.5849312915238305</v>
      </c>
      <c r="Y3415" t="n">
        <v>43651</v>
      </c>
      <c r="Z3415" t="inlineStr">
        <is>
          <t>2025-10-23T12:33:34.540758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1</v>
      </c>
      <c r="E3416" t="n">
        <v>7</v>
      </c>
      <c r="F3416" t="n">
        <v>0.4330127327992552</v>
      </c>
      <c r="G3416" t="n">
        <v>0.2857142857142857</v>
      </c>
      <c r="H3416" t="n">
        <v>0</v>
      </c>
      <c r="I3416" t="inlineStr">
        <is>
          <t>entropia</t>
        </is>
      </c>
      <c r="J3416" t="n">
        <v>0</v>
      </c>
      <c r="K3416" t="n">
        <v>0.2857142857142857</v>
      </c>
      <c r="L3416" t="n">
        <v>0</v>
      </c>
      <c r="M3416" t="inlineStr"/>
      <c r="N3416" t="b">
        <v>1</v>
      </c>
      <c r="O3416" t="b">
        <v>1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[0.004595674574375153, 0.009191356599330902, 0.013787031173706055, 0.013787031173706055, 0.018382713198661804, 0.022978387773036957, 0.022978387773036957]</t>
        </is>
      </c>
      <c r="S3416" t="inlineStr">
        <is>
          <t>[21349, 24018, 16004, 40673, 33669, 39710, 16933]</t>
        </is>
      </c>
      <c r="T3416" t="inlineStr">
        <is>
          <t>[0.004595674574375153, 0.009191356599330902, 0.013787031173706055, 0.013787031173706055, 0.018382713198661804, 0.022978387773036957, 0.022978387773036957]</t>
        </is>
      </c>
      <c r="U3416" t="n">
        <v>2</v>
      </c>
      <c r="V3416" t="n">
        <v>0.4738612771034241</v>
      </c>
      <c r="W3416" t="n">
        <v>2</v>
      </c>
      <c r="X3416" t="n">
        <v>0.5215942335196325</v>
      </c>
      <c r="Y3416" t="n">
        <v>21349</v>
      </c>
      <c r="Z3416" t="inlineStr">
        <is>
          <t>2025-10-23T12:33:34.540758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1</v>
      </c>
      <c r="E3417" t="n">
        <v>7</v>
      </c>
      <c r="F3417" t="n">
        <v>0.4330127327992552</v>
      </c>
      <c r="G3417" t="n">
        <v>0.2857142857142857</v>
      </c>
      <c r="H3417" t="n">
        <v>0</v>
      </c>
      <c r="I3417" t="inlineStr">
        <is>
          <t>entropia</t>
        </is>
      </c>
      <c r="J3417" t="n">
        <v>0</v>
      </c>
      <c r="K3417" t="n">
        <v>0.2857142857142857</v>
      </c>
      <c r="L3417" t="n">
        <v>0</v>
      </c>
      <c r="M3417" t="inlineStr"/>
      <c r="N3417" t="b">
        <v>1</v>
      </c>
      <c r="O3417" t="b">
        <v>1</v>
      </c>
      <c r="P3417" t="inlineStr">
        <is>
          <t>[18292, 22488, 29334, 10346, 25745, 11470, 45225]</t>
        </is>
      </c>
      <c r="Q3417" t="inlineStr">
        <is>
          <t>[1, 1, 1, 1, 1, 1, 1]</t>
        </is>
      </c>
      <c r="R3417" t="inlineStr">
        <is>
          <t>[0.004595676437020302, 0.004595676437020302, 0.009191354736685753, 0.009191354736685753, 0.013787029311060905, 0.013787031173706055, 0.018382707610726357]</t>
        </is>
      </c>
      <c r="S3417" t="inlineStr">
        <is>
          <t>[18292, 22488, 29334, 10346, 25745, 11470, 45225]</t>
        </is>
      </c>
      <c r="T3417" t="inlineStr">
        <is>
          <t>[0.004595676437020302, 0.004595676437020302, 0.009191354736685753, 0.009191354736685753, 0.013787029311060905, 0.013787031173706055, 0.018382707610726357]</t>
        </is>
      </c>
      <c r="U3417" t="n">
        <v>2</v>
      </c>
      <c r="V3417" t="n">
        <v>0.375</v>
      </c>
      <c r="W3417" t="n">
        <v>9</v>
      </c>
      <c r="X3417" t="n">
        <v>0.4757232176643473</v>
      </c>
      <c r="Y3417" t="n">
        <v>18292</v>
      </c>
      <c r="Z3417" t="inlineStr">
        <is>
          <t>2025-10-23T12:33:34.540758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1</v>
      </c>
      <c r="E3418" t="n">
        <v>7</v>
      </c>
      <c r="F3418" t="n">
        <v>0.4330127327992552</v>
      </c>
      <c r="G3418" t="n">
        <v>0.2857142857142857</v>
      </c>
      <c r="H3418" t="n">
        <v>0</v>
      </c>
      <c r="I3418" t="inlineStr">
        <is>
          <t>entropia</t>
        </is>
      </c>
      <c r="J3418" t="n">
        <v>0</v>
      </c>
      <c r="K3418" t="n">
        <v>0.2857142857142857</v>
      </c>
      <c r="L3418" t="n">
        <v>0</v>
      </c>
      <c r="M3418" t="inlineStr"/>
      <c r="N3418" t="b">
        <v>1</v>
      </c>
      <c r="O3418" t="b">
        <v>1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[0.004595676437020302, 0.004595676437020302, 0.08417584747076035, 0.08529745042324066, 0.09412583708763123, 0.10157249122858047, 0.11336401849985123]</t>
        </is>
      </c>
      <c r="S3418" t="inlineStr">
        <is>
          <t>[9591, 464, 35910, 31367, 654, 17846, 12360]</t>
        </is>
      </c>
      <c r="T3418" t="inlineStr">
        <is>
          <t>[0.004595676437020302, 0.004595676437020302, 0.08417584747076035, 0.08529745042324066, 0.09412583708763123, 0.10157249122858047, 0.11336401849985123]</t>
        </is>
      </c>
      <c r="U3418" t="n">
        <v>2</v>
      </c>
      <c r="V3418" t="n">
        <v>0.4554832577705383</v>
      </c>
      <c r="W3418" t="n">
        <v>5</v>
      </c>
      <c r="X3418" t="n">
        <v>0.5133330082403024</v>
      </c>
      <c r="Y3418" t="n">
        <v>9591</v>
      </c>
      <c r="Z3418" t="inlineStr">
        <is>
          <t>2025-10-23T12:33:34.540758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1</v>
      </c>
      <c r="E3419" t="n">
        <v>7</v>
      </c>
      <c r="F3419" t="n">
        <v>0.4330127327992552</v>
      </c>
      <c r="G3419" t="n">
        <v>0.2857142857142857</v>
      </c>
      <c r="H3419" t="n">
        <v>0</v>
      </c>
      <c r="I3419" t="inlineStr">
        <is>
          <t>entropia</t>
        </is>
      </c>
      <c r="J3419" t="n">
        <v>0</v>
      </c>
      <c r="K3419" t="n">
        <v>0.2857142857142857</v>
      </c>
      <c r="L3419" t="n">
        <v>0</v>
      </c>
      <c r="M3419" t="inlineStr"/>
      <c r="N3419" t="b">
        <v>1</v>
      </c>
      <c r="O3419" t="b">
        <v>1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[0.018382705748081207, 0.018382713198661804, 0.02757406234741211, 0.027574069797992706, 0.04136108607053757, 0.05514811724424362, 0.04136110097169876]</t>
        </is>
      </c>
      <c r="S3419" t="inlineStr">
        <is>
          <t>[33351, 30162, 4748, 41070, 10426, 34829, 16824]</t>
        </is>
      </c>
      <c r="T3419" t="inlineStr">
        <is>
          <t>[0.018382705748081207, 0.018382713198661804, 0.02757406234741211, 0.027574069797992706, 0.04136108607053757, 0.05514811724424362, 0.04136110097169876]</t>
        </is>
      </c>
      <c r="U3419" t="n">
        <v>2</v>
      </c>
      <c r="V3419" t="n">
        <v>0.4738612771034241</v>
      </c>
      <c r="W3419" t="n">
        <v>4</v>
      </c>
      <c r="X3419" t="n">
        <v>0.5083954827897812</v>
      </c>
      <c r="Y3419" t="n">
        <v>33351</v>
      </c>
      <c r="Z3419" t="inlineStr">
        <is>
          <t>2025-10-23T12:33:34.540758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1</v>
      </c>
      <c r="E3420" t="n">
        <v>7</v>
      </c>
      <c r="F3420" t="n">
        <v>0.4330127327992552</v>
      </c>
      <c r="G3420" t="n">
        <v>0.2857142857142857</v>
      </c>
      <c r="H3420" t="n">
        <v>0</v>
      </c>
      <c r="I3420" t="inlineStr">
        <is>
          <t>entropia</t>
        </is>
      </c>
      <c r="J3420" t="n">
        <v>0</v>
      </c>
      <c r="K3420" t="n">
        <v>0.2857142857142857</v>
      </c>
      <c r="L3420" t="n">
        <v>0</v>
      </c>
      <c r="M3420" t="inlineStr"/>
      <c r="N3420" t="b">
        <v>1</v>
      </c>
      <c r="O3420" t="b">
        <v>1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[0.004595676437020302, 0.009191352874040604, 0.013625917956233025, 0.012827524915337563, 0.013625917956233025, 0.01578056998550892, 0.018382707610726357]</t>
        </is>
      </c>
      <c r="S3420" t="inlineStr">
        <is>
          <t>[38964, 24500, 11624, 13825, 21725, 13302, 984]</t>
        </is>
      </c>
      <c r="T3420" t="inlineStr">
        <is>
          <t>[0.004595676437020302, 0.009191352874040604, 0.013625917956233025, 0.012827524915337563, 0.013625917956233025, 0.01578056998550892, 0.018382707610726357]</t>
        </is>
      </c>
      <c r="U3420" t="n">
        <v>2</v>
      </c>
      <c r="V3420" t="n">
        <v>0.536331832408905</v>
      </c>
      <c r="W3420" t="n">
        <v>5</v>
      </c>
      <c r="X3420" t="n">
        <v>0.4552344677294239</v>
      </c>
      <c r="Y3420" t="n">
        <v>24500</v>
      </c>
      <c r="Z3420" t="inlineStr">
        <is>
          <t>2025-10-23T12:33:34.540758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1</v>
      </c>
      <c r="E3421" t="n">
        <v>7</v>
      </c>
      <c r="F3421" t="n">
        <v>0.4330127327992552</v>
      </c>
      <c r="G3421" t="n">
        <v>0.2857142857142857</v>
      </c>
      <c r="H3421" t="n">
        <v>0</v>
      </c>
      <c r="I3421" t="inlineStr">
        <is>
          <t>entropia</t>
        </is>
      </c>
      <c r="J3421" t="n">
        <v>0</v>
      </c>
      <c r="K3421" t="n">
        <v>0.2857142857142857</v>
      </c>
      <c r="L3421" t="n">
        <v>0</v>
      </c>
      <c r="M3421" t="inlineStr"/>
      <c r="N3421" t="b">
        <v>1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[0.013625917956233025, 0.012827524915337563, 0.02606341801583767, 0.03875601291656494, 0.02606341801583767, 0.02725183591246605, 0.025655049830675125]</t>
        </is>
      </c>
      <c r="S3421" t="inlineStr">
        <is>
          <t>[12254, 30253, 211, 3090, 42402, 35295, 16872]</t>
        </is>
      </c>
      <c r="T3421" t="inlineStr">
        <is>
          <t>[0.013625917956233025, 0.012827524915337563, 0.02606341801583767, 0.03875601291656494, 0.02606341801583767, 0.02725183591246605, 0.025655049830675125]</t>
        </is>
      </c>
      <c r="U3421" t="n">
        <v>2</v>
      </c>
      <c r="V3421" t="n">
        <v>0.5640724301338196</v>
      </c>
      <c r="W3421" t="n">
        <v>6</v>
      </c>
      <c r="X3421" t="n">
        <v>0.4187676306701744</v>
      </c>
      <c r="Y3421" t="n">
        <v>12254</v>
      </c>
      <c r="Z3421" t="inlineStr">
        <is>
          <t>2025-10-23T12:33:34.540758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1</v>
      </c>
      <c r="E3422" t="n">
        <v>7</v>
      </c>
      <c r="F3422" t="n">
        <v>0.4330127327992552</v>
      </c>
      <c r="G3422" t="n">
        <v>0.2857142857142857</v>
      </c>
      <c r="H3422" t="n">
        <v>0</v>
      </c>
      <c r="I3422" t="inlineStr">
        <is>
          <t>entropia</t>
        </is>
      </c>
      <c r="J3422" t="n">
        <v>0</v>
      </c>
      <c r="K3422" t="n">
        <v>0.2857142857142857</v>
      </c>
      <c r="L3422" t="n">
        <v>0</v>
      </c>
      <c r="M3422" t="inlineStr"/>
      <c r="N3422" t="b">
        <v>1</v>
      </c>
      <c r="O3422" t="b">
        <v>1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[0.009191349148750305, 0.013787031173706055, 0.030656496062874794, 0.03676541894674301, 0.032169733196496964, 0.05055244266986847, 0.052154526114463806]</t>
        </is>
      </c>
      <c r="S3422" t="inlineStr">
        <is>
          <t>[9196, 161, 45555, 13708, 11653, 41756, 711]</t>
        </is>
      </c>
      <c r="T3422" t="inlineStr">
        <is>
          <t>[0.009191349148750305, 0.013787031173706055, 0.030656496062874794, 0.03676541894674301, 0.032169733196496964, 0.05055244266986847, 0.052154526114463806]</t>
        </is>
      </c>
      <c r="U3422" t="n">
        <v>2</v>
      </c>
      <c r="V3422" t="n">
        <v>0.5256750583648682</v>
      </c>
      <c r="W3422" t="n">
        <v>4</v>
      </c>
      <c r="X3422" t="n">
        <v>0.498694688321881</v>
      </c>
      <c r="Y3422" t="n">
        <v>9196</v>
      </c>
      <c r="Z3422" t="inlineStr">
        <is>
          <t>2025-10-23T12:33:34.540758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1</v>
      </c>
      <c r="E3423" t="n">
        <v>7</v>
      </c>
      <c r="F3423" t="n">
        <v>0.4330127327992552</v>
      </c>
      <c r="G3423" t="n">
        <v>0.2857142857142857</v>
      </c>
      <c r="H3423" t="n">
        <v>0</v>
      </c>
      <c r="I3423" t="inlineStr">
        <is>
          <t>entropia</t>
        </is>
      </c>
      <c r="J3423" t="n">
        <v>0</v>
      </c>
      <c r="K3423" t="n">
        <v>0.2857142857142857</v>
      </c>
      <c r="L3423" t="n">
        <v>0</v>
      </c>
      <c r="M3423" t="inlineStr"/>
      <c r="N3423" t="b">
        <v>1</v>
      </c>
      <c r="O3423" t="b">
        <v>1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[0.004595674574375153, 0.015780571848154068, 0.018382713198661804, 0.022978387773036957, 0.030411751940846443, 0.03216973692178726, 0.03676541894674301]</t>
        </is>
      </c>
      <c r="S3423" t="inlineStr">
        <is>
          <t>[1973, 36404, 1055, 21695, 24002, 38299, 4323]</t>
        </is>
      </c>
      <c r="T3423" t="inlineStr">
        <is>
          <t>[0.004595674574375153, 0.015780571848154068, 0.018382713198661804, 0.022978387773036957, 0.030411751940846443, 0.03216973692178726, 0.03676541894674301]</t>
        </is>
      </c>
      <c r="U3423" t="n">
        <v>2</v>
      </c>
      <c r="V3423" t="n">
        <v>0.4477453827857971</v>
      </c>
      <c r="W3423" t="n">
        <v>4</v>
      </c>
      <c r="X3423" t="n">
        <v>0.4618744724926265</v>
      </c>
      <c r="Y3423" t="n">
        <v>1973</v>
      </c>
      <c r="Z3423" t="inlineStr">
        <is>
          <t>2025-10-23T12:33:34.540758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1</v>
      </c>
      <c r="E3424" t="n">
        <v>7</v>
      </c>
      <c r="F3424" t="n">
        <v>0.4330127327992552</v>
      </c>
      <c r="G3424" t="n">
        <v>0.2857142857142857</v>
      </c>
      <c r="H3424" t="n">
        <v>0</v>
      </c>
      <c r="I3424" t="inlineStr">
        <is>
          <t>entropia</t>
        </is>
      </c>
      <c r="J3424" t="n">
        <v>0</v>
      </c>
      <c r="K3424" t="n">
        <v>0.2857142857142857</v>
      </c>
      <c r="L3424" t="n">
        <v>0</v>
      </c>
      <c r="M3424" t="inlineStr"/>
      <c r="N3424" t="b">
        <v>1</v>
      </c>
      <c r="O3424" t="b">
        <v>1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[0.004595678299665451, 0.028882863000035286, 0.030656499788165092, 0.032979730516672134, 0.05552869290113449, 0.054762713611125946, 0.05776572227478027]</t>
        </is>
      </c>
      <c r="S3424" t="inlineStr">
        <is>
          <t>[39627, 28189, 13312, 45759, 44823, 21871, 46317]</t>
        </is>
      </c>
      <c r="T3424" t="inlineStr">
        <is>
          <t>[0.004595678299665451, 0.028882863000035286, 0.030656499788165092, 0.032979730516672134, 0.05552869290113449, 0.054762713611125946, 0.05776572227478027]</t>
        </is>
      </c>
      <c r="U3424" t="n">
        <v>2</v>
      </c>
      <c r="V3424" t="n">
        <v>0.6815153956413269</v>
      </c>
      <c r="W3424" t="n">
        <v>7</v>
      </c>
      <c r="X3424" t="n">
        <v>0.4846420510350645</v>
      </c>
      <c r="Y3424" t="n">
        <v>28189</v>
      </c>
      <c r="Z3424" t="inlineStr">
        <is>
          <t>2025-10-23T12:33:34.540758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1</v>
      </c>
      <c r="E3425" t="n">
        <v>7</v>
      </c>
      <c r="F3425" t="n">
        <v>0.4330127327992552</v>
      </c>
      <c r="G3425" t="n">
        <v>0.2857142857142857</v>
      </c>
      <c r="H3425" t="n">
        <v>0</v>
      </c>
      <c r="I3425" t="inlineStr">
        <is>
          <t>entropia</t>
        </is>
      </c>
      <c r="J3425" t="n">
        <v>0</v>
      </c>
      <c r="K3425" t="n">
        <v>0.2857142857142857</v>
      </c>
      <c r="L3425" t="n">
        <v>0</v>
      </c>
      <c r="M3425" t="inlineStr"/>
      <c r="N3425" t="b">
        <v>1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[0.02738136053085327, 0.08214406669139862, 0.13690677285194397, 0.20587210357189178, 0.24038474261760712, 0.2232983112335205, 0.34802448749542236]</t>
        </is>
      </c>
      <c r="S3425" t="inlineStr">
        <is>
          <t>[12583, 7413, 40394, 16742, 24317, 41892, 27255]</t>
        </is>
      </c>
      <c r="T3425" t="inlineStr">
        <is>
          <t>[0.02738136053085327, 0.08214406669139862, 0.13690677285194397, 0.20587210357189178, 0.24038474261760712, 0.2232983112335205, 0.34802448749542236]</t>
        </is>
      </c>
      <c r="U3425" t="n">
        <v>2</v>
      </c>
      <c r="V3425" t="n">
        <v>0.7060264348983765</v>
      </c>
      <c r="W3425" t="n">
        <v>2</v>
      </c>
      <c r="X3425" t="n">
        <v>0.5759126475225562</v>
      </c>
      <c r="Y3425" t="n">
        <v>7413</v>
      </c>
      <c r="Z3425" t="inlineStr">
        <is>
          <t>2025-10-23T12:33:34.540758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1</v>
      </c>
      <c r="E3426" t="n">
        <v>7</v>
      </c>
      <c r="F3426" t="n">
        <v>0.4330127327992552</v>
      </c>
      <c r="G3426" t="n">
        <v>0.2857142857142857</v>
      </c>
      <c r="H3426" t="n">
        <v>0</v>
      </c>
      <c r="I3426" t="inlineStr">
        <is>
          <t>entropia</t>
        </is>
      </c>
      <c r="J3426" t="n">
        <v>0</v>
      </c>
      <c r="K3426" t="n">
        <v>0.2857142857142857</v>
      </c>
      <c r="L3426" t="n">
        <v>0</v>
      </c>
      <c r="M3426" t="inlineStr"/>
      <c r="N3426" t="b">
        <v>1</v>
      </c>
      <c r="O3426" t="b">
        <v>1</v>
      </c>
      <c r="P3426" t="inlineStr">
        <is>
          <t>[31062, 40584, 5074, 38542, 22240, 42874, 41659]</t>
        </is>
      </c>
      <c r="Q3426" t="inlineStr">
        <is>
          <t>[1, 1, 1, 1, 1, 1, 1]</t>
        </is>
      </c>
      <c r="R3426" t="inlineStr">
        <is>
          <t>[0.004595676437020302, 0.009191356599330902, 0.013787031173706055, 0.018382707610726357, 0.018382709473371506, 0.02297838404774666, 0.02297838404774666]</t>
        </is>
      </c>
      <c r="S3426" t="inlineStr">
        <is>
          <t>[31062, 40584, 5074, 38542, 22240, 42874, 41659]</t>
        </is>
      </c>
      <c r="T3426" t="inlineStr">
        <is>
          <t>[0.004595676437020302, 0.009191356599330902, 0.013787031173706055, 0.018382707610726357, 0.018382709473371506, 0.02297838404774666, 0.02297838404774666]</t>
        </is>
      </c>
      <c r="U3426" t="n">
        <v>2</v>
      </c>
      <c r="V3426" t="n">
        <v>0.4225772023200989</v>
      </c>
      <c r="W3426" t="n">
        <v>2</v>
      </c>
      <c r="X3426" t="n">
        <v>0.570090583556758</v>
      </c>
      <c r="Y3426" t="n">
        <v>40584</v>
      </c>
      <c r="Z3426" t="inlineStr">
        <is>
          <t>2025-10-23T12:33:34.540758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1</v>
      </c>
      <c r="E3427" t="n">
        <v>7</v>
      </c>
      <c r="F3427" t="n">
        <v>0.4330127327992552</v>
      </c>
      <c r="G3427" t="n">
        <v>0.2857142857142857</v>
      </c>
      <c r="H3427" t="n">
        <v>0</v>
      </c>
      <c r="I3427" t="inlineStr">
        <is>
          <t>entropia</t>
        </is>
      </c>
      <c r="J3427" t="n">
        <v>0</v>
      </c>
      <c r="K3427" t="n">
        <v>0.2857142857142857</v>
      </c>
      <c r="L3427" t="n">
        <v>0</v>
      </c>
      <c r="M3427" t="inlineStr"/>
      <c r="N3427" t="b">
        <v>1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[0.004595676437020302, 0.004595676437020302, 0.018382707610726357, 0.02297838404774666, 0.033232007175683975, 0.027764346450567245, 0.030656499788165092]</t>
        </is>
      </c>
      <c r="S3427" t="inlineStr">
        <is>
          <t>[19242, 30787, 696, 32380, 30486, 31718, 4711]</t>
        </is>
      </c>
      <c r="T3427" t="inlineStr">
        <is>
          <t>[0.004595676437020302, 0.004595676437020302, 0.018382707610726357, 0.02297838404774666, 0.033232007175683975, 0.027764346450567245, 0.030656499788165092]</t>
        </is>
      </c>
      <c r="U3427" t="n">
        <v>2</v>
      </c>
      <c r="V3427" t="n">
        <v>0.3922678232192993</v>
      </c>
      <c r="W3427" t="n">
        <v>6</v>
      </c>
      <c r="X3427" t="n">
        <v>0.4938720961353823</v>
      </c>
      <c r="Y3427" t="n">
        <v>30787</v>
      </c>
      <c r="Z3427" t="inlineStr">
        <is>
          <t>2025-10-23T12:33:34.540758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1</v>
      </c>
      <c r="E3428" t="n">
        <v>7</v>
      </c>
      <c r="F3428" t="n">
        <v>0.4330127327992552</v>
      </c>
      <c r="G3428" t="n">
        <v>0.2857142857142857</v>
      </c>
      <c r="H3428" t="n">
        <v>0</v>
      </c>
      <c r="I3428" t="inlineStr">
        <is>
          <t>entropia</t>
        </is>
      </c>
      <c r="J3428" t="n">
        <v>0</v>
      </c>
      <c r="K3428" t="n">
        <v>0.2857142857142857</v>
      </c>
      <c r="L3428" t="n">
        <v>0</v>
      </c>
      <c r="M3428" t="inlineStr"/>
      <c r="N3428" t="b">
        <v>1</v>
      </c>
      <c r="O3428" t="b">
        <v>1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[0.004595674574375153, 0.013787031173706055, 0.018382709473371506, 0.02297838404774666, 0.027381354942917824, 0.02757405862212181, 0.03216973692178726]</t>
        </is>
      </c>
      <c r="S3428" t="inlineStr">
        <is>
          <t>[8133, 14451, 11945, 15538, 2977, 21919, 18990]</t>
        </is>
      </c>
      <c r="T3428" t="inlineStr">
        <is>
          <t>[0.004595674574375153, 0.013787031173706055, 0.018382709473371506, 0.02297838404774666, 0.027381354942917824, 0.02757405862212181, 0.03216973692178726]</t>
        </is>
      </c>
      <c r="U3428" t="n">
        <v>2</v>
      </c>
      <c r="V3428" t="n">
        <v>0.4964696168899536</v>
      </c>
      <c r="W3428" t="n">
        <v>2</v>
      </c>
      <c r="X3428" t="n">
        <v>0.5777311524760936</v>
      </c>
      <c r="Y3428" t="n">
        <v>14451</v>
      </c>
      <c r="Z3428" t="inlineStr">
        <is>
          <t>2025-10-23T12:33:34.540758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1</v>
      </c>
      <c r="E3429" t="n">
        <v>7</v>
      </c>
      <c r="F3429" t="n">
        <v>0.4330127327992552</v>
      </c>
      <c r="G3429" t="n">
        <v>0.2857142857142857</v>
      </c>
      <c r="H3429" t="n">
        <v>0</v>
      </c>
      <c r="I3429" t="inlineStr">
        <is>
          <t>entropia</t>
        </is>
      </c>
      <c r="J3429" t="n">
        <v>0</v>
      </c>
      <c r="K3429" t="n">
        <v>0.2857142857142857</v>
      </c>
      <c r="L3429" t="n">
        <v>0</v>
      </c>
      <c r="M3429" t="inlineStr"/>
      <c r="N3429" t="b">
        <v>1</v>
      </c>
      <c r="O3429" t="b">
        <v>1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[0.01578056998550892, 0.03023713082075119, 0.03160324692726135, 0.03780265152454376, 0.044149477034807205, 0.04760231077671051, 0.05123498663306236]</t>
        </is>
      </c>
      <c r="S3429" t="inlineStr">
        <is>
          <t>[12390, 31980, 42244, 31908, 44410, 9684, 25682]</t>
        </is>
      </c>
      <c r="T3429" t="inlineStr">
        <is>
          <t>[0.01578056998550892, 0.03023713082075119, 0.03160324692726135, 0.03780265152454376, 0.044149477034807205, 0.04760231077671051, 0.05123498663306236]</t>
        </is>
      </c>
      <c r="U3429" t="n">
        <v>2</v>
      </c>
      <c r="V3429" t="n">
        <v>0.7561987638473511</v>
      </c>
      <c r="W3429" t="n">
        <v>3</v>
      </c>
      <c r="X3429" t="n">
        <v>0.4226524102537536</v>
      </c>
      <c r="Y3429" t="n">
        <v>31980</v>
      </c>
      <c r="Z3429" t="inlineStr">
        <is>
          <t>2025-10-23T12:33:34.540758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1</v>
      </c>
      <c r="E3430" t="n">
        <v>7</v>
      </c>
      <c r="F3430" t="n">
        <v>0.4330127327992552</v>
      </c>
      <c r="G3430" t="n">
        <v>0.2857142857142857</v>
      </c>
      <c r="H3430" t="n">
        <v>0</v>
      </c>
      <c r="I3430" t="inlineStr">
        <is>
          <t>entropia</t>
        </is>
      </c>
      <c r="J3430" t="n">
        <v>0</v>
      </c>
      <c r="K3430" t="n">
        <v>0.2857142857142857</v>
      </c>
      <c r="L3430" t="n">
        <v>0</v>
      </c>
      <c r="M3430" t="inlineStr"/>
      <c r="N3430" t="b">
        <v>1</v>
      </c>
      <c r="O3430" t="b">
        <v>1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[0.05476270616054535, 0.07196463644504547, 0.09448598325252533, 0.07196464389562607, 0.08214407414197922, 0.09448599815368652, 0.09887298941612244]</t>
        </is>
      </c>
      <c r="S3430" t="inlineStr">
        <is>
          <t>[43210, 27926, 44016, 15605, 12059, 6969, 13044]</t>
        </is>
      </c>
      <c r="T3430" t="inlineStr">
        <is>
          <t>[0.05476270616054535, 0.07196463644504547, 0.09448598325252533, 0.07196464389562607, 0.08214407414197922, 0.09448599815368652, 0.09887298941612244]</t>
        </is>
      </c>
      <c r="U3430" t="n">
        <v>2</v>
      </c>
      <c r="V3430" t="n">
        <v>0.6759127378463745</v>
      </c>
      <c r="W3430" t="n">
        <v>2</v>
      </c>
      <c r="X3430" t="n">
        <v>0.5971882923494621</v>
      </c>
      <c r="Y3430" t="n">
        <v>27926</v>
      </c>
      <c r="Z3430" t="inlineStr">
        <is>
          <t>2025-10-23T12:33:34.540758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1</v>
      </c>
      <c r="E3431" t="n">
        <v>7</v>
      </c>
      <c r="F3431" t="n">
        <v>0.4330127327992552</v>
      </c>
      <c r="G3431" t="n">
        <v>0.2857142857142857</v>
      </c>
      <c r="H3431" t="n">
        <v>0</v>
      </c>
      <c r="I3431" t="inlineStr">
        <is>
          <t>entropia</t>
        </is>
      </c>
      <c r="J3431" t="n">
        <v>0</v>
      </c>
      <c r="K3431" t="n">
        <v>0.2857142857142857</v>
      </c>
      <c r="L3431" t="n">
        <v>0</v>
      </c>
      <c r="M3431" t="inlineStr"/>
      <c r="N3431" t="b">
        <v>1</v>
      </c>
      <c r="O3431" t="b">
        <v>1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[0.004595674574375153, 0.013787031173706055, 0.018382713198661804, 0.02631637640297413, 0.02757406234741211, 0.022978387773036957, 0.027574069797992706]</t>
        </is>
      </c>
      <c r="S3431" t="inlineStr">
        <is>
          <t>[32374, 27927, 39072, 18430, 4451, 23968, 10656]</t>
        </is>
      </c>
      <c r="T3431" t="inlineStr">
        <is>
          <t>[0.004595674574375153, 0.013787031173706055, 0.018382713198661804, 0.02631637640297413, 0.02757406234741211, 0.022978387773036957, 0.027574069797992706]</t>
        </is>
      </c>
      <c r="U3431" t="n">
        <v>2</v>
      </c>
      <c r="V3431" t="n">
        <v>0.525113046169281</v>
      </c>
      <c r="W3431" t="n">
        <v>7</v>
      </c>
      <c r="X3431" t="n">
        <v>0.5477547341359914</v>
      </c>
      <c r="Y3431" t="n">
        <v>32374</v>
      </c>
      <c r="Z3431" t="inlineStr">
        <is>
          <t>2025-10-23T12:33:34.540758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1</v>
      </c>
      <c r="E3432" t="n">
        <v>7</v>
      </c>
      <c r="F3432" t="n">
        <v>0.4330127327992552</v>
      </c>
      <c r="G3432" t="n">
        <v>0.2857142857142857</v>
      </c>
      <c r="H3432" t="n">
        <v>0</v>
      </c>
      <c r="I3432" t="inlineStr">
        <is>
          <t>entropia</t>
        </is>
      </c>
      <c r="J3432" t="n">
        <v>0</v>
      </c>
      <c r="K3432" t="n">
        <v>0.2857142857142857</v>
      </c>
      <c r="L3432" t="n">
        <v>0</v>
      </c>
      <c r="M3432" t="inlineStr"/>
      <c r="N3432" t="b">
        <v>1</v>
      </c>
      <c r="O3432" t="b">
        <v>1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[0.012827524915337563, 0.027381356805562973, 0.05131009593605995, 0.08214406669139862, 0.10952542722225189, 0.11177706718444824, 0.11468344926834106]</t>
        </is>
      </c>
      <c r="S3432" t="inlineStr">
        <is>
          <t>[46146, 7914, 14375, 11746, 10095, 8174, 33199]</t>
        </is>
      </c>
      <c r="T3432" t="inlineStr">
        <is>
          <t>[0.012827524915337563, 0.027381356805562973, 0.05131009593605995, 0.08214406669139862, 0.10952542722225189, 0.11177706718444824, 0.11468344926834106]</t>
        </is>
      </c>
      <c r="U3432" t="n">
        <v>2</v>
      </c>
      <c r="V3432" t="n">
        <v>0.3256369531154633</v>
      </c>
      <c r="W3432" t="n">
        <v>2</v>
      </c>
      <c r="X3432" t="n">
        <v>0.4392965304805838</v>
      </c>
      <c r="Y3432" t="n">
        <v>7914</v>
      </c>
      <c r="Z3432" t="inlineStr">
        <is>
          <t>2025-10-23T12:33:34.540758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1</v>
      </c>
      <c r="E3433" t="n">
        <v>7</v>
      </c>
      <c r="F3433" t="n">
        <v>0.4330127327992552</v>
      </c>
      <c r="G3433" t="n">
        <v>0.2857142857142857</v>
      </c>
      <c r="H3433" t="n">
        <v>0</v>
      </c>
      <c r="I3433" t="inlineStr">
        <is>
          <t>entropia</t>
        </is>
      </c>
      <c r="J3433" t="n">
        <v>0</v>
      </c>
      <c r="K3433" t="n">
        <v>0.2857142857142857</v>
      </c>
      <c r="L3433" t="n">
        <v>0</v>
      </c>
      <c r="M3433" t="inlineStr"/>
      <c r="N3433" t="b">
        <v>1</v>
      </c>
      <c r="O3433" t="b">
        <v>1</v>
      </c>
      <c r="P3433" t="inlineStr">
        <is>
          <t>[10373, 45691, 22200, 8502, 39089, 1311, 27706]</t>
        </is>
      </c>
      <c r="Q3433" t="inlineStr">
        <is>
          <t>[1, 1, 1, 1, 1, 1, 1]</t>
        </is>
      </c>
      <c r="R3433" t="inlineStr">
        <is>
          <t>[0.004595674574375153, 0.004595678299665451, 0.009191349148750305, 0.013787031173706055, 0.013787031173706055, 0.018382709473371506, 0.022978385910391808]</t>
        </is>
      </c>
      <c r="S3433" t="inlineStr">
        <is>
          <t>[10373, 45691, 22200, 8502, 39089, 1311, 27706]</t>
        </is>
      </c>
      <c r="T3433" t="inlineStr">
        <is>
          <t>[0.004595674574375153, 0.004595678299665451, 0.009191349148750305, 0.013787031173706055, 0.013787031173706055, 0.018382709473371506, 0.022978385910391808]</t>
        </is>
      </c>
      <c r="U3433" t="n">
        <v>2</v>
      </c>
      <c r="V3433" t="n">
        <v>0.3118032813072205</v>
      </c>
      <c r="W3433" t="n">
        <v>3</v>
      </c>
      <c r="X3433" t="n">
        <v>0.4553078846586513</v>
      </c>
      <c r="Y3433" t="n">
        <v>45691</v>
      </c>
      <c r="Z3433" t="inlineStr">
        <is>
          <t>2025-10-23T12:33:34.540758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1</v>
      </c>
      <c r="E3434" t="n">
        <v>7</v>
      </c>
      <c r="F3434" t="n">
        <v>0.4330127327992552</v>
      </c>
      <c r="G3434" t="n">
        <v>0.2857142857142857</v>
      </c>
      <c r="H3434" t="n">
        <v>0</v>
      </c>
      <c r="I3434" t="inlineStr">
        <is>
          <t>entropia</t>
        </is>
      </c>
      <c r="J3434" t="n">
        <v>0</v>
      </c>
      <c r="K3434" t="n">
        <v>0.2857142857142857</v>
      </c>
      <c r="L3434" t="n">
        <v>0</v>
      </c>
      <c r="M3434" t="inlineStr"/>
      <c r="N3434" t="b">
        <v>1</v>
      </c>
      <c r="O3434" t="b">
        <v>1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[0.004595674574375153, 0.02297838032245636, 0.02757406234741211, 0.03676541894674301, 0.041361093521118164, 0.050552450120449066, 0.08488229662179947]</t>
        </is>
      </c>
      <c r="S3434" t="inlineStr">
        <is>
          <t>[18432, 41956, 16707, 17344, 5896, 22315, 31949]</t>
        </is>
      </c>
      <c r="T3434" t="inlineStr">
        <is>
          <t>[0.004595674574375153, 0.02297838032245636, 0.02757406234741211, 0.03676541894674301, 0.041361093521118164, 0.050552450120449066, 0.08488229662179947]</t>
        </is>
      </c>
      <c r="U3434" t="n">
        <v>2</v>
      </c>
      <c r="V3434" t="n">
        <v>0.3616041541099548</v>
      </c>
      <c r="W3434" t="n">
        <v>2</v>
      </c>
      <c r="X3434" t="n">
        <v>0.5897871750003008</v>
      </c>
      <c r="Y3434" t="n">
        <v>41956</v>
      </c>
      <c r="Z3434" t="inlineStr">
        <is>
          <t>2025-10-23T12:33:34.540758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1</v>
      </c>
      <c r="E3435" t="n">
        <v>7</v>
      </c>
      <c r="F3435" t="n">
        <v>0.4330127327992552</v>
      </c>
      <c r="G3435" t="n">
        <v>0.2857142857142857</v>
      </c>
      <c r="H3435" t="n">
        <v>0</v>
      </c>
      <c r="I3435" t="inlineStr">
        <is>
          <t>entropia</t>
        </is>
      </c>
      <c r="J3435" t="n">
        <v>0</v>
      </c>
      <c r="K3435" t="n">
        <v>0.2857142857142857</v>
      </c>
      <c r="L3435" t="n">
        <v>0</v>
      </c>
      <c r="M3435" t="inlineStr"/>
      <c r="N3435" t="b">
        <v>1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[0.013787029311060905, 0.018382705748081207, 0.02297838404774666, 0.027381356805562973, 0.028882861137390137, 0.030656497925519943, 0.028882863000035286]</t>
        </is>
      </c>
      <c r="S3435" t="inlineStr">
        <is>
          <t>[13298, 6172, 44585, 22743, 23281, 22669, 1607]</t>
        </is>
      </c>
      <c r="T3435" t="inlineStr">
        <is>
          <t>[0.013787029311060905, 0.018382705748081207, 0.02297838404774666, 0.027381356805562973, 0.028882861137390137, 0.030656497925519943, 0.028882863000035286]</t>
        </is>
      </c>
      <c r="U3435" t="n">
        <v>2</v>
      </c>
      <c r="V3435" t="n">
        <v>0.7353843450546265</v>
      </c>
      <c r="W3435" t="n">
        <v>2</v>
      </c>
      <c r="X3435" t="n">
        <v>0.4637858105631904</v>
      </c>
      <c r="Y3435" t="n">
        <v>6172</v>
      </c>
      <c r="Z3435" t="inlineStr">
        <is>
          <t>2025-10-23T12:33:34.540758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1</v>
      </c>
      <c r="E3436" t="n">
        <v>7</v>
      </c>
      <c r="F3436" t="n">
        <v>0.4330127327992552</v>
      </c>
      <c r="G3436" t="n">
        <v>0.2857142857142857</v>
      </c>
      <c r="H3436" t="n">
        <v>0</v>
      </c>
      <c r="I3436" t="inlineStr">
        <is>
          <t>entropia</t>
        </is>
      </c>
      <c r="J3436" t="n">
        <v>0</v>
      </c>
      <c r="K3436" t="n">
        <v>0.2857142857142857</v>
      </c>
      <c r="L3436" t="n">
        <v>0</v>
      </c>
      <c r="M3436" t="inlineStr"/>
      <c r="N3436" t="b">
        <v>1</v>
      </c>
      <c r="O3436" t="b">
        <v>1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[0.004595678299665451, 0.004595676437020302, 0.009191352874040604, 0.009191352874040604, 0.013787031173706055, 0.013787031173706055, 0.02757406048476696]</t>
        </is>
      </c>
      <c r="S3436" t="inlineStr">
        <is>
          <t>[7757, 39369, 16029, 22424, 13645, 26387, 38244]</t>
        </is>
      </c>
      <c r="T3436" t="inlineStr">
        <is>
          <t>[0.004595678299665451, 0.004595676437020302, 0.009191352874040604, 0.009191352874040604, 0.013787031173706055, 0.013787031173706055, 0.02757406048476696]</t>
        </is>
      </c>
      <c r="U3436" t="n">
        <v>2</v>
      </c>
      <c r="V3436" t="n">
        <v>0.2585391998291016</v>
      </c>
      <c r="W3436" t="n">
        <v>7</v>
      </c>
      <c r="X3436" t="n">
        <v>0.5676457876419604</v>
      </c>
      <c r="Y3436" t="n">
        <v>39369</v>
      </c>
      <c r="Z3436" t="inlineStr">
        <is>
          <t>2025-10-23T12:33:34.540758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1</v>
      </c>
      <c r="E3437" t="n">
        <v>7</v>
      </c>
      <c r="F3437" t="n">
        <v>0.4330127327992552</v>
      </c>
      <c r="G3437" t="n">
        <v>0.2857142857142857</v>
      </c>
      <c r="H3437" t="n">
        <v>0</v>
      </c>
      <c r="I3437" t="inlineStr">
        <is>
          <t>entropia</t>
        </is>
      </c>
      <c r="J3437" t="n">
        <v>0</v>
      </c>
      <c r="K3437" t="n">
        <v>0.2857142857142857</v>
      </c>
      <c r="L3437" t="n">
        <v>0</v>
      </c>
      <c r="M3437" t="inlineStr"/>
      <c r="N3437" t="b">
        <v>1</v>
      </c>
      <c r="O3437" t="b">
        <v>1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[0.027381354942917824, 0.027381354942917824, 0.054762713611125946, 0.08214406669139862, 0.1095254197716713, 0.11521821469068527, 0.1461637169122696]</t>
        </is>
      </c>
      <c r="S3437" t="inlineStr">
        <is>
          <t>[36062, 19578, 24198, 37241, 41980, 28210, 12699]</t>
        </is>
      </c>
      <c r="T3437" t="inlineStr">
        <is>
          <t>[0.027381354942917824, 0.027381354942917824, 0.054762713611125946, 0.08214406669139862, 0.1095254197716713, 0.11521821469068527, 0.1461637169122696]</t>
        </is>
      </c>
      <c r="U3437" t="n">
        <v>2</v>
      </c>
      <c r="V3437" t="n">
        <v>0.2818405032157898</v>
      </c>
      <c r="W3437" t="n">
        <v>2</v>
      </c>
      <c r="X3437" t="n">
        <v>0.5490145229182977</v>
      </c>
      <c r="Y3437" t="n">
        <v>36062</v>
      </c>
      <c r="Z3437" t="inlineStr">
        <is>
          <t>2025-10-23T12:33:34.540758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1</v>
      </c>
      <c r="E3438" t="n">
        <v>7</v>
      </c>
      <c r="F3438" t="n">
        <v>0.4330127327992552</v>
      </c>
      <c r="G3438" t="n">
        <v>0.2857142857142857</v>
      </c>
      <c r="H3438" t="n">
        <v>0</v>
      </c>
      <c r="I3438" t="inlineStr">
        <is>
          <t>entropia</t>
        </is>
      </c>
      <c r="J3438" t="n">
        <v>0</v>
      </c>
      <c r="K3438" t="n">
        <v>0.2857142857142857</v>
      </c>
      <c r="L3438" t="n">
        <v>0</v>
      </c>
      <c r="M3438" t="inlineStr"/>
      <c r="N3438" t="b">
        <v>1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[0.004595676902681589, 0.018382707610726357, 0.02297838404774666, 0.018382707610726357, 0.02757406234741211, 0.028882861137390137, 0.022415827959775925]</t>
        </is>
      </c>
      <c r="S3438" t="inlineStr">
        <is>
          <t>[5312, 8679, 27798, 25785, 32925, 1613, 11103]</t>
        </is>
      </c>
      <c r="T3438" t="inlineStr">
        <is>
          <t>[0.004595676902681589, 0.018382707610726357, 0.02297838404774666, 0.018382707610726357, 0.02757406234741211, 0.028882861137390137, 0.022415827959775925]</t>
        </is>
      </c>
      <c r="U3438" t="n">
        <v>2</v>
      </c>
      <c r="V3438" t="n">
        <v>0.7677124738693237</v>
      </c>
      <c r="W3438" t="n">
        <v>9</v>
      </c>
      <c r="X3438" t="n">
        <v>0.4124519561125738</v>
      </c>
      <c r="Y3438" t="n">
        <v>8679</v>
      </c>
      <c r="Z3438" t="inlineStr">
        <is>
          <t>2025-10-23T12:33:34.540758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1</v>
      </c>
      <c r="E3439" t="n">
        <v>7</v>
      </c>
      <c r="F3439" t="n">
        <v>0.4330127327992552</v>
      </c>
      <c r="G3439" t="n">
        <v>0.2857142857142857</v>
      </c>
      <c r="H3439" t="n">
        <v>0</v>
      </c>
      <c r="I3439" t="inlineStr">
        <is>
          <t>entropia</t>
        </is>
      </c>
      <c r="J3439" t="n">
        <v>0</v>
      </c>
      <c r="K3439" t="n">
        <v>0.2857142857142857</v>
      </c>
      <c r="L3439" t="n">
        <v>0</v>
      </c>
      <c r="M3439" t="inlineStr"/>
      <c r="N3439" t="b">
        <v>1</v>
      </c>
      <c r="O3439" t="b">
        <v>1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[0.013787023723125458, 0.018382713198661804, 0.03297973424196243, 0.027574054896831512, 0.03216973692178726, 0.04595676809549332, 0.10079968720674515]</t>
        </is>
      </c>
      <c r="S3439" t="inlineStr">
        <is>
          <t>[24751, 19144, 43257, 32665, 36084, 45482, 9530]</t>
        </is>
      </c>
      <c r="T3439" t="inlineStr">
        <is>
          <t>[0.013787023723125458, 0.018382713198661804, 0.03297973424196243, 0.027574054896831512, 0.03216973692178726, 0.04595676809549332, 0.10079968720674515]</t>
        </is>
      </c>
      <c r="U3439" t="n">
        <v>2</v>
      </c>
      <c r="V3439" t="n">
        <v>0.4249897003173828</v>
      </c>
      <c r="W3439" t="n">
        <v>2</v>
      </c>
      <c r="X3439" t="n">
        <v>0.5107786776832026</v>
      </c>
      <c r="Y3439" t="n">
        <v>24751</v>
      </c>
      <c r="Z3439" t="inlineStr">
        <is>
          <t>2025-10-23T12:33:34.540758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1</v>
      </c>
      <c r="E3440" t="n">
        <v>7</v>
      </c>
      <c r="F3440" t="n">
        <v>0.4330127327992552</v>
      </c>
      <c r="G3440" t="n">
        <v>0.2857142857142857</v>
      </c>
      <c r="H3440" t="n">
        <v>0</v>
      </c>
      <c r="I3440" t="inlineStr">
        <is>
          <t>entropia</t>
        </is>
      </c>
      <c r="J3440" t="n">
        <v>0</v>
      </c>
      <c r="K3440" t="n">
        <v>0.2857142857142857</v>
      </c>
      <c r="L3440" t="n">
        <v>0</v>
      </c>
      <c r="M3440" t="inlineStr"/>
      <c r="N3440" t="b">
        <v>1</v>
      </c>
      <c r="O3440" t="b">
        <v>1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[0.0045956820249557495, 0.004595674574375153, 0.018382713198661804, 0.027381356805562973, 0.036765411496162415, 0.04136108607053757, 0.06433948129415512]</t>
        </is>
      </c>
      <c r="S3440" t="inlineStr">
        <is>
          <t>[34420, 25712, 27630, 42487, 44276, 40686, 20279]</t>
        </is>
      </c>
      <c r="T3440" t="inlineStr">
        <is>
          <t>[0.0045956820249557495, 0.004595674574375153, 0.018382713198661804, 0.027381356805562973, 0.036765411496162415, 0.04136108607053757, 0.06433948129415512]</t>
        </is>
      </c>
      <c r="U3440" t="n">
        <v>2</v>
      </c>
      <c r="V3440" t="n">
        <v>0.1630506217479706</v>
      </c>
      <c r="W3440" t="n">
        <v>6</v>
      </c>
      <c r="X3440" t="n">
        <v>0.4050254771487123</v>
      </c>
      <c r="Y3440" t="n">
        <v>34420</v>
      </c>
      <c r="Z3440" t="inlineStr">
        <is>
          <t>2025-10-23T12:33:34.540758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1</v>
      </c>
      <c r="E3441" t="n">
        <v>7</v>
      </c>
      <c r="F3441" t="n">
        <v>0.4330127327992552</v>
      </c>
      <c r="G3441" t="n">
        <v>0.2857142857142857</v>
      </c>
      <c r="H3441" t="n">
        <v>0</v>
      </c>
      <c r="I3441" t="inlineStr">
        <is>
          <t>entropia</t>
        </is>
      </c>
      <c r="J3441" t="n">
        <v>0</v>
      </c>
      <c r="K3441" t="n">
        <v>0.2857142857142857</v>
      </c>
      <c r="L3441" t="n">
        <v>0</v>
      </c>
      <c r="M3441" t="inlineStr"/>
      <c r="N3441" t="b">
        <v>1</v>
      </c>
      <c r="O3441" t="b">
        <v>1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[0.004595674574375153, 0.018382705748081207, 0.02757406234741211, 0.05514811724424362, 0.041361089795827866, 0.05055244266986847, 0.05974379926919937]</t>
        </is>
      </c>
      <c r="S3441" t="inlineStr">
        <is>
          <t>[24821, 37436, 33959, 14341, 40871, 17600, 30174]</t>
        </is>
      </c>
      <c r="T3441" t="inlineStr">
        <is>
          <t>[0.004595674574375153, 0.018382705748081207, 0.02757406234741211, 0.05514811724424362, 0.041361089795827866, 0.05055244266986847, 0.05974379926919937]</t>
        </is>
      </c>
      <c r="U3441" t="n">
        <v>2</v>
      </c>
      <c r="V3441" t="n">
        <v>0.3447315692901611</v>
      </c>
      <c r="W3441" t="n">
        <v>1</v>
      </c>
      <c r="X3441" t="n">
        <v>0.4786239584370363</v>
      </c>
      <c r="Y3441" t="n">
        <v>37436</v>
      </c>
      <c r="Z3441" t="inlineStr">
        <is>
          <t>2025-10-23T12:33:34.540758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1</v>
      </c>
      <c r="E3442" t="n">
        <v>7</v>
      </c>
      <c r="F3442" t="n">
        <v>0.4330127327992552</v>
      </c>
      <c r="G3442" t="n">
        <v>0.2857142857142857</v>
      </c>
      <c r="H3442" t="n">
        <v>0</v>
      </c>
      <c r="I3442" t="inlineStr">
        <is>
          <t>entropia</t>
        </is>
      </c>
      <c r="J3442" t="n">
        <v>0</v>
      </c>
      <c r="K3442" t="n">
        <v>0.2857142857142857</v>
      </c>
      <c r="L3442" t="n">
        <v>0</v>
      </c>
      <c r="M3442" t="inlineStr"/>
      <c r="N3442" t="b">
        <v>1</v>
      </c>
      <c r="O3442" t="b">
        <v>1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[0.004595676437020302, 0.015780571848154068, 0.018831558525562286, 0.01578056812286377, 0.022415827959775925, 0.022415827959775925, 0.018831558525562286]</t>
        </is>
      </c>
      <c r="S3442" t="inlineStr">
        <is>
          <t>[45874, 30650, 4385, 22962, 19058, 4766, 45981]</t>
        </is>
      </c>
      <c r="T3442" t="inlineStr">
        <is>
          <t>[0.004595676437020302, 0.015780571848154068, 0.018831558525562286, 0.01578056812286377, 0.022415827959775925, 0.022415827959775925, 0.018831558525562286]</t>
        </is>
      </c>
      <c r="U3442" t="n">
        <v>2</v>
      </c>
      <c r="V3442" t="n">
        <v>0.7372106313705444</v>
      </c>
      <c r="W3442" t="n">
        <v>3</v>
      </c>
      <c r="X3442" t="n">
        <v>0.471765162829107</v>
      </c>
      <c r="Y3442" t="n">
        <v>45874</v>
      </c>
      <c r="Z3442" t="inlineStr">
        <is>
          <t>2025-10-23T12:33:34.540758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1</v>
      </c>
      <c r="E3443" t="n">
        <v>7</v>
      </c>
      <c r="F3443" t="n">
        <v>0.4330127327992552</v>
      </c>
      <c r="G3443" t="n">
        <v>0.2857142857142857</v>
      </c>
      <c r="H3443" t="n">
        <v>0</v>
      </c>
      <c r="I3443" t="inlineStr">
        <is>
          <t>entropia</t>
        </is>
      </c>
      <c r="J3443" t="n">
        <v>0</v>
      </c>
      <c r="K3443" t="n">
        <v>0.2857142857142857</v>
      </c>
      <c r="L3443" t="n">
        <v>0</v>
      </c>
      <c r="M3443" t="inlineStr"/>
      <c r="N3443" t="b">
        <v>1</v>
      </c>
      <c r="O3443" t="b">
        <v>1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[0.004595676437020302, 0.009191352874040604, 0.009191354736685753, 0.013787031173706055, 0.018382707610726357, 0.030656497925519943, 0.02757406048476696]</t>
        </is>
      </c>
      <c r="S3443" t="inlineStr">
        <is>
          <t>[38659, 26270, 31343, 45909, 40842, 15060, 6542]</t>
        </is>
      </c>
      <c r="T3443" t="inlineStr">
        <is>
          <t>[0.004595676437020302, 0.009191352874040604, 0.009191354736685753, 0.013787031173706055, 0.018382707610726357, 0.030656497925519943, 0.02757406048476696]</t>
        </is>
      </c>
      <c r="U3443" t="n">
        <v>2</v>
      </c>
      <c r="V3443" t="n">
        <v>0.2832294702529907</v>
      </c>
      <c r="W3443" t="n">
        <v>6</v>
      </c>
      <c r="X3443" t="n">
        <v>0.4927779335585819</v>
      </c>
      <c r="Y3443" t="n">
        <v>26270</v>
      </c>
      <c r="Z3443" t="inlineStr">
        <is>
          <t>2025-10-23T12:33:34.540758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1</v>
      </c>
      <c r="E3444" t="n">
        <v>7</v>
      </c>
      <c r="F3444" t="n">
        <v>0.4330127327992552</v>
      </c>
      <c r="G3444" t="n">
        <v>0.2857142857142857</v>
      </c>
      <c r="H3444" t="n">
        <v>0</v>
      </c>
      <c r="I3444" t="inlineStr">
        <is>
          <t>entropia</t>
        </is>
      </c>
      <c r="J3444" t="n">
        <v>0</v>
      </c>
      <c r="K3444" t="n">
        <v>0.2857142857142857</v>
      </c>
      <c r="L3444" t="n">
        <v>0</v>
      </c>
      <c r="M3444" t="inlineStr"/>
      <c r="N3444" t="b">
        <v>1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[0.013787031173706055, 0.013787023723125458, 0.018382705748081207, 0.02757406234741211, 0.032979730516672134, 0.05055244266986847, 0.036765411496162415]</t>
        </is>
      </c>
      <c r="S3444" t="inlineStr">
        <is>
          <t>[31635, 5747, 26026, 21172, 42114, 40776, 9254]</t>
        </is>
      </c>
      <c r="T3444" t="inlineStr">
        <is>
          <t>[0.013787031173706055, 0.013787023723125458, 0.018382705748081207, 0.02757406234741211, 0.032979730516672134, 0.05055244266986847, 0.036765411496162415]</t>
        </is>
      </c>
      <c r="U3444" t="n">
        <v>2</v>
      </c>
      <c r="V3444" t="n">
        <v>0.4409584999084473</v>
      </c>
      <c r="W3444" t="n">
        <v>4</v>
      </c>
      <c r="X3444" t="n">
        <v>0.4609463508147487</v>
      </c>
      <c r="Y3444" t="n">
        <v>31635</v>
      </c>
      <c r="Z3444" t="inlineStr">
        <is>
          <t>2025-10-23T12:33:34.540758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1</v>
      </c>
      <c r="E3445" t="n">
        <v>7</v>
      </c>
      <c r="F3445" t="n">
        <v>0.4330127327992552</v>
      </c>
      <c r="G3445" t="n">
        <v>0.2857142857142857</v>
      </c>
      <c r="H3445" t="n">
        <v>0</v>
      </c>
      <c r="I3445" t="inlineStr">
        <is>
          <t>entropia</t>
        </is>
      </c>
      <c r="J3445" t="n">
        <v>0</v>
      </c>
      <c r="K3445" t="n">
        <v>0.2857142857142857</v>
      </c>
      <c r="L3445" t="n">
        <v>0</v>
      </c>
      <c r="M3445" t="inlineStr"/>
      <c r="N3445" t="b">
        <v>1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[0.027381356805562973, 0.02738136053085327, 0.08942631632089615, 0.09352435171604156, 0.10952543467283249, 0.11415214836597443, 0.10486190766096115]</t>
        </is>
      </c>
      <c r="S3445" t="inlineStr">
        <is>
          <t>[5984, 3881, 8880, 1808, 34741, 38934, 8634]</t>
        </is>
      </c>
      <c r="T3445" t="inlineStr">
        <is>
          <t>[0.027381356805562973, 0.02738136053085327, 0.08942631632089615, 0.09352435171604156, 0.10952543467283249, 0.11415214836597443, 0.10486190766096115]</t>
        </is>
      </c>
      <c r="U3445" t="n">
        <v>2</v>
      </c>
      <c r="V3445" t="n">
        <v>0.6335395574569702</v>
      </c>
      <c r="W3445" t="n">
        <v>4</v>
      </c>
      <c r="X3445" t="n">
        <v>0.5642134877622621</v>
      </c>
      <c r="Y3445" t="n">
        <v>3881</v>
      </c>
      <c r="Z3445" t="inlineStr">
        <is>
          <t>2025-10-23T12:33:34.540758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1</v>
      </c>
      <c r="E3446" t="n">
        <v>7</v>
      </c>
      <c r="F3446" t="n">
        <v>0.4330127327992552</v>
      </c>
      <c r="G3446" t="n">
        <v>0.2857142857142857</v>
      </c>
      <c r="H3446" t="n">
        <v>0</v>
      </c>
      <c r="I3446" t="inlineStr">
        <is>
          <t>entropia</t>
        </is>
      </c>
      <c r="J3446" t="n">
        <v>0</v>
      </c>
      <c r="K3446" t="n">
        <v>0.2857142857142857</v>
      </c>
      <c r="L3446" t="n">
        <v>0</v>
      </c>
      <c r="M3446" t="inlineStr"/>
      <c r="N3446" t="b">
        <v>1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[0.012827523052692413, 0.02631637454032898, 0.05662032216787338, 0.10428381711244583, 0.10892783850431442, 0.12149421125650406, 0.0896633118391037]</t>
        </is>
      </c>
      <c r="S3446" t="inlineStr">
        <is>
          <t>[23143, 26178, 42430, 1228, 44916, 33709, 33783]</t>
        </is>
      </c>
      <c r="T3446" t="inlineStr">
        <is>
          <t>[0.012827523052692413, 0.02631637454032898, 0.05662032216787338, 0.10428381711244583, 0.10892783850431442, 0.12149421125650406, 0.0896633118391037]</t>
        </is>
      </c>
      <c r="U3446" t="n">
        <v>2</v>
      </c>
      <c r="V3446" t="n">
        <v>0.5804116725921631</v>
      </c>
      <c r="W3446" t="n">
        <v>2</v>
      </c>
      <c r="X3446" t="n">
        <v>0.4850706037594918</v>
      </c>
      <c r="Y3446" t="n">
        <v>26178</v>
      </c>
      <c r="Z3446" t="inlineStr">
        <is>
          <t>2025-10-23T12:33:34.540758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1</v>
      </c>
      <c r="E3447" t="n">
        <v>7</v>
      </c>
      <c r="F3447" t="n">
        <v>0.4330127327992552</v>
      </c>
      <c r="G3447" t="n">
        <v>0.2857142857142857</v>
      </c>
      <c r="H3447" t="n">
        <v>0</v>
      </c>
      <c r="I3447" t="inlineStr">
        <is>
          <t>entropia</t>
        </is>
      </c>
      <c r="J3447" t="n">
        <v>0</v>
      </c>
      <c r="K3447" t="n">
        <v>0.2857142857142857</v>
      </c>
      <c r="L3447" t="n">
        <v>0</v>
      </c>
      <c r="M3447" t="inlineStr"/>
      <c r="N3447" t="b">
        <v>1</v>
      </c>
      <c r="O3447" t="b">
        <v>1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[0.004595676902681589, 0.0045956773683428764, 0.009191352874040604, 0.009191353805363178, 0.013787029311060905, 0.012827524915337563, 0.013787031173706055]</t>
        </is>
      </c>
      <c r="S3447" t="inlineStr">
        <is>
          <t>[37566, 30431, 34603, 33311, 44037, 27181, 12564]</t>
        </is>
      </c>
      <c r="T3447" t="inlineStr">
        <is>
          <t>[0.004595676902681589, 0.0045956773683428764, 0.009191352874040604, 0.009191353805363178, 0.013787029311060905, 0.012827524915337563, 0.013787031173706055]</t>
        </is>
      </c>
      <c r="U3447" t="n">
        <v>2</v>
      </c>
      <c r="V3447" t="n">
        <v>0.4553417861461639</v>
      </c>
      <c r="W3447" t="n">
        <v>2</v>
      </c>
      <c r="X3447" t="n">
        <v>0.4121851620151894</v>
      </c>
      <c r="Y3447" t="n">
        <v>30431</v>
      </c>
      <c r="Z3447" t="inlineStr">
        <is>
          <t>2025-10-23T12:33:34.540758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1</v>
      </c>
      <c r="E3448" t="n">
        <v>7</v>
      </c>
      <c r="F3448" t="n">
        <v>0.4330127327992552</v>
      </c>
      <c r="G3448" t="n">
        <v>0.2857142857142857</v>
      </c>
      <c r="H3448" t="n">
        <v>0</v>
      </c>
      <c r="I3448" t="inlineStr">
        <is>
          <t>entropia</t>
        </is>
      </c>
      <c r="J3448" t="n">
        <v>0</v>
      </c>
      <c r="K3448" t="n">
        <v>0.2857142857142857</v>
      </c>
      <c r="L3448" t="n">
        <v>0</v>
      </c>
      <c r="M3448" t="inlineStr"/>
      <c r="N3448" t="b">
        <v>1</v>
      </c>
      <c r="O3448" t="b">
        <v>1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[0.009191353805363178, 0.013787031173706055, 0.01378703024238348, 0.03065650165081024, 0.027764350175857544, 0.028882864862680435, 0.03676541522145271]</t>
        </is>
      </c>
      <c r="S3448" t="inlineStr">
        <is>
          <t>[38495, 42739, 26261, 7900, 24009, 32634, 13018]</t>
        </is>
      </c>
      <c r="T3448" t="inlineStr">
        <is>
          <t>[0.009191353805363178, 0.013787031173706055, 0.01378703024238348, 0.03065650165081024, 0.027764350175857544, 0.028882864862680435, 0.03676541522145271]</t>
        </is>
      </c>
      <c r="U3448" t="n">
        <v>2</v>
      </c>
      <c r="V3448" t="n">
        <v>0.3710678815841675</v>
      </c>
      <c r="W3448" t="n">
        <v>3</v>
      </c>
      <c r="X3448" t="n">
        <v>0.5839050584346058</v>
      </c>
      <c r="Y3448" t="n">
        <v>38495</v>
      </c>
      <c r="Z3448" t="inlineStr">
        <is>
          <t>2025-10-23T12:33:34.540758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1</v>
      </c>
      <c r="E3449" t="n">
        <v>7</v>
      </c>
      <c r="F3449" t="n">
        <v>0.4330127327992552</v>
      </c>
      <c r="G3449" t="n">
        <v>0.2857142857142857</v>
      </c>
      <c r="H3449" t="n">
        <v>0</v>
      </c>
      <c r="I3449" t="inlineStr">
        <is>
          <t>entropia</t>
        </is>
      </c>
      <c r="J3449" t="n">
        <v>0</v>
      </c>
      <c r="K3449" t="n">
        <v>0.2857142857142857</v>
      </c>
      <c r="L3449" t="n">
        <v>0</v>
      </c>
      <c r="M3449" t="inlineStr"/>
      <c r="N3449" t="b">
        <v>1</v>
      </c>
      <c r="O3449" t="b">
        <v>1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[0.004595674574375153, 0.013787031173706055, 0.022978387773036957, 0.027574054896831512, 0.03216973692178726, 0.05055244266986847, 0.11187148839235306]</t>
        </is>
      </c>
      <c r="S3449" t="inlineStr">
        <is>
          <t>[29917, 4617, 44266, 29386, 14067, 16913, 44497]</t>
        </is>
      </c>
      <c r="T3449" t="inlineStr">
        <is>
          <t>[0.004595674574375153, 0.013787031173706055, 0.022978387773036957, 0.027574054896831512, 0.03216973692178726, 0.05055244266986847, 0.11187148839235306]</t>
        </is>
      </c>
      <c r="U3449" t="n">
        <v>2</v>
      </c>
      <c r="V3449" t="n">
        <v>0.2505154311656952</v>
      </c>
      <c r="W3449" t="n">
        <v>8</v>
      </c>
      <c r="X3449" t="n">
        <v>0.5704468867175416</v>
      </c>
      <c r="Y3449" t="n">
        <v>29917</v>
      </c>
      <c r="Z3449" t="inlineStr">
        <is>
          <t>2025-10-23T12:33:34.540758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1</v>
      </c>
      <c r="E3450" t="n">
        <v>7</v>
      </c>
      <c r="F3450" t="n">
        <v>0.4330127327992552</v>
      </c>
      <c r="G3450" t="n">
        <v>0.2857142857142857</v>
      </c>
      <c r="H3450" t="n">
        <v>0</v>
      </c>
      <c r="I3450" t="inlineStr">
        <is>
          <t>entropia</t>
        </is>
      </c>
      <c r="J3450" t="n">
        <v>0</v>
      </c>
      <c r="K3450" t="n">
        <v>0.2857142857142857</v>
      </c>
      <c r="L3450" t="n">
        <v>0</v>
      </c>
      <c r="M3450" t="inlineStr"/>
      <c r="N3450" t="b">
        <v>1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[0.030656497925519943, 0.030656496062874794, 0.032979730516672134, 0.05349544808268547, 0.049603212624788284, 0.05749163776636124, 0.06571955978870392]</t>
        </is>
      </c>
      <c r="S3450" t="inlineStr">
        <is>
          <t>[5613, 11794, 6305, 8220, 36913, 1171, 40062]</t>
        </is>
      </c>
      <c r="T3450" t="inlineStr">
        <is>
          <t>[0.030656497925519943, 0.030656496062874794, 0.032979730516672134, 0.05349544808268547, 0.049603212624788284, 0.05749163776636124, 0.06571955978870392]</t>
        </is>
      </c>
      <c r="U3450" t="n">
        <v>2</v>
      </c>
      <c r="V3450" t="n">
        <v>0.6310621500015259</v>
      </c>
      <c r="W3450" t="n">
        <v>3</v>
      </c>
      <c r="X3450" t="n">
        <v>0.429326441386635</v>
      </c>
      <c r="Y3450" t="n">
        <v>11794</v>
      </c>
      <c r="Z3450" t="inlineStr">
        <is>
          <t>2025-10-23T12:33:34.540758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1</v>
      </c>
      <c r="E3451" t="n">
        <v>7</v>
      </c>
      <c r="F3451" t="n">
        <v>0.4330127327992552</v>
      </c>
      <c r="G3451" t="n">
        <v>0.2857142857142857</v>
      </c>
      <c r="H3451" t="n">
        <v>0</v>
      </c>
      <c r="I3451" t="inlineStr">
        <is>
          <t>entropia</t>
        </is>
      </c>
      <c r="J3451" t="n">
        <v>0</v>
      </c>
      <c r="K3451" t="n">
        <v>0.2857142857142857</v>
      </c>
      <c r="L3451" t="n">
        <v>0</v>
      </c>
      <c r="M3451" t="inlineStr"/>
      <c r="N3451" t="b">
        <v>1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[0.0045956773683428764, 0.09191354364156723, 0.08218957483768463, 0.15551018714904785, 0.14798398315906525, 0.12468650192022324, 0.12164285778999329]</t>
        </is>
      </c>
      <c r="S3451" t="inlineStr">
        <is>
          <t>[26886, 7176, 34932, 27888, 24524, 37897, 12949]</t>
        </is>
      </c>
      <c r="T3451" t="inlineStr">
        <is>
          <t>[0.0045956773683428764, 0.09191354364156723, 0.08218957483768463, 0.15551018714904785, 0.14798398315906525, 0.12468650192022324, 0.12164285778999329]</t>
        </is>
      </c>
      <c r="U3451" t="n">
        <v>2</v>
      </c>
      <c r="V3451" t="n">
        <v>1.076563119888306</v>
      </c>
      <c r="W3451" t="n">
        <v>4</v>
      </c>
      <c r="X3451" t="n">
        <v>0.4976621772244012</v>
      </c>
      <c r="Y3451" t="n">
        <v>7176</v>
      </c>
      <c r="Z3451" t="inlineStr">
        <is>
          <t>2025-10-23T12:33:34.540758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1</v>
      </c>
      <c r="E3452" t="n">
        <v>7</v>
      </c>
      <c r="F3452" t="n">
        <v>0.4330127327992552</v>
      </c>
      <c r="G3452" t="n">
        <v>0.2857142857142857</v>
      </c>
      <c r="H3452" t="n">
        <v>0</v>
      </c>
      <c r="I3452" t="inlineStr">
        <is>
          <t>entropia</t>
        </is>
      </c>
      <c r="J3452" t="n">
        <v>0</v>
      </c>
      <c r="K3452" t="n">
        <v>0.2857142857142857</v>
      </c>
      <c r="L3452" t="n">
        <v>0</v>
      </c>
      <c r="M3452" t="inlineStr"/>
      <c r="N3452" t="b">
        <v>1</v>
      </c>
      <c r="O3452" t="b">
        <v>1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[0.009191352874040604, 0.013787027448415756, 0.02297838404774666, 0.02297838404774666, 0.03216973692178726, 0.03676541522145271, 0.03216974064707756]</t>
        </is>
      </c>
      <c r="S3452" t="inlineStr">
        <is>
          <t>[31641, 2288, 45678, 35717, 18082, 37732, 18714]</t>
        </is>
      </c>
      <c r="T3452" t="inlineStr">
        <is>
          <t>[0.009191352874040604, 0.013787027448415756, 0.02297838404774666, 0.02297838404774666, 0.03216973692178726, 0.03676541522145271, 0.03216974064707756]</t>
        </is>
      </c>
      <c r="U3452" t="n">
        <v>2</v>
      </c>
      <c r="V3452" t="n">
        <v>0.4670084714889526</v>
      </c>
      <c r="W3452" t="n">
        <v>4</v>
      </c>
      <c r="X3452" t="n">
        <v>0.4514667440278409</v>
      </c>
      <c r="Y3452" t="n">
        <v>2288</v>
      </c>
      <c r="Z3452" t="inlineStr">
        <is>
          <t>2025-10-23T12:33:34.540758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1</v>
      </c>
      <c r="E3453" t="n">
        <v>7</v>
      </c>
      <c r="F3453" t="n">
        <v>0.4330127327992552</v>
      </c>
      <c r="G3453" t="n">
        <v>0.2857142857142857</v>
      </c>
      <c r="H3453" t="n">
        <v>0</v>
      </c>
      <c r="I3453" t="inlineStr">
        <is>
          <t>entropia</t>
        </is>
      </c>
      <c r="J3453" t="n">
        <v>0</v>
      </c>
      <c r="K3453" t="n">
        <v>0.2857142857142857</v>
      </c>
      <c r="L3453" t="n">
        <v>0</v>
      </c>
      <c r="M3453" t="inlineStr"/>
      <c r="N3453" t="b">
        <v>1</v>
      </c>
      <c r="O3453" t="b">
        <v>1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[0.004595674574375153, 0.004595678299665451, 0.009191354736685753, 0.013787031173706055, 0.01578056998550892, 0.013787031173706055, 0.018382709473371506]</t>
        </is>
      </c>
      <c r="S3453" t="inlineStr">
        <is>
          <t>[42367, 39322, 4504, 27390, 8734, 24559, 26067]</t>
        </is>
      </c>
      <c r="T3453" t="inlineStr">
        <is>
          <t>[0.004595674574375153, 0.004595678299665451, 0.009191354736685753, 0.013787031173706055, 0.01578056998550892, 0.013787031173706055, 0.018382709473371506]</t>
        </is>
      </c>
      <c r="U3453" t="n">
        <v>2</v>
      </c>
      <c r="V3453" t="n">
        <v>0.4136751890182495</v>
      </c>
      <c r="W3453" t="n">
        <v>1</v>
      </c>
      <c r="X3453" t="n">
        <v>0.5583249034556861</v>
      </c>
      <c r="Y3453" t="n">
        <v>39322</v>
      </c>
      <c r="Z3453" t="inlineStr">
        <is>
          <t>2025-10-23T12:33:34.540758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1</v>
      </c>
      <c r="E3454" t="n">
        <v>7</v>
      </c>
      <c r="F3454" t="n">
        <v>0.4330127327992552</v>
      </c>
      <c r="G3454" t="n">
        <v>0.2857142857142857</v>
      </c>
      <c r="H3454" t="n">
        <v>0</v>
      </c>
      <c r="I3454" t="inlineStr">
        <is>
          <t>entropia</t>
        </is>
      </c>
      <c r="J3454" t="n">
        <v>0</v>
      </c>
      <c r="K3454" t="n">
        <v>0.2857142857142857</v>
      </c>
      <c r="L3454" t="n">
        <v>0</v>
      </c>
      <c r="M3454" t="inlineStr"/>
      <c r="N3454" t="b">
        <v>1</v>
      </c>
      <c r="O3454" t="b">
        <v>1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[0.004595676437020302, 0.009191353805363178, 0.013787031173706055, 0.022978385910391808, 0.03216973692178726, 0.03676541894674301, 0.03216973692178726]</t>
        </is>
      </c>
      <c r="S3454" t="inlineStr">
        <is>
          <t>[29232, 16876, 17157, 25192, 11648, 3565, 8383]</t>
        </is>
      </c>
      <c r="T3454" t="inlineStr">
        <is>
          <t>[0.004595676437020302, 0.009191353805363178, 0.013787031173706055, 0.022978385910391808, 0.03216973692178726, 0.03676541894674301, 0.03216973692178726]</t>
        </is>
      </c>
      <c r="U3454" t="n">
        <v>2</v>
      </c>
      <c r="V3454" t="n">
        <v>0.3125</v>
      </c>
      <c r="W3454" t="n">
        <v>2</v>
      </c>
      <c r="X3454" t="n">
        <v>0.5467743841992527</v>
      </c>
      <c r="Y3454" t="n">
        <v>16876</v>
      </c>
      <c r="Z3454" t="inlineStr">
        <is>
          <t>2025-10-23T12:33:34.540758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1</v>
      </c>
      <c r="E3455" t="n">
        <v>7</v>
      </c>
      <c r="F3455" t="n">
        <v>0.4330127327992552</v>
      </c>
      <c r="G3455" t="n">
        <v>0.2857142857142857</v>
      </c>
      <c r="H3455" t="n">
        <v>0</v>
      </c>
      <c r="I3455" t="inlineStr">
        <is>
          <t>entropia</t>
        </is>
      </c>
      <c r="J3455" t="n">
        <v>0</v>
      </c>
      <c r="K3455" t="n">
        <v>0.2857142857142857</v>
      </c>
      <c r="L3455" t="n">
        <v>0</v>
      </c>
      <c r="M3455" t="inlineStr"/>
      <c r="N3455" t="b">
        <v>1</v>
      </c>
      <c r="O3455" t="b">
        <v>1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[0.004595674574375153, 0.018382705748081207, 0.02757406234741211, 0.03216973692178726, 0.04136108607053757, 0.04595676064491272, 0.06433947384357452]</t>
        </is>
      </c>
      <c r="S3455" t="inlineStr">
        <is>
          <t>[1730, 34851, 29762, 5760, 43909, 14940, 13558]</t>
        </is>
      </c>
      <c r="T3455" t="inlineStr">
        <is>
          <t>[0.004595674574375153, 0.018382705748081207, 0.02757406234741211, 0.03216973692178726, 0.04136108607053757, 0.04595676064491272, 0.06433947384357452]</t>
        </is>
      </c>
      <c r="U3455" t="n">
        <v>2</v>
      </c>
      <c r="V3455" t="n">
        <v>0.3795344531536102</v>
      </c>
      <c r="W3455" t="n">
        <v>3</v>
      </c>
      <c r="X3455" t="n">
        <v>0.5243648172611549</v>
      </c>
      <c r="Y3455" t="n">
        <v>34851</v>
      </c>
      <c r="Z3455" t="inlineStr">
        <is>
          <t>2025-10-23T12:33:34.540758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1</v>
      </c>
      <c r="E3456" t="n">
        <v>7</v>
      </c>
      <c r="F3456" t="n">
        <v>0.4330127327992552</v>
      </c>
      <c r="G3456" t="n">
        <v>0.2857142857142857</v>
      </c>
      <c r="H3456" t="n">
        <v>0</v>
      </c>
      <c r="I3456" t="inlineStr">
        <is>
          <t>entropia</t>
        </is>
      </c>
      <c r="J3456" t="n">
        <v>0</v>
      </c>
      <c r="K3456" t="n">
        <v>0.2857142857142857</v>
      </c>
      <c r="L3456" t="n">
        <v>0</v>
      </c>
      <c r="M3456" t="inlineStr"/>
      <c r="N3456" t="b">
        <v>1</v>
      </c>
      <c r="O3456" t="b">
        <v>1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[0.013787031173706055, 0.02297838032245636, 0.02757406234741211, 0.04136108607053757, 0.04595676809549332, 0.05349544808268547, 0.11327856034040451]</t>
        </is>
      </c>
      <c r="S3456" t="inlineStr">
        <is>
          <t>[31635, 40776, 21101, 5747, 26026, 42114, 41018]</t>
        </is>
      </c>
      <c r="T3456" t="inlineStr">
        <is>
          <t>[0.013787031173706055, 0.02297838032245636, 0.02757406234741211, 0.04136108607053757, 0.04595676809549332, 0.05349544808268547, 0.11327856034040451]</t>
        </is>
      </c>
      <c r="U3456" t="n">
        <v>2</v>
      </c>
      <c r="V3456" t="n">
        <v>0.4205460846424103</v>
      </c>
      <c r="W3456" t="n">
        <v>3</v>
      </c>
      <c r="X3456" t="n">
        <v>0.5794783835480605</v>
      </c>
      <c r="Y3456" t="n">
        <v>40776</v>
      </c>
      <c r="Z3456" t="inlineStr">
        <is>
          <t>2025-10-23T12:33:34.540758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1</v>
      </c>
      <c r="E3457" t="n">
        <v>7</v>
      </c>
      <c r="F3457" t="n">
        <v>0.4330127327992552</v>
      </c>
      <c r="G3457" t="n">
        <v>0.2857142857142857</v>
      </c>
      <c r="H3457" t="n">
        <v>0</v>
      </c>
      <c r="I3457" t="inlineStr">
        <is>
          <t>entropia</t>
        </is>
      </c>
      <c r="J3457" t="n">
        <v>0</v>
      </c>
      <c r="K3457" t="n">
        <v>0.2857142857142857</v>
      </c>
      <c r="L3457" t="n">
        <v>0</v>
      </c>
      <c r="M3457" t="inlineStr"/>
      <c r="N3457" t="b">
        <v>1</v>
      </c>
      <c r="O3457" t="b">
        <v>1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[0.018831558525562286, 0.018831558525562286, 0.03463289886713028, 0.03444107621908188, 0.03463289514183998, 0.04771341383457184, 0.055148132145404816]</t>
        </is>
      </c>
      <c r="S3457" t="inlineStr">
        <is>
          <t>[44916, 2637, 25772, 26823, 1927, 12907, 1228]</t>
        </is>
      </c>
      <c r="T3457" t="inlineStr">
        <is>
          <t>[0.018831558525562286, 0.018831558525562286, 0.03463289886713028, 0.03444107621908188, 0.03463289514183998, 0.04771341383457184, 0.055148132145404816]</t>
        </is>
      </c>
      <c r="U3457" t="n">
        <v>2</v>
      </c>
      <c r="V3457" t="n">
        <v>0.6095656156539917</v>
      </c>
      <c r="W3457" t="n">
        <v>6</v>
      </c>
      <c r="X3457" t="n">
        <v>0.5440279910566432</v>
      </c>
      <c r="Y3457" t="n">
        <v>2637</v>
      </c>
      <c r="Z3457" t="inlineStr">
        <is>
          <t>2025-10-23T12:33:34.540758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1</v>
      </c>
      <c r="E3458" t="n">
        <v>7</v>
      </c>
      <c r="F3458" t="n">
        <v>0.4330127327992552</v>
      </c>
      <c r="G3458" t="n">
        <v>0.2857142857142857</v>
      </c>
      <c r="H3458" t="n">
        <v>0</v>
      </c>
      <c r="I3458" t="inlineStr">
        <is>
          <t>entropia</t>
        </is>
      </c>
      <c r="J3458" t="n">
        <v>0</v>
      </c>
      <c r="K3458" t="n">
        <v>0.2857142857142857</v>
      </c>
      <c r="L3458" t="n">
        <v>0</v>
      </c>
      <c r="M3458" t="inlineStr"/>
      <c r="N3458" t="b">
        <v>1</v>
      </c>
      <c r="O3458" t="b">
        <v>1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[0.02757406234741211, 0.038859590888023376, 0.07750613987445831, 0.09048240631818771, 0.08265669643878937, 0.08664858341217041, 0.09490077942609787]</t>
        </is>
      </c>
      <c r="S3458" t="inlineStr">
        <is>
          <t>[36661, 14661, 41662, 16190, 3254, 28904, 5294]</t>
        </is>
      </c>
      <c r="T3458" t="inlineStr">
        <is>
          <t>[0.02757406234741211, 0.038859590888023376, 0.07750613987445831, 0.09048240631818771, 0.08265669643878937, 0.08664858341217041, 0.09490077942609787]</t>
        </is>
      </c>
      <c r="U3458" t="n">
        <v>2</v>
      </c>
      <c r="V3458" t="n">
        <v>0.5943144559860229</v>
      </c>
      <c r="W3458" t="n">
        <v>1</v>
      </c>
      <c r="X3458" t="n">
        <v>0.5422428303376056</v>
      </c>
      <c r="Y3458" t="n">
        <v>14661</v>
      </c>
      <c r="Z3458" t="inlineStr">
        <is>
          <t>2025-10-23T12:33:34.540758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1</v>
      </c>
      <c r="E3459" t="n">
        <v>7</v>
      </c>
      <c r="F3459" t="n">
        <v>0.4330127327992552</v>
      </c>
      <c r="G3459" t="n">
        <v>0.2857142857142857</v>
      </c>
      <c r="H3459" t="n">
        <v>0</v>
      </c>
      <c r="I3459" t="inlineStr">
        <is>
          <t>entropia</t>
        </is>
      </c>
      <c r="J3459" t="n">
        <v>0</v>
      </c>
      <c r="K3459" t="n">
        <v>0.2857142857142857</v>
      </c>
      <c r="L3459" t="n">
        <v>0</v>
      </c>
      <c r="M3459" t="inlineStr"/>
      <c r="N3459" t="b">
        <v>1</v>
      </c>
      <c r="O3459" t="b">
        <v>1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[0.027381345629692078, 0.027381353080272675, 0.08214406669139862, 0.1095254197716713, 0.13759922981262207, 0.1381354033946991, 0.17019301652908325]</t>
        </is>
      </c>
      <c r="S3459" t="inlineStr">
        <is>
          <t>[35658, 43198, 27062, 25217, 5026, 3015, 170]</t>
        </is>
      </c>
      <c r="T3459" t="inlineStr">
        <is>
          <t>[0.027381345629692078, 0.027381353080272675, 0.08214406669139862, 0.1095254197716713, 0.13759922981262207, 0.1381354033946991, 0.17019301652908325]</t>
        </is>
      </c>
      <c r="U3459" t="n">
        <v>2</v>
      </c>
      <c r="V3459" t="n">
        <v>0.2983007431030273</v>
      </c>
      <c r="W3459" t="n">
        <v>2</v>
      </c>
      <c r="X3459" t="n">
        <v>0.5778232287205078</v>
      </c>
      <c r="Y3459" t="n">
        <v>35658</v>
      </c>
      <c r="Z3459" t="inlineStr">
        <is>
          <t>2025-10-23T12:33:34.540758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1</v>
      </c>
      <c r="E3460" t="n">
        <v>7</v>
      </c>
      <c r="F3460" t="n">
        <v>0.4330127327992552</v>
      </c>
      <c r="G3460" t="n">
        <v>0.2857142857142857</v>
      </c>
      <c r="H3460" t="n">
        <v>0</v>
      </c>
      <c r="I3460" t="inlineStr">
        <is>
          <t>entropia</t>
        </is>
      </c>
      <c r="J3460" t="n">
        <v>0</v>
      </c>
      <c r="K3460" t="n">
        <v>0.2857142857142857</v>
      </c>
      <c r="L3460" t="n">
        <v>0</v>
      </c>
      <c r="M3460" t="inlineStr"/>
      <c r="N3460" t="b">
        <v>1</v>
      </c>
      <c r="O3460" t="b">
        <v>1</v>
      </c>
      <c r="P3460" t="inlineStr">
        <is>
          <t>[997, 30209, 35315, 20219, 15824, 11092, 29196]</t>
        </is>
      </c>
      <c r="Q3460" t="inlineStr">
        <is>
          <t>[1, 1, 1, 1, 1, 1, 1]</t>
        </is>
      </c>
      <c r="R3460" t="inlineStr">
        <is>
          <t>[0.0045956820249557495, 0.004595674574375153, 0.009191356599330902, 0.009191356599330902, 0.013787031173706055, 0.013787038624286652, 0.018382705748081207]</t>
        </is>
      </c>
      <c r="S3460" t="inlineStr">
        <is>
          <t>[997, 30209, 35315, 20219, 15824, 11092, 29196]</t>
        </is>
      </c>
      <c r="T3460" t="inlineStr">
        <is>
          <t>[0.0045956820249557495, 0.004595674574375153, 0.009191356599330902, 0.009191356599330902, 0.013787031173706055, 0.013787038624286652, 0.018382705748081207]</t>
        </is>
      </c>
      <c r="U3460" t="n">
        <v>2</v>
      </c>
      <c r="V3460" t="n">
        <v>0.3486067652702332</v>
      </c>
      <c r="W3460" t="n">
        <v>3</v>
      </c>
      <c r="X3460" t="n">
        <v>0.4293286882291552</v>
      </c>
      <c r="Y3460" t="n">
        <v>997</v>
      </c>
      <c r="Z3460" t="inlineStr">
        <is>
          <t>2025-10-23T12:33:34.540758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1</v>
      </c>
      <c r="E3461" t="n">
        <v>7</v>
      </c>
      <c r="F3461" t="n">
        <v>0.4330127327992552</v>
      </c>
      <c r="G3461" t="n">
        <v>0.2857142857142857</v>
      </c>
      <c r="H3461" t="n">
        <v>0</v>
      </c>
      <c r="I3461" t="inlineStr">
        <is>
          <t>entropia</t>
        </is>
      </c>
      <c r="J3461" t="n">
        <v>0</v>
      </c>
      <c r="K3461" t="n">
        <v>0.2857142857142857</v>
      </c>
      <c r="L3461" t="n">
        <v>0</v>
      </c>
      <c r="M3461" t="inlineStr"/>
      <c r="N3461" t="b">
        <v>1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[0.013787031173706055, 0.05055244266986847, 0.042244888842105865, 0.0564715601503849, 0.049603212624788284, 0.08313959836959839, 0.08326651901006699]</t>
        </is>
      </c>
      <c r="S3461" t="inlineStr">
        <is>
          <t>[4310, 44112, 6915, 33055, 31825, 44230, 45560]</t>
        </is>
      </c>
      <c r="T3461" t="inlineStr">
        <is>
          <t>[0.013787031173706055, 0.05055244266986847, 0.042244888842105865, 0.0564715601503849, 0.049603212624788284, 0.08313959836959839, 0.08326651901006699]</t>
        </is>
      </c>
      <c r="U3461" t="n">
        <v>2</v>
      </c>
      <c r="V3461" t="n">
        <v>0.7519621253013611</v>
      </c>
      <c r="W3461" t="n">
        <v>1</v>
      </c>
      <c r="X3461" t="n">
        <v>0.4392863818145481</v>
      </c>
      <c r="Y3461" t="n">
        <v>44112</v>
      </c>
      <c r="Z3461" t="inlineStr">
        <is>
          <t>2025-10-23T12:33:34.540758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1</v>
      </c>
      <c r="E3462" t="n">
        <v>7</v>
      </c>
      <c r="F3462" t="n">
        <v>0.4330127327992552</v>
      </c>
      <c r="G3462" t="n">
        <v>0.2857142857142857</v>
      </c>
      <c r="H3462" t="n">
        <v>0</v>
      </c>
      <c r="I3462" t="inlineStr">
        <is>
          <t>entropia</t>
        </is>
      </c>
      <c r="J3462" t="n">
        <v>0</v>
      </c>
      <c r="K3462" t="n">
        <v>0.2857142857142857</v>
      </c>
      <c r="L3462" t="n">
        <v>0</v>
      </c>
      <c r="M3462" t="inlineStr"/>
      <c r="N3462" t="b">
        <v>1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[0.022415827959775925, 0.02631637267768383, 0.03848256915807724, 0.03216974064707756, 0.025655049830675125, 0.02725183591246605, 0.02725183591246605]</t>
        </is>
      </c>
      <c r="S3462" t="inlineStr">
        <is>
          <t>[33595, 822, 17306, 15804, 1955, 23324, 22550]</t>
        </is>
      </c>
      <c r="T3462" t="inlineStr">
        <is>
          <t>[0.022415827959775925, 0.02631637267768383, 0.03848256915807724, 0.03216974064707756, 0.025655049830675125, 0.02725183591246605, 0.02725183591246605]</t>
        </is>
      </c>
      <c r="U3462" t="n">
        <v>2</v>
      </c>
      <c r="V3462" t="n">
        <v>0.8178081512451172</v>
      </c>
      <c r="W3462" t="n">
        <v>2</v>
      </c>
      <c r="X3462" t="n">
        <v>0.4274148885370946</v>
      </c>
      <c r="Y3462" t="n">
        <v>822</v>
      </c>
      <c r="Z3462" t="inlineStr">
        <is>
          <t>2025-10-23T12:33:34.540758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0</v>
      </c>
      <c r="E3463" t="n">
        <v>7</v>
      </c>
      <c r="F3463" t="n">
        <v>0.4330127327992552</v>
      </c>
      <c r="G3463" t="n">
        <v>0.2857142857142857</v>
      </c>
      <c r="H3463" t="n">
        <v>0</v>
      </c>
      <c r="I3463" t="inlineStr">
        <is>
          <t>entropia</t>
        </is>
      </c>
      <c r="J3463" t="n">
        <v>0.4285714285714285</v>
      </c>
      <c r="K3463" t="n">
        <v>0.2857142857142857</v>
      </c>
      <c r="L3463" t="n">
        <v>0.9852281360342515</v>
      </c>
      <c r="M3463" t="inlineStr"/>
      <c r="N3463" t="b">
        <v>0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[1.1029624938964844, 2.4449002742767334, 2.836822509765625, 4.288323402404785, 2.0772459506988525, 2.5777509212493896, 3.9738588333129883]</t>
        </is>
      </c>
      <c r="S3463" t="inlineStr">
        <is>
          <t>[26741, 22934, 2620, 7752, 24371, 10333, 32128]</t>
        </is>
      </c>
      <c r="T3463" t="inlineStr">
        <is>
          <t>[1.1029624938964844, 2.4449002742767334, 2.0772459506988525, 2.5777509212493896, 2.394347667694092, 5.64652681350708, 5.013587951660156]</t>
        </is>
      </c>
      <c r="U3463" t="n">
        <v>2</v>
      </c>
      <c r="V3463" t="n">
        <v>0.9067131280899048</v>
      </c>
      <c r="W3463" t="n">
        <v>0</v>
      </c>
      <c r="X3463" t="inlineStr"/>
      <c r="Y3463" t="inlineStr"/>
      <c r="Z3463" t="inlineStr">
        <is>
          <t>2025-10-23T12:33:34.540758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1</v>
      </c>
      <c r="E3464" t="n">
        <v>7</v>
      </c>
      <c r="F3464" t="n">
        <v>0.4330127327992552</v>
      </c>
      <c r="G3464" t="n">
        <v>0.2857142857142857</v>
      </c>
      <c r="H3464" t="n">
        <v>0</v>
      </c>
      <c r="I3464" t="inlineStr">
        <is>
          <t>entropia</t>
        </is>
      </c>
      <c r="J3464" t="n">
        <v>0</v>
      </c>
      <c r="K3464" t="n">
        <v>0.7142857142857143</v>
      </c>
      <c r="L3464" t="n">
        <v>0</v>
      </c>
      <c r="M3464" t="inlineStr"/>
      <c r="N3464" t="b">
        <v>1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[0.061312999576330185, 0.06595946848392487, 0.0916828066110611, 0.05495521053671837, 0.05552869290113449, 0.0564715601503849, 0.05495521053671837]</t>
        </is>
      </c>
      <c r="S3464" t="inlineStr">
        <is>
          <t>[39886, 6300, 28475, 40597, 19145, 25514, 28656]</t>
        </is>
      </c>
      <c r="T3464" t="inlineStr">
        <is>
          <t>[0.061312999576330185, 0.06595946848392487, 0.0916828066110611, 0.05495521053671837, 0.05552869290113449, 0.0564715601503849, 0.05495521053671837]</t>
        </is>
      </c>
      <c r="U3464" t="n">
        <v>2</v>
      </c>
      <c r="V3464" t="n">
        <v>1.285308837890625</v>
      </c>
      <c r="W3464" t="n">
        <v>3</v>
      </c>
      <c r="X3464" t="n">
        <v>0.5970501449391499</v>
      </c>
      <c r="Y3464" t="n">
        <v>39886</v>
      </c>
      <c r="Z3464" t="inlineStr">
        <is>
          <t>2025-10-23T12:33:34.540758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1</v>
      </c>
      <c r="E3465" t="n">
        <v>7</v>
      </c>
      <c r="F3465" t="n">
        <v>0.4330127327992552</v>
      </c>
      <c r="G3465" t="n">
        <v>0.2857142857142857</v>
      </c>
      <c r="H3465" t="n">
        <v>0</v>
      </c>
      <c r="I3465" t="inlineStr">
        <is>
          <t>entropia</t>
        </is>
      </c>
      <c r="J3465" t="n">
        <v>0</v>
      </c>
      <c r="K3465" t="n">
        <v>0.2857142857142857</v>
      </c>
      <c r="L3465" t="n">
        <v>0</v>
      </c>
      <c r="M3465" t="inlineStr"/>
      <c r="N3465" t="b">
        <v>1</v>
      </c>
      <c r="O3465" t="b">
        <v>1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[0.004595674574375153, 0.004595674574375153, 0.009191352874040604, 0.013787031173706055, 0.022978387773036957, 0.02757406048476696, 0.04136110097169876]</t>
        </is>
      </c>
      <c r="S3465" t="inlineStr">
        <is>
          <t>[30668, 14913, 8435, 7094, 3496, 21366, 7318]</t>
        </is>
      </c>
      <c r="T3465" t="inlineStr">
        <is>
          <t>[0.004595674574375153, 0.004595674574375153, 0.009191352874040604, 0.013787031173706055, 0.022978387773036957, 0.02757406048476696, 0.04136110097169876]</t>
        </is>
      </c>
      <c r="U3465" t="n">
        <v>2</v>
      </c>
      <c r="V3465" t="n">
        <v>0.2314549684524536</v>
      </c>
      <c r="W3465" t="n">
        <v>2</v>
      </c>
      <c r="X3465" t="n">
        <v>0.595785929403398</v>
      </c>
      <c r="Y3465" t="n">
        <v>14913</v>
      </c>
      <c r="Z3465" t="inlineStr">
        <is>
          <t>2025-10-23T12:33:34.540758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1</v>
      </c>
      <c r="E3466" t="n">
        <v>7</v>
      </c>
      <c r="F3466" t="n">
        <v>0.4330127327992552</v>
      </c>
      <c r="G3466" t="n">
        <v>0.2857142857142857</v>
      </c>
      <c r="H3466" t="n">
        <v>0</v>
      </c>
      <c r="I3466" t="inlineStr">
        <is>
          <t>entropia</t>
        </is>
      </c>
      <c r="J3466" t="n">
        <v>0</v>
      </c>
      <c r="K3466" t="n">
        <v>0.2857142857142857</v>
      </c>
      <c r="L3466" t="n">
        <v>0</v>
      </c>
      <c r="M3466" t="inlineStr"/>
      <c r="N3466" t="b">
        <v>1</v>
      </c>
      <c r="O3466" t="b">
        <v>1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[0.004595674574375153, 0.0045956820249557495, 0.009191356599330902, 0.013787031173706055, 0.013787031173706055, 0.018382713198661804, 0.02757406234741211]</t>
        </is>
      </c>
      <c r="S3466" t="inlineStr">
        <is>
          <t>[11049, 26760, 1775, 1832, 25724, 41267, 30764]</t>
        </is>
      </c>
      <c r="T3466" t="inlineStr">
        <is>
          <t>[0.004595674574375153, 0.0045956820249557495, 0.009191356599330902, 0.013787031173706055, 0.013787031173706055, 0.018382713198661804, 0.02757406234741211]</t>
        </is>
      </c>
      <c r="U3466" t="n">
        <v>2</v>
      </c>
      <c r="V3466" t="n">
        <v>0.2738614678382874</v>
      </c>
      <c r="W3466" t="n">
        <v>0</v>
      </c>
      <c r="X3466" t="inlineStr"/>
      <c r="Y3466" t="inlineStr"/>
      <c r="Z3466" t="inlineStr">
        <is>
          <t>2025-10-23T12:33:34.540758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1</v>
      </c>
      <c r="E3467" t="n">
        <v>7</v>
      </c>
      <c r="F3467" t="n">
        <v>0.4330127327992552</v>
      </c>
      <c r="G3467" t="n">
        <v>0.2857142857142857</v>
      </c>
      <c r="H3467" t="n">
        <v>0</v>
      </c>
      <c r="I3467" t="inlineStr">
        <is>
          <t>entropia</t>
        </is>
      </c>
      <c r="J3467" t="n">
        <v>0</v>
      </c>
      <c r="K3467" t="n">
        <v>0.2857142857142857</v>
      </c>
      <c r="L3467" t="n">
        <v>0</v>
      </c>
      <c r="M3467" t="inlineStr"/>
      <c r="N3467" t="b">
        <v>1</v>
      </c>
      <c r="O3467" t="b">
        <v>1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[0.012827524915337563, 0.02738136053085327, 0.03023713454604149, 0.027381354942917824, 0.03023712895810604, 0.054762713611125946, 0.04722972586750984]</t>
        </is>
      </c>
      <c r="S3467" t="inlineStr">
        <is>
          <t>[44815, 21723, 24013, 2579, 25457, 11774, 10266]</t>
        </is>
      </c>
      <c r="T3467" t="inlineStr">
        <is>
          <t>[0.012827524915337563, 0.02738136053085327, 0.03023713454604149, 0.027381354942917824, 0.03023712895810604, 0.054762713611125946, 0.04722972586750984]</t>
        </is>
      </c>
      <c r="U3467" t="n">
        <v>2</v>
      </c>
      <c r="V3467" t="n">
        <v>0.5190957188606262</v>
      </c>
      <c r="W3467" t="n">
        <v>3</v>
      </c>
      <c r="X3467" t="n">
        <v>0.48158902231999</v>
      </c>
      <c r="Y3467" t="n">
        <v>44815</v>
      </c>
      <c r="Z3467" t="inlineStr">
        <is>
          <t>2025-10-23T12:33:34.540758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1</v>
      </c>
      <c r="E3468" t="n">
        <v>7</v>
      </c>
      <c r="F3468" t="n">
        <v>0.4330127327992552</v>
      </c>
      <c r="G3468" t="n">
        <v>0.2857142857142857</v>
      </c>
      <c r="H3468" t="n">
        <v>0</v>
      </c>
      <c r="I3468" t="inlineStr">
        <is>
          <t>entropia</t>
        </is>
      </c>
      <c r="J3468" t="n">
        <v>0</v>
      </c>
      <c r="K3468" t="n">
        <v>0.2857142857142857</v>
      </c>
      <c r="L3468" t="n">
        <v>0</v>
      </c>
      <c r="M3468" t="inlineStr"/>
      <c r="N3468" t="b">
        <v>1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[0.012827524915337563, 0.018831558525562286, 0.030411746352910995, 0.052632737904787064, 0.060560859739780426, 0.07054957002401352, 0.06560575217008591]</t>
        </is>
      </c>
      <c r="S3468" t="inlineStr">
        <is>
          <t>[8252, 29294, 41986, 27346, 34856, 10048, 8093]</t>
        </is>
      </c>
      <c r="T3468" t="inlineStr">
        <is>
          <t>[0.012827524915337563, 0.018831558525562286, 0.030411746352910995, 0.052632737904787064, 0.060560859739780426, 0.07054957002401352, 0.06560575217008591]</t>
        </is>
      </c>
      <c r="U3468" t="n">
        <v>2</v>
      </c>
      <c r="V3468" t="n">
        <v>0.4081276655197144</v>
      </c>
      <c r="W3468" t="n">
        <v>3</v>
      </c>
      <c r="X3468" t="n">
        <v>0.4284261987384109</v>
      </c>
      <c r="Y3468" t="n">
        <v>29294</v>
      </c>
      <c r="Z3468" t="inlineStr">
        <is>
          <t>2025-10-23T12:33:34.540758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1</v>
      </c>
      <c r="E3469" t="n">
        <v>7</v>
      </c>
      <c r="F3469" t="n">
        <v>0.4330127327992552</v>
      </c>
      <c r="G3469" t="n">
        <v>0.2857142857142857</v>
      </c>
      <c r="H3469" t="n">
        <v>0</v>
      </c>
      <c r="I3469" t="inlineStr">
        <is>
          <t>entropia</t>
        </is>
      </c>
      <c r="J3469" t="n">
        <v>0</v>
      </c>
      <c r="K3469" t="n">
        <v>0.2857142857142857</v>
      </c>
      <c r="L3469" t="n">
        <v>0</v>
      </c>
      <c r="M3469" t="inlineStr"/>
      <c r="N3469" t="b">
        <v>1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[0.02757406234741211, 0.045956775546073914, 0.05514812842011452, 0.05974380671977997, 0.1285610944032669, 0.1644550859928131, 0.07353083789348602]</t>
        </is>
      </c>
      <c r="S3469" t="inlineStr">
        <is>
          <t>[45828, 7590, 15585, 31095, 19325, 18324, 43481]</t>
        </is>
      </c>
      <c r="T3469" t="inlineStr">
        <is>
          <t>[0.02757406234741211, 0.045956775546073914, 0.05514812842011452, 0.05974380671977997, 0.1285610944032669, 0.1644550859928131, 0.07353083789348602]</t>
        </is>
      </c>
      <c r="U3469" t="n">
        <v>2</v>
      </c>
      <c r="V3469" t="n">
        <v>0.8215696215629578</v>
      </c>
      <c r="W3469" t="n">
        <v>4</v>
      </c>
      <c r="X3469" t="n">
        <v>0.5067137824675197</v>
      </c>
      <c r="Y3469" t="n">
        <v>45828</v>
      </c>
      <c r="Z3469" t="inlineStr">
        <is>
          <t>2025-10-23T12:33:34.540758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1</v>
      </c>
      <c r="E3470" t="n">
        <v>7</v>
      </c>
      <c r="F3470" t="n">
        <v>0.4330127327992552</v>
      </c>
      <c r="G3470" t="n">
        <v>0.2857142857142857</v>
      </c>
      <c r="H3470" t="n">
        <v>0</v>
      </c>
      <c r="I3470" t="inlineStr">
        <is>
          <t>entropia</t>
        </is>
      </c>
      <c r="J3470" t="n">
        <v>0</v>
      </c>
      <c r="K3470" t="n">
        <v>0.2857142857142857</v>
      </c>
      <c r="L3470" t="n">
        <v>0</v>
      </c>
      <c r="M3470" t="inlineStr"/>
      <c r="N3470" t="b">
        <v>1</v>
      </c>
      <c r="O3470" t="b">
        <v>1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[0.004595676437020302, 0.02757406234741211, 0.02757406048476696, 0.041361093521118164, 0.04595676809549332, 0.05055244639515877, 0.05514812469482422]</t>
        </is>
      </c>
      <c r="S3470" t="inlineStr">
        <is>
          <t>[35641, 26704, 44641, 9276, 18084, 24571, 2445]</t>
        </is>
      </c>
      <c r="T3470" t="inlineStr">
        <is>
          <t>[0.004595676437020302, 0.02757406234741211, 0.02757406048476696, 0.041361093521118164, 0.04595676809549332, 0.05055244639515877, 0.05514812469482422]</t>
        </is>
      </c>
      <c r="U3470" t="n">
        <v>2</v>
      </c>
      <c r="V3470" t="n">
        <v>0.5509336590766907</v>
      </c>
      <c r="W3470" t="n">
        <v>3</v>
      </c>
      <c r="X3470" t="n">
        <v>0.501834490801831</v>
      </c>
      <c r="Y3470" t="n">
        <v>35641</v>
      </c>
      <c r="Z3470" t="inlineStr">
        <is>
          <t>2025-10-23T12:33:34.540758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1</v>
      </c>
      <c r="E3471" t="n">
        <v>7</v>
      </c>
      <c r="F3471" t="n">
        <v>0.4330127327992552</v>
      </c>
      <c r="G3471" t="n">
        <v>0.2857142857142857</v>
      </c>
      <c r="H3471" t="n">
        <v>0</v>
      </c>
      <c r="I3471" t="inlineStr">
        <is>
          <t>entropia</t>
        </is>
      </c>
      <c r="J3471" t="n">
        <v>0</v>
      </c>
      <c r="K3471" t="n">
        <v>0.2857142857142857</v>
      </c>
      <c r="L3471" t="n">
        <v>0</v>
      </c>
      <c r="M3471" t="inlineStr"/>
      <c r="N3471" t="b">
        <v>1</v>
      </c>
      <c r="O3471" t="b">
        <v>1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[0.0045956820249557495, 0.009191356599330902, 0.009191349148750305, 0.013787031173706055, 0.018382705748081207, 0.022978387773036957, 0.022978387773036957]</t>
        </is>
      </c>
      <c r="S3471" t="inlineStr">
        <is>
          <t>[34454, 22209, 36616, 6548, 12766, 28150, 24603]</t>
        </is>
      </c>
      <c r="T3471" t="inlineStr">
        <is>
          <t>[0.0045956820249557495, 0.009191356599330902, 0.009191349148750305, 0.013787031173706055, 0.018382705748081207, 0.022978387773036957, 0.022978387773036957]</t>
        </is>
      </c>
      <c r="U3471" t="n">
        <v>2</v>
      </c>
      <c r="V3471" t="n">
        <v>0.3825740814208984</v>
      </c>
      <c r="W3471" t="n">
        <v>5</v>
      </c>
      <c r="X3471" t="n">
        <v>0.5130542414294466</v>
      </c>
      <c r="Y3471" t="n">
        <v>22209</v>
      </c>
      <c r="Z3471" t="inlineStr">
        <is>
          <t>2025-10-23T12:33:34.540758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1</v>
      </c>
      <c r="E3472" t="n">
        <v>7</v>
      </c>
      <c r="F3472" t="n">
        <v>0.4330127327992552</v>
      </c>
      <c r="G3472" t="n">
        <v>0.2857142857142857</v>
      </c>
      <c r="H3472" t="n">
        <v>0</v>
      </c>
      <c r="I3472" t="inlineStr">
        <is>
          <t>entropia</t>
        </is>
      </c>
      <c r="J3472" t="n">
        <v>0</v>
      </c>
      <c r="K3472" t="n">
        <v>0.2857142857142857</v>
      </c>
      <c r="L3472" t="n">
        <v>0</v>
      </c>
      <c r="M3472" t="inlineStr"/>
      <c r="N3472" t="b">
        <v>1</v>
      </c>
      <c r="O3472" t="b">
        <v>1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[0.027381353080272675, 0.05476272106170654, 0.055011894553899765, 0.054762713611125946, 0.0698157548904419, 0.08227252215147018, 0.08214406669139862]</t>
        </is>
      </c>
      <c r="S3472" t="inlineStr">
        <is>
          <t>[29283, 41463, 10747, 30826, 27092, 44891, 39523]</t>
        </is>
      </c>
      <c r="T3472" t="inlineStr">
        <is>
          <t>[0.027381353080272675, 0.05476272106170654, 0.055011894553899765, 0.054762713611125946, 0.0698157548904419, 0.08227252215147018, 0.08214406669139862]</t>
        </is>
      </c>
      <c r="U3472" t="n">
        <v>2</v>
      </c>
      <c r="V3472" t="n">
        <v>0.606637716293335</v>
      </c>
      <c r="W3472" t="n">
        <v>3</v>
      </c>
      <c r="X3472" t="n">
        <v>0.4446343406247052</v>
      </c>
      <c r="Y3472" t="n">
        <v>29283</v>
      </c>
      <c r="Z3472" t="inlineStr">
        <is>
          <t>2025-10-23T12:33:34.540758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1</v>
      </c>
      <c r="E3473" t="n">
        <v>7</v>
      </c>
      <c r="F3473" t="n">
        <v>0.4330127327992552</v>
      </c>
      <c r="G3473" t="n">
        <v>0.2857142857142857</v>
      </c>
      <c r="H3473" t="n">
        <v>0</v>
      </c>
      <c r="I3473" t="inlineStr">
        <is>
          <t>entropia</t>
        </is>
      </c>
      <c r="J3473" t="n">
        <v>0</v>
      </c>
      <c r="K3473" t="n">
        <v>0.2857142857142857</v>
      </c>
      <c r="L3473" t="n">
        <v>0</v>
      </c>
      <c r="M3473" t="inlineStr"/>
      <c r="N3473" t="b">
        <v>1</v>
      </c>
      <c r="O3473" t="b">
        <v>1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[0.004595678299665451, 0.004595676437020302, 0.013787029311060905, 0.018382707610726357, 0.02757406234741211, 0.03216973692178726, 0.041361093521118164]</t>
        </is>
      </c>
      <c r="S3473" t="inlineStr">
        <is>
          <t>[17118, 25446, 8965, 5277, 21995, 380, 28509]</t>
        </is>
      </c>
      <c r="T3473" t="inlineStr">
        <is>
          <t>[0.004595678299665451, 0.004595676437020302, 0.013787029311060905, 0.018382707610726357, 0.02757406234741211, 0.03216973692178726, 0.041361093521118164]</t>
        </is>
      </c>
      <c r="U3473" t="n">
        <v>2</v>
      </c>
      <c r="V3473" t="n">
        <v>0.2255922108888626</v>
      </c>
      <c r="W3473" t="n">
        <v>5</v>
      </c>
      <c r="X3473" t="n">
        <v>0.4032203956657374</v>
      </c>
      <c r="Y3473" t="n">
        <v>25446</v>
      </c>
      <c r="Z3473" t="inlineStr">
        <is>
          <t>2025-10-23T12:33:34.540758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1</v>
      </c>
      <c r="E3474" t="n">
        <v>7</v>
      </c>
      <c r="F3474" t="n">
        <v>0.4330127327992552</v>
      </c>
      <c r="G3474" t="n">
        <v>0.2857142857142857</v>
      </c>
      <c r="H3474" t="n">
        <v>0</v>
      </c>
      <c r="I3474" t="inlineStr">
        <is>
          <t>entropia</t>
        </is>
      </c>
      <c r="J3474" t="n">
        <v>0</v>
      </c>
      <c r="K3474" t="n">
        <v>0.2857142857142857</v>
      </c>
      <c r="L3474" t="n">
        <v>0</v>
      </c>
      <c r="M3474" t="inlineStr"/>
      <c r="N3474" t="b">
        <v>1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[0.027381356805562973, 0.027381356805562973, 0.03752226382493973, 0.03885958716273308, 0.054762717336416245, 0.05412664636969566, 0.04842004552483559]</t>
        </is>
      </c>
      <c r="S3474" t="inlineStr">
        <is>
          <t>[20199, 28483, 13110, 39990, 7288, 20206, 18466]</t>
        </is>
      </c>
      <c r="T3474" t="inlineStr">
        <is>
          <t>[0.027381356805562973, 0.027381356805562973, 0.03752226382493973, 0.03885958716273308, 0.054762717336416245, 0.05412664636969566, 0.04842004552483559]</t>
        </is>
      </c>
      <c r="U3474" t="n">
        <v>2</v>
      </c>
      <c r="V3474" t="n">
        <v>0.7903857231140137</v>
      </c>
      <c r="W3474" t="n">
        <v>2</v>
      </c>
      <c r="X3474" t="n">
        <v>0.4366461437484311</v>
      </c>
      <c r="Y3474" t="n">
        <v>28483</v>
      </c>
      <c r="Z3474" t="inlineStr">
        <is>
          <t>2025-10-23T12:33:34.540758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1</v>
      </c>
      <c r="E3475" t="n">
        <v>7</v>
      </c>
      <c r="F3475" t="n">
        <v>0.4330127327992552</v>
      </c>
      <c r="G3475" t="n">
        <v>0.2857142857142857</v>
      </c>
      <c r="H3475" t="n">
        <v>0</v>
      </c>
      <c r="I3475" t="inlineStr">
        <is>
          <t>entropia</t>
        </is>
      </c>
      <c r="J3475" t="n">
        <v>0</v>
      </c>
      <c r="K3475" t="n">
        <v>0.2857142857142857</v>
      </c>
      <c r="L3475" t="n">
        <v>0</v>
      </c>
      <c r="M3475" t="inlineStr"/>
      <c r="N3475" t="b">
        <v>1</v>
      </c>
      <c r="O3475" t="b">
        <v>1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[0.009191352874040604, 0.009191354736685753, 0.013787031173706055, 0.018382707610726357, 0.02297838404774666, 0.022415827959775925, 0.041361093521118164]</t>
        </is>
      </c>
      <c r="S3475" t="inlineStr">
        <is>
          <t>[19370, 21845, 24226, 10201, 40784, 38161, 12637]</t>
        </is>
      </c>
      <c r="T3475" t="inlineStr">
        <is>
          <t>[0.009191352874040604, 0.009191354736685753, 0.013787031173706055, 0.018382707610726357, 0.02297838404774666, 0.022415827959775925, 0.041361093521118164]</t>
        </is>
      </c>
      <c r="U3475" t="n">
        <v>2</v>
      </c>
      <c r="V3475" t="n">
        <v>0.3081260919570923</v>
      </c>
      <c r="W3475" t="n">
        <v>2</v>
      </c>
      <c r="X3475" t="n">
        <v>0.554471384640366</v>
      </c>
      <c r="Y3475" t="n">
        <v>19370</v>
      </c>
      <c r="Z3475" t="inlineStr">
        <is>
          <t>2025-10-23T12:33:34.540758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1</v>
      </c>
      <c r="E3476" t="n">
        <v>7</v>
      </c>
      <c r="F3476" t="n">
        <v>0.4330127327992552</v>
      </c>
      <c r="G3476" t="n">
        <v>0.2857142857142857</v>
      </c>
      <c r="H3476" t="n">
        <v>0</v>
      </c>
      <c r="I3476" t="inlineStr">
        <is>
          <t>entropia</t>
        </is>
      </c>
      <c r="J3476" t="n">
        <v>0</v>
      </c>
      <c r="K3476" t="n">
        <v>0.2857142857142857</v>
      </c>
      <c r="L3476" t="n">
        <v>0</v>
      </c>
      <c r="M3476" t="inlineStr"/>
      <c r="N3476" t="b">
        <v>1</v>
      </c>
      <c r="O3476" t="b">
        <v>1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[0.004595676437020302, 0.012827524915337563, 0.013625917956233025, 0.013625917956233025, 0.018831556662917137, 0.022415827959775925, 0.02631637267768383]</t>
        </is>
      </c>
      <c r="S3476" t="inlineStr">
        <is>
          <t>[19919, 6945, 4723, 10809, 6661, 42890, 29817]</t>
        </is>
      </c>
      <c r="T3476" t="inlineStr">
        <is>
          <t>[0.004595676437020302, 0.012827524915337563, 0.013625917956233025, 0.013625917956233025, 0.018831556662917137, 0.022415827959775925, 0.02631637267768383]</t>
        </is>
      </c>
      <c r="U3476" t="n">
        <v>2</v>
      </c>
      <c r="V3476" t="n">
        <v>0.5378726124763489</v>
      </c>
      <c r="W3476" t="n">
        <v>3</v>
      </c>
      <c r="X3476" t="n">
        <v>0.5583621660993974</v>
      </c>
      <c r="Y3476" t="n">
        <v>6945</v>
      </c>
      <c r="Z3476" t="inlineStr">
        <is>
          <t>2025-10-23T12:33:34.540758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1</v>
      </c>
      <c r="E3477" t="n">
        <v>7</v>
      </c>
      <c r="F3477" t="n">
        <v>0.4330127327992552</v>
      </c>
      <c r="G3477" t="n">
        <v>0.2857142857142857</v>
      </c>
      <c r="H3477" t="n">
        <v>0</v>
      </c>
      <c r="I3477" t="inlineStr">
        <is>
          <t>entropia</t>
        </is>
      </c>
      <c r="J3477" t="n">
        <v>0</v>
      </c>
      <c r="K3477" t="n">
        <v>0.2857142857142857</v>
      </c>
      <c r="L3477" t="n">
        <v>0</v>
      </c>
      <c r="M3477" t="inlineStr"/>
      <c r="N3477" t="b">
        <v>1</v>
      </c>
      <c r="O3477" t="b">
        <v>1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[0.004595674574375153, 0.009191356599330902, 0.013787031173706055, 0.02297838032245636, 0.027574054896831512, 0.03216973692178726, 0.04136108607053757]</t>
        </is>
      </c>
      <c r="S3477" t="inlineStr">
        <is>
          <t>[23919, 12001, 38096, 22856, 1351, 16525, 25676]</t>
        </is>
      </c>
      <c r="T3477" t="inlineStr">
        <is>
          <t>[0.004595674574375153, 0.009191356599330902, 0.013787031173706055, 0.02297838032245636, 0.027574054896831512, 0.03216973692178726, 0.04136108607053757]</t>
        </is>
      </c>
      <c r="U3477" t="n">
        <v>2</v>
      </c>
      <c r="V3477" t="n">
        <v>0.2448414266109467</v>
      </c>
      <c r="W3477" t="n">
        <v>4</v>
      </c>
      <c r="X3477" t="n">
        <v>0.5915829203339233</v>
      </c>
      <c r="Y3477" t="n">
        <v>12001</v>
      </c>
      <c r="Z3477" t="inlineStr">
        <is>
          <t>2025-10-23T12:33:34.540758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1</v>
      </c>
      <c r="E3478" t="n">
        <v>7</v>
      </c>
      <c r="F3478" t="n">
        <v>0.4330127327992552</v>
      </c>
      <c r="G3478" t="n">
        <v>0.2857142857142857</v>
      </c>
      <c r="H3478" t="n">
        <v>0</v>
      </c>
      <c r="I3478" t="inlineStr">
        <is>
          <t>entropia</t>
        </is>
      </c>
      <c r="J3478" t="n">
        <v>0</v>
      </c>
      <c r="K3478" t="n">
        <v>0.2857142857142857</v>
      </c>
      <c r="L3478" t="n">
        <v>0</v>
      </c>
      <c r="M3478" t="inlineStr"/>
      <c r="N3478" t="b">
        <v>1</v>
      </c>
      <c r="O3478" t="b">
        <v>1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[0.013625916093587875, 0.02757406234741211, 0.04330456629395485, 0.05495520681142807, 0.056432437151670456, 0.07710222899913788, 0.09735797345638275]</t>
        </is>
      </c>
      <c r="S3478" t="inlineStr">
        <is>
          <t>[7658, 154, 10423, 41199, 20862, 21794, 6624]</t>
        </is>
      </c>
      <c r="T3478" t="inlineStr">
        <is>
          <t>[0.013625916093587875, 0.02757406234741211, 0.04330456629395485, 0.05495520681142807, 0.056432437151670456, 0.07710222899913788, 0.09735797345638275]</t>
        </is>
      </c>
      <c r="U3478" t="n">
        <v>2</v>
      </c>
      <c r="V3478" t="n">
        <v>0.4116859436035156</v>
      </c>
      <c r="W3478" t="n">
        <v>0</v>
      </c>
      <c r="X3478" t="inlineStr"/>
      <c r="Y3478" t="inlineStr"/>
      <c r="Z3478" t="inlineStr">
        <is>
          <t>2025-10-23T12:33:34.540758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1</v>
      </c>
      <c r="E3479" t="n">
        <v>7</v>
      </c>
      <c r="F3479" t="n">
        <v>0.4330127327992552</v>
      </c>
      <c r="G3479" t="n">
        <v>0.2857142857142857</v>
      </c>
      <c r="H3479" t="n">
        <v>0</v>
      </c>
      <c r="I3479" t="inlineStr">
        <is>
          <t>entropia</t>
        </is>
      </c>
      <c r="J3479" t="n">
        <v>0</v>
      </c>
      <c r="K3479" t="n">
        <v>0.2857142857142857</v>
      </c>
      <c r="L3479" t="n">
        <v>0</v>
      </c>
      <c r="M3479" t="inlineStr"/>
      <c r="N3479" t="b">
        <v>1</v>
      </c>
      <c r="O3479" t="b">
        <v>1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[0.009191354736685753, 0.009191352874040604, 0.01578056812286377, 0.03766311705112457, 0.03956500068306923, 0.08322273939847946, 0.07073021680116653]</t>
        </is>
      </c>
      <c r="S3479" t="inlineStr">
        <is>
          <t>[7727, 42583, 40236, 14092, 7108, 36723, 27408]</t>
        </is>
      </c>
      <c r="T3479" t="inlineStr">
        <is>
          <t>[0.009191354736685753, 0.009191352874040604, 0.01578056812286377, 0.03766311705112457, 0.03956500068306923, 0.08322273939847946, 0.07073021680116653]</t>
        </is>
      </c>
      <c r="U3479" t="n">
        <v>2</v>
      </c>
      <c r="V3479" t="n">
        <v>0.3257490694522858</v>
      </c>
      <c r="W3479" t="n">
        <v>2</v>
      </c>
      <c r="X3479" t="n">
        <v>0.4691469711842526</v>
      </c>
      <c r="Y3479" t="n">
        <v>42583</v>
      </c>
      <c r="Z3479" t="inlineStr">
        <is>
          <t>2025-10-23T12:33:34.540758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1</v>
      </c>
      <c r="E3480" t="n">
        <v>7</v>
      </c>
      <c r="F3480" t="n">
        <v>0.4330127327992552</v>
      </c>
      <c r="G3480" t="n">
        <v>0.2857142857142857</v>
      </c>
      <c r="H3480" t="n">
        <v>0</v>
      </c>
      <c r="I3480" t="inlineStr">
        <is>
          <t>entropia</t>
        </is>
      </c>
      <c r="J3480" t="n">
        <v>0</v>
      </c>
      <c r="K3480" t="n">
        <v>0.2857142857142857</v>
      </c>
      <c r="L3480" t="n">
        <v>0</v>
      </c>
      <c r="M3480" t="inlineStr"/>
      <c r="N3480" t="b">
        <v>1</v>
      </c>
      <c r="O3480" t="b">
        <v>1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[0.004595674574375153, 0.009191352874040604, 0.013787031173706055, 0.018382705748081207, 0.02297838032245636, 0.02297838404774666, 0.02757405862212181]</t>
        </is>
      </c>
      <c r="S3480" t="inlineStr">
        <is>
          <t>[11969, 40809, 27697, 21841, 39477, 31661, 16826]</t>
        </is>
      </c>
      <c r="T3480" t="inlineStr">
        <is>
          <t>[0.004595674574375153, 0.009191352874040604, 0.013787031173706055, 0.018382705748081207, 0.02297838032245636, 0.02297838404774666, 0.02757405862212181]</t>
        </is>
      </c>
      <c r="U3480" t="n">
        <v>2</v>
      </c>
      <c r="V3480" t="n">
        <v>0.39812171459198</v>
      </c>
      <c r="W3480" t="n">
        <v>3</v>
      </c>
      <c r="X3480" t="n">
        <v>0.47335405658019</v>
      </c>
      <c r="Y3480" t="n">
        <v>11969</v>
      </c>
      <c r="Z3480" t="inlineStr">
        <is>
          <t>2025-10-23T12:33:34.540758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1</v>
      </c>
      <c r="E3481" t="n">
        <v>7</v>
      </c>
      <c r="F3481" t="n">
        <v>0.4330127327992552</v>
      </c>
      <c r="G3481" t="n">
        <v>0.2857142857142857</v>
      </c>
      <c r="H3481" t="n">
        <v>0</v>
      </c>
      <c r="I3481" t="inlineStr">
        <is>
          <t>entropia</t>
        </is>
      </c>
      <c r="J3481" t="n">
        <v>0</v>
      </c>
      <c r="K3481" t="n">
        <v>0.2857142857142857</v>
      </c>
      <c r="L3481" t="n">
        <v>0</v>
      </c>
      <c r="M3481" t="inlineStr"/>
      <c r="N3481" t="b">
        <v>1</v>
      </c>
      <c r="O3481" t="b">
        <v>1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[0.004595674574375153, 0.009191356599330902, 0.013787031173706055, 0.013787038624286652, 0.018382705748081207, 0.018382713198661804, 0.022978387773036957]</t>
        </is>
      </c>
      <c r="S3481" t="inlineStr">
        <is>
          <t>[20945, 40673, 24018, 33669, 16004, 16933, 39082]</t>
        </is>
      </c>
      <c r="T3481" t="inlineStr">
        <is>
          <t>[0.004595674574375153, 0.009191356599330902, 0.013787031173706055, 0.013787038624286652, 0.018382705748081207, 0.018382713198661804, 0.022978387773036957]</t>
        </is>
      </c>
      <c r="U3481" t="n">
        <v>2</v>
      </c>
      <c r="V3481" t="n">
        <v>0.5</v>
      </c>
      <c r="W3481" t="n">
        <v>11</v>
      </c>
      <c r="X3481" t="n">
        <v>0.4642594237195242</v>
      </c>
      <c r="Y3481" t="n">
        <v>20945</v>
      </c>
      <c r="Z3481" t="inlineStr">
        <is>
          <t>2025-10-23T12:33:34.540758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1</v>
      </c>
      <c r="E3482" t="n">
        <v>7</v>
      </c>
      <c r="F3482" t="n">
        <v>0.4330127327992552</v>
      </c>
      <c r="G3482" t="n">
        <v>0.2857142857142857</v>
      </c>
      <c r="H3482" t="n">
        <v>0</v>
      </c>
      <c r="I3482" t="inlineStr">
        <is>
          <t>entropia</t>
        </is>
      </c>
      <c r="J3482" t="n">
        <v>0</v>
      </c>
      <c r="K3482" t="n">
        <v>0.2857142857142857</v>
      </c>
      <c r="L3482" t="n">
        <v>0</v>
      </c>
      <c r="M3482" t="inlineStr"/>
      <c r="N3482" t="b">
        <v>1</v>
      </c>
      <c r="O3482" t="b">
        <v>1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[0.004595678299665451, 0.009191354736685753, 0.009191352874040604, 0.018382707610726357, 0.02297838404774666, 0.022415827959775925, 0.02757406234741211]</t>
        </is>
      </c>
      <c r="S3482" t="inlineStr">
        <is>
          <t>[15574, 11562, 22119, 3325, 43943, 29260, 39641]</t>
        </is>
      </c>
      <c r="T3482" t="inlineStr">
        <is>
          <t>[0.004595678299665451, 0.009191354736685753, 0.009191352874040604, 0.018382707610726357, 0.02297838404774666, 0.022415827959775925, 0.02757406234741211]</t>
        </is>
      </c>
      <c r="U3482" t="n">
        <v>2</v>
      </c>
      <c r="V3482" t="n">
        <v>0.3130038976669312</v>
      </c>
      <c r="W3482" t="n">
        <v>3</v>
      </c>
      <c r="X3482" t="n">
        <v>0.4112360719436223</v>
      </c>
      <c r="Y3482" t="n">
        <v>15574</v>
      </c>
      <c r="Z3482" t="inlineStr">
        <is>
          <t>2025-10-23T12:33:34.540758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1</v>
      </c>
      <c r="E3483" t="n">
        <v>7</v>
      </c>
      <c r="F3483" t="n">
        <v>0.4330127327992552</v>
      </c>
      <c r="G3483" t="n">
        <v>0.2857142857142857</v>
      </c>
      <c r="H3483" t="n">
        <v>0</v>
      </c>
      <c r="I3483" t="inlineStr">
        <is>
          <t>entropia</t>
        </is>
      </c>
      <c r="J3483" t="n">
        <v>0</v>
      </c>
      <c r="K3483" t="n">
        <v>0.2857142857142857</v>
      </c>
      <c r="L3483" t="n">
        <v>0</v>
      </c>
      <c r="M3483" t="inlineStr"/>
      <c r="N3483" t="b">
        <v>1</v>
      </c>
      <c r="O3483" t="b">
        <v>1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[0.0045956773683428764, 0.009191353805363178, 0.013787031173706055, 0.022978385910391808, 0.027764344587922096, 0.027381354942917824, 0.030656497925519943]</t>
        </is>
      </c>
      <c r="S3483" t="inlineStr">
        <is>
          <t>[23078, 3137, 40974, 39131, 12735, 3364, 34055]</t>
        </is>
      </c>
      <c r="T3483" t="inlineStr">
        <is>
          <t>[0.0045956773683428764, 0.009191353805363178, 0.013787031173706055, 0.022978385910391808, 0.027764344587922096, 0.027381354942917824, 0.030656497925519943]</t>
        </is>
      </c>
      <c r="U3483" t="n">
        <v>2</v>
      </c>
      <c r="V3483" t="n">
        <v>0.3793060779571533</v>
      </c>
      <c r="W3483" t="n">
        <v>4</v>
      </c>
      <c r="X3483" t="n">
        <v>0.4978890362462496</v>
      </c>
      <c r="Y3483" t="n">
        <v>3137</v>
      </c>
      <c r="Z3483" t="inlineStr">
        <is>
          <t>2025-10-23T12:33:34.540758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1</v>
      </c>
      <c r="E3484" t="n">
        <v>7</v>
      </c>
      <c r="F3484" t="n">
        <v>0.4330127327992552</v>
      </c>
      <c r="G3484" t="n">
        <v>0.2857142857142857</v>
      </c>
      <c r="H3484" t="n">
        <v>0</v>
      </c>
      <c r="I3484" t="inlineStr">
        <is>
          <t>entropia</t>
        </is>
      </c>
      <c r="J3484" t="n">
        <v>0</v>
      </c>
      <c r="K3484" t="n">
        <v>0.2857142857142857</v>
      </c>
      <c r="L3484" t="n">
        <v>0</v>
      </c>
      <c r="M3484" t="inlineStr"/>
      <c r="N3484" t="b">
        <v>1</v>
      </c>
      <c r="O3484" t="b">
        <v>1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[0.004595676437020302, 0.009191354736685753, 0.013787031173706055, 0.013787029311060905, 0.018382707610726357, 0.018382707610726357, 0.022978385910391808]</t>
        </is>
      </c>
      <c r="S3484" t="inlineStr">
        <is>
          <t>[341, 39943, 2314, 7094, 8435, 24196, 14913]</t>
        </is>
      </c>
      <c r="T3484" t="inlineStr">
        <is>
          <t>[0.004595676437020302, 0.009191354736685753, 0.013787031173706055, 0.013787029311060905, 0.018382707610726357, 0.018382707610726357, 0.022978385910391808]</t>
        </is>
      </c>
      <c r="U3484" t="n">
        <v>2</v>
      </c>
      <c r="V3484" t="n">
        <v>0.4738613069057465</v>
      </c>
      <c r="W3484" t="n">
        <v>10</v>
      </c>
      <c r="X3484" t="n">
        <v>0.4201887779719586</v>
      </c>
      <c r="Y3484" t="n">
        <v>39943</v>
      </c>
      <c r="Z3484" t="inlineStr">
        <is>
          <t>2025-10-23T12:33:34.540758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1</v>
      </c>
      <c r="E3485" t="n">
        <v>7</v>
      </c>
      <c r="F3485" t="n">
        <v>0.4330127327992552</v>
      </c>
      <c r="G3485" t="n">
        <v>0.2857142857142857</v>
      </c>
      <c r="H3485" t="n">
        <v>0</v>
      </c>
      <c r="I3485" t="inlineStr">
        <is>
          <t>entropia</t>
        </is>
      </c>
      <c r="J3485" t="n">
        <v>0</v>
      </c>
      <c r="K3485" t="n">
        <v>0.2857142857142857</v>
      </c>
      <c r="L3485" t="n">
        <v>0</v>
      </c>
      <c r="M3485" t="inlineStr"/>
      <c r="N3485" t="b">
        <v>1</v>
      </c>
      <c r="O3485" t="b">
        <v>1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[0.027381353080272675, 0.02738136053085327, 0.02757406048476696, 0.03574555739760399, 0.04330456629395485, 0.04414947330951691, 0.04760230705142021]</t>
        </is>
      </c>
      <c r="S3485" t="inlineStr">
        <is>
          <t>[25674, 3959, 12450, 33725, 4602, 38898, 23800]</t>
        </is>
      </c>
      <c r="T3485" t="inlineStr">
        <is>
          <t>[0.027381353080272675, 0.02738136053085327, 0.02757406048476696, 0.03574555739760399, 0.04330456629395485, 0.04414947330951691, 0.04760230705142021]</t>
        </is>
      </c>
      <c r="U3485" t="n">
        <v>2</v>
      </c>
      <c r="V3485" t="n">
        <v>0.6672329902648926</v>
      </c>
      <c r="W3485" t="n">
        <v>2</v>
      </c>
      <c r="X3485" t="n">
        <v>0.4871293241606347</v>
      </c>
      <c r="Y3485" t="n">
        <v>25674</v>
      </c>
      <c r="Z3485" t="inlineStr">
        <is>
          <t>2025-10-23T12:33:34.540758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1</v>
      </c>
      <c r="E3486" t="n">
        <v>7</v>
      </c>
      <c r="F3486" t="n">
        <v>0.4330127327992552</v>
      </c>
      <c r="G3486" t="n">
        <v>0.2857142857142857</v>
      </c>
      <c r="H3486" t="n">
        <v>0</v>
      </c>
      <c r="I3486" t="inlineStr">
        <is>
          <t>entropia</t>
        </is>
      </c>
      <c r="J3486" t="n">
        <v>0</v>
      </c>
      <c r="K3486" t="n">
        <v>0.2857142857142857</v>
      </c>
      <c r="L3486" t="n">
        <v>0</v>
      </c>
      <c r="M3486" t="inlineStr"/>
      <c r="N3486" t="b">
        <v>1</v>
      </c>
      <c r="O3486" t="b">
        <v>1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[0.013625916093587875, 0.012827524915337563, 0.01578056812286377, 0.018831556662917137, 0.025655049830675125, 0.025655049830675125, 0.03023713082075119]</t>
        </is>
      </c>
      <c r="S3486" t="inlineStr">
        <is>
          <t>[30924, 45723, 36520, 4580, 1178, 21428, 35802]</t>
        </is>
      </c>
      <c r="T3486" t="inlineStr">
        <is>
          <t>[0.013625916093587875, 0.012827524915337563, 0.01578056812286377, 0.018831556662917137, 0.025655049830675125, 0.025655049830675125, 0.03023713082075119]</t>
        </is>
      </c>
      <c r="U3486" t="n">
        <v>2</v>
      </c>
      <c r="V3486" t="n">
        <v>0.467256486415863</v>
      </c>
      <c r="W3486" t="n">
        <v>5</v>
      </c>
      <c r="X3486" t="n">
        <v>0.4324747862721463</v>
      </c>
      <c r="Y3486" t="n">
        <v>30924</v>
      </c>
      <c r="Z3486" t="inlineStr">
        <is>
          <t>2025-10-23T12:33:34.540758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1</v>
      </c>
      <c r="E3487" t="n">
        <v>7</v>
      </c>
      <c r="F3487" t="n">
        <v>0.4330127327992552</v>
      </c>
      <c r="G3487" t="n">
        <v>0.2857142857142857</v>
      </c>
      <c r="H3487" t="n">
        <v>0</v>
      </c>
      <c r="I3487" t="inlineStr">
        <is>
          <t>entropia</t>
        </is>
      </c>
      <c r="J3487" t="n">
        <v>0</v>
      </c>
      <c r="K3487" t="n">
        <v>0.2857142857142857</v>
      </c>
      <c r="L3487" t="n">
        <v>0</v>
      </c>
      <c r="M3487" t="inlineStr"/>
      <c r="N3487" t="b">
        <v>1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[0.012827524915337563, 0.025655049830675125, 0.03848257660865784, 0.06047426164150238, 0.08564566820859909, 0.10147400945425034, 0.08613745123147964]</t>
        </is>
      </c>
      <c r="S3487" t="inlineStr">
        <is>
          <t>[17981, 3224, 44743, 2826, 29359, 12180, 30640]</t>
        </is>
      </c>
      <c r="T3487" t="inlineStr">
        <is>
          <t>[0.012827524915337563, 0.025655049830675125, 0.03848257660865784, 0.06047426164150238, 0.08564566820859909, 0.10147400945425034, 0.08613745123147964]</t>
        </is>
      </c>
      <c r="U3487" t="n">
        <v>2</v>
      </c>
      <c r="V3487" t="n">
        <v>0.3766818046569824</v>
      </c>
      <c r="W3487" t="n">
        <v>5</v>
      </c>
      <c r="X3487" t="n">
        <v>0.5410629950443649</v>
      </c>
      <c r="Y3487" t="n">
        <v>17981</v>
      </c>
      <c r="Z3487" t="inlineStr">
        <is>
          <t>2025-10-23T12:33:34.540758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1</v>
      </c>
      <c r="E3488" t="n">
        <v>7</v>
      </c>
      <c r="F3488" t="n">
        <v>0.4330127327992552</v>
      </c>
      <c r="G3488" t="n">
        <v>0.2857142857142857</v>
      </c>
      <c r="H3488" t="n">
        <v>0</v>
      </c>
      <c r="I3488" t="inlineStr">
        <is>
          <t>entropia</t>
        </is>
      </c>
      <c r="J3488" t="n">
        <v>0</v>
      </c>
      <c r="K3488" t="n">
        <v>0.2857142857142857</v>
      </c>
      <c r="L3488" t="n">
        <v>0</v>
      </c>
      <c r="M3488" t="inlineStr"/>
      <c r="N3488" t="b">
        <v>1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[0.013625917956233025, 0.013625917956233025, 0.01578056812286377, 0.018831558525562286, 0.030656499788165092, 0.03216974064707756, 0.02725183591246605]</t>
        </is>
      </c>
      <c r="S3488" t="inlineStr">
        <is>
          <t>[11088, 13056, 37249, 17648, 18537, 18041, 40125]</t>
        </is>
      </c>
      <c r="T3488" t="inlineStr">
        <is>
          <t>[0.013625917956233025, 0.013625917956233025, 0.01578056812286377, 0.018831558525562286, 0.030656499788165092, 0.03216974064707756, 0.02725183591246605]</t>
        </is>
      </c>
      <c r="U3488" t="n">
        <v>2</v>
      </c>
      <c r="V3488" t="n">
        <v>0.709012508392334</v>
      </c>
      <c r="W3488" t="n">
        <v>1</v>
      </c>
      <c r="X3488" t="n">
        <v>0.5787717354986494</v>
      </c>
      <c r="Y3488" t="n">
        <v>11088</v>
      </c>
      <c r="Z3488" t="inlineStr">
        <is>
          <t>2025-10-23T12:33:34.540758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1</v>
      </c>
      <c r="E3489" t="n">
        <v>7</v>
      </c>
      <c r="F3489" t="n">
        <v>0.4330127327992552</v>
      </c>
      <c r="G3489" t="n">
        <v>0.2857142857142857</v>
      </c>
      <c r="H3489" t="n">
        <v>0</v>
      </c>
      <c r="I3489" t="inlineStr">
        <is>
          <t>entropia</t>
        </is>
      </c>
      <c r="J3489" t="n">
        <v>0</v>
      </c>
      <c r="K3489" t="n">
        <v>0.2857142857142857</v>
      </c>
      <c r="L3489" t="n">
        <v>0</v>
      </c>
      <c r="M3489" t="inlineStr"/>
      <c r="N3489" t="b">
        <v>1</v>
      </c>
      <c r="O3489" t="b">
        <v>1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[0.004595674574375153, 0.004595674574375153, 0.013787031173706055, 0.018382713198661804, 0.02757406234741211, 0.022978387773036957, 0.045956775546073914]</t>
        </is>
      </c>
      <c r="S3489" t="inlineStr">
        <is>
          <t>[14564, 18603, 7961, 7403, 12022, 11079, 41512]</t>
        </is>
      </c>
      <c r="T3489" t="inlineStr">
        <is>
          <t>[0.004595674574375153, 0.004595674574375153, 0.013787031173706055, 0.018382713198661804, 0.02757406234741211, 0.022978387773036957, 0.045956775546073914]</t>
        </is>
      </c>
      <c r="U3489" t="n">
        <v>2</v>
      </c>
      <c r="V3489" t="n">
        <v>0.2857142090797424</v>
      </c>
      <c r="W3489" t="n">
        <v>3</v>
      </c>
      <c r="X3489" t="n">
        <v>0.467373883369173</v>
      </c>
      <c r="Y3489" t="n">
        <v>18603</v>
      </c>
      <c r="Z3489" t="inlineStr">
        <is>
          <t>2025-10-23T12:33:34.540758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1</v>
      </c>
      <c r="E3490" t="n">
        <v>7</v>
      </c>
      <c r="F3490" t="n">
        <v>0.4330127327992552</v>
      </c>
      <c r="G3490" t="n">
        <v>0.2857142857142857</v>
      </c>
      <c r="H3490" t="n">
        <v>0</v>
      </c>
      <c r="I3490" t="inlineStr">
        <is>
          <t>entropia</t>
        </is>
      </c>
      <c r="J3490" t="n">
        <v>0</v>
      </c>
      <c r="K3490" t="n">
        <v>0.2857142857142857</v>
      </c>
      <c r="L3490" t="n">
        <v>0</v>
      </c>
      <c r="M3490" t="inlineStr"/>
      <c r="N3490" t="b">
        <v>1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[0.027381345629692078, 0.03023712709546089, 0.08214406669139862, 0.07734116911888123, 0.11579461395740509, 0.08204507827758789, 0.08520212024450302]</t>
        </is>
      </c>
      <c r="S3490" t="inlineStr">
        <is>
          <t>[4365, 34390, 43508, 26908, 31220, 42412, 31694]</t>
        </is>
      </c>
      <c r="T3490" t="inlineStr">
        <is>
          <t>[0.027381345629692078, 0.03023712709546089, 0.08214406669139862, 0.07734116911888123, 0.11579461395740509, 0.08204507827758789, 0.08520212024450302]</t>
        </is>
      </c>
      <c r="U3490" t="n">
        <v>2</v>
      </c>
      <c r="V3490" t="n">
        <v>0.5685632228851318</v>
      </c>
      <c r="W3490" t="n">
        <v>4</v>
      </c>
      <c r="X3490" t="n">
        <v>0.5615537026074287</v>
      </c>
      <c r="Y3490" t="n">
        <v>4365</v>
      </c>
      <c r="Z3490" t="inlineStr">
        <is>
          <t>2025-10-23T12:33:34.556395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1</v>
      </c>
      <c r="E3491" t="n">
        <v>7</v>
      </c>
      <c r="F3491" t="n">
        <v>0.4330127327992552</v>
      </c>
      <c r="G3491" t="n">
        <v>0.2857142857142857</v>
      </c>
      <c r="H3491" t="n">
        <v>0</v>
      </c>
      <c r="I3491" t="inlineStr">
        <is>
          <t>entropia</t>
        </is>
      </c>
      <c r="J3491" t="n">
        <v>0</v>
      </c>
      <c r="K3491" t="n">
        <v>0.2857142857142857</v>
      </c>
      <c r="L3491" t="n">
        <v>0</v>
      </c>
      <c r="M3491" t="inlineStr"/>
      <c r="N3491" t="b">
        <v>1</v>
      </c>
      <c r="O3491" t="b">
        <v>1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[0.004595674574375153, 0.004595678299665451, 0.013787031173706055, 0.02297838032245636, 0.018831558525562286, 0.022415827959775925, 0.02631637454032898]</t>
        </is>
      </c>
      <c r="S3491" t="inlineStr">
        <is>
          <t>[5321, 13837, 32193, 28151, 37473, 43019, 8161]</t>
        </is>
      </c>
      <c r="T3491" t="inlineStr">
        <is>
          <t>[0.004595674574375153, 0.004595678299665451, 0.013787031173706055, 0.02297838032245636, 0.018831558525562286, 0.022415827959775925, 0.02631637454032898]</t>
        </is>
      </c>
      <c r="U3491" t="n">
        <v>2</v>
      </c>
      <c r="V3491" t="n">
        <v>0.3509544730186462</v>
      </c>
      <c r="W3491" t="n">
        <v>4</v>
      </c>
      <c r="X3491" t="n">
        <v>0.4158068690802347</v>
      </c>
      <c r="Y3491" t="n">
        <v>13837</v>
      </c>
      <c r="Z3491" t="inlineStr">
        <is>
          <t>2025-10-23T12:33:34.556395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1</v>
      </c>
      <c r="E3492" t="n">
        <v>7</v>
      </c>
      <c r="F3492" t="n">
        <v>0.4330127327992552</v>
      </c>
      <c r="G3492" t="n">
        <v>0.2857142857142857</v>
      </c>
      <c r="H3492" t="n">
        <v>0</v>
      </c>
      <c r="I3492" t="inlineStr">
        <is>
          <t>entropia</t>
        </is>
      </c>
      <c r="J3492" t="n">
        <v>0</v>
      </c>
      <c r="K3492" t="n">
        <v>0.2857142857142857</v>
      </c>
      <c r="L3492" t="n">
        <v>0</v>
      </c>
      <c r="M3492" t="inlineStr"/>
      <c r="N3492" t="b">
        <v>1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[0.030656497925519943, 0.02631637640297413, 0.061312995851039886, 0.03885958716273308, 0.03676541894674301, 0.049603212624788284, 0.045956775546073914]</t>
        </is>
      </c>
      <c r="S3492" t="inlineStr">
        <is>
          <t>[31240, 40090, 17725, 9805, 591, 28198, 14400]</t>
        </is>
      </c>
      <c r="T3492" t="inlineStr">
        <is>
          <t>[0.030656497925519943, 0.02631637640297413, 0.061312995851039886, 0.03885958716273308, 0.03676541894674301, 0.049603212624788284, 0.045956775546073914]</t>
        </is>
      </c>
      <c r="U3492" t="n">
        <v>2</v>
      </c>
      <c r="V3492" t="n">
        <v>0.7270842790603638</v>
      </c>
      <c r="W3492" t="n">
        <v>1</v>
      </c>
      <c r="X3492" t="n">
        <v>0.4751686022505525</v>
      </c>
      <c r="Y3492" t="n">
        <v>40090</v>
      </c>
      <c r="Z3492" t="inlineStr">
        <is>
          <t>2025-10-23T12:33:34.556395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1</v>
      </c>
      <c r="E3493" t="n">
        <v>7</v>
      </c>
      <c r="F3493" t="n">
        <v>0.4330127327992552</v>
      </c>
      <c r="G3493" t="n">
        <v>0.2857142857142857</v>
      </c>
      <c r="H3493" t="n">
        <v>0</v>
      </c>
      <c r="I3493" t="inlineStr">
        <is>
          <t>entropia</t>
        </is>
      </c>
      <c r="J3493" t="n">
        <v>0</v>
      </c>
      <c r="K3493" t="n">
        <v>0.2857142857142857</v>
      </c>
      <c r="L3493" t="n">
        <v>0</v>
      </c>
      <c r="M3493" t="inlineStr"/>
      <c r="N3493" t="b">
        <v>1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[0.004595674574375153, 0.02757406234741211, 0.03216973692178726, 0.022978385910391808, 0.02757406234741211, 0.05055244266986847, 0.05552868917584419]</t>
        </is>
      </c>
      <c r="S3493" t="inlineStr">
        <is>
          <t>[35662, 45965, 3269, 45280, 14238, 2006, 34663]</t>
        </is>
      </c>
      <c r="T3493" t="inlineStr">
        <is>
          <t>[0.004595674574375153, 0.02757406234741211, 0.03216973692178726, 0.022978385910391808, 0.02757406234741211, 0.05055244266986847, 0.05552868917584419]</t>
        </is>
      </c>
      <c r="U3493" t="n">
        <v>2</v>
      </c>
      <c r="V3493" t="n">
        <v>0.5908364057540894</v>
      </c>
      <c r="W3493" t="n">
        <v>2</v>
      </c>
      <c r="X3493" t="n">
        <v>0.5690895876666391</v>
      </c>
      <c r="Y3493" t="n">
        <v>35662</v>
      </c>
      <c r="Z3493" t="inlineStr">
        <is>
          <t>2025-10-23T12:33:34.556395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1</v>
      </c>
      <c r="E3494" t="n">
        <v>7</v>
      </c>
      <c r="F3494" t="n">
        <v>0.4330127327992552</v>
      </c>
      <c r="G3494" t="n">
        <v>0.2857142857142857</v>
      </c>
      <c r="H3494" t="n">
        <v>0</v>
      </c>
      <c r="I3494" t="inlineStr">
        <is>
          <t>entropia</t>
        </is>
      </c>
      <c r="J3494" t="n">
        <v>0</v>
      </c>
      <c r="K3494" t="n">
        <v>0.4285714285714285</v>
      </c>
      <c r="L3494" t="n">
        <v>0</v>
      </c>
      <c r="M3494" t="inlineStr"/>
      <c r="N3494" t="b">
        <v>1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[0.03463289514183998, 0.11618978530168533, 0.08272218704223633, 0.0866091325879097, 0.09123523533344269, 0.1022680327296257, 0.09920642524957657]</t>
        </is>
      </c>
      <c r="S3494" t="inlineStr">
        <is>
          <t>[2204, 23137, 33862, 39800, 2583, 3809, 46137]</t>
        </is>
      </c>
      <c r="T3494" t="inlineStr">
        <is>
          <t>[0.03463289514183998, 0.11618978530168533, 0.08272218704223633, 0.0866091325879097, 0.09123523533344269, 0.1022680327296257, 0.09920642524957657]</t>
        </is>
      </c>
      <c r="U3494" t="n">
        <v>2</v>
      </c>
      <c r="V3494" t="n">
        <v>1.081304788589478</v>
      </c>
      <c r="W3494" t="n">
        <v>3</v>
      </c>
      <c r="X3494" t="n">
        <v>0.4095443967400499</v>
      </c>
      <c r="Y3494" t="n">
        <v>2204</v>
      </c>
      <c r="Z3494" t="inlineStr">
        <is>
          <t>2025-10-23T12:33:34.557813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1</v>
      </c>
      <c r="E3495" t="n">
        <v>7</v>
      </c>
      <c r="F3495" t="n">
        <v>0.4330127327992552</v>
      </c>
      <c r="G3495" t="n">
        <v>0.2857142857142857</v>
      </c>
      <c r="H3495" t="n">
        <v>0</v>
      </c>
      <c r="I3495" t="inlineStr">
        <is>
          <t>entropia</t>
        </is>
      </c>
      <c r="J3495" t="n">
        <v>0</v>
      </c>
      <c r="K3495" t="n">
        <v>0.2857142857142857</v>
      </c>
      <c r="L3495" t="n">
        <v>0</v>
      </c>
      <c r="M3495" t="inlineStr"/>
      <c r="N3495" t="b">
        <v>1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[0.009191356599330902, 0.018382709473371506, 0.02297838404774666, 0.04595676437020302, 0.06433947384357452, 0.050552450120449066, 0.05514812469482422]</t>
        </is>
      </c>
      <c r="S3495" t="inlineStr">
        <is>
          <t>[30571, 31953, 16916, 9506, 31057, 901, 13935]</t>
        </is>
      </c>
      <c r="T3495" t="inlineStr">
        <is>
          <t>[0.009191356599330902, 0.018382709473371506, 0.02297838404774666, 0.04595676437020302, 0.06433947384357452, 0.050552450120449066, 0.05514812469482422]</t>
        </is>
      </c>
      <c r="U3495" t="n">
        <v>2</v>
      </c>
      <c r="V3495" t="n">
        <v>0.3307510018348694</v>
      </c>
      <c r="W3495" t="n">
        <v>3</v>
      </c>
      <c r="X3495" t="n">
        <v>0.5947242253613227</v>
      </c>
      <c r="Y3495" t="n">
        <v>31953</v>
      </c>
      <c r="Z3495" t="inlineStr">
        <is>
          <t>2025-10-23T12:33:34.557813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1</v>
      </c>
      <c r="E3496" t="n">
        <v>7</v>
      </c>
      <c r="F3496" t="n">
        <v>0.4330127327992552</v>
      </c>
      <c r="G3496" t="n">
        <v>0.2857142857142857</v>
      </c>
      <c r="H3496" t="n">
        <v>0</v>
      </c>
      <c r="I3496" t="inlineStr">
        <is>
          <t>entropia</t>
        </is>
      </c>
      <c r="J3496" t="n">
        <v>0</v>
      </c>
      <c r="K3496" t="n">
        <v>0.2857142857142857</v>
      </c>
      <c r="L3496" t="n">
        <v>0</v>
      </c>
      <c r="M3496" t="inlineStr"/>
      <c r="N3496" t="b">
        <v>1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[0.012827524915337563, 0.012827524915337563, 0.013625917956233025, 0.01578056998550892, 0.025655049830675125, 0.03023713082075119, 0.03023712895810604]</t>
        </is>
      </c>
      <c r="S3496" t="inlineStr">
        <is>
          <t>[45723, 27332, 7193, 5985, 21383, 35802, 17733]</t>
        </is>
      </c>
      <c r="T3496" t="inlineStr">
        <is>
          <t>[0.012827524915337563, 0.012827524915337563, 0.013625917956233025, 0.01578056998550892, 0.025655049830675125, 0.03023713082075119, 0.03023712895810604]</t>
        </is>
      </c>
      <c r="U3496" t="n">
        <v>2</v>
      </c>
      <c r="V3496" t="n">
        <v>0.5766047239303589</v>
      </c>
      <c r="W3496" t="n">
        <v>5</v>
      </c>
      <c r="X3496" t="n">
        <v>0.4006726624716505</v>
      </c>
      <c r="Y3496" t="n">
        <v>27332</v>
      </c>
      <c r="Z3496" t="inlineStr">
        <is>
          <t>2025-10-23T12:33:34.557813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1</v>
      </c>
      <c r="E3497" t="n">
        <v>7</v>
      </c>
      <c r="F3497" t="n">
        <v>0.4330127327992552</v>
      </c>
      <c r="G3497" t="n">
        <v>0.2857142857142857</v>
      </c>
      <c r="H3497" t="n">
        <v>0</v>
      </c>
      <c r="I3497" t="inlineStr">
        <is>
          <t>entropia</t>
        </is>
      </c>
      <c r="J3497" t="n">
        <v>0</v>
      </c>
      <c r="K3497" t="n">
        <v>0.2857142857142857</v>
      </c>
      <c r="L3497" t="n">
        <v>0</v>
      </c>
      <c r="M3497" t="inlineStr"/>
      <c r="N3497" t="b">
        <v>1</v>
      </c>
      <c r="O3497" t="b">
        <v>1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[0.004595674574375153, 0.013787031173706055, 0.018382707610726357, 0.02297838404774666, 0.018382709473371506, 0.02297838404774666, 0.02757405862212181]</t>
        </is>
      </c>
      <c r="S3497" t="inlineStr">
        <is>
          <t>[28609, 37824, 30622, 505, 1488, 29422, 46306]</t>
        </is>
      </c>
      <c r="T3497" t="inlineStr">
        <is>
          <t>[0.004595674574375153, 0.013787031173706055, 0.018382707610726357, 0.02297838404774666, 0.018382709473371506, 0.02297838404774666, 0.02757405862212181]</t>
        </is>
      </c>
      <c r="U3497" t="n">
        <v>2</v>
      </c>
      <c r="V3497" t="n">
        <v>0.5352141261100769</v>
      </c>
      <c r="W3497" t="n">
        <v>1</v>
      </c>
      <c r="X3497" t="n">
        <v>0.4669470653158558</v>
      </c>
      <c r="Y3497" t="n">
        <v>28609</v>
      </c>
      <c r="Z3497" t="inlineStr">
        <is>
          <t>2025-10-23T12:33:34.558788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1</v>
      </c>
      <c r="E3498" t="n">
        <v>7</v>
      </c>
      <c r="F3498" t="n">
        <v>0.4330127327992552</v>
      </c>
      <c r="G3498" t="n">
        <v>0.2857142857142857</v>
      </c>
      <c r="H3498" t="n">
        <v>0</v>
      </c>
      <c r="I3498" t="inlineStr">
        <is>
          <t>entropia</t>
        </is>
      </c>
      <c r="J3498" t="n">
        <v>0</v>
      </c>
      <c r="K3498" t="n">
        <v>0.2857142857142857</v>
      </c>
      <c r="L3498" t="n">
        <v>0</v>
      </c>
      <c r="M3498" t="inlineStr"/>
      <c r="N3498" t="b">
        <v>1</v>
      </c>
      <c r="O3498" t="b">
        <v>1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[0.009191354736685753, 0.013787031173706055, 0.02297838404774666, 0.018382707610726357, 0.03676541522145271, 0.03574555739760399, 0.03216973692178726]</t>
        </is>
      </c>
      <c r="S3498" t="inlineStr">
        <is>
          <t>[4838, 31703, 18633, 37348, 37397, 12142, 791]</t>
        </is>
      </c>
      <c r="T3498" t="inlineStr">
        <is>
          <t>[0.009191354736685753, 0.013787031173706055, 0.02297838404774666, 0.018382707610726357, 0.03676541522145271, 0.03574555739760399, 0.03216973692178726]</t>
        </is>
      </c>
      <c r="U3498" t="n">
        <v>2</v>
      </c>
      <c r="V3498" t="n">
        <v>0.470610648393631</v>
      </c>
      <c r="W3498" t="n">
        <v>0</v>
      </c>
      <c r="X3498" t="inlineStr"/>
      <c r="Y3498" t="inlineStr"/>
      <c r="Z3498" t="inlineStr">
        <is>
          <t>2025-10-23T12:33:34.558788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1</v>
      </c>
      <c r="E3499" t="n">
        <v>7</v>
      </c>
      <c r="F3499" t="n">
        <v>0.4330127327992552</v>
      </c>
      <c r="G3499" t="n">
        <v>0.2857142857142857</v>
      </c>
      <c r="H3499" t="n">
        <v>0</v>
      </c>
      <c r="I3499" t="inlineStr">
        <is>
          <t>entropia</t>
        </is>
      </c>
      <c r="J3499" t="n">
        <v>0</v>
      </c>
      <c r="K3499" t="n">
        <v>0.2857142857142857</v>
      </c>
      <c r="L3499" t="n">
        <v>0</v>
      </c>
      <c r="M3499" t="inlineStr"/>
      <c r="N3499" t="b">
        <v>1</v>
      </c>
      <c r="O3499" t="b">
        <v>1</v>
      </c>
      <c r="P3499" t="inlineStr">
        <is>
          <t>[19111, 9104, 18048, 3652, 18380, 11726, 9047]</t>
        </is>
      </c>
      <c r="Q3499" t="inlineStr">
        <is>
          <t>[1, 1, 1, 1, 1, 1, 1]</t>
        </is>
      </c>
      <c r="R3499" t="inlineStr">
        <is>
          <t>[0.004595676902681589, 0.0045956773683428764, 0.013787031173706055, 0.018382707610726357, 0.022978385910391808, 0.027764344587922096, 0.03216973692178726]</t>
        </is>
      </c>
      <c r="S3499" t="inlineStr">
        <is>
          <t>[19111, 9104, 18048, 3652, 18380, 11726, 9047]</t>
        </is>
      </c>
      <c r="T3499" t="inlineStr">
        <is>
          <t>[0.004595676902681589, 0.0045956773683428764, 0.013787031173706055, 0.018382707610726357, 0.022978385910391808, 0.027764344587922096, 0.03216973692178726]</t>
        </is>
      </c>
      <c r="U3499" t="n">
        <v>2</v>
      </c>
      <c r="V3499" t="n">
        <v>0.3895195722579956</v>
      </c>
      <c r="W3499" t="n">
        <v>3</v>
      </c>
      <c r="X3499" t="n">
        <v>0.4236597780081443</v>
      </c>
      <c r="Y3499" t="n">
        <v>19111</v>
      </c>
      <c r="Z3499" t="inlineStr">
        <is>
          <t>2025-10-23T12:33:34.558788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1</v>
      </c>
      <c r="E3500" t="n">
        <v>7</v>
      </c>
      <c r="F3500" t="n">
        <v>0.4330127327992552</v>
      </c>
      <c r="G3500" t="n">
        <v>0.2857142857142857</v>
      </c>
      <c r="H3500" t="n">
        <v>0</v>
      </c>
      <c r="I3500" t="inlineStr">
        <is>
          <t>entropia</t>
        </is>
      </c>
      <c r="J3500" t="n">
        <v>0</v>
      </c>
      <c r="K3500" t="n">
        <v>0.2857142857142857</v>
      </c>
      <c r="L3500" t="n">
        <v>0</v>
      </c>
      <c r="M3500" t="inlineStr"/>
      <c r="N3500" t="b">
        <v>1</v>
      </c>
      <c r="O3500" t="b">
        <v>1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[0.022978387773036957, 0.018382705748081207, 0.02297838404774666, 0.03676541894674301, 0.02757406048476696, 0.03216973692178726, 0.03676541522145271]</t>
        </is>
      </c>
      <c r="S3500" t="inlineStr">
        <is>
          <t>[35026, 9454, 30177, 29498, 27509, 30400, 44416]</t>
        </is>
      </c>
      <c r="T3500" t="inlineStr">
        <is>
          <t>[0.022978387773036957, 0.018382705748081207, 0.02297838404774666, 0.03676541894674301, 0.02757406048476696, 0.03216973692178726, 0.03676541522145271]</t>
        </is>
      </c>
      <c r="U3500" t="n">
        <v>2</v>
      </c>
      <c r="V3500" t="n">
        <v>0.6061812043190002</v>
      </c>
      <c r="W3500" t="n">
        <v>2</v>
      </c>
      <c r="X3500" t="n">
        <v>0.4446306502083482</v>
      </c>
      <c r="Y3500" t="n">
        <v>9454</v>
      </c>
      <c r="Z3500" t="inlineStr">
        <is>
          <t>2025-10-23T12:33:34.558788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1</v>
      </c>
      <c r="E3501" t="n">
        <v>7</v>
      </c>
      <c r="F3501" t="n">
        <v>0.4330127327992552</v>
      </c>
      <c r="G3501" t="n">
        <v>0.2857142857142857</v>
      </c>
      <c r="H3501" t="n">
        <v>0</v>
      </c>
      <c r="I3501" t="inlineStr">
        <is>
          <t>entropia</t>
        </is>
      </c>
      <c r="J3501" t="n">
        <v>0</v>
      </c>
      <c r="K3501" t="n">
        <v>0.2857142857142857</v>
      </c>
      <c r="L3501" t="n">
        <v>0</v>
      </c>
      <c r="M3501" t="inlineStr"/>
      <c r="N3501" t="b">
        <v>1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[0.05938822031021118, 0.04584140703082085, 0.0564715601503849, 0.0993279218673706, 0.05776572227478027, 0.05938822403550148, 0.08568792790174484]</t>
        </is>
      </c>
      <c r="S3501" t="inlineStr">
        <is>
          <t>[13152, 23491, 6879, 11100, 16830, 36680, 30278]</t>
        </is>
      </c>
      <c r="T3501" t="inlineStr">
        <is>
          <t>[0.05938822031021118, 0.04584140703082085, 0.0564715601503849, 0.0993279218673706, 0.05776572227478027, 0.05938822403550148, 0.08568792790174484]</t>
        </is>
      </c>
      <c r="U3501" t="n">
        <v>2</v>
      </c>
      <c r="V3501" t="n">
        <v>1.072935342788696</v>
      </c>
      <c r="W3501" t="n">
        <v>6</v>
      </c>
      <c r="X3501" t="n">
        <v>0.4881754001695608</v>
      </c>
      <c r="Y3501" t="n">
        <v>23491</v>
      </c>
      <c r="Z3501" t="inlineStr">
        <is>
          <t>2025-10-23T12:33:34.560195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1</v>
      </c>
      <c r="E3502" t="n">
        <v>7</v>
      </c>
      <c r="F3502" t="n">
        <v>0.4330127327992552</v>
      </c>
      <c r="G3502" t="n">
        <v>0.2857142857142857</v>
      </c>
      <c r="H3502" t="n">
        <v>0</v>
      </c>
      <c r="I3502" t="inlineStr">
        <is>
          <t>entropia</t>
        </is>
      </c>
      <c r="J3502" t="n">
        <v>0</v>
      </c>
      <c r="K3502" t="n">
        <v>0.2857142857142857</v>
      </c>
      <c r="L3502" t="n">
        <v>0</v>
      </c>
      <c r="M3502" t="inlineStr"/>
      <c r="N3502" t="b">
        <v>1</v>
      </c>
      <c r="O3502" t="b">
        <v>1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[0.02757406234741211, 0.03463289514183998, 0.050552450120449066, 0.05514812469482422, 0.06893515586853027, 0.07353083789348602, 0.11311524361371994]</t>
        </is>
      </c>
      <c r="S3502" t="inlineStr">
        <is>
          <t>[4451, 18430, 32374, 21031, 27927, 39072, 4689]</t>
        </is>
      </c>
      <c r="T3502" t="inlineStr">
        <is>
          <t>[0.02757406234741211, 0.03463289514183998, 0.050552450120449066, 0.05514812469482422, 0.06893515586853027, 0.07353083789348602, 0.11311524361371994]</t>
        </is>
      </c>
      <c r="U3502" t="n">
        <v>2</v>
      </c>
      <c r="V3502" t="n">
        <v>0.7878057360649109</v>
      </c>
      <c r="W3502" t="n">
        <v>5</v>
      </c>
      <c r="X3502" t="n">
        <v>0.4950686947473106</v>
      </c>
      <c r="Y3502" t="n">
        <v>4451</v>
      </c>
      <c r="Z3502" t="inlineStr">
        <is>
          <t>2025-10-23T12:33:34.560195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1</v>
      </c>
      <c r="E3503" t="n">
        <v>7</v>
      </c>
      <c r="F3503" t="n">
        <v>0.4330127327992552</v>
      </c>
      <c r="G3503" t="n">
        <v>0.2857142857142857</v>
      </c>
      <c r="H3503" t="n">
        <v>0</v>
      </c>
      <c r="I3503" t="inlineStr">
        <is>
          <t>entropia</t>
        </is>
      </c>
      <c r="J3503" t="n">
        <v>0</v>
      </c>
      <c r="K3503" t="n">
        <v>0.2857142857142857</v>
      </c>
      <c r="L3503" t="n">
        <v>0</v>
      </c>
      <c r="M3503" t="inlineStr"/>
      <c r="N3503" t="b">
        <v>1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[0.018382707610726357, 0.02297838404774666, 0.025655049830675125, 0.027381356805562973, 0.03023713082075119, 0.03023713082075119, 0.03023713082075119]</t>
        </is>
      </c>
      <c r="S3503" t="inlineStr">
        <is>
          <t>[14682, 20486, 44342, 5608, 32180, 24276, 2202]</t>
        </is>
      </c>
      <c r="T3503" t="inlineStr">
        <is>
          <t>[0.018382707610726357, 0.02297838404774666, 0.025655049830675125, 0.027381356805562973, 0.03023713082075119, 0.03023713082075119, 0.03023713082075119]</t>
        </is>
      </c>
      <c r="U3503" t="n">
        <v>2</v>
      </c>
      <c r="V3503" t="n">
        <v>0.7757605910301208</v>
      </c>
      <c r="W3503" t="n">
        <v>3</v>
      </c>
      <c r="X3503" t="n">
        <v>0.4128015705058623</v>
      </c>
      <c r="Y3503" t="n">
        <v>20486</v>
      </c>
      <c r="Z3503" t="inlineStr">
        <is>
          <t>2025-10-23T12:33:34.560195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1</v>
      </c>
      <c r="E3504" t="n">
        <v>7</v>
      </c>
      <c r="F3504" t="n">
        <v>0.4330127327992552</v>
      </c>
      <c r="G3504" t="n">
        <v>0.2857142857142857</v>
      </c>
      <c r="H3504" t="n">
        <v>0</v>
      </c>
      <c r="I3504" t="inlineStr">
        <is>
          <t>entropia</t>
        </is>
      </c>
      <c r="J3504" t="n">
        <v>0</v>
      </c>
      <c r="K3504" t="n">
        <v>0.2857142857142857</v>
      </c>
      <c r="L3504" t="n">
        <v>0</v>
      </c>
      <c r="M3504" t="inlineStr"/>
      <c r="N3504" t="b">
        <v>1</v>
      </c>
      <c r="O3504" t="b">
        <v>1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[0.0136259188875556, 0.0136259188875556, 0.012827524915337563, 0.015780571848154068, 0.018831558525562286, 0.018382705748081207, 0.02631637640297413]</t>
        </is>
      </c>
      <c r="S3504" t="inlineStr">
        <is>
          <t>[515, 32479, 34287, 34357, 31914, 22970, 45150]</t>
        </is>
      </c>
      <c r="T3504" t="inlineStr">
        <is>
          <t>[0.0136259188875556, 0.0136259188875556, 0.012827524915337563, 0.015780571848154068, 0.018831558525562286, 0.018382705748081207, 0.02631637640297413]</t>
        </is>
      </c>
      <c r="U3504" t="n">
        <v>2</v>
      </c>
      <c r="V3504" t="n">
        <v>0.5631103515625</v>
      </c>
      <c r="W3504" t="n">
        <v>5</v>
      </c>
      <c r="X3504" t="n">
        <v>0.5319022544688994</v>
      </c>
      <c r="Y3504" t="n">
        <v>32479</v>
      </c>
      <c r="Z3504" t="inlineStr">
        <is>
          <t>2025-10-23T12:33:34.560707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1</v>
      </c>
      <c r="E3505" t="n">
        <v>7</v>
      </c>
      <c r="F3505" t="n">
        <v>0.4330127327992552</v>
      </c>
      <c r="G3505" t="n">
        <v>0.2857142857142857</v>
      </c>
      <c r="H3505" t="n">
        <v>0</v>
      </c>
      <c r="I3505" t="inlineStr">
        <is>
          <t>entropia</t>
        </is>
      </c>
      <c r="J3505" t="n">
        <v>0</v>
      </c>
      <c r="K3505" t="n">
        <v>0.2857142857142857</v>
      </c>
      <c r="L3505" t="n">
        <v>0</v>
      </c>
      <c r="M3505" t="inlineStr"/>
      <c r="N3505" t="b">
        <v>1</v>
      </c>
      <c r="O3505" t="b">
        <v>1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[0.009191352874040604, 0.009191352874040604, 0.02297838404774666, 0.02297838404774666, 0.027574066072702408, 0.03216973692178726, 0.03216974064707756]</t>
        </is>
      </c>
      <c r="S3505" t="inlineStr">
        <is>
          <t>[3802, 11966, 20022, 13151, 12664, 5769, 13164]</t>
        </is>
      </c>
      <c r="T3505" t="inlineStr">
        <is>
          <t>[0.009191352874040604, 0.009191352874040604, 0.02297838404774666, 0.02297838404774666, 0.027574066072702408, 0.03216973692178726, 0.03216974064707756]</t>
        </is>
      </c>
      <c r="U3505" t="n">
        <v>2</v>
      </c>
      <c r="V3505" t="n">
        <v>0.4578275084495544</v>
      </c>
      <c r="W3505" t="n">
        <v>2</v>
      </c>
      <c r="X3505" t="n">
        <v>0.5091150179716502</v>
      </c>
      <c r="Y3505" t="n">
        <v>11966</v>
      </c>
      <c r="Z3505" t="inlineStr">
        <is>
          <t>2025-10-23T12:33:34.560707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1</v>
      </c>
      <c r="E3506" t="n">
        <v>7</v>
      </c>
      <c r="F3506" t="n">
        <v>0.4330127327992552</v>
      </c>
      <c r="G3506" t="n">
        <v>0.2857142857142857</v>
      </c>
      <c r="H3506" t="n">
        <v>0</v>
      </c>
      <c r="I3506" t="inlineStr">
        <is>
          <t>entropia</t>
        </is>
      </c>
      <c r="J3506" t="n">
        <v>0</v>
      </c>
      <c r="K3506" t="n">
        <v>0.2857142857142857</v>
      </c>
      <c r="L3506" t="n">
        <v>0</v>
      </c>
      <c r="M3506" t="inlineStr"/>
      <c r="N3506" t="b">
        <v>1</v>
      </c>
      <c r="O3506" t="b">
        <v>1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[0.02297838032245636, 0.0304117389023304, 0.04136108607053757, 0.059743791818618774, 0.06893514096736908, 0.08781737089157104, 0.08222821354866028]</t>
        </is>
      </c>
      <c r="S3506" t="inlineStr">
        <is>
          <t>[43197, 12879, 4831, 29495, 7200, 45313, 39138]</t>
        </is>
      </c>
      <c r="T3506" t="inlineStr">
        <is>
          <t>[0.02297838032245636, 0.0304117389023304, 0.04136108607053757, 0.059743791818618774, 0.06893514096736908, 0.08781737089157104, 0.08222821354866028]</t>
        </is>
      </c>
      <c r="U3506" t="n">
        <v>2</v>
      </c>
      <c r="V3506" t="n">
        <v>0.4406012892723083</v>
      </c>
      <c r="W3506" t="n">
        <v>3</v>
      </c>
      <c r="X3506" t="n">
        <v>0.42399506163186</v>
      </c>
      <c r="Y3506" t="n">
        <v>12879</v>
      </c>
      <c r="Z3506" t="inlineStr">
        <is>
          <t>2025-10-23T12:33:34.560707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1</v>
      </c>
      <c r="E3507" t="n">
        <v>7</v>
      </c>
      <c r="F3507" t="n">
        <v>0.4330127327992552</v>
      </c>
      <c r="G3507" t="n">
        <v>0.2857142857142857</v>
      </c>
      <c r="H3507" t="n">
        <v>0</v>
      </c>
      <c r="I3507" t="inlineStr">
        <is>
          <t>entropia</t>
        </is>
      </c>
      <c r="J3507" t="n">
        <v>0</v>
      </c>
      <c r="K3507" t="n">
        <v>0.2857142857142857</v>
      </c>
      <c r="L3507" t="n">
        <v>0</v>
      </c>
      <c r="M3507" t="inlineStr"/>
      <c r="N3507" t="b">
        <v>1</v>
      </c>
      <c r="O3507" t="b">
        <v>1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[0.013625917956233025, 0.013625917956233025, 0.01578056998550892, 0.013625917956233025, 0.01578056998550892, 0.018831558525562286, 0.029124965891242027]</t>
        </is>
      </c>
      <c r="S3507" t="inlineStr">
        <is>
          <t>[32094, 2708, 39117, 37473, 43019, 8161, 32204]</t>
        </is>
      </c>
      <c r="T3507" t="inlineStr">
        <is>
          <t>[0.013625917956233025, 0.013625917956233025, 0.01578056998550892, 0.013625917956233025, 0.01578056998550892, 0.018831558525562286, 0.029124965891242027]</t>
        </is>
      </c>
      <c r="U3507" t="n">
        <v>2</v>
      </c>
      <c r="V3507" t="n">
        <v>0.5307424664497375</v>
      </c>
      <c r="W3507" t="n">
        <v>5</v>
      </c>
      <c r="X3507" t="n">
        <v>0.5521200406493256</v>
      </c>
      <c r="Y3507" t="n">
        <v>32094</v>
      </c>
      <c r="Z3507" t="inlineStr">
        <is>
          <t>2025-10-23T12:33:34.560707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1</v>
      </c>
      <c r="E3508" t="n">
        <v>7</v>
      </c>
      <c r="F3508" t="n">
        <v>0.4330127327992552</v>
      </c>
      <c r="G3508" t="n">
        <v>0.2857142857142857</v>
      </c>
      <c r="H3508" t="n">
        <v>0</v>
      </c>
      <c r="I3508" t="inlineStr">
        <is>
          <t>entropia</t>
        </is>
      </c>
      <c r="J3508" t="n">
        <v>0</v>
      </c>
      <c r="K3508" t="n">
        <v>0.2857142857142857</v>
      </c>
      <c r="L3508" t="n">
        <v>0</v>
      </c>
      <c r="M3508" t="inlineStr"/>
      <c r="N3508" t="b">
        <v>1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[0.01838269829750061, 0.027764344587922096, 0.08278581500053406, 0.08278581500053406, 0.14440999925136566, 0.09540810436010361, 0.2067471593618393]</t>
        </is>
      </c>
      <c r="S3508" t="inlineStr">
        <is>
          <t>[33969, 41543, 43223, 26184, 1211, 24620, 3368]</t>
        </is>
      </c>
      <c r="T3508" t="inlineStr">
        <is>
          <t>[0.01838269829750061, 0.027764344587922096, 0.08278581500053406, 0.08278581500053406, 0.14440999925136566, 0.09540810436010361, 0.2067471593618393]</t>
        </is>
      </c>
      <c r="U3508" t="n">
        <v>2</v>
      </c>
      <c r="V3508" t="n">
        <v>0.3913146257400513</v>
      </c>
      <c r="W3508" t="n">
        <v>4</v>
      </c>
      <c r="X3508" t="n">
        <v>0.571530808692399</v>
      </c>
      <c r="Y3508" t="n">
        <v>41543</v>
      </c>
      <c r="Z3508" t="inlineStr">
        <is>
          <t>2025-10-23T12:33:34.560707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1</v>
      </c>
      <c r="E3509" t="n">
        <v>7</v>
      </c>
      <c r="F3509" t="n">
        <v>0.4330127327992552</v>
      </c>
      <c r="G3509" t="n">
        <v>0.2857142857142857</v>
      </c>
      <c r="H3509" t="n">
        <v>0</v>
      </c>
      <c r="I3509" t="inlineStr">
        <is>
          <t>entropia</t>
        </is>
      </c>
      <c r="J3509" t="n">
        <v>0</v>
      </c>
      <c r="K3509" t="n">
        <v>0.2857142857142857</v>
      </c>
      <c r="L3509" t="n">
        <v>0</v>
      </c>
      <c r="M3509" t="inlineStr"/>
      <c r="N3509" t="b">
        <v>1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[0.030656496062874794, 0.05624500662088394, 0.05791012942790985, 0.11027402430772781, 0.1337631493806839, 0.12507343292236328, 0.14949959516525269]</t>
        </is>
      </c>
      <c r="S3509" t="inlineStr">
        <is>
          <t>[30803, 34084, 20818, 5949, 40197, 20254, 6472]</t>
        </is>
      </c>
      <c r="T3509" t="inlineStr">
        <is>
          <t>[0.030656496062874794, 0.05624500662088394, 0.05791012942790985, 0.11027402430772781, 0.1337631493806839, 0.12507343292236328, 0.14949959516525269]</t>
        </is>
      </c>
      <c r="U3509" t="n">
        <v>2</v>
      </c>
      <c r="V3509" t="n">
        <v>0.7221717834472656</v>
      </c>
      <c r="W3509" t="n">
        <v>3</v>
      </c>
      <c r="X3509" t="n">
        <v>0.4052579697761446</v>
      </c>
      <c r="Y3509" t="n">
        <v>30803</v>
      </c>
      <c r="Z3509" t="inlineStr">
        <is>
          <t>2025-10-23T12:33:34.560707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1</v>
      </c>
      <c r="E3510" t="n">
        <v>7</v>
      </c>
      <c r="F3510" t="n">
        <v>0.4330127327992552</v>
      </c>
      <c r="G3510" t="n">
        <v>0.2857142857142857</v>
      </c>
      <c r="H3510" t="n">
        <v>0</v>
      </c>
      <c r="I3510" t="inlineStr">
        <is>
          <t>entropia</t>
        </is>
      </c>
      <c r="J3510" t="n">
        <v>0</v>
      </c>
      <c r="K3510" t="n">
        <v>0.2857142857142857</v>
      </c>
      <c r="L3510" t="n">
        <v>0</v>
      </c>
      <c r="M3510" t="inlineStr"/>
      <c r="N3510" t="b">
        <v>1</v>
      </c>
      <c r="O3510" t="b">
        <v>1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[0.004595676437020302, 0.013787031173706055, 0.018382709473371506, 0.02297838404774666, 0.02757406048476696, 0.03216974064707756, 0.041361093521118164]</t>
        </is>
      </c>
      <c r="S3510" t="inlineStr">
        <is>
          <t>[750, 37684, 29121, 25369, 43918, 27325, 44761]</t>
        </is>
      </c>
      <c r="T3510" t="inlineStr">
        <is>
          <t>[0.004595676437020302, 0.013787031173706055, 0.018382709473371506, 0.02297838404774666, 0.02757406048476696, 0.03216974064707756, 0.041361093521118164]</t>
        </is>
      </c>
      <c r="U3510" t="n">
        <v>2</v>
      </c>
      <c r="V3510" t="n">
        <v>0.3888888955116272</v>
      </c>
      <c r="W3510" t="n">
        <v>3</v>
      </c>
      <c r="X3510" t="n">
        <v>0.5359344740201727</v>
      </c>
      <c r="Y3510" t="n">
        <v>37684</v>
      </c>
      <c r="Z3510" t="inlineStr">
        <is>
          <t>2025-10-23T12:33:34.560707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1</v>
      </c>
      <c r="E3511" t="n">
        <v>7</v>
      </c>
      <c r="F3511" t="n">
        <v>0.4330127327992552</v>
      </c>
      <c r="G3511" t="n">
        <v>0.2857142857142857</v>
      </c>
      <c r="H3511" t="n">
        <v>0</v>
      </c>
      <c r="I3511" t="inlineStr">
        <is>
          <t>entropia</t>
        </is>
      </c>
      <c r="J3511" t="n">
        <v>0</v>
      </c>
      <c r="K3511" t="n">
        <v>0.2857142857142857</v>
      </c>
      <c r="L3511" t="n">
        <v>0</v>
      </c>
      <c r="M3511" t="inlineStr"/>
      <c r="N3511" t="b">
        <v>1</v>
      </c>
      <c r="O3511" t="b">
        <v>1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[0.018382709473371506, 0.02757406234741211, 0.02757406234741211, 0.03216974064707756, 0.03676541894674301, 0.041361093521118164, 0.045956771820783615]</t>
        </is>
      </c>
      <c r="S3511" t="inlineStr">
        <is>
          <t>[4904, 35347, 10686, 29538, 6414, 33408, 40420]</t>
        </is>
      </c>
      <c r="T3511" t="inlineStr">
        <is>
          <t>[0.018382709473371506, 0.02757406234741211, 0.02757406234741211, 0.03216974064707756, 0.03676541894674301, 0.041361093521118164, 0.045956771820783615]</t>
        </is>
      </c>
      <c r="U3511" t="n">
        <v>2</v>
      </c>
      <c r="V3511" t="n">
        <v>0.5274075865745544</v>
      </c>
      <c r="W3511" t="n">
        <v>4</v>
      </c>
      <c r="X3511" t="n">
        <v>0.542789678102487</v>
      </c>
      <c r="Y3511" t="n">
        <v>35347</v>
      </c>
      <c r="Z3511" t="inlineStr">
        <is>
          <t>2025-10-23T12:33:34.560707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1</v>
      </c>
      <c r="E3512" t="n">
        <v>7</v>
      </c>
      <c r="F3512" t="n">
        <v>0.4330127327992552</v>
      </c>
      <c r="G3512" t="n">
        <v>0.2857142857142857</v>
      </c>
      <c r="H3512" t="n">
        <v>0</v>
      </c>
      <c r="I3512" t="inlineStr">
        <is>
          <t>entropia</t>
        </is>
      </c>
      <c r="J3512" t="n">
        <v>0</v>
      </c>
      <c r="K3512" t="n">
        <v>0.2857142857142857</v>
      </c>
      <c r="L3512" t="n">
        <v>0</v>
      </c>
      <c r="M3512" t="inlineStr"/>
      <c r="N3512" t="b">
        <v>1</v>
      </c>
      <c r="O3512" t="b">
        <v>1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[0.004595674574375153, 0.009191356599330902, 0.013787031173706055, 0.018382713198661804, 0.015780571848154068, 0.018382709473371506, 0.03216974437236786]</t>
        </is>
      </c>
      <c r="S3512" t="inlineStr">
        <is>
          <t>[9612, 4345, 32782, 37475, 2120, 33235, 34292]</t>
        </is>
      </c>
      <c r="T3512" t="inlineStr">
        <is>
          <t>[0.004595674574375153, 0.009191356599330902, 0.013787031173706055, 0.018382713198661804, 0.015780571848154068, 0.018382709473371506, 0.03216974437236786]</t>
        </is>
      </c>
      <c r="U3512" t="n">
        <v>2</v>
      </c>
      <c r="V3512" t="n">
        <v>0.4691819548606873</v>
      </c>
      <c r="W3512" t="n">
        <v>4</v>
      </c>
      <c r="X3512" t="n">
        <v>0.5426153790757896</v>
      </c>
      <c r="Y3512" t="n">
        <v>4345</v>
      </c>
      <c r="Z3512" t="inlineStr">
        <is>
          <t>2025-10-23T12:33:34.560707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1</v>
      </c>
      <c r="E3513" t="n">
        <v>7</v>
      </c>
      <c r="F3513" t="n">
        <v>0.4330127327992552</v>
      </c>
      <c r="G3513" t="n">
        <v>0.2857142857142857</v>
      </c>
      <c r="H3513" t="n">
        <v>0</v>
      </c>
      <c r="I3513" t="inlineStr">
        <is>
          <t>entropia</t>
        </is>
      </c>
      <c r="J3513" t="n">
        <v>0</v>
      </c>
      <c r="K3513" t="n">
        <v>0.2857142857142857</v>
      </c>
      <c r="L3513" t="n">
        <v>0</v>
      </c>
      <c r="M3513" t="inlineStr"/>
      <c r="N3513" t="b">
        <v>1</v>
      </c>
      <c r="O3513" t="b">
        <v>1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[0.03752226382493973, 0.05476272106170654, 0.08214407414197922, 0.08313960582017899, 0.10952543467283249, 0.258633553981781, 0.13690678775310516]</t>
        </is>
      </c>
      <c r="S3513" t="inlineStr">
        <is>
          <t>[21809, 15372, 39159, 28251, 20825, 33099, 31632]</t>
        </is>
      </c>
      <c r="T3513" t="inlineStr">
        <is>
          <t>[0.03752226382493973, 0.05476272106170654, 0.08214407414197922, 0.08313960582017899, 0.10952543467283249, 0.258633553981781, 0.13690678775310516]</t>
        </is>
      </c>
      <c r="U3513" t="n">
        <v>2</v>
      </c>
      <c r="V3513" t="n">
        <v>0.4525042474269867</v>
      </c>
      <c r="W3513" t="n">
        <v>5</v>
      </c>
      <c r="X3513" t="n">
        <v>0.5668933610130986</v>
      </c>
      <c r="Y3513" t="n">
        <v>15372</v>
      </c>
      <c r="Z3513" t="inlineStr">
        <is>
          <t>2025-10-23T12:33:34.560707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1</v>
      </c>
      <c r="E3514" t="n">
        <v>7</v>
      </c>
      <c r="F3514" t="n">
        <v>0.4330127327992552</v>
      </c>
      <c r="G3514" t="n">
        <v>0.2857142857142857</v>
      </c>
      <c r="H3514" t="n">
        <v>0</v>
      </c>
      <c r="I3514" t="inlineStr">
        <is>
          <t>entropia</t>
        </is>
      </c>
      <c r="J3514" t="n">
        <v>0</v>
      </c>
      <c r="K3514" t="n">
        <v>0.2857142857142857</v>
      </c>
      <c r="L3514" t="n">
        <v>0</v>
      </c>
      <c r="M3514" t="inlineStr"/>
      <c r="N3514" t="b">
        <v>1</v>
      </c>
      <c r="O3514" t="b">
        <v>1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[0.030656488612294197, 0.038859590888023376, 0.05647154524922371, 0.08286784589290619, 0.08727438747882843, 0.08781737089157104, 0.08727438747882843]</t>
        </is>
      </c>
      <c r="S3514" t="inlineStr">
        <is>
          <t>[10365, 5914, 34912, 43024, 42990, 43245, 44131]</t>
        </is>
      </c>
      <c r="T3514" t="inlineStr">
        <is>
          <t>[0.030656488612294197, 0.038859590888023376, 0.05647154524922371, 0.08286784589290619, 0.08727438747882843, 0.08781737089157104, 0.08727438747882843]</t>
        </is>
      </c>
      <c r="U3514" t="n">
        <v>2</v>
      </c>
      <c r="V3514" t="n">
        <v>0.5340365767478943</v>
      </c>
      <c r="W3514" t="n">
        <v>4</v>
      </c>
      <c r="X3514" t="n">
        <v>0.5080552037181675</v>
      </c>
      <c r="Y3514" t="n">
        <v>10365</v>
      </c>
      <c r="Z3514" t="inlineStr">
        <is>
          <t>2025-10-23T12:33:34.560707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1</v>
      </c>
      <c r="E3515" t="n">
        <v>7</v>
      </c>
      <c r="F3515" t="n">
        <v>0.4330127327992552</v>
      </c>
      <c r="G3515" t="n">
        <v>0.2857142857142857</v>
      </c>
      <c r="H3515" t="n">
        <v>0</v>
      </c>
      <c r="I3515" t="inlineStr">
        <is>
          <t>entropia</t>
        </is>
      </c>
      <c r="J3515" t="n">
        <v>0</v>
      </c>
      <c r="K3515" t="n">
        <v>0.2857142857142857</v>
      </c>
      <c r="L3515" t="n">
        <v>0</v>
      </c>
      <c r="M3515" t="inlineStr"/>
      <c r="N3515" t="b">
        <v>1</v>
      </c>
      <c r="O3515" t="b">
        <v>1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[0.0045956820249557495, 0.009191349148750305, 0.013787038624286652, 0.02297838032245636, 0.022978395223617554, 0.027574069797992706, 0.03676542267203331]</t>
        </is>
      </c>
      <c r="S3515" t="inlineStr">
        <is>
          <t>[18714, 17119, 35717, 29014, 2288, 31641, 21142]</t>
        </is>
      </c>
      <c r="T3515" t="inlineStr">
        <is>
          <t>[0.0045956820249557495, 0.009191349148750305, 0.013787038624286652, 0.02297838032245636, 0.022978395223617554, 0.027574069797992706, 0.03676542267203331]</t>
        </is>
      </c>
      <c r="U3515" t="n">
        <v>2</v>
      </c>
      <c r="V3515" t="n">
        <v>0.299303412437439</v>
      </c>
      <c r="W3515" t="n">
        <v>2</v>
      </c>
      <c r="X3515" t="n">
        <v>0.5208177375462149</v>
      </c>
      <c r="Y3515" t="n">
        <v>17119</v>
      </c>
      <c r="Z3515" t="inlineStr">
        <is>
          <t>2025-10-23T12:33:34.560707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1</v>
      </c>
      <c r="E3516" t="n">
        <v>7</v>
      </c>
      <c r="F3516" t="n">
        <v>0.4330127327992552</v>
      </c>
      <c r="G3516" t="n">
        <v>0.2857142857142857</v>
      </c>
      <c r="H3516" t="n">
        <v>0</v>
      </c>
      <c r="I3516" t="inlineStr">
        <is>
          <t>entropia</t>
        </is>
      </c>
      <c r="J3516" t="n">
        <v>0</v>
      </c>
      <c r="K3516" t="n">
        <v>0.2857142857142857</v>
      </c>
      <c r="L3516" t="n">
        <v>0</v>
      </c>
      <c r="M3516" t="inlineStr"/>
      <c r="N3516" t="b">
        <v>1</v>
      </c>
      <c r="O3516" t="b">
        <v>1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[0.013787031173706055, 0.01362591702491045, 0.018382705748081207, 0.02606341801583767, 0.05815896391868591, 0.04595676809549332, 0.05514811724424362]</t>
        </is>
      </c>
      <c r="S3516" t="inlineStr">
        <is>
          <t>[25247, 11288, 17808, 38960, 5731, 10736, 6594]</t>
        </is>
      </c>
      <c r="T3516" t="inlineStr">
        <is>
          <t>[0.013787031173706055, 0.01362591702491045, 0.018382705748081207, 0.02606341801583767, 0.05815896391868591, 0.04595676809549332, 0.05514811724424362]</t>
        </is>
      </c>
      <c r="U3516" t="n">
        <v>2</v>
      </c>
      <c r="V3516" t="n">
        <v>0.2859985828399658</v>
      </c>
      <c r="W3516" t="n">
        <v>2</v>
      </c>
      <c r="X3516" t="n">
        <v>0.4654980681712463</v>
      </c>
      <c r="Y3516" t="n">
        <v>11288</v>
      </c>
      <c r="Z3516" t="inlineStr">
        <is>
          <t>2025-10-23T12:33:34.560707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1</v>
      </c>
      <c r="E3517" t="n">
        <v>7</v>
      </c>
      <c r="F3517" t="n">
        <v>0.4330127327992552</v>
      </c>
      <c r="G3517" t="n">
        <v>0.2857142857142857</v>
      </c>
      <c r="H3517" t="n">
        <v>0</v>
      </c>
      <c r="I3517" t="inlineStr">
        <is>
          <t>entropia</t>
        </is>
      </c>
      <c r="J3517" t="n">
        <v>0</v>
      </c>
      <c r="K3517" t="n">
        <v>0.2857142857142857</v>
      </c>
      <c r="L3517" t="n">
        <v>0</v>
      </c>
      <c r="M3517" t="inlineStr"/>
      <c r="N3517" t="b">
        <v>1</v>
      </c>
      <c r="O3517" t="b">
        <v>1</v>
      </c>
      <c r="P3517" t="inlineStr">
        <is>
          <t>[5080, 25709, 44155, 24739, 20264, 27450, 27447]</t>
        </is>
      </c>
      <c r="Q3517" t="inlineStr">
        <is>
          <t>[1, 1, 1, 1, 1, 1, 1]</t>
        </is>
      </c>
      <c r="R3517" t="inlineStr">
        <is>
          <t>[0.004595676437020302, 0.009191354736685753, 0.009191352874040604, 0.013787031173706055, 0.013787031173706055, 0.018382709473371506, 0.022978385910391808]</t>
        </is>
      </c>
      <c r="S3517" t="inlineStr">
        <is>
          <t>[5080, 25709, 44155, 24739, 20264, 27450, 27447]</t>
        </is>
      </c>
      <c r="T3517" t="inlineStr">
        <is>
          <t>[0.004595676437020302, 0.009191354736685753, 0.009191352874040604, 0.013787031173706055, 0.013787031173706055, 0.018382709473371506, 0.022978385910391808]</t>
        </is>
      </c>
      <c r="U3517" t="n">
        <v>2</v>
      </c>
      <c r="V3517" t="n">
        <v>0.4445326924324036</v>
      </c>
      <c r="W3517" t="n">
        <v>4</v>
      </c>
      <c r="X3517" t="n">
        <v>0.4642277833891792</v>
      </c>
      <c r="Y3517" t="n">
        <v>5080</v>
      </c>
      <c r="Z3517" t="inlineStr">
        <is>
          <t>2025-10-23T12:33:34.560707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1</v>
      </c>
      <c r="E3518" t="n">
        <v>7</v>
      </c>
      <c r="F3518" t="n">
        <v>0.4330127327992552</v>
      </c>
      <c r="G3518" t="n">
        <v>0.2857142857142857</v>
      </c>
      <c r="H3518" t="n">
        <v>0</v>
      </c>
      <c r="I3518" t="inlineStr">
        <is>
          <t>entropia</t>
        </is>
      </c>
      <c r="J3518" t="n">
        <v>0</v>
      </c>
      <c r="K3518" t="n">
        <v>0.2857142857142857</v>
      </c>
      <c r="L3518" t="n">
        <v>0</v>
      </c>
      <c r="M3518" t="inlineStr"/>
      <c r="N3518" t="b">
        <v>1</v>
      </c>
      <c r="O3518" t="b">
        <v>1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[0.004595674574375153, 0.0045956820249557495, 0.009191349148750305, 0.013787038624286652, 0.018382713198661804, 0.018382705748081207, 0.022415831685066223]</t>
        </is>
      </c>
      <c r="S3518" t="inlineStr">
        <is>
          <t>[27128, 38160, 1607, 39336, 39667, 25745, 6606]</t>
        </is>
      </c>
      <c r="T3518" t="inlineStr">
        <is>
          <t>[0.004595674574375153, 0.0045956820249557495, 0.009191349148750305, 0.013787038624286652, 0.018382713198661804, 0.018382705748081207, 0.022415831685066223]</t>
        </is>
      </c>
      <c r="U3518" t="n">
        <v>2</v>
      </c>
      <c r="V3518" t="n">
        <v>0.3037410974502563</v>
      </c>
      <c r="W3518" t="n">
        <v>5</v>
      </c>
      <c r="X3518" t="n">
        <v>0.5934226330670584</v>
      </c>
      <c r="Y3518" t="n">
        <v>27128</v>
      </c>
      <c r="Z3518" t="inlineStr">
        <is>
          <t>2025-10-23T12:33:34.560707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1</v>
      </c>
      <c r="E3519" t="n">
        <v>7</v>
      </c>
      <c r="F3519" t="n">
        <v>0.4330127327992552</v>
      </c>
      <c r="G3519" t="n">
        <v>0.2857142857142857</v>
      </c>
      <c r="H3519" t="n">
        <v>0</v>
      </c>
      <c r="I3519" t="inlineStr">
        <is>
          <t>entropia</t>
        </is>
      </c>
      <c r="J3519" t="n">
        <v>0</v>
      </c>
      <c r="K3519" t="n">
        <v>0.2857142857142857</v>
      </c>
      <c r="L3519" t="n">
        <v>0</v>
      </c>
      <c r="M3519" t="inlineStr"/>
      <c r="N3519" t="b">
        <v>1</v>
      </c>
      <c r="O3519" t="b">
        <v>1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[0.0045956773683428764, 0.0045956773683428764, 0.009191353805363178, 0.013787031173706055, 0.01578056998550892, 0.01378703024238348, 0.018382707610726357]</t>
        </is>
      </c>
      <c r="S3519" t="inlineStr">
        <is>
          <t>[2004, 40863, 16025, 43368, 11414, 34270, 25409]</t>
        </is>
      </c>
      <c r="T3519" t="inlineStr">
        <is>
          <t>[0.0045956773683428764, 0.0045956773683428764, 0.009191353805363178, 0.013787031173706055, 0.01578056998550892, 0.01378703024238348, 0.018382707610726357]</t>
        </is>
      </c>
      <c r="U3519" t="n">
        <v>2</v>
      </c>
      <c r="V3519" t="n">
        <v>0.3471081256866455</v>
      </c>
      <c r="W3519" t="n">
        <v>4</v>
      </c>
      <c r="X3519" t="n">
        <v>0.4510778674016285</v>
      </c>
      <c r="Y3519" t="n">
        <v>2004</v>
      </c>
      <c r="Z3519" t="inlineStr">
        <is>
          <t>2025-10-23T12:33:34.560707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1</v>
      </c>
      <c r="E3520" t="n">
        <v>7</v>
      </c>
      <c r="F3520" t="n">
        <v>0.4330127327992552</v>
      </c>
      <c r="G3520" t="n">
        <v>0.2857142857142857</v>
      </c>
      <c r="H3520" t="n">
        <v>0</v>
      </c>
      <c r="I3520" t="inlineStr">
        <is>
          <t>entropia</t>
        </is>
      </c>
      <c r="J3520" t="n">
        <v>0</v>
      </c>
      <c r="K3520" t="n">
        <v>0.2857142857142857</v>
      </c>
      <c r="L3520" t="n">
        <v>0</v>
      </c>
      <c r="M3520" t="inlineStr"/>
      <c r="N3520" t="b">
        <v>1</v>
      </c>
      <c r="O3520" t="b">
        <v>1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[0.004595676437020302, 0.009191354736685753, 0.013787031173706055, 0.018382707610726357, 0.022978385910391808, 0.02757406048476696, 0.03216973692178726]</t>
        </is>
      </c>
      <c r="S3520" t="inlineStr">
        <is>
          <t>[17525, 20923, 42514, 8691, 25910, 15645, 6425]</t>
        </is>
      </c>
      <c r="T3520" t="inlineStr">
        <is>
          <t>[0.004595676437020302, 0.009191354736685753, 0.013787031173706055, 0.018382707610726357, 0.022978385910391808, 0.02757406048476696, 0.03216973692178726]</t>
        </is>
      </c>
      <c r="U3520" t="n">
        <v>2</v>
      </c>
      <c r="V3520" t="n">
        <v>0.4525042474269867</v>
      </c>
      <c r="W3520" t="n">
        <v>4</v>
      </c>
      <c r="X3520" t="n">
        <v>0.4246310947977581</v>
      </c>
      <c r="Y3520" t="n">
        <v>20923</v>
      </c>
      <c r="Z3520" t="inlineStr">
        <is>
          <t>2025-10-23T12:33:34.560707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1</v>
      </c>
      <c r="E3521" t="n">
        <v>7</v>
      </c>
      <c r="F3521" t="n">
        <v>0.4330127327992552</v>
      </c>
      <c r="G3521" t="n">
        <v>0.2857142857142857</v>
      </c>
      <c r="H3521" t="n">
        <v>0</v>
      </c>
      <c r="I3521" t="inlineStr">
        <is>
          <t>entropia</t>
        </is>
      </c>
      <c r="J3521" t="n">
        <v>0</v>
      </c>
      <c r="K3521" t="n">
        <v>0.2857142857142857</v>
      </c>
      <c r="L3521" t="n">
        <v>0</v>
      </c>
      <c r="M3521" t="inlineStr"/>
      <c r="N3521" t="b">
        <v>1</v>
      </c>
      <c r="O3521" t="b">
        <v>1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[0.012827524915337563, 0.025655047968029976, 0.025655049830675125, 0.02725183591246605, 0.03023713082075119, 0.03023713082075119, 0.03156113997101784]</t>
        </is>
      </c>
      <c r="S3521" t="inlineStr">
        <is>
          <t>[9232, 6975, 26485, 39799, 17619, 4055, 22653]</t>
        </is>
      </c>
      <c r="T3521" t="inlineStr">
        <is>
          <t>[0.012827524915337563, 0.025655047968029976, 0.025655049830675125, 0.02725183591246605, 0.03023713082075119, 0.03023713082075119, 0.03156113997101784]</t>
        </is>
      </c>
      <c r="U3521" t="n">
        <v>2</v>
      </c>
      <c r="V3521" t="n">
        <v>0.8640646934509277</v>
      </c>
      <c r="W3521" t="n">
        <v>8</v>
      </c>
      <c r="X3521" t="n">
        <v>0.4774855339380579</v>
      </c>
      <c r="Y3521" t="n">
        <v>6975</v>
      </c>
      <c r="Z3521" t="inlineStr">
        <is>
          <t>2025-10-23T12:33:34.560707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1</v>
      </c>
      <c r="E3522" t="n">
        <v>7</v>
      </c>
      <c r="F3522" t="n">
        <v>0.4330127327992552</v>
      </c>
      <c r="G3522" t="n">
        <v>0.2857142857142857</v>
      </c>
      <c r="H3522" t="n">
        <v>0</v>
      </c>
      <c r="I3522" t="inlineStr">
        <is>
          <t>entropia</t>
        </is>
      </c>
      <c r="J3522" t="n">
        <v>0</v>
      </c>
      <c r="K3522" t="n">
        <v>0.2857142857142857</v>
      </c>
      <c r="L3522" t="n">
        <v>0</v>
      </c>
      <c r="M3522" t="inlineStr"/>
      <c r="N3522" t="b">
        <v>1</v>
      </c>
      <c r="O3522" t="b">
        <v>1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[0.009191352874040604, 0.018382707610726357, 0.02297838404774666, 0.028882859274744987, 0.02757406048476696, 0.027764344587922096, 0.032979730516672134]</t>
        </is>
      </c>
      <c r="S3522" t="inlineStr">
        <is>
          <t>[2140, 40105, 30900, 25650, 9364, 34823, 16931]</t>
        </is>
      </c>
      <c r="T3522" t="inlineStr">
        <is>
          <t>[0.009191352874040604, 0.018382707610726357, 0.02297838404774666, 0.028882859274744987, 0.02757406048476696, 0.027764344587922096, 0.032979730516672134]</t>
        </is>
      </c>
      <c r="U3522" t="n">
        <v>2</v>
      </c>
      <c r="V3522" t="n">
        <v>0.7302947640419006</v>
      </c>
      <c r="W3522" t="n">
        <v>3</v>
      </c>
      <c r="X3522" t="n">
        <v>0.5995577425557437</v>
      </c>
      <c r="Y3522" t="n">
        <v>2140</v>
      </c>
      <c r="Z3522" t="inlineStr">
        <is>
          <t>2025-10-23T12:33:34.560707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1</v>
      </c>
      <c r="E3523" t="n">
        <v>7</v>
      </c>
      <c r="F3523" t="n">
        <v>0.4330127327992552</v>
      </c>
      <c r="G3523" t="n">
        <v>0.2857142857142857</v>
      </c>
      <c r="H3523" t="n">
        <v>0</v>
      </c>
      <c r="I3523" t="inlineStr">
        <is>
          <t>entropia</t>
        </is>
      </c>
      <c r="J3523" t="n">
        <v>0</v>
      </c>
      <c r="K3523" t="n">
        <v>0.2857142857142857</v>
      </c>
      <c r="L3523" t="n">
        <v>0</v>
      </c>
      <c r="M3523" t="inlineStr"/>
      <c r="N3523" t="b">
        <v>1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[0.004595676437020302, 0.02297838404774666, 0.03216973692178726, 0.022978385910391808, 0.02757406234741211, 0.04595676809549332, 0.05514812469482422]</t>
        </is>
      </c>
      <c r="S3523" t="inlineStr">
        <is>
          <t>[29802, 12596, 14559, 31475, 4703, 15704, 13223]</t>
        </is>
      </c>
      <c r="T3523" t="inlineStr">
        <is>
          <t>[0.004595676437020302, 0.02297838404774666, 0.03216973692178726, 0.022978385910391808, 0.02757406234741211, 0.04595676809549332, 0.05514812469482422]</t>
        </is>
      </c>
      <c r="U3523" t="n">
        <v>2</v>
      </c>
      <c r="V3523" t="n">
        <v>0.5748345851898193</v>
      </c>
      <c r="W3523" t="n">
        <v>2</v>
      </c>
      <c r="X3523" t="n">
        <v>0.4813820069818044</v>
      </c>
      <c r="Y3523" t="n">
        <v>29802</v>
      </c>
      <c r="Z3523" t="inlineStr">
        <is>
          <t>2025-10-23T12:33:34.560707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1</v>
      </c>
      <c r="E3524" t="n">
        <v>7</v>
      </c>
      <c r="F3524" t="n">
        <v>0.4330127327992552</v>
      </c>
      <c r="G3524" t="n">
        <v>0.2857142857142857</v>
      </c>
      <c r="H3524" t="n">
        <v>0</v>
      </c>
      <c r="I3524" t="inlineStr">
        <is>
          <t>entropia</t>
        </is>
      </c>
      <c r="J3524" t="n">
        <v>0</v>
      </c>
      <c r="K3524" t="n">
        <v>0.2857142857142857</v>
      </c>
      <c r="L3524" t="n">
        <v>0</v>
      </c>
      <c r="M3524" t="inlineStr"/>
      <c r="N3524" t="b">
        <v>1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[0.027381345629692078, 0.05476270616054535, 0.06973788887262344, 0.08214406669139862, 0.09537242352962494, 0.09636379778385162, 0.08274468034505844]</t>
        </is>
      </c>
      <c r="S3524" t="inlineStr">
        <is>
          <t>[16991, 41465, 17061, 11620, 32308, 39000, 45896]</t>
        </is>
      </c>
      <c r="T3524" t="inlineStr">
        <is>
          <t>[0.027381345629692078, 0.05476270616054535, 0.06973788887262344, 0.08214406669139862, 0.09537242352962494, 0.09636379778385162, 0.08274468034505844]</t>
        </is>
      </c>
      <c r="U3524" t="n">
        <v>2</v>
      </c>
      <c r="V3524" t="n">
        <v>0.6922578811645508</v>
      </c>
      <c r="W3524" t="n">
        <v>4</v>
      </c>
      <c r="X3524" t="n">
        <v>0.5386055489660451</v>
      </c>
      <c r="Y3524" t="n">
        <v>16991</v>
      </c>
      <c r="Z3524" t="inlineStr">
        <is>
          <t>2025-10-23T12:33:34.560707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1</v>
      </c>
      <c r="E3525" t="n">
        <v>7</v>
      </c>
      <c r="F3525" t="n">
        <v>0.4330127327992552</v>
      </c>
      <c r="G3525" t="n">
        <v>0.2857142857142857</v>
      </c>
      <c r="H3525" t="n">
        <v>0</v>
      </c>
      <c r="I3525" t="inlineStr">
        <is>
          <t>entropia</t>
        </is>
      </c>
      <c r="J3525" t="n">
        <v>0</v>
      </c>
      <c r="K3525" t="n">
        <v>0.2857142857142857</v>
      </c>
      <c r="L3525" t="n">
        <v>0</v>
      </c>
      <c r="M3525" t="inlineStr"/>
      <c r="N3525" t="b">
        <v>1</v>
      </c>
      <c r="O3525" t="b">
        <v>1</v>
      </c>
      <c r="P3525" t="inlineStr">
        <is>
          <t>[23526, 43995, 5676, 35166, 40653, 2691, 39301]</t>
        </is>
      </c>
      <c r="Q3525" t="inlineStr">
        <is>
          <t>[1, 1, 1, 1, 1, 1, 1]</t>
        </is>
      </c>
      <c r="R3525" t="inlineStr">
        <is>
          <t>[0.004595676437020302, 0.009191354736685753, 0.013787031173706055, 0.018382707610726357, 0.018382707610726357, 0.027381354942917824, 0.027764344587922096]</t>
        </is>
      </c>
      <c r="S3525" t="inlineStr">
        <is>
          <t>[23526, 43995, 5676, 35166, 40653, 2691, 39301]</t>
        </is>
      </c>
      <c r="T3525" t="inlineStr">
        <is>
          <t>[0.004595676437020302, 0.009191354736685753, 0.013787031173706055, 0.018382707610726357, 0.018382707610726357, 0.027381354942917824, 0.027764344587922096]</t>
        </is>
      </c>
      <c r="U3525" t="n">
        <v>2</v>
      </c>
      <c r="V3525" t="n">
        <v>0.5198571085929871</v>
      </c>
      <c r="W3525" t="n">
        <v>1</v>
      </c>
      <c r="X3525" t="n">
        <v>0.5723571242027035</v>
      </c>
      <c r="Y3525" t="n">
        <v>23526</v>
      </c>
      <c r="Z3525" t="inlineStr">
        <is>
          <t>2025-10-23T12:33:34.560707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1</v>
      </c>
      <c r="E3526" t="n">
        <v>7</v>
      </c>
      <c r="F3526" t="n">
        <v>0.4330127327992552</v>
      </c>
      <c r="G3526" t="n">
        <v>0.2857142857142857</v>
      </c>
      <c r="H3526" t="n">
        <v>0</v>
      </c>
      <c r="I3526" t="inlineStr">
        <is>
          <t>entropia</t>
        </is>
      </c>
      <c r="J3526" t="n">
        <v>0</v>
      </c>
      <c r="K3526" t="n">
        <v>0.2857142857142857</v>
      </c>
      <c r="L3526" t="n">
        <v>0</v>
      </c>
      <c r="M3526" t="inlineStr"/>
      <c r="N3526" t="b">
        <v>1</v>
      </c>
      <c r="O3526" t="b">
        <v>1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[0.009191356599330902, 0.013787038624286652, 0.013787031173706055, 0.027574069797992706, 0.02297838404774666, 0.045956775546073914, 0.03216973692178726]</t>
        </is>
      </c>
      <c r="S3526" t="inlineStr">
        <is>
          <t>[26626, 35195, 24610, 30517, 31496, 34414, 41695]</t>
        </is>
      </c>
      <c r="T3526" t="inlineStr">
        <is>
          <t>[0.009191356599330902, 0.013787038624286652, 0.013787031173706055, 0.027574069797992706, 0.02297838404774666, 0.045956775546073914, 0.03216973692178726]</t>
        </is>
      </c>
      <c r="U3526" t="n">
        <v>2</v>
      </c>
      <c r="V3526" t="n">
        <v>0.3842115104198456</v>
      </c>
      <c r="W3526" t="n">
        <v>2</v>
      </c>
      <c r="X3526" t="n">
        <v>0.531227408816404</v>
      </c>
      <c r="Y3526" t="n">
        <v>26626</v>
      </c>
      <c r="Z3526" t="inlineStr">
        <is>
          <t>2025-10-23T12:33:34.560707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1</v>
      </c>
      <c r="E3527" t="n">
        <v>7</v>
      </c>
      <c r="F3527" t="n">
        <v>0.4330127327992552</v>
      </c>
      <c r="G3527" t="n">
        <v>0.2857142857142857</v>
      </c>
      <c r="H3527" t="n">
        <v>0</v>
      </c>
      <c r="I3527" t="inlineStr">
        <is>
          <t>entropia</t>
        </is>
      </c>
      <c r="J3527" t="n">
        <v>0</v>
      </c>
      <c r="K3527" t="n">
        <v>0.2857142857142857</v>
      </c>
      <c r="L3527" t="n">
        <v>0</v>
      </c>
      <c r="M3527" t="inlineStr"/>
      <c r="N3527" t="b">
        <v>1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[0.013625920750200748, 0.013625916093587875, 0.022415826097130775, 0.025655047968029976, 0.02606341801583767, 0.04330456256866455, 0.041361093521118164]</t>
        </is>
      </c>
      <c r="S3527" t="inlineStr">
        <is>
          <t>[27253, 40867, 16011, 18085, 12888, 24959, 29636]</t>
        </is>
      </c>
      <c r="T3527" t="inlineStr">
        <is>
          <t>[0.013625920750200748, 0.013625916093587875, 0.022415826097130775, 0.025655047968029976, 0.02606341801583767, 0.04330456256866455, 0.041361093521118164]</t>
        </is>
      </c>
      <c r="U3527" t="n">
        <v>2</v>
      </c>
      <c r="V3527" t="n">
        <v>0.469571053981781</v>
      </c>
      <c r="W3527" t="n">
        <v>3</v>
      </c>
      <c r="X3527" t="n">
        <v>0.5166230656586854</v>
      </c>
      <c r="Y3527" t="n">
        <v>40867</v>
      </c>
      <c r="Z3527" t="inlineStr">
        <is>
          <t>2025-10-23T12:33:34.560707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1</v>
      </c>
      <c r="E3528" t="n">
        <v>7</v>
      </c>
      <c r="F3528" t="n">
        <v>0.4330127327992552</v>
      </c>
      <c r="G3528" t="n">
        <v>0.2857142857142857</v>
      </c>
      <c r="H3528" t="n">
        <v>0</v>
      </c>
      <c r="I3528" t="inlineStr">
        <is>
          <t>entropia</t>
        </is>
      </c>
      <c r="J3528" t="n">
        <v>0</v>
      </c>
      <c r="K3528" t="n">
        <v>0.2857142857142857</v>
      </c>
      <c r="L3528" t="n">
        <v>0</v>
      </c>
      <c r="M3528" t="inlineStr"/>
      <c r="N3528" t="b">
        <v>1</v>
      </c>
      <c r="O3528" t="b">
        <v>1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[0.10110488533973694, 0.08731785416603088, 0.1516573131084442, 0.19163747131824493, 0.20680543780326843, 0.23614594340324402, 0.39522823691368103]</t>
        </is>
      </c>
      <c r="S3528" t="inlineStr">
        <is>
          <t>[29660, 37104, 38766, 5390, 13406, 7926, 38586]</t>
        </is>
      </c>
      <c r="T3528" t="inlineStr">
        <is>
          <t>[0.10110488533973694, 0.08731785416603088, 0.1516573131084442, 0.19163747131824493, 0.20680543780326843, 0.23614594340324402, 0.39522823691368103]</t>
        </is>
      </c>
      <c r="U3528" t="n">
        <v>2</v>
      </c>
      <c r="V3528" t="n">
        <v>0.5370935201644897</v>
      </c>
      <c r="W3528" t="n">
        <v>3</v>
      </c>
      <c r="X3528" t="n">
        <v>0.5712035313501671</v>
      </c>
      <c r="Y3528" t="n">
        <v>29660</v>
      </c>
      <c r="Z3528" t="inlineStr">
        <is>
          <t>2025-10-23T12:33:34.560707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1</v>
      </c>
      <c r="E3529" t="n">
        <v>7</v>
      </c>
      <c r="F3529" t="n">
        <v>0.4330127327992552</v>
      </c>
      <c r="G3529" t="n">
        <v>0.2857142857142857</v>
      </c>
      <c r="H3529" t="n">
        <v>0</v>
      </c>
      <c r="I3529" t="inlineStr">
        <is>
          <t>entropia</t>
        </is>
      </c>
      <c r="J3529" t="n">
        <v>0</v>
      </c>
      <c r="K3529" t="n">
        <v>0.2857142857142857</v>
      </c>
      <c r="L3529" t="n">
        <v>0</v>
      </c>
      <c r="M3529" t="inlineStr"/>
      <c r="N3529" t="b">
        <v>1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[0.08214407414197922, 0.10952543467283249, 0.14298222959041595, 0.23345090448856354, 0.22222644090652466, 0.2455940544605255, 0.23342019319534302]</t>
        </is>
      </c>
      <c r="S3529" t="inlineStr">
        <is>
          <t>[24901, 5717, 3368, 1211, 32201, 40112, 38658]</t>
        </is>
      </c>
      <c r="T3529" t="inlineStr">
        <is>
          <t>[0.08214407414197922, 0.10952543467283249, 0.14298222959041595, 0.23345090448856354, 0.22222644090652466, 0.2455940544605255, 0.23342019319534302]</t>
        </is>
      </c>
      <c r="U3529" t="n">
        <v>2</v>
      </c>
      <c r="V3529" t="n">
        <v>0.7572633028030396</v>
      </c>
      <c r="W3529" t="n">
        <v>1</v>
      </c>
      <c r="X3529" t="n">
        <v>0.4332068626832391</v>
      </c>
      <c r="Y3529" t="n">
        <v>5717</v>
      </c>
      <c r="Z3529" t="inlineStr">
        <is>
          <t>2025-10-23T12:33:34.560707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1</v>
      </c>
      <c r="E3530" t="n">
        <v>7</v>
      </c>
      <c r="F3530" t="n">
        <v>0.4330127327992552</v>
      </c>
      <c r="G3530" t="n">
        <v>0.2857142857142857</v>
      </c>
      <c r="H3530" t="n">
        <v>0</v>
      </c>
      <c r="I3530" t="inlineStr">
        <is>
          <t>entropia</t>
        </is>
      </c>
      <c r="J3530" t="n">
        <v>0</v>
      </c>
      <c r="K3530" t="n">
        <v>0.2857142857142857</v>
      </c>
      <c r="L3530" t="n">
        <v>0</v>
      </c>
      <c r="M3530" t="inlineStr"/>
      <c r="N3530" t="b">
        <v>1</v>
      </c>
      <c r="O3530" t="b">
        <v>1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[0.004595676902681589, 0.0045956773683428764, 0.009191353805363178, 0.013625917956233025, 0.018382707610726357, 0.025655049830675125, 0.02606341801583767]</t>
        </is>
      </c>
      <c r="S3530" t="inlineStr">
        <is>
          <t>[41936, 8790, 4135, 41428, 20319, 10052, 17382]</t>
        </is>
      </c>
      <c r="T3530" t="inlineStr">
        <is>
          <t>[0.004595676902681589, 0.0045956773683428764, 0.009191353805363178, 0.013625917956233025, 0.018382707610726357, 0.025655049830675125, 0.02606341801583767]</t>
        </is>
      </c>
      <c r="U3530" t="n">
        <v>2</v>
      </c>
      <c r="V3530" t="n">
        <v>0.2759540379047394</v>
      </c>
      <c r="W3530" t="n">
        <v>3</v>
      </c>
      <c r="X3530" t="n">
        <v>0.4059235716435549</v>
      </c>
      <c r="Y3530" t="n">
        <v>41936</v>
      </c>
      <c r="Z3530" t="inlineStr">
        <is>
          <t>2025-10-23T12:33:34.560707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1</v>
      </c>
      <c r="E3531" t="n">
        <v>7</v>
      </c>
      <c r="F3531" t="n">
        <v>0.4330127327992552</v>
      </c>
      <c r="G3531" t="n">
        <v>0.2857142857142857</v>
      </c>
      <c r="H3531" t="n">
        <v>0</v>
      </c>
      <c r="I3531" t="inlineStr">
        <is>
          <t>entropia</t>
        </is>
      </c>
      <c r="J3531" t="n">
        <v>0</v>
      </c>
      <c r="K3531" t="n">
        <v>0.2857142857142857</v>
      </c>
      <c r="L3531" t="n">
        <v>0</v>
      </c>
      <c r="M3531" t="inlineStr"/>
      <c r="N3531" t="b">
        <v>1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[0.027381353080272675, 0.08214406669139862, 0.06131299212574959, 0.08417584002017975, 0.11586477607488632, 0.16230130195617676, 0.1623818725347519]</t>
        </is>
      </c>
      <c r="S3531" t="inlineStr">
        <is>
          <t>[41297, 25557, 38170, 29919, 29151, 25710, 33082]</t>
        </is>
      </c>
      <c r="T3531" t="inlineStr">
        <is>
          <t>[0.027381353080272675, 0.08214406669139862, 0.06131299212574959, 0.08417584002017975, 0.11586477607488632, 0.16230130195617676, 0.1623818725347519]</t>
        </is>
      </c>
      <c r="U3531" t="n">
        <v>2</v>
      </c>
      <c r="V3531" t="n">
        <v>0.5887874364852905</v>
      </c>
      <c r="W3531" t="n">
        <v>3</v>
      </c>
      <c r="X3531" t="n">
        <v>0.5138358496095888</v>
      </c>
      <c r="Y3531" t="n">
        <v>41297</v>
      </c>
      <c r="Z3531" t="inlineStr">
        <is>
          <t>2025-10-23T12:33:34.560707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1</v>
      </c>
      <c r="E3532" t="n">
        <v>7</v>
      </c>
      <c r="F3532" t="n">
        <v>0.4330127327992552</v>
      </c>
      <c r="G3532" t="n">
        <v>0.2857142857142857</v>
      </c>
      <c r="H3532" t="n">
        <v>0</v>
      </c>
      <c r="I3532" t="inlineStr">
        <is>
          <t>entropia</t>
        </is>
      </c>
      <c r="J3532" t="n">
        <v>0</v>
      </c>
      <c r="K3532" t="n">
        <v>0.2857142857142857</v>
      </c>
      <c r="L3532" t="n">
        <v>0</v>
      </c>
      <c r="M3532" t="inlineStr"/>
      <c r="N3532" t="b">
        <v>1</v>
      </c>
      <c r="O3532" t="b">
        <v>1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[0.004595676437020302, 0.004595678299665451, 0.013787031173706055, 0.018382707610726357, 0.022415827959775925, 0.027381356805562973, 0.028882863000035286]</t>
        </is>
      </c>
      <c r="S3532" t="inlineStr">
        <is>
          <t>[36329, 1105, 36491, 42586, 33448, 7059, 46301]</t>
        </is>
      </c>
      <c r="T3532" t="inlineStr">
        <is>
          <t>[0.004595676437020302, 0.004595678299665451, 0.013787031173706055, 0.018382707610726357, 0.022415827959775925, 0.027381356805562973, 0.028882863000035286]</t>
        </is>
      </c>
      <c r="U3532" t="n">
        <v>2</v>
      </c>
      <c r="V3532" t="n">
        <v>0.2991036176681519</v>
      </c>
      <c r="W3532" t="n">
        <v>3</v>
      </c>
      <c r="X3532" t="n">
        <v>0.4066806013154869</v>
      </c>
      <c r="Y3532" t="n">
        <v>1105</v>
      </c>
      <c r="Z3532" t="inlineStr">
        <is>
          <t>2025-10-23T12:33:34.560707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1</v>
      </c>
      <c r="E3533" t="n">
        <v>7</v>
      </c>
      <c r="F3533" t="n">
        <v>0.4330127327992552</v>
      </c>
      <c r="G3533" t="n">
        <v>0.2857142857142857</v>
      </c>
      <c r="H3533" t="n">
        <v>0</v>
      </c>
      <c r="I3533" t="inlineStr">
        <is>
          <t>entropia</t>
        </is>
      </c>
      <c r="J3533" t="n">
        <v>0</v>
      </c>
      <c r="K3533" t="n">
        <v>0.2857142857142857</v>
      </c>
      <c r="L3533" t="n">
        <v>0</v>
      </c>
      <c r="M3533" t="inlineStr"/>
      <c r="N3533" t="b">
        <v>1</v>
      </c>
      <c r="O3533" t="b">
        <v>1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[0.009191354736685753, 0.013787031173706055, 0.03216973692178726, 0.041361093521118164, 0.04595676809549332, 0.05974380671977997, 0.05514812469482422]</t>
        </is>
      </c>
      <c r="S3533" t="inlineStr">
        <is>
          <t>[4010, 38048, 15498, 18704, 45326, 28713, 33233]</t>
        </is>
      </c>
      <c r="T3533" t="inlineStr">
        <is>
          <t>[0.009191354736685753, 0.013787031173706055, 0.03216973692178726, 0.041361093521118164, 0.04595676809549332, 0.05974380671977997, 0.05514812469482422]</t>
        </is>
      </c>
      <c r="U3533" t="n">
        <v>2</v>
      </c>
      <c r="V3533" t="n">
        <v>0.4472094774246216</v>
      </c>
      <c r="W3533" t="n">
        <v>6</v>
      </c>
      <c r="X3533" t="n">
        <v>0.5555230818717077</v>
      </c>
      <c r="Y3533" t="n">
        <v>38048</v>
      </c>
      <c r="Z3533" t="inlineStr">
        <is>
          <t>2025-10-23T12:33:34.560707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1</v>
      </c>
      <c r="E3534" t="n">
        <v>7</v>
      </c>
      <c r="F3534" t="n">
        <v>0.4330127327992552</v>
      </c>
      <c r="G3534" t="n">
        <v>0.2857142857142857</v>
      </c>
      <c r="H3534" t="n">
        <v>0</v>
      </c>
      <c r="I3534" t="inlineStr">
        <is>
          <t>entropia</t>
        </is>
      </c>
      <c r="J3534" t="n">
        <v>0</v>
      </c>
      <c r="K3534" t="n">
        <v>0.2857142857142857</v>
      </c>
      <c r="L3534" t="n">
        <v>0</v>
      </c>
      <c r="M3534" t="inlineStr"/>
      <c r="N3534" t="b">
        <v>1</v>
      </c>
      <c r="O3534" t="b">
        <v>1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[0.013625917956233025, 0.01578056998550892, 0.018382707610726357, 0.018382707610726357, 0.022978385910391808, 0.02606341801583767, 0.02297838404774666]</t>
        </is>
      </c>
      <c r="S3534" t="inlineStr">
        <is>
          <t>[35563, 28121, 2438, 1473, 15974, 2108, 38360]</t>
        </is>
      </c>
      <c r="T3534" t="inlineStr">
        <is>
          <t>[0.013625917956233025, 0.01578056998550892, 0.018382707610726357, 0.018382707610726357, 0.022978385910391808, 0.02606341801583767, 0.02297838404774666]</t>
        </is>
      </c>
      <c r="U3534" t="n">
        <v>2</v>
      </c>
      <c r="V3534" t="n">
        <v>0.6067267656326294</v>
      </c>
      <c r="W3534" t="n">
        <v>2</v>
      </c>
      <c r="X3534" t="n">
        <v>0.5375586112228438</v>
      </c>
      <c r="Y3534" t="n">
        <v>28121</v>
      </c>
      <c r="Z3534" t="inlineStr">
        <is>
          <t>2025-10-23T12:33:34.560707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1</v>
      </c>
      <c r="E3535" t="n">
        <v>7</v>
      </c>
      <c r="F3535" t="n">
        <v>0.4330127327992552</v>
      </c>
      <c r="G3535" t="n">
        <v>0.2857142857142857</v>
      </c>
      <c r="H3535" t="n">
        <v>0</v>
      </c>
      <c r="I3535" t="inlineStr">
        <is>
          <t>entropia</t>
        </is>
      </c>
      <c r="J3535" t="n">
        <v>0</v>
      </c>
      <c r="K3535" t="n">
        <v>0.2857142857142857</v>
      </c>
      <c r="L3535" t="n">
        <v>0</v>
      </c>
      <c r="M3535" t="inlineStr"/>
      <c r="N3535" t="b">
        <v>1</v>
      </c>
      <c r="O3535" t="b">
        <v>1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[0.009191356599330902, 0.018382709473371506, 0.03216974064707756, 0.042244888842105865, 0.06351257115602493, 0.08821870386600494, 0.11415214091539383]</t>
        </is>
      </c>
      <c r="S3535" t="inlineStr">
        <is>
          <t>[17486, 14887, 13304, 29057, 45434, 17289, 6787]</t>
        </is>
      </c>
      <c r="T3535" t="inlineStr">
        <is>
          <t>[0.009191356599330902, 0.018382709473371506, 0.03216974064707756, 0.042244888842105865, 0.06351257115602493, 0.08821870386600494, 0.11415214091539383]</t>
        </is>
      </c>
      <c r="U3535" t="n">
        <v>2</v>
      </c>
      <c r="V3535" t="n">
        <v>0.2119036912918091</v>
      </c>
      <c r="W3535" t="n">
        <v>1</v>
      </c>
      <c r="X3535" t="n">
        <v>0.520872294992241</v>
      </c>
      <c r="Y3535" t="n">
        <v>17486</v>
      </c>
      <c r="Z3535" t="inlineStr">
        <is>
          <t>2025-10-23T12:33:34.560707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1</v>
      </c>
      <c r="E3536" t="n">
        <v>7</v>
      </c>
      <c r="F3536" t="n">
        <v>0.4330127327992552</v>
      </c>
      <c r="G3536" t="n">
        <v>0.2857142857142857</v>
      </c>
      <c r="H3536" t="n">
        <v>0</v>
      </c>
      <c r="I3536" t="inlineStr">
        <is>
          <t>entropia</t>
        </is>
      </c>
      <c r="J3536" t="n">
        <v>0</v>
      </c>
      <c r="K3536" t="n">
        <v>0.2857142857142857</v>
      </c>
      <c r="L3536" t="n">
        <v>0</v>
      </c>
      <c r="M3536" t="inlineStr"/>
      <c r="N3536" t="b">
        <v>1</v>
      </c>
      <c r="O3536" t="b">
        <v>1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[0.004595674574375153, 0.013787031173706055, 0.0136259188875556, 0.018831558525562286, 0.022978387773036957, 0.03216973692178726, 0.02757406234741211]</t>
        </is>
      </c>
      <c r="S3536" t="inlineStr">
        <is>
          <t>[1055, 4323, 24002, 36404, 20996, 10985, 1973]</t>
        </is>
      </c>
      <c r="T3536" t="inlineStr">
        <is>
          <t>[0.004595674574375153, 0.013787031173706055, 0.0136259188875556, 0.018831558525562286, 0.022978387773036957, 0.03216973692178726, 0.02757406234741211]</t>
        </is>
      </c>
      <c r="U3536" t="n">
        <v>2</v>
      </c>
      <c r="V3536" t="n">
        <v>0.4045574963092804</v>
      </c>
      <c r="W3536" t="n">
        <v>4</v>
      </c>
      <c r="X3536" t="n">
        <v>0.4701545169202259</v>
      </c>
      <c r="Y3536" t="n">
        <v>4323</v>
      </c>
      <c r="Z3536" t="inlineStr">
        <is>
          <t>2025-10-23T12:33:34.560707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1</v>
      </c>
      <c r="E3537" t="n">
        <v>7</v>
      </c>
      <c r="F3537" t="n">
        <v>0.4330127327992552</v>
      </c>
      <c r="G3537" t="n">
        <v>0.2857142857142857</v>
      </c>
      <c r="H3537" t="n">
        <v>0</v>
      </c>
      <c r="I3537" t="inlineStr">
        <is>
          <t>entropia</t>
        </is>
      </c>
      <c r="J3537" t="n">
        <v>0</v>
      </c>
      <c r="K3537" t="n">
        <v>0.2857142857142857</v>
      </c>
      <c r="L3537" t="n">
        <v>0</v>
      </c>
      <c r="M3537" t="inlineStr"/>
      <c r="N3537" t="b">
        <v>1</v>
      </c>
      <c r="O3537" t="b">
        <v>1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[0.04136108607053757, 0.059743791818618774, 0.06893514841794968, 0.07353082299232483, 0.07812649756669998, 0.08731785416603088, 0.20072230696678162]</t>
        </is>
      </c>
      <c r="S3537" t="inlineStr">
        <is>
          <t>[42805, 15800, 14787, 14030, 20309, 8106, 39203]</t>
        </is>
      </c>
      <c r="T3537" t="inlineStr">
        <is>
          <t>[0.04136108607053757, 0.059743791818618774, 0.06893514841794968, 0.07353082299232483, 0.07812649756669998, 0.08731785416603088, 0.20072230696678162]</t>
        </is>
      </c>
      <c r="U3537" t="n">
        <v>2</v>
      </c>
      <c r="V3537" t="n">
        <v>1.11834704875946</v>
      </c>
      <c r="W3537" t="n">
        <v>2</v>
      </c>
      <c r="X3537" t="n">
        <v>0.444672066546848</v>
      </c>
      <c r="Y3537" t="n">
        <v>15800</v>
      </c>
      <c r="Z3537" t="inlineStr">
        <is>
          <t>2025-10-23T12:33:34.560707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1</v>
      </c>
      <c r="E3538" t="n">
        <v>7</v>
      </c>
      <c r="F3538" t="n">
        <v>0.4330127327992552</v>
      </c>
      <c r="G3538" t="n">
        <v>0.2857142857142857</v>
      </c>
      <c r="H3538" t="n">
        <v>0</v>
      </c>
      <c r="I3538" t="inlineStr">
        <is>
          <t>entropia</t>
        </is>
      </c>
      <c r="J3538" t="n">
        <v>0</v>
      </c>
      <c r="K3538" t="n">
        <v>0.2857142857142857</v>
      </c>
      <c r="L3538" t="n">
        <v>0</v>
      </c>
      <c r="M3538" t="inlineStr"/>
      <c r="N3538" t="b">
        <v>1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[0.03023713454604149, 0.0860571339726448, 0.09071139246225357, 0.09685233980417252, 0.12513038516044617, 0.11251071095466614, 0.14710040390491486]</t>
        </is>
      </c>
      <c r="S3538" t="inlineStr">
        <is>
          <t>[3236, 4236, 34939, 20589, 3953, 33127, 7002]</t>
        </is>
      </c>
      <c r="T3538" t="inlineStr">
        <is>
          <t>[0.03023713454604149, 0.0860571339726448, 0.09071139246225357, 0.09685233980417252, 0.12513038516044617, 0.11251071095466614, 0.14710040390491486]</t>
        </is>
      </c>
      <c r="U3538" t="n">
        <v>2</v>
      </c>
      <c r="V3538" t="n">
        <v>0.8576823472976685</v>
      </c>
      <c r="W3538" t="n">
        <v>3</v>
      </c>
      <c r="X3538" t="n">
        <v>0.5178676755901096</v>
      </c>
      <c r="Y3538" t="n">
        <v>4236</v>
      </c>
      <c r="Z3538" t="inlineStr">
        <is>
          <t>2025-10-23T12:33:34.560707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1</v>
      </c>
      <c r="E3539" t="n">
        <v>7</v>
      </c>
      <c r="F3539" t="n">
        <v>0.4330127327992552</v>
      </c>
      <c r="G3539" t="n">
        <v>0.2857142857142857</v>
      </c>
      <c r="H3539" t="n">
        <v>0</v>
      </c>
      <c r="I3539" t="inlineStr">
        <is>
          <t>entropia</t>
        </is>
      </c>
      <c r="J3539" t="n">
        <v>0</v>
      </c>
      <c r="K3539" t="n">
        <v>0.2857142857142857</v>
      </c>
      <c r="L3539" t="n">
        <v>0</v>
      </c>
      <c r="M3539" t="inlineStr"/>
      <c r="N3539" t="b">
        <v>1</v>
      </c>
      <c r="O3539" t="b">
        <v>1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[0.012827524915337563, 0.027381353080272675, 0.02738136053085327, 0.03023713454604149, 0.05624499171972275, 0.0831395834684372, 0.054762713611125946]</t>
        </is>
      </c>
      <c r="S3539" t="inlineStr">
        <is>
          <t>[24013, 11774, 21243, 44815, 29763, 17285, 2579]</t>
        </is>
      </c>
      <c r="T3539" t="inlineStr">
        <is>
          <t>[0.012827524915337563, 0.027381353080272675, 0.02738136053085327, 0.03023713454604149, 0.05624499171972275, 0.0831395834684372, 0.054762713611125946]</t>
        </is>
      </c>
      <c r="U3539" t="n">
        <v>2</v>
      </c>
      <c r="V3539" t="n">
        <v>0.4481001496315002</v>
      </c>
      <c r="W3539" t="n">
        <v>2</v>
      </c>
      <c r="X3539" t="n">
        <v>0.5078404975479186</v>
      </c>
      <c r="Y3539" t="n">
        <v>11774</v>
      </c>
      <c r="Z3539" t="inlineStr">
        <is>
          <t>2025-10-23T12:33:34.560707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1</v>
      </c>
      <c r="E3540" t="n">
        <v>7</v>
      </c>
      <c r="F3540" t="n">
        <v>0.4330127327992552</v>
      </c>
      <c r="G3540" t="n">
        <v>0.2857142857142857</v>
      </c>
      <c r="H3540" t="n">
        <v>0</v>
      </c>
      <c r="I3540" t="inlineStr">
        <is>
          <t>entropia</t>
        </is>
      </c>
      <c r="J3540" t="n">
        <v>0</v>
      </c>
      <c r="K3540" t="n">
        <v>0.2857142857142857</v>
      </c>
      <c r="L3540" t="n">
        <v>0</v>
      </c>
      <c r="M3540" t="inlineStr"/>
      <c r="N3540" t="b">
        <v>1</v>
      </c>
      <c r="O3540" t="b">
        <v>1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[0.004595676437020302, 0.004595678299665451, 0.009191352874040604, 0.013787031173706055, 0.013625917956233025, 0.012827524915337563, 0.018831556662917137]</t>
        </is>
      </c>
      <c r="S3540" t="inlineStr">
        <is>
          <t>[13825, 13302, 11624, 39803, 20964, 38964, 24500]</t>
        </is>
      </c>
      <c r="T3540" t="inlineStr">
        <is>
          <t>[0.004595676437020302, 0.004595678299665451, 0.009191352874040604, 0.013787031173706055, 0.013625917956233025, 0.012827524915337563, 0.018831556662917137]</t>
        </is>
      </c>
      <c r="U3540" t="n">
        <v>2</v>
      </c>
      <c r="V3540" t="n">
        <v>0.3542212843894958</v>
      </c>
      <c r="W3540" t="n">
        <v>5</v>
      </c>
      <c r="X3540" t="n">
        <v>0.4985474948839405</v>
      </c>
      <c r="Y3540" t="n">
        <v>13302</v>
      </c>
      <c r="Z3540" t="inlineStr">
        <is>
          <t>2025-10-23T12:33:34.560707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1</v>
      </c>
      <c r="E3541" t="n">
        <v>7</v>
      </c>
      <c r="F3541" t="n">
        <v>0.4330127327992552</v>
      </c>
      <c r="G3541" t="n">
        <v>0.2857142857142857</v>
      </c>
      <c r="H3541" t="n">
        <v>0</v>
      </c>
      <c r="I3541" t="inlineStr">
        <is>
          <t>entropia</t>
        </is>
      </c>
      <c r="J3541" t="n">
        <v>0</v>
      </c>
      <c r="K3541" t="n">
        <v>0.2857142857142857</v>
      </c>
      <c r="L3541" t="n">
        <v>0</v>
      </c>
      <c r="M3541" t="inlineStr"/>
      <c r="N3541" t="b">
        <v>1</v>
      </c>
      <c r="O3541" t="b">
        <v>1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[0.0045956820249557495, 0.013787031173706055, 0.030656497925519943, 0.041361093521118164, 0.05514812469482422, 0.05776572600007057, 0.06351257115602493]</t>
        </is>
      </c>
      <c r="S3541" t="inlineStr">
        <is>
          <t>[22178, 36541, 37040, 3546, 25981, 34572, 39253]</t>
        </is>
      </c>
      <c r="T3541" t="inlineStr">
        <is>
          <t>[0.0045956820249557495, 0.013787031173706055, 0.030656497925519943, 0.041361093521118164, 0.05514812469482422, 0.05776572600007057, 0.06351257115602493]</t>
        </is>
      </c>
      <c r="U3541" t="n">
        <v>2</v>
      </c>
      <c r="V3541" t="n">
        <v>0.3676252365112305</v>
      </c>
      <c r="W3541" t="n">
        <v>3</v>
      </c>
      <c r="X3541" t="n">
        <v>0.5294845797917266</v>
      </c>
      <c r="Y3541" t="n">
        <v>36541</v>
      </c>
      <c r="Z3541" t="inlineStr">
        <is>
          <t>2025-10-23T12:33:34.560707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1</v>
      </c>
      <c r="E3542" t="n">
        <v>7</v>
      </c>
      <c r="F3542" t="n">
        <v>0.4330127327992552</v>
      </c>
      <c r="G3542" t="n">
        <v>0.2857142857142857</v>
      </c>
      <c r="H3542" t="n">
        <v>0</v>
      </c>
      <c r="I3542" t="inlineStr">
        <is>
          <t>entropia</t>
        </is>
      </c>
      <c r="J3542" t="n">
        <v>0</v>
      </c>
      <c r="K3542" t="n">
        <v>0.2857142857142857</v>
      </c>
      <c r="L3542" t="n">
        <v>0</v>
      </c>
      <c r="M3542" t="inlineStr"/>
      <c r="N3542" t="b">
        <v>1</v>
      </c>
      <c r="O3542" t="b">
        <v>1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[0.0045956773683428764, 0.027381354942917824, 0.030656497925519943, 0.05552868917584419, 0.06595946103334427, 0.06131299212574959, 0.06862721592187881]</t>
        </is>
      </c>
      <c r="S3542" t="inlineStr">
        <is>
          <t>[6715, 25289, 38123, 9832, 26910, 34071, 441]</t>
        </is>
      </c>
      <c r="T3542" t="inlineStr">
        <is>
          <t>[0.0045956773683428764, 0.027381354942917824, 0.030656497925519943, 0.05552868917584419, 0.06595946103334427, 0.06131299212574959, 0.06862721592187881]</t>
        </is>
      </c>
      <c r="U3542" t="n">
        <v>2</v>
      </c>
      <c r="V3542" t="n">
        <v>0.4704564213752747</v>
      </c>
      <c r="W3542" t="n">
        <v>5</v>
      </c>
      <c r="X3542" t="n">
        <v>0.552861971770241</v>
      </c>
      <c r="Y3542" t="n">
        <v>25289</v>
      </c>
      <c r="Z3542" t="inlineStr">
        <is>
          <t>2025-10-23T12:33:34.560707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1</v>
      </c>
      <c r="E3543" t="n">
        <v>7</v>
      </c>
      <c r="F3543" t="n">
        <v>0.4330127327992552</v>
      </c>
      <c r="G3543" t="n">
        <v>0.2857142857142857</v>
      </c>
      <c r="H3543" t="n">
        <v>0</v>
      </c>
      <c r="I3543" t="inlineStr">
        <is>
          <t>entropia</t>
        </is>
      </c>
      <c r="J3543" t="n">
        <v>0</v>
      </c>
      <c r="K3543" t="n">
        <v>0.2857142857142857</v>
      </c>
      <c r="L3543" t="n">
        <v>0</v>
      </c>
      <c r="M3543" t="inlineStr"/>
      <c r="N3543" t="b">
        <v>1</v>
      </c>
      <c r="O3543" t="b">
        <v>1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[0.004595678299665451, 0.009191352874040604, 0.018382705748081207, 0.02757406234741211, 0.02297838404774666, 0.03676541522145271, 0.03216973692178726]</t>
        </is>
      </c>
      <c r="S3543" t="inlineStr">
        <is>
          <t>[16826, 31661, 27697, 27194, 40809, 15429, 21344]</t>
        </is>
      </c>
      <c r="T3543" t="inlineStr">
        <is>
          <t>[0.004595678299665451, 0.009191352874040604, 0.018382705748081207, 0.02757406234741211, 0.02297838404774666, 0.03676541522145271, 0.03216973692178726]</t>
        </is>
      </c>
      <c r="U3543" t="n">
        <v>2</v>
      </c>
      <c r="V3543" t="n">
        <v>0.3922612369060516</v>
      </c>
      <c r="W3543" t="n">
        <v>3</v>
      </c>
      <c r="X3543" t="n">
        <v>0.5353932365457682</v>
      </c>
      <c r="Y3543" t="n">
        <v>31661</v>
      </c>
      <c r="Z3543" t="inlineStr">
        <is>
          <t>2025-10-23T12:33:34.560707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1</v>
      </c>
      <c r="E3544" t="n">
        <v>7</v>
      </c>
      <c r="F3544" t="n">
        <v>0.4330127327992552</v>
      </c>
      <c r="G3544" t="n">
        <v>0.2857142857142857</v>
      </c>
      <c r="H3544" t="n">
        <v>0</v>
      </c>
      <c r="I3544" t="inlineStr">
        <is>
          <t>entropia</t>
        </is>
      </c>
      <c r="J3544" t="n">
        <v>0</v>
      </c>
      <c r="K3544" t="n">
        <v>0.2857142857142857</v>
      </c>
      <c r="L3544" t="n">
        <v>0</v>
      </c>
      <c r="M3544" t="inlineStr"/>
      <c r="N3544" t="b">
        <v>1</v>
      </c>
      <c r="O3544" t="b">
        <v>1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[0.0045956820249557495, 0.013787031173706055, 0.018382705748081207, 0.02297838032245636, 0.04136108607053757, 0.041361089795827866, 0.04595676809549332]</t>
        </is>
      </c>
      <c r="S3544" t="inlineStr">
        <is>
          <t>[30204, 18568, 8531, 35719, 22516, 43222, 3517]</t>
        </is>
      </c>
      <c r="T3544" t="inlineStr">
        <is>
          <t>[0.0045956820249557495, 0.013787031173706055, 0.018382705748081207, 0.02297838032245636, 0.04136108607053757, 0.041361089795827866, 0.04595676809549332]</t>
        </is>
      </c>
      <c r="U3544" t="n">
        <v>2</v>
      </c>
      <c r="V3544" t="n">
        <v>0.3069702982902527</v>
      </c>
      <c r="W3544" t="n">
        <v>3</v>
      </c>
      <c r="X3544" t="n">
        <v>0.5184025625240741</v>
      </c>
      <c r="Y3544" t="n">
        <v>18568</v>
      </c>
      <c r="Z3544" t="inlineStr">
        <is>
          <t>2025-10-23T12:33:34.560707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1</v>
      </c>
      <c r="E3545" t="n">
        <v>7</v>
      </c>
      <c r="F3545" t="n">
        <v>0.4330127327992552</v>
      </c>
      <c r="G3545" t="n">
        <v>0.2857142857142857</v>
      </c>
      <c r="H3545" t="n">
        <v>0</v>
      </c>
      <c r="I3545" t="inlineStr">
        <is>
          <t>entropia</t>
        </is>
      </c>
      <c r="J3545" t="n">
        <v>0</v>
      </c>
      <c r="K3545" t="n">
        <v>0.2857142857142857</v>
      </c>
      <c r="L3545" t="n">
        <v>0</v>
      </c>
      <c r="M3545" t="inlineStr"/>
      <c r="N3545" t="b">
        <v>1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[0.009191356599330902, 0.030584383755922318, 0.03574555739760399, 0.03574555739760399, 0.051515497267246246, 0.058880776166915894, 0.05917283520102501]</t>
        </is>
      </c>
      <c r="S3545" t="inlineStr">
        <is>
          <t>[16615, 15551, 41064, 18212, 27838, 5543, 41198]</t>
        </is>
      </c>
      <c r="T3545" t="inlineStr">
        <is>
          <t>[0.009191356599330902, 0.030584383755922318, 0.03574555739760399, 0.03574555739760399, 0.051515497267246246, 0.058880776166915894, 0.05917283520102501]</t>
        </is>
      </c>
      <c r="U3545" t="n">
        <v>2</v>
      </c>
      <c r="V3545" t="n">
        <v>0.557811439037323</v>
      </c>
      <c r="W3545" t="n">
        <v>4</v>
      </c>
      <c r="X3545" t="n">
        <v>0.5765150109308648</v>
      </c>
      <c r="Y3545" t="n">
        <v>16615</v>
      </c>
      <c r="Z3545" t="inlineStr">
        <is>
          <t>2025-10-23T12:33:34.560707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1</v>
      </c>
      <c r="E3546" t="n">
        <v>7</v>
      </c>
      <c r="F3546" t="n">
        <v>0.4330127327992552</v>
      </c>
      <c r="G3546" t="n">
        <v>0.2857142857142857</v>
      </c>
      <c r="H3546" t="n">
        <v>0</v>
      </c>
      <c r="I3546" t="inlineStr">
        <is>
          <t>entropia</t>
        </is>
      </c>
      <c r="J3546" t="n">
        <v>0</v>
      </c>
      <c r="K3546" t="n">
        <v>0.2857142857142857</v>
      </c>
      <c r="L3546" t="n">
        <v>0</v>
      </c>
      <c r="M3546" t="inlineStr"/>
      <c r="N3546" t="b">
        <v>1</v>
      </c>
      <c r="O3546" t="b">
        <v>1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[0.009191352874040604, 0.013787031173706055, 0.02757406234741211, 0.02757406234741211, 0.03676541894674301, 0.04595676064491272, 0.05514811724424362]</t>
        </is>
      </c>
      <c r="S3546" t="inlineStr">
        <is>
          <t>[15626, 16062, 17857, 20730, 40297, 37047, 479]</t>
        </is>
      </c>
      <c r="T3546" t="inlineStr">
        <is>
          <t>[0.009191352874040604, 0.013787031173706055, 0.02757406234741211, 0.02757406234741211, 0.03676541894674301, 0.04595676064491272, 0.05514811724424362]</t>
        </is>
      </c>
      <c r="U3546" t="n">
        <v>2</v>
      </c>
      <c r="V3546" t="n">
        <v>0.4430194795131683</v>
      </c>
      <c r="W3546" t="n">
        <v>3</v>
      </c>
      <c r="X3546" t="n">
        <v>0.5787058869997853</v>
      </c>
      <c r="Y3546" t="n">
        <v>16062</v>
      </c>
      <c r="Z3546" t="inlineStr">
        <is>
          <t>2025-10-23T12:33:34.560707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1</v>
      </c>
      <c r="E3547" t="n">
        <v>7</v>
      </c>
      <c r="F3547" t="n">
        <v>0.4330127327992552</v>
      </c>
      <c r="G3547" t="n">
        <v>0.2857142857142857</v>
      </c>
      <c r="H3547" t="n">
        <v>0</v>
      </c>
      <c r="I3547" t="inlineStr">
        <is>
          <t>entropia</t>
        </is>
      </c>
      <c r="J3547" t="n">
        <v>0</v>
      </c>
      <c r="K3547" t="n">
        <v>0.2857142857142857</v>
      </c>
      <c r="L3547" t="n">
        <v>0</v>
      </c>
      <c r="M3547" t="inlineStr"/>
      <c r="N3547" t="b">
        <v>1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[0.050552450120449066, 0.06433948129415512, 0.06893515586853027, 0.08272218704223633, 0.12164698541164398, 0.2434348613023758, 0.18504756689071655]</t>
        </is>
      </c>
      <c r="S3547" t="inlineStr">
        <is>
          <t>[43659, 39641, 43943, 22119, 11535, 18324, 45828]</t>
        </is>
      </c>
      <c r="T3547" t="inlineStr">
        <is>
          <t>[0.050552450120449066, 0.06433948129415512, 0.06893515586853027, 0.08272218704223633, 0.12164698541164398, 0.2434348613023758, 0.18504756689071655]</t>
        </is>
      </c>
      <c r="U3547" t="n">
        <v>2</v>
      </c>
      <c r="V3547" t="n">
        <v>1.004941701889038</v>
      </c>
      <c r="W3547" t="n">
        <v>2</v>
      </c>
      <c r="X3547" t="n">
        <v>0.4008958953839415</v>
      </c>
      <c r="Y3547" t="n">
        <v>43659</v>
      </c>
      <c r="Z3547" t="inlineStr">
        <is>
          <t>2025-10-23T12:33:34.560707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1</v>
      </c>
      <c r="E3548" t="n">
        <v>7</v>
      </c>
      <c r="F3548" t="n">
        <v>0.4330127327992552</v>
      </c>
      <c r="G3548" t="n">
        <v>0.2857142857142857</v>
      </c>
      <c r="H3548" t="n">
        <v>0</v>
      </c>
      <c r="I3548" t="inlineStr">
        <is>
          <t>entropia</t>
        </is>
      </c>
      <c r="J3548" t="n">
        <v>0</v>
      </c>
      <c r="K3548" t="n">
        <v>0.2857142857142857</v>
      </c>
      <c r="L3548" t="n">
        <v>0</v>
      </c>
      <c r="M3548" t="inlineStr"/>
      <c r="N3548" t="b">
        <v>1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[0.025655047968029976, 0.03023712895810604, 0.03848257660865784, 0.06047425791621208, 0.07710222899913788, 0.07890284806489944, 0.08979266881942749]</t>
        </is>
      </c>
      <c r="S3548" t="inlineStr">
        <is>
          <t>[30269, 358, 19726, 40913, 21342, 10423, 7658]</t>
        </is>
      </c>
      <c r="T3548" t="inlineStr">
        <is>
          <t>[0.025655047968029976, 0.03023712895810604, 0.03848257660865784, 0.06047425791621208, 0.07710222899913788, 0.07890284806489944, 0.08979266881942749]</t>
        </is>
      </c>
      <c r="U3548" t="n">
        <v>2</v>
      </c>
      <c r="V3548" t="n">
        <v>0.420831561088562</v>
      </c>
      <c r="W3548" t="n">
        <v>5</v>
      </c>
      <c r="X3548" t="n">
        <v>0.475745773018744</v>
      </c>
      <c r="Y3548" t="n">
        <v>358</v>
      </c>
      <c r="Z3548" t="inlineStr">
        <is>
          <t>2025-10-23T12:33:34.560707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1</v>
      </c>
      <c r="E3549" t="n">
        <v>7</v>
      </c>
      <c r="F3549" t="n">
        <v>0.4330127327992552</v>
      </c>
      <c r="G3549" t="n">
        <v>0.2857142857142857</v>
      </c>
      <c r="H3549" t="n">
        <v>0</v>
      </c>
      <c r="I3549" t="inlineStr">
        <is>
          <t>entropia</t>
        </is>
      </c>
      <c r="J3549" t="n">
        <v>0</v>
      </c>
      <c r="K3549" t="n">
        <v>0.2857142857142857</v>
      </c>
      <c r="L3549" t="n">
        <v>0</v>
      </c>
      <c r="M3549" t="inlineStr"/>
      <c r="N3549" t="b">
        <v>1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[0.028882864862680435, 0.03297973424196243, 0.032979730516672134, 0.032979730516672134, 0.05776572227478027, 0.03885958716273308, 0.08417584002017975]</t>
        </is>
      </c>
      <c r="S3549" t="inlineStr">
        <is>
          <t>[3932, 43763, 33372, 27236, 8267, 7486, 20834]</t>
        </is>
      </c>
      <c r="T3549" t="inlineStr">
        <is>
          <t>[0.028882864862680435, 0.03297973424196243, 0.032979730516672134, 0.032979730516672134, 0.05776572227478027, 0.03885958716273308, 0.08417584002017975]</t>
        </is>
      </c>
      <c r="U3549" t="n">
        <v>2</v>
      </c>
      <c r="V3549" t="n">
        <v>0.6470490694046021</v>
      </c>
      <c r="W3549" t="n">
        <v>5</v>
      </c>
      <c r="X3549" t="n">
        <v>0.4910292481973068</v>
      </c>
      <c r="Y3549" t="n">
        <v>3932</v>
      </c>
      <c r="Z3549" t="inlineStr">
        <is>
          <t>2025-10-23T12:33:34.560707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1</v>
      </c>
      <c r="E3550" t="n">
        <v>7</v>
      </c>
      <c r="F3550" t="n">
        <v>0.4330127327992552</v>
      </c>
      <c r="G3550" t="n">
        <v>0.2857142857142857</v>
      </c>
      <c r="H3550" t="n">
        <v>0</v>
      </c>
      <c r="I3550" t="inlineStr">
        <is>
          <t>entropia</t>
        </is>
      </c>
      <c r="J3550" t="n">
        <v>0</v>
      </c>
      <c r="K3550" t="n">
        <v>0.2857142857142857</v>
      </c>
      <c r="L3550" t="n">
        <v>0</v>
      </c>
      <c r="M3550" t="inlineStr"/>
      <c r="N3550" t="b">
        <v>1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[0.01362591702491045, 0.015780571848154068, 0.013787031173706055, 0.02631637267768383, 0.0521545372903347, 0.0701184794306755, 0.038938939571380615]</t>
        </is>
      </c>
      <c r="S3550" t="inlineStr">
        <is>
          <t>[37976, 109, 45437, 40122, 13085, 40112, 4862]</t>
        </is>
      </c>
      <c r="T3550" t="inlineStr">
        <is>
          <t>[0.01362591702491045, 0.015780571848154068, 0.013787031173706055, 0.02631637267768383, 0.0521545372903347, 0.0701184794306755, 0.038938939571380615]</t>
        </is>
      </c>
      <c r="U3550" t="n">
        <v>2</v>
      </c>
      <c r="V3550" t="n">
        <v>0.3302382230758667</v>
      </c>
      <c r="W3550" t="n">
        <v>1</v>
      </c>
      <c r="X3550" t="n">
        <v>0.4384019553047189</v>
      </c>
      <c r="Y3550" t="n">
        <v>109</v>
      </c>
      <c r="Z3550" t="inlineStr">
        <is>
          <t>2025-10-23T12:33:34.560707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1</v>
      </c>
      <c r="E3551" t="n">
        <v>7</v>
      </c>
      <c r="F3551" t="n">
        <v>0.4330127327992552</v>
      </c>
      <c r="G3551" t="n">
        <v>0.2857142857142857</v>
      </c>
      <c r="H3551" t="n">
        <v>0</v>
      </c>
      <c r="I3551" t="inlineStr">
        <is>
          <t>entropia</t>
        </is>
      </c>
      <c r="J3551" t="n">
        <v>0</v>
      </c>
      <c r="K3551" t="n">
        <v>0.2857142857142857</v>
      </c>
      <c r="L3551" t="n">
        <v>0</v>
      </c>
      <c r="M3551" t="inlineStr"/>
      <c r="N3551" t="b">
        <v>1</v>
      </c>
      <c r="O3551" t="b">
        <v>1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[0.004595676437020302, 0.0045956773683428764, 0.013787031173706055, 0.02757406234741211, 0.02757406234741211, 0.05514812469482422, 0.03574555739760399]</t>
        </is>
      </c>
      <c r="S3551" t="inlineStr">
        <is>
          <t>[13687, 39907, 7832, 28536, 3285, 42471, 12045]</t>
        </is>
      </c>
      <c r="T3551" t="inlineStr">
        <is>
          <t>[0.004595676437020302, 0.0045956773683428764, 0.013787031173706055, 0.02757406234741211, 0.02757406234741211, 0.05514812469482422, 0.03574555739760399]</t>
        </is>
      </c>
      <c r="U3551" t="n">
        <v>2</v>
      </c>
      <c r="V3551" t="n">
        <v>0.2574655413627625</v>
      </c>
      <c r="W3551" t="n">
        <v>2</v>
      </c>
      <c r="X3551" t="n">
        <v>0.5667934819102681</v>
      </c>
      <c r="Y3551" t="n">
        <v>39907</v>
      </c>
      <c r="Z3551" t="inlineStr">
        <is>
          <t>2025-10-23T12:33:34.560707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1</v>
      </c>
      <c r="E3552" t="n">
        <v>7</v>
      </c>
      <c r="F3552" t="n">
        <v>0.4330127327992552</v>
      </c>
      <c r="G3552" t="n">
        <v>0.2857142857142857</v>
      </c>
      <c r="H3552" t="n">
        <v>0</v>
      </c>
      <c r="I3552" t="inlineStr">
        <is>
          <t>entropia</t>
        </is>
      </c>
      <c r="J3552" t="n">
        <v>0</v>
      </c>
      <c r="K3552" t="n">
        <v>0.2857142857142857</v>
      </c>
      <c r="L3552" t="n">
        <v>0</v>
      </c>
      <c r="M3552" t="inlineStr"/>
      <c r="N3552" t="b">
        <v>1</v>
      </c>
      <c r="O3552" t="b">
        <v>1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[0.009191356599330902, 0.027574054896831512, 0.022978387773036957, 0.03216973692178726, 0.03676542639732361, 0.050552453845739365, 0.05974380671977997]</t>
        </is>
      </c>
      <c r="S3552" t="inlineStr">
        <is>
          <t>[23953, 31586, 2798, 24233, 33464, 38209, 6602]</t>
        </is>
      </c>
      <c r="T3552" t="inlineStr">
        <is>
          <t>[0.009191356599330902, 0.027574054896831512, 0.022978387773036957, 0.03216973692178726, 0.03676542639732361, 0.050552453845739365, 0.05974380671977997]</t>
        </is>
      </c>
      <c r="U3552" t="n">
        <v>2</v>
      </c>
      <c r="V3552" t="n">
        <v>0.399945855140686</v>
      </c>
      <c r="W3552" t="n">
        <v>7</v>
      </c>
      <c r="X3552" t="n">
        <v>0.5528951617660212</v>
      </c>
      <c r="Y3552" t="n">
        <v>23953</v>
      </c>
      <c r="Z3552" t="inlineStr">
        <is>
          <t>2025-10-23T12:33:34.560707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1</v>
      </c>
      <c r="E3553" t="n">
        <v>7</v>
      </c>
      <c r="F3553" t="n">
        <v>0.4330127327992552</v>
      </c>
      <c r="G3553" t="n">
        <v>0.2857142857142857</v>
      </c>
      <c r="H3553" t="n">
        <v>0</v>
      </c>
      <c r="I3553" t="inlineStr">
        <is>
          <t>entropia</t>
        </is>
      </c>
      <c r="J3553" t="n">
        <v>0</v>
      </c>
      <c r="K3553" t="n">
        <v>0.2857142857142857</v>
      </c>
      <c r="L3553" t="n">
        <v>0</v>
      </c>
      <c r="M3553" t="inlineStr"/>
      <c r="N3553" t="b">
        <v>1</v>
      </c>
      <c r="O3553" t="b">
        <v>1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[0.0045956773683428764, 0.009191354736685753, 0.018831558525562286, 0.018382707610726357, 0.02631637454032898, 0.03444107621908188, 0.041361093521118164]</t>
        </is>
      </c>
      <c r="S3553" t="inlineStr">
        <is>
          <t>[4110, 5358, 11848, 5702, 27982, 24565, 13009]</t>
        </is>
      </c>
      <c r="T3553" t="inlineStr">
        <is>
          <t>[0.0045956773683428764, 0.009191354736685753, 0.018831558525562286, 0.018382707610726357, 0.02631637454032898, 0.03444107621908188, 0.041361093521118164]</t>
        </is>
      </c>
      <c r="U3553" t="n">
        <v>2</v>
      </c>
      <c r="V3553" t="n">
        <v>0.443149745464325</v>
      </c>
      <c r="W3553" t="n">
        <v>2</v>
      </c>
      <c r="X3553" t="n">
        <v>0.4778187995489486</v>
      </c>
      <c r="Y3553" t="n">
        <v>5358</v>
      </c>
      <c r="Z3553" t="inlineStr">
        <is>
          <t>2025-10-23T12:33:34.560707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1</v>
      </c>
      <c r="E3554" t="n">
        <v>7</v>
      </c>
      <c r="F3554" t="n">
        <v>0.4330127327992552</v>
      </c>
      <c r="G3554" t="n">
        <v>0.2857142857142857</v>
      </c>
      <c r="H3554" t="n">
        <v>0</v>
      </c>
      <c r="I3554" t="inlineStr">
        <is>
          <t>entropia</t>
        </is>
      </c>
      <c r="J3554" t="n">
        <v>0</v>
      </c>
      <c r="K3554" t="n">
        <v>0.2857142857142857</v>
      </c>
      <c r="L3554" t="n">
        <v>0</v>
      </c>
      <c r="M3554" t="inlineStr"/>
      <c r="N3554" t="b">
        <v>1</v>
      </c>
      <c r="O3554" t="b">
        <v>1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[0.03752226382493973, 0.03752226382493973, 0.05624500289559364, 0.06047426164150238, 0.0860571339726448, 0.11249000579118729, 0.276835560798645]</t>
        </is>
      </c>
      <c r="S3554" t="inlineStr">
        <is>
          <t>[21523, 15372, 28251, 39159, 20825, 31632, 33099]</t>
        </is>
      </c>
      <c r="T3554" t="inlineStr">
        <is>
          <t>[0.03752226382493973, 0.03752226382493973, 0.05624500289559364, 0.06047426164150238, 0.0860571339726448, 0.11249000579118729, 0.276835560798645]</t>
        </is>
      </c>
      <c r="U3554" t="n">
        <v>2</v>
      </c>
      <c r="V3554" t="n">
        <v>0.3320265412330627</v>
      </c>
      <c r="W3554" t="n">
        <v>2</v>
      </c>
      <c r="X3554" t="n">
        <v>0.4430661055057463</v>
      </c>
      <c r="Y3554" t="n">
        <v>21523</v>
      </c>
      <c r="Z3554" t="inlineStr">
        <is>
          <t>2025-10-23T12:33:34.560707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1</v>
      </c>
      <c r="E3555" t="n">
        <v>7</v>
      </c>
      <c r="F3555" t="n">
        <v>0.4330127327992552</v>
      </c>
      <c r="G3555" t="n">
        <v>0.2857142857142857</v>
      </c>
      <c r="H3555" t="n">
        <v>0</v>
      </c>
      <c r="I3555" t="inlineStr">
        <is>
          <t>entropia</t>
        </is>
      </c>
      <c r="J3555" t="n">
        <v>0</v>
      </c>
      <c r="K3555" t="n">
        <v>0.2857142857142857</v>
      </c>
      <c r="L3555" t="n">
        <v>0</v>
      </c>
      <c r="M3555" t="inlineStr"/>
      <c r="N3555" t="b">
        <v>1</v>
      </c>
      <c r="O3555" t="b">
        <v>1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[0.004595674574375153, 0.009191349148750305, 0.018382705748081207, 0.018382709473371506, 0.022978387773036957, 0.02757406234741211, 0.03216974064707756]</t>
        </is>
      </c>
      <c r="S3555" t="inlineStr">
        <is>
          <t>[2033, 31504, 18800, 14690, 23199, 15710, 5762]</t>
        </is>
      </c>
      <c r="T3555" t="inlineStr">
        <is>
          <t>[0.004595674574375153, 0.009191349148750305, 0.018382705748081207, 0.018382709473371506, 0.022978387773036957, 0.02757406234741211, 0.03216974064707756]</t>
        </is>
      </c>
      <c r="U3555" t="n">
        <v>2</v>
      </c>
      <c r="V3555" t="n">
        <v>0.3779643476009369</v>
      </c>
      <c r="W3555" t="n">
        <v>3</v>
      </c>
      <c r="X3555" t="n">
        <v>0.4271470615166536</v>
      </c>
      <c r="Y3555" t="n">
        <v>31504</v>
      </c>
      <c r="Z3555" t="inlineStr">
        <is>
          <t>2025-10-23T12:33:34.560707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1</v>
      </c>
      <c r="E3556" t="n">
        <v>7</v>
      </c>
      <c r="F3556" t="n">
        <v>0.4330127327992552</v>
      </c>
      <c r="G3556" t="n">
        <v>0.2857142857142857</v>
      </c>
      <c r="H3556" t="n">
        <v>0</v>
      </c>
      <c r="I3556" t="inlineStr">
        <is>
          <t>entropia</t>
        </is>
      </c>
      <c r="J3556" t="n">
        <v>0</v>
      </c>
      <c r="K3556" t="n">
        <v>0.2857142857142857</v>
      </c>
      <c r="L3556" t="n">
        <v>0</v>
      </c>
      <c r="M3556" t="inlineStr"/>
      <c r="N3556" t="b">
        <v>1</v>
      </c>
      <c r="O3556" t="b">
        <v>1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[0.004595676437020302, 0.009191354736685753, 0.013787029311060905, 0.02297838404774666, 0.03676541894674301, 0.06893516331911087, 0.10570058226585388]</t>
        </is>
      </c>
      <c r="S3556" t="inlineStr">
        <is>
          <t>[4296, 41127, 1018, 1635, 35757, 35447, 588]</t>
        </is>
      </c>
      <c r="T3556" t="inlineStr">
        <is>
          <t>[0.004595676437020302, 0.009191354736685753, 0.013787029311060905, 0.02297838404774666, 0.03676541894674301, 0.06893516331911087, 0.10570058226585388]</t>
        </is>
      </c>
      <c r="U3556" t="n">
        <v>2</v>
      </c>
      <c r="V3556" t="n">
        <v>0.1116407290101051</v>
      </c>
      <c r="W3556" t="n">
        <v>2</v>
      </c>
      <c r="X3556" t="n">
        <v>0.4285775868384535</v>
      </c>
      <c r="Y3556" t="n">
        <v>4296</v>
      </c>
      <c r="Z3556" t="inlineStr">
        <is>
          <t>2025-10-23T12:33:34.560707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1</v>
      </c>
      <c r="E3557" t="n">
        <v>7</v>
      </c>
      <c r="F3557" t="n">
        <v>0.4330127327992552</v>
      </c>
      <c r="G3557" t="n">
        <v>0.2857142857142857</v>
      </c>
      <c r="H3557" t="n">
        <v>0</v>
      </c>
      <c r="I3557" t="inlineStr">
        <is>
          <t>entropia</t>
        </is>
      </c>
      <c r="J3557" t="n">
        <v>0</v>
      </c>
      <c r="K3557" t="n">
        <v>0.2857142857142857</v>
      </c>
      <c r="L3557" t="n">
        <v>0</v>
      </c>
      <c r="M3557" t="inlineStr"/>
      <c r="N3557" t="b">
        <v>1</v>
      </c>
      <c r="O3557" t="b">
        <v>1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[0.004595674574375153, 0.013787031173706055, 0.018382705748081207, 0.041361093521118164, 0.02757405862212181, 0.03216973692178726, 0.041361089795827866]</t>
        </is>
      </c>
      <c r="S3557" t="inlineStr">
        <is>
          <t>[39477, 11969, 21344, 30878, 40809, 27697, 31661]</t>
        </is>
      </c>
      <c r="T3557" t="inlineStr">
        <is>
          <t>[0.004595674574375153, 0.013787031173706055, 0.018382705748081207, 0.041361093521118164, 0.02757405862212181, 0.03216973692178726, 0.041361089795827866]</t>
        </is>
      </c>
      <c r="U3557" t="n">
        <v>2</v>
      </c>
      <c r="V3557" t="n">
        <v>0.4611477553844452</v>
      </c>
      <c r="W3557" t="n">
        <v>8</v>
      </c>
      <c r="X3557" t="n">
        <v>0.4264324368027409</v>
      </c>
      <c r="Y3557" t="n">
        <v>11969</v>
      </c>
      <c r="Z3557" t="inlineStr">
        <is>
          <t>2025-10-23T12:33:34.560707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1</v>
      </c>
      <c r="E3558" t="n">
        <v>7</v>
      </c>
      <c r="F3558" t="n">
        <v>0.4330127327992552</v>
      </c>
      <c r="G3558" t="n">
        <v>0.2857142857142857</v>
      </c>
      <c r="H3558" t="n">
        <v>0</v>
      </c>
      <c r="I3558" t="inlineStr">
        <is>
          <t>entropia</t>
        </is>
      </c>
      <c r="J3558" t="n">
        <v>0</v>
      </c>
      <c r="K3558" t="n">
        <v>0.2857142857142857</v>
      </c>
      <c r="L3558" t="n">
        <v>0</v>
      </c>
      <c r="M3558" t="inlineStr"/>
      <c r="N3558" t="b">
        <v>1</v>
      </c>
      <c r="O3558" t="b">
        <v>1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[0.009191354736685753, 0.009191352874040604, 0.01578056812286377, 0.018382707610726357, 0.022978385910391808, 0.03216973692178726, 0.03216973692178726]</t>
        </is>
      </c>
      <c r="S3558" t="inlineStr">
        <is>
          <t>[21317, 10201, 38161, 19370, 24226, 12637, 40784]</t>
        </is>
      </c>
      <c r="T3558" t="inlineStr">
        <is>
          <t>[0.009191354736685753, 0.009191352874040604, 0.01578056812286377, 0.018382707610726357, 0.022978385910391808, 0.03216973692178726, 0.03216973692178726]</t>
        </is>
      </c>
      <c r="U3558" t="n">
        <v>2</v>
      </c>
      <c r="V3558" t="n">
        <v>0.3792446255683899</v>
      </c>
      <c r="W3558" t="n">
        <v>7</v>
      </c>
      <c r="X3558" t="n">
        <v>0.421366094767741</v>
      </c>
      <c r="Y3558" t="n">
        <v>21317</v>
      </c>
      <c r="Z3558" t="inlineStr">
        <is>
          <t>2025-10-23T12:33:34.560707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1</v>
      </c>
      <c r="E3559" t="n">
        <v>7</v>
      </c>
      <c r="F3559" t="n">
        <v>0.4330127327992552</v>
      </c>
      <c r="G3559" t="n">
        <v>0.2857142857142857</v>
      </c>
      <c r="H3559" t="n">
        <v>0</v>
      </c>
      <c r="I3559" t="inlineStr">
        <is>
          <t>entropia</t>
        </is>
      </c>
      <c r="J3559" t="n">
        <v>0</v>
      </c>
      <c r="K3559" t="n">
        <v>0.2857142857142857</v>
      </c>
      <c r="L3559" t="n">
        <v>0</v>
      </c>
      <c r="M3559" t="inlineStr"/>
      <c r="N3559" t="b">
        <v>1</v>
      </c>
      <c r="O3559" t="b">
        <v>1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[0.004595674574375153, 0.013787031173706055, 0.018382713198661804, 0.02297838032245636, 0.028882863000035286, 0.03216973692178726, 0.04136108607053757]</t>
        </is>
      </c>
      <c r="S3559" t="inlineStr">
        <is>
          <t>[4415, 36360, 10173, 27613, 4818, 10699, 1565]</t>
        </is>
      </c>
      <c r="T3559" t="inlineStr">
        <is>
          <t>[0.004595674574375153, 0.013787031173706055, 0.018382713198661804, 0.02297838032245636, 0.028882863000035286, 0.03216973692178726, 0.04136108607053757]</t>
        </is>
      </c>
      <c r="U3559" t="n">
        <v>2</v>
      </c>
      <c r="V3559" t="n">
        <v>0.3616768717765808</v>
      </c>
      <c r="W3559" t="n">
        <v>2</v>
      </c>
      <c r="X3559" t="n">
        <v>0.4254106446583333</v>
      </c>
      <c r="Y3559" t="n">
        <v>36360</v>
      </c>
      <c r="Z3559" t="inlineStr">
        <is>
          <t>2025-10-23T12:33:34.560707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1</v>
      </c>
      <c r="E3560" t="n">
        <v>7</v>
      </c>
      <c r="F3560" t="n">
        <v>0.4330127327992552</v>
      </c>
      <c r="G3560" t="n">
        <v>0.2857142857142857</v>
      </c>
      <c r="H3560" t="n">
        <v>0</v>
      </c>
      <c r="I3560" t="inlineStr">
        <is>
          <t>entropia</t>
        </is>
      </c>
      <c r="J3560" t="n">
        <v>0</v>
      </c>
      <c r="K3560" t="n">
        <v>0.2857142857142857</v>
      </c>
      <c r="L3560" t="n">
        <v>0</v>
      </c>
      <c r="M3560" t="inlineStr"/>
      <c r="N3560" t="b">
        <v>1</v>
      </c>
      <c r="O3560" t="b">
        <v>1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[0.0045956773683428764, 0.013787031173706055, 0.013787031173706055, 0.018382707610726357, 0.05055244639515877, 0.05055244266986847, 0.11948759108781815]</t>
        </is>
      </c>
      <c r="S3560" t="inlineStr">
        <is>
          <t>[38268, 32081, 20445, 33656, 6607, 37654, 13570]</t>
        </is>
      </c>
      <c r="T3560" t="inlineStr">
        <is>
          <t>[0.0045956773683428764, 0.013787031173706055, 0.013787031173706055, 0.018382707610726357, 0.05055244639515877, 0.05055244266986847, 0.11948759108781815]</t>
        </is>
      </c>
      <c r="U3560" t="n">
        <v>2</v>
      </c>
      <c r="V3560" t="n">
        <v>0.1159663498401642</v>
      </c>
      <c r="W3560" t="n">
        <v>1</v>
      </c>
      <c r="X3560" t="n">
        <v>0.5695405210075399</v>
      </c>
      <c r="Y3560" t="n">
        <v>38268</v>
      </c>
      <c r="Z3560" t="inlineStr">
        <is>
          <t>2025-10-23T12:33:34.560707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1</v>
      </c>
      <c r="E3561" t="n">
        <v>7</v>
      </c>
      <c r="F3561" t="n">
        <v>0.4330127327992552</v>
      </c>
      <c r="G3561" t="n">
        <v>0.2857142857142857</v>
      </c>
      <c r="H3561" t="n">
        <v>0</v>
      </c>
      <c r="I3561" t="inlineStr">
        <is>
          <t>entropia</t>
        </is>
      </c>
      <c r="J3561" t="n">
        <v>0</v>
      </c>
      <c r="K3561" t="n">
        <v>0.2857142857142857</v>
      </c>
      <c r="L3561" t="n">
        <v>0</v>
      </c>
      <c r="M3561" t="inlineStr"/>
      <c r="N3561" t="b">
        <v>1</v>
      </c>
      <c r="O3561" t="b">
        <v>1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[0.004595676437020302, 0.009191354736685753, 0.013787031173706055, 0.018382707610726357, 0.02757406048476696, 0.022978385910391808, 0.02757406421005726]</t>
        </is>
      </c>
      <c r="S3561" t="inlineStr">
        <is>
          <t>[8540, 1456, 8852, 1023, 43611, 35201, 29900]</t>
        </is>
      </c>
      <c r="T3561" t="inlineStr">
        <is>
          <t>[0.004595676437020302, 0.009191354736685753, 0.013787031173706055, 0.018382707610726357, 0.02757406048476696, 0.022978385910391808, 0.02757406421005726]</t>
        </is>
      </c>
      <c r="U3561" t="n">
        <v>2</v>
      </c>
      <c r="V3561" t="n">
        <v>0.4405279159545898</v>
      </c>
      <c r="W3561" t="n">
        <v>4</v>
      </c>
      <c r="X3561" t="n">
        <v>0.4196920490958763</v>
      </c>
      <c r="Y3561" t="n">
        <v>8540</v>
      </c>
      <c r="Z3561" t="inlineStr">
        <is>
          <t>2025-10-23T12:33:34.560707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1</v>
      </c>
      <c r="E3562" t="n">
        <v>7</v>
      </c>
      <c r="F3562" t="n">
        <v>0.4330127327992552</v>
      </c>
      <c r="G3562" t="n">
        <v>0.2857142857142857</v>
      </c>
      <c r="H3562" t="n">
        <v>0</v>
      </c>
      <c r="I3562" t="inlineStr">
        <is>
          <t>entropia</t>
        </is>
      </c>
      <c r="J3562" t="n">
        <v>0</v>
      </c>
      <c r="K3562" t="n">
        <v>0.2857142857142857</v>
      </c>
      <c r="L3562" t="n">
        <v>0</v>
      </c>
      <c r="M3562" t="inlineStr"/>
      <c r="N3562" t="b">
        <v>1</v>
      </c>
      <c r="O3562" t="b">
        <v>1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[0.004595676902681589, 0.027764342725276947, 0.030656496062874794, 0.03574555367231369, 0.04584140703082085, 0.19133146107196808, 0.1893620640039444]</t>
        </is>
      </c>
      <c r="S3562" t="inlineStr">
        <is>
          <t>[10356, 44881, 38151, 9735, 31039, 2809, 18644]</t>
        </is>
      </c>
      <c r="T3562" t="inlineStr">
        <is>
          <t>[0.004595676902681589, 0.027764342725276947, 0.030656496062874794, 0.03574555367231369, 0.04584140703082085, 0.19133146107196808, 0.1893620640039444]</t>
        </is>
      </c>
      <c r="U3562" t="n">
        <v>2</v>
      </c>
      <c r="V3562" t="n">
        <v>0.1651110351085663</v>
      </c>
      <c r="W3562" t="n">
        <v>5</v>
      </c>
      <c r="X3562" t="n">
        <v>0.4639963830650555</v>
      </c>
      <c r="Y3562" t="n">
        <v>44881</v>
      </c>
      <c r="Z3562" t="inlineStr">
        <is>
          <t>2025-10-23T12:33:34.560707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1</v>
      </c>
      <c r="E3563" t="n">
        <v>7</v>
      </c>
      <c r="F3563" t="n">
        <v>0.4330127327992552</v>
      </c>
      <c r="G3563" t="n">
        <v>0.2857142857142857</v>
      </c>
      <c r="H3563" t="n">
        <v>0</v>
      </c>
      <c r="I3563" t="inlineStr">
        <is>
          <t>entropia</t>
        </is>
      </c>
      <c r="J3563" t="n">
        <v>0</v>
      </c>
      <c r="K3563" t="n">
        <v>0.2857142857142857</v>
      </c>
      <c r="L3563" t="n">
        <v>0</v>
      </c>
      <c r="M3563" t="inlineStr"/>
      <c r="N3563" t="b">
        <v>1</v>
      </c>
      <c r="O3563" t="b">
        <v>1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[0.012827524915337563, 0.013625917956233025, 0.01578056812286377, 0.01578056998550892, 0.03766312077641487, 0.0521545372903347, 0.049200911074876785]</t>
        </is>
      </c>
      <c r="S3563" t="inlineStr">
        <is>
          <t>[36461, 8978, 9763, 3931, 31713, 8146, 10486]</t>
        </is>
      </c>
      <c r="T3563" t="inlineStr">
        <is>
          <t>[0.012827524915337563, 0.013625917956233025, 0.01578056812286377, 0.01578056998550892, 0.03766312077641487, 0.0521545372903347, 0.049200911074876785]</t>
        </is>
      </c>
      <c r="U3563" t="n">
        <v>2</v>
      </c>
      <c r="V3563" t="n">
        <v>0.2942901253700256</v>
      </c>
      <c r="W3563" t="n">
        <v>3</v>
      </c>
      <c r="X3563" t="n">
        <v>0.4997897862065226</v>
      </c>
      <c r="Y3563" t="n">
        <v>8978</v>
      </c>
      <c r="Z3563" t="inlineStr">
        <is>
          <t>2025-10-23T12:33:34.560707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1</v>
      </c>
      <c r="E3564" t="n">
        <v>7</v>
      </c>
      <c r="F3564" t="n">
        <v>0.4330127327992552</v>
      </c>
      <c r="G3564" t="n">
        <v>0.2857142857142857</v>
      </c>
      <c r="H3564" t="n">
        <v>0</v>
      </c>
      <c r="I3564" t="inlineStr">
        <is>
          <t>entropia</t>
        </is>
      </c>
      <c r="J3564" t="n">
        <v>0</v>
      </c>
      <c r="K3564" t="n">
        <v>0.2857142857142857</v>
      </c>
      <c r="L3564" t="n">
        <v>0</v>
      </c>
      <c r="M3564" t="inlineStr"/>
      <c r="N3564" t="b">
        <v>1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[0.009191354736685753, 0.009191352874040604, 0.018382705748081207, 0.02297838404774666, 0.028882863000035286, 0.030656499788165092, 0.02757406234741211]</t>
        </is>
      </c>
      <c r="S3564" t="inlineStr">
        <is>
          <t>[44823, 31747, 46317, 29349, 28189, 13312, 23337]</t>
        </is>
      </c>
      <c r="T3564" t="inlineStr">
        <is>
          <t>[0.009191354736685753, 0.009191352874040604, 0.018382705748081207, 0.02297838404774666, 0.028882863000035286, 0.030656499788165092, 0.02757406234741211]</t>
        </is>
      </c>
      <c r="U3564" t="n">
        <v>2</v>
      </c>
      <c r="V3564" t="n">
        <v>0.4912488162517548</v>
      </c>
      <c r="W3564" t="n">
        <v>5</v>
      </c>
      <c r="X3564" t="n">
        <v>0.4712786035265948</v>
      </c>
      <c r="Y3564" t="n">
        <v>44823</v>
      </c>
      <c r="Z3564" t="inlineStr">
        <is>
          <t>2025-10-23T12:33:34.560707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1</v>
      </c>
      <c r="E3565" t="n">
        <v>7</v>
      </c>
      <c r="F3565" t="n">
        <v>0.4330127327992552</v>
      </c>
      <c r="G3565" t="n">
        <v>0.2857142857142857</v>
      </c>
      <c r="H3565" t="n">
        <v>0</v>
      </c>
      <c r="I3565" t="inlineStr">
        <is>
          <t>entropia</t>
        </is>
      </c>
      <c r="J3565" t="n">
        <v>0</v>
      </c>
      <c r="K3565" t="n">
        <v>0.2857142857142857</v>
      </c>
      <c r="L3565" t="n">
        <v>0</v>
      </c>
      <c r="M3565" t="inlineStr"/>
      <c r="N3565" t="b">
        <v>1</v>
      </c>
      <c r="O3565" t="b">
        <v>1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[0.013787031173706055, 0.013787031173706055, 0.02297838032245636, 0.022978385910391808, 0.02757406234741211, 0.03216973692178726, 0.03156113997101784]</t>
        </is>
      </c>
      <c r="S3565" t="inlineStr">
        <is>
          <t>[20838, 31852, 10656, 29135, 23968, 39072, 15870]</t>
        </is>
      </c>
      <c r="T3565" t="inlineStr">
        <is>
          <t>[0.013787031173706055, 0.013787031173706055, 0.02297838032245636, 0.022978385910391808, 0.02757406234741211, 0.03216973692178726, 0.03156113997101784]</t>
        </is>
      </c>
      <c r="U3565" t="n">
        <v>2</v>
      </c>
      <c r="V3565" t="n">
        <v>0.5956231355667114</v>
      </c>
      <c r="W3565" t="n">
        <v>2</v>
      </c>
      <c r="X3565" t="n">
        <v>0.5783676914689565</v>
      </c>
      <c r="Y3565" t="n">
        <v>31852</v>
      </c>
      <c r="Z3565" t="inlineStr">
        <is>
          <t>2025-10-23T12:33:34.560707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1</v>
      </c>
      <c r="E3566" t="n">
        <v>7</v>
      </c>
      <c r="F3566" t="n">
        <v>0.4330127327992552</v>
      </c>
      <c r="G3566" t="n">
        <v>0.2857142857142857</v>
      </c>
      <c r="H3566" t="n">
        <v>0</v>
      </c>
      <c r="I3566" t="inlineStr">
        <is>
          <t>entropia</t>
        </is>
      </c>
      <c r="J3566" t="n">
        <v>0</v>
      </c>
      <c r="K3566" t="n">
        <v>0.2857142857142857</v>
      </c>
      <c r="L3566" t="n">
        <v>0</v>
      </c>
      <c r="M3566" t="inlineStr"/>
      <c r="N3566" t="b">
        <v>1</v>
      </c>
      <c r="O3566" t="b">
        <v>1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[0.004595676902681589, 0.012827524915337563, 0.02606341801583767, 0.029124967753887177, 0.03752226382493973, 0.030411744490265846, 0.031603243201971054]</t>
        </is>
      </c>
      <c r="S3566" t="inlineStr">
        <is>
          <t>[10398, 20554, 40782, 4352, 41823, 40682, 24332]</t>
        </is>
      </c>
      <c r="T3566" t="inlineStr">
        <is>
          <t>[0.004595676902681589, 0.012827524915337563, 0.02606341801583767, 0.029124967753887177, 0.03752226382493973, 0.030411744490265846, 0.031603243201971054]</t>
        </is>
      </c>
      <c r="U3566" t="n">
        <v>2</v>
      </c>
      <c r="V3566" t="n">
        <v>0.5561069250106812</v>
      </c>
      <c r="W3566" t="n">
        <v>1</v>
      </c>
      <c r="X3566" t="n">
        <v>0.4693982268504076</v>
      </c>
      <c r="Y3566" t="n">
        <v>10398</v>
      </c>
      <c r="Z3566" t="inlineStr">
        <is>
          <t>2025-10-23T12:33:34.560707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1</v>
      </c>
      <c r="E3567" t="n">
        <v>7</v>
      </c>
      <c r="F3567" t="n">
        <v>0.4330127327992552</v>
      </c>
      <c r="G3567" t="n">
        <v>0.2857142857142857</v>
      </c>
      <c r="H3567" t="n">
        <v>0</v>
      </c>
      <c r="I3567" t="inlineStr">
        <is>
          <t>entropia</t>
        </is>
      </c>
      <c r="J3567" t="n">
        <v>0</v>
      </c>
      <c r="K3567" t="n">
        <v>0.2857142857142857</v>
      </c>
      <c r="L3567" t="n">
        <v>0</v>
      </c>
      <c r="M3567" t="inlineStr"/>
      <c r="N3567" t="b">
        <v>1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[0.02297838032245636, 0.03463289514183998, 0.05055244266986847, 0.087188720703125, 0.08576887845993042, 0.10311449319124222, 0.09043797850608826]</t>
        </is>
      </c>
      <c r="S3567" t="inlineStr">
        <is>
          <t>[16839, 41993, 12482, 34856, 8252, 10048, 21249]</t>
        </is>
      </c>
      <c r="T3567" t="inlineStr">
        <is>
          <t>[0.02297838032245636, 0.03463289514183998, 0.05055244266986847, 0.087188720703125, 0.08576887845993042, 0.10311449319124222, 0.09043797850608826]</t>
        </is>
      </c>
      <c r="U3567" t="n">
        <v>2</v>
      </c>
      <c r="V3567" t="n">
        <v>0.4472518563270569</v>
      </c>
      <c r="W3567" t="n">
        <v>3</v>
      </c>
      <c r="X3567" t="n">
        <v>0.4747975570057124</v>
      </c>
      <c r="Y3567" t="n">
        <v>41993</v>
      </c>
      <c r="Z3567" t="inlineStr">
        <is>
          <t>2025-10-23T12:33:34.560707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1</v>
      </c>
      <c r="E3568" t="n">
        <v>7</v>
      </c>
      <c r="F3568" t="n">
        <v>0.4330127327992552</v>
      </c>
      <c r="G3568" t="n">
        <v>0.2857142857142857</v>
      </c>
      <c r="H3568" t="n">
        <v>0</v>
      </c>
      <c r="I3568" t="inlineStr">
        <is>
          <t>entropia</t>
        </is>
      </c>
      <c r="J3568" t="n">
        <v>0</v>
      </c>
      <c r="K3568" t="n">
        <v>0.2857142857142857</v>
      </c>
      <c r="L3568" t="n">
        <v>0</v>
      </c>
      <c r="M3568" t="inlineStr"/>
      <c r="N3568" t="b">
        <v>1</v>
      </c>
      <c r="O3568" t="b">
        <v>1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[0.026063423603773117, 0.03875601664185524, 0.06479286402463913, 0.08254221081733704, 0.08555196970701218, 0.09078754484653473, 0.12175465375185013]</t>
        </is>
      </c>
      <c r="S3568" t="inlineStr">
        <is>
          <t>[31179, 45795, 8303, 13540, 650, 32881, 25841]</t>
        </is>
      </c>
      <c r="T3568" t="inlineStr">
        <is>
          <t>[0.026063423603773117, 0.03875601664185524, 0.06479286402463913, 0.08254221081733704, 0.08555196970701218, 0.09078754484653473, 0.12175465375185013]</t>
        </is>
      </c>
      <c r="U3568" t="n">
        <v>2</v>
      </c>
      <c r="V3568" t="n">
        <v>0.4405705332756042</v>
      </c>
      <c r="W3568" t="n">
        <v>1</v>
      </c>
      <c r="X3568" t="n">
        <v>0.4052994612968262</v>
      </c>
      <c r="Y3568" t="n">
        <v>31179</v>
      </c>
      <c r="Z3568" t="inlineStr">
        <is>
          <t>2025-10-23T12:33:34.560707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1</v>
      </c>
      <c r="E3569" t="n">
        <v>7</v>
      </c>
      <c r="F3569" t="n">
        <v>0.4330127327992552</v>
      </c>
      <c r="G3569" t="n">
        <v>0.2857142857142857</v>
      </c>
      <c r="H3569" t="n">
        <v>0</v>
      </c>
      <c r="I3569" t="inlineStr">
        <is>
          <t>entropia</t>
        </is>
      </c>
      <c r="J3569" t="n">
        <v>0</v>
      </c>
      <c r="K3569" t="n">
        <v>0.2857142857142857</v>
      </c>
      <c r="L3569" t="n">
        <v>0</v>
      </c>
      <c r="M3569" t="inlineStr"/>
      <c r="N3569" t="b">
        <v>1</v>
      </c>
      <c r="O3569" t="b">
        <v>1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[0.009191352874040604, 0.013787031173706055, 0.01578056812286377, 0.022415827959775925, 0.03216973692178726, 0.05055244639515877, 0.0521545335650444]</t>
        </is>
      </c>
      <c r="S3569" t="inlineStr">
        <is>
          <t>[37429, 23770, 31114, 32404, 16539, 36319, 26235]</t>
        </is>
      </c>
      <c r="T3569" t="inlineStr">
        <is>
          <t>[0.009191352874040604, 0.013787031173706055, 0.01578056812286377, 0.022415827959775925, 0.03216973692178726, 0.05055244639515877, 0.0521545335650444]</t>
        </is>
      </c>
      <c r="U3569" t="n">
        <v>2</v>
      </c>
      <c r="V3569" t="n">
        <v>0.2850298583507538</v>
      </c>
      <c r="W3569" t="n">
        <v>4</v>
      </c>
      <c r="X3569" t="n">
        <v>0.5993103168504279</v>
      </c>
      <c r="Y3569" t="n">
        <v>23770</v>
      </c>
      <c r="Z3569" t="inlineStr">
        <is>
          <t>2025-10-23T12:33:34.560707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1</v>
      </c>
      <c r="E3570" t="n">
        <v>7</v>
      </c>
      <c r="F3570" t="n">
        <v>0.4330127327992552</v>
      </c>
      <c r="G3570" t="n">
        <v>0.2857142857142857</v>
      </c>
      <c r="H3570" t="n">
        <v>0</v>
      </c>
      <c r="I3570" t="inlineStr">
        <is>
          <t>entropia</t>
        </is>
      </c>
      <c r="J3570" t="n">
        <v>0</v>
      </c>
      <c r="K3570" t="n">
        <v>0.2857142857142857</v>
      </c>
      <c r="L3570" t="n">
        <v>0</v>
      </c>
      <c r="M3570" t="inlineStr"/>
      <c r="N3570" t="b">
        <v>1</v>
      </c>
      <c r="O3570" t="b">
        <v>1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[0.004595676902681589, 0.027764346450567245, 0.028882861137390137, 0.030656499788165092, 0.032979730516672134, 0.07812651246786118, 0.061312999576330185]</t>
        </is>
      </c>
      <c r="S3570" t="inlineStr">
        <is>
          <t>[18488, 27175, 26038, 25828, 22094, 36569, 30511]</t>
        </is>
      </c>
      <c r="T3570" t="inlineStr">
        <is>
          <t>[0.004595676902681589, 0.027764346450567245, 0.028882861137390137, 0.030656499788165092, 0.032979730516672134, 0.07812651246786118, 0.061312999576330185]</t>
        </is>
      </c>
      <c r="U3570" t="n">
        <v>2</v>
      </c>
      <c r="V3570" t="n">
        <v>0.5939202308654785</v>
      </c>
      <c r="W3570" t="n">
        <v>1</v>
      </c>
      <c r="X3570" t="n">
        <v>0.4588038142387487</v>
      </c>
      <c r="Y3570" t="n">
        <v>27175</v>
      </c>
      <c r="Z3570" t="inlineStr">
        <is>
          <t>2025-10-23T12:33:34.560707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1</v>
      </c>
      <c r="E3571" t="n">
        <v>7</v>
      </c>
      <c r="F3571" t="n">
        <v>0.4330127327992552</v>
      </c>
      <c r="G3571" t="n">
        <v>0.2857142857142857</v>
      </c>
      <c r="H3571" t="n">
        <v>0</v>
      </c>
      <c r="I3571" t="inlineStr">
        <is>
          <t>entropia</t>
        </is>
      </c>
      <c r="J3571" t="n">
        <v>0</v>
      </c>
      <c r="K3571" t="n">
        <v>0.2857142857142857</v>
      </c>
      <c r="L3571" t="n">
        <v>0</v>
      </c>
      <c r="M3571" t="inlineStr"/>
      <c r="N3571" t="b">
        <v>1</v>
      </c>
      <c r="O3571" t="b">
        <v>1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[0.004595674574375153, 0.009191349148750305, 0.027381354942917824, 0.02757405862212181, 0.03216973692178726, 0.032169733196496964, 0.041361093521118164]</t>
        </is>
      </c>
      <c r="S3571" t="inlineStr">
        <is>
          <t>[15538, 11945, 5547, 21013, 11375, 8133, 28721]</t>
        </is>
      </c>
      <c r="T3571" t="inlineStr">
        <is>
          <t>[0.004595674574375153, 0.009191349148750305, 0.027381354942917824, 0.02757405862212181, 0.03216973692178726, 0.032169733196496964, 0.041361093521118164]</t>
        </is>
      </c>
      <c r="U3571" t="n">
        <v>2</v>
      </c>
      <c r="V3571" t="n">
        <v>0.4662743210792542</v>
      </c>
      <c r="W3571" t="n">
        <v>2</v>
      </c>
      <c r="X3571" t="n">
        <v>0.541441229293397</v>
      </c>
      <c r="Y3571" t="n">
        <v>15538</v>
      </c>
      <c r="Z3571" t="inlineStr">
        <is>
          <t>2025-10-23T12:33:34.560707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1</v>
      </c>
      <c r="E3572" t="n">
        <v>7</v>
      </c>
      <c r="F3572" t="n">
        <v>0.4330127327992552</v>
      </c>
      <c r="G3572" t="n">
        <v>0.2857142857142857</v>
      </c>
      <c r="H3572" t="n">
        <v>0</v>
      </c>
      <c r="I3572" t="inlineStr">
        <is>
          <t>entropia</t>
        </is>
      </c>
      <c r="J3572" t="n">
        <v>0</v>
      </c>
      <c r="K3572" t="n">
        <v>0.2857142857142857</v>
      </c>
      <c r="L3572" t="n">
        <v>0</v>
      </c>
      <c r="M3572" t="inlineStr"/>
      <c r="N3572" t="b">
        <v>1</v>
      </c>
      <c r="O3572" t="b">
        <v>1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[0.004595676437020302, 0.009191352874040604, 0.013787031173706055, 0.030411744490265846, 0.03766311705112457, 0.03676541522145271, 0.05514812842011452]</t>
        </is>
      </c>
      <c r="S3572" t="inlineStr">
        <is>
          <t>[30255, 26216, 19193, 7184, 25585, 44326, 37843]</t>
        </is>
      </c>
      <c r="T3572" t="inlineStr">
        <is>
          <t>[0.004595676437020302, 0.009191352874040604, 0.013787031173706055, 0.030411744490265846, 0.03766311705112457, 0.03676541522145271, 0.05514812842011452]</t>
        </is>
      </c>
      <c r="U3572" t="n">
        <v>2</v>
      </c>
      <c r="V3572" t="n">
        <v>0.2168815433979034</v>
      </c>
      <c r="W3572" t="n">
        <v>3</v>
      </c>
      <c r="X3572" t="n">
        <v>0.4419214361031323</v>
      </c>
      <c r="Y3572" t="n">
        <v>30255</v>
      </c>
      <c r="Z3572" t="inlineStr">
        <is>
          <t>2025-10-23T12:33:34.560707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1</v>
      </c>
      <c r="E3573" t="n">
        <v>7</v>
      </c>
      <c r="F3573" t="n">
        <v>0.4330127327992552</v>
      </c>
      <c r="G3573" t="n">
        <v>0.2857142857142857</v>
      </c>
      <c r="H3573" t="n">
        <v>0</v>
      </c>
      <c r="I3573" t="inlineStr">
        <is>
          <t>entropia</t>
        </is>
      </c>
      <c r="J3573" t="n">
        <v>0</v>
      </c>
      <c r="K3573" t="n">
        <v>0.2857142857142857</v>
      </c>
      <c r="L3573" t="n">
        <v>0</v>
      </c>
      <c r="M3573" t="inlineStr"/>
      <c r="N3573" t="b">
        <v>1</v>
      </c>
      <c r="O3573" t="b">
        <v>1</v>
      </c>
      <c r="P3573" t="inlineStr">
        <is>
          <t>[20692, 15043, 32530, 45409, 25077, 25939, 26243]</t>
        </is>
      </c>
      <c r="Q3573" t="inlineStr">
        <is>
          <t>[1, 1, 1, 1, 1, 1, 1]</t>
        </is>
      </c>
      <c r="R3573" t="inlineStr">
        <is>
          <t>[0.0045956773683428764, 0.0045956773683428764, 0.009191353805363178, 0.022978387773036957, 0.02757406234741211, 0.03216973692178726, 0.041361093521118164]</t>
        </is>
      </c>
      <c r="S3573" t="inlineStr">
        <is>
          <t>[20692, 15043, 32530, 45409, 25077, 25939, 26243]</t>
        </is>
      </c>
      <c r="T3573" t="inlineStr">
        <is>
          <t>[0.0045956773683428764, 0.0045956773683428764, 0.009191353805363178, 0.022978387773036957, 0.02757406234741211, 0.03216973692178726, 0.041361093521118164]</t>
        </is>
      </c>
      <c r="U3573" t="n">
        <v>2</v>
      </c>
      <c r="V3573" t="n">
        <v>0.1875</v>
      </c>
      <c r="W3573" t="n">
        <v>2</v>
      </c>
      <c r="X3573" t="n">
        <v>0.5574071684390552</v>
      </c>
      <c r="Y3573" t="n">
        <v>15043</v>
      </c>
      <c r="Z3573" t="inlineStr">
        <is>
          <t>2025-10-23T12:33:34.560707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1</v>
      </c>
      <c r="E3574" t="n">
        <v>7</v>
      </c>
      <c r="F3574" t="n">
        <v>0.4330127327992552</v>
      </c>
      <c r="G3574" t="n">
        <v>0.2857142857142857</v>
      </c>
      <c r="H3574" t="n">
        <v>0</v>
      </c>
      <c r="I3574" t="inlineStr">
        <is>
          <t>entropia</t>
        </is>
      </c>
      <c r="J3574" t="n">
        <v>0</v>
      </c>
      <c r="K3574" t="n">
        <v>0.2857142857142857</v>
      </c>
      <c r="L3574" t="n">
        <v>0</v>
      </c>
      <c r="M3574" t="inlineStr"/>
      <c r="N3574" t="b">
        <v>1</v>
      </c>
      <c r="O3574" t="b">
        <v>1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[0.004595678299665451, 0.009191352874040604, 0.022978385910391808, 0.02757406234741211, 0.03216974064707756, 0.03676541894674301, 0.04595676064491272]</t>
        </is>
      </c>
      <c r="S3574" t="inlineStr">
        <is>
          <t>[4473, 39522, 7640, 32348, 34306, 28772, 45117]</t>
        </is>
      </c>
      <c r="T3574" t="inlineStr">
        <is>
          <t>[0.004595678299665451, 0.009191352874040604, 0.022978385910391808, 0.02757406234741211, 0.03216974064707756, 0.03676541894674301, 0.04595676064491272]</t>
        </is>
      </c>
      <c r="U3574" t="n">
        <v>2</v>
      </c>
      <c r="V3574" t="n">
        <v>0.3988071978092194</v>
      </c>
      <c r="W3574" t="n">
        <v>3</v>
      </c>
      <c r="X3574" t="n">
        <v>0.5823409997539764</v>
      </c>
      <c r="Y3574" t="n">
        <v>4473</v>
      </c>
      <c r="Z3574" t="inlineStr">
        <is>
          <t>2025-10-23T12:33:34.560707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1</v>
      </c>
      <c r="E3575" t="n">
        <v>7</v>
      </c>
      <c r="F3575" t="n">
        <v>0.4330127327992552</v>
      </c>
      <c r="G3575" t="n">
        <v>0.2857142857142857</v>
      </c>
      <c r="H3575" t="n">
        <v>0</v>
      </c>
      <c r="I3575" t="inlineStr">
        <is>
          <t>entropia</t>
        </is>
      </c>
      <c r="J3575" t="n">
        <v>0</v>
      </c>
      <c r="K3575" t="n">
        <v>0.2857142857142857</v>
      </c>
      <c r="L3575" t="n">
        <v>0</v>
      </c>
      <c r="M3575" t="inlineStr"/>
      <c r="N3575" t="b">
        <v>1</v>
      </c>
      <c r="O3575" t="b">
        <v>1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[0.009191353805363178, 0.013625919818878174, 0.015780571848154068, 0.02725183591246605, 0.04482091963291168, 0.03956500440835953, 0.05212683603167534]</t>
        </is>
      </c>
      <c r="S3575" t="inlineStr">
        <is>
          <t>[18493, 16001, 29310, 25573, 33154, 28647, 33449]</t>
        </is>
      </c>
      <c r="T3575" t="inlineStr">
        <is>
          <t>[0.009191353805363178, 0.013625919818878174, 0.015780571848154068, 0.02725183591246605, 0.04482091963291168, 0.03956500440835953, 0.05212683603167534]</t>
        </is>
      </c>
      <c r="U3575" t="n">
        <v>2</v>
      </c>
      <c r="V3575" t="n">
        <v>0.3250645399093628</v>
      </c>
      <c r="W3575" t="n">
        <v>4</v>
      </c>
      <c r="X3575" t="n">
        <v>0.5602720192719899</v>
      </c>
      <c r="Y3575" t="n">
        <v>16001</v>
      </c>
      <c r="Z3575" t="inlineStr">
        <is>
          <t>2025-10-23T12:33:34.560707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1</v>
      </c>
      <c r="E3576" t="n">
        <v>7</v>
      </c>
      <c r="F3576" t="n">
        <v>0.4330127327992552</v>
      </c>
      <c r="G3576" t="n">
        <v>0.2857142857142857</v>
      </c>
      <c r="H3576" t="n">
        <v>0</v>
      </c>
      <c r="I3576" t="inlineStr">
        <is>
          <t>entropia</t>
        </is>
      </c>
      <c r="J3576" t="n">
        <v>0</v>
      </c>
      <c r="K3576" t="n">
        <v>0.2857142857142857</v>
      </c>
      <c r="L3576" t="n">
        <v>0</v>
      </c>
      <c r="M3576" t="inlineStr"/>
      <c r="N3576" t="b">
        <v>1</v>
      </c>
      <c r="O3576" t="b">
        <v>1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[0.02297838404774666, 0.032979730516672134, 0.027381356805562973, 0.030656497925519943, 0.03676541522145271, 0.032979730516672134, 0.049603212624788284]</t>
        </is>
      </c>
      <c r="S3576" t="inlineStr">
        <is>
          <t>[6338, 19487, 38244, 26387, 36099, 22424, 16491]</t>
        </is>
      </c>
      <c r="T3576" t="inlineStr">
        <is>
          <t>[0.02297838404774666, 0.032979730516672134, 0.027381356805562973, 0.030656497925519943, 0.03676541522145271, 0.032979730516672134, 0.049603212624788284]</t>
        </is>
      </c>
      <c r="U3576" t="n">
        <v>2</v>
      </c>
      <c r="V3576" t="n">
        <v>0.7752948999404907</v>
      </c>
      <c r="W3576" t="n">
        <v>2</v>
      </c>
      <c r="X3576" t="n">
        <v>0.4236708202653175</v>
      </c>
      <c r="Y3576" t="n">
        <v>6338</v>
      </c>
      <c r="Z3576" t="inlineStr">
        <is>
          <t>2025-10-23T12:33:34.560707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1</v>
      </c>
      <c r="E3577" t="n">
        <v>7</v>
      </c>
      <c r="F3577" t="n">
        <v>0.4330127327992552</v>
      </c>
      <c r="G3577" t="n">
        <v>0.2857142857142857</v>
      </c>
      <c r="H3577" t="n">
        <v>0</v>
      </c>
      <c r="I3577" t="inlineStr">
        <is>
          <t>entropia</t>
        </is>
      </c>
      <c r="J3577" t="n">
        <v>0</v>
      </c>
      <c r="K3577" t="n">
        <v>0.2857142857142857</v>
      </c>
      <c r="L3577" t="n">
        <v>0</v>
      </c>
      <c r="M3577" t="inlineStr"/>
      <c r="N3577" t="b">
        <v>1</v>
      </c>
      <c r="O3577" t="b">
        <v>1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[0.012827524915337563, 0.013625917956233025, 0.022415827959775925, 0.025655049830675125, 0.03848257660865784, 0.038938939571380615, 0.045956771820783615]</t>
        </is>
      </c>
      <c r="S3577" t="inlineStr">
        <is>
          <t>[6847, 38481, 35370, 17668, 33701, 19654, 23672]</t>
        </is>
      </c>
      <c r="T3577" t="inlineStr">
        <is>
          <t>[0.012827524915337563, 0.013625917956233025, 0.022415827959775925, 0.025655049830675125, 0.03848257660865784, 0.038938939571380615, 0.045956771820783615]</t>
        </is>
      </c>
      <c r="U3577" t="n">
        <v>2</v>
      </c>
      <c r="V3577" t="n">
        <v>0.3766622245311737</v>
      </c>
      <c r="W3577" t="n">
        <v>0</v>
      </c>
      <c r="X3577" t="inlineStr"/>
      <c r="Y3577" t="inlineStr"/>
      <c r="Z3577" t="inlineStr">
        <is>
          <t>2025-10-23T12:33:34.560707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1</v>
      </c>
      <c r="E3578" t="n">
        <v>7</v>
      </c>
      <c r="F3578" t="n">
        <v>0.4330127327992552</v>
      </c>
      <c r="G3578" t="n">
        <v>0.2857142857142857</v>
      </c>
      <c r="H3578" t="n">
        <v>0</v>
      </c>
      <c r="I3578" t="inlineStr">
        <is>
          <t>entropia</t>
        </is>
      </c>
      <c r="J3578" t="n">
        <v>0</v>
      </c>
      <c r="K3578" t="n">
        <v>0.2857142857142857</v>
      </c>
      <c r="L3578" t="n">
        <v>0</v>
      </c>
      <c r="M3578" t="inlineStr"/>
      <c r="N3578" t="b">
        <v>1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[0.027764346450567245, 0.028882861137390137, 0.03885958716273308, 0.042244892567396164, 0.08214407414197922, 0.06157153472304344, 0.06992357969284058]</t>
        </is>
      </c>
      <c r="S3578" t="inlineStr">
        <is>
          <t>[41298, 19992, 1141, 19667, 38737, 37799, 43023]</t>
        </is>
      </c>
      <c r="T3578" t="inlineStr">
        <is>
          <t>[0.027764346450567245, 0.028882861137390137, 0.03885958716273308, 0.042244892567396164, 0.08214407414197922, 0.06157153472304344, 0.06992357969284058]</t>
        </is>
      </c>
      <c r="U3578" t="n">
        <v>2</v>
      </c>
      <c r="V3578" t="n">
        <v>0.5677281022071838</v>
      </c>
      <c r="W3578" t="n">
        <v>4</v>
      </c>
      <c r="X3578" t="n">
        <v>0.4984384766027516</v>
      </c>
      <c r="Y3578" t="n">
        <v>41298</v>
      </c>
      <c r="Z3578" t="inlineStr">
        <is>
          <t>2025-10-23T12:33:34.560707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1</v>
      </c>
      <c r="E3579" t="n">
        <v>7</v>
      </c>
      <c r="F3579" t="n">
        <v>0.4330127327992552</v>
      </c>
      <c r="G3579" t="n">
        <v>0.2857142857142857</v>
      </c>
      <c r="H3579" t="n">
        <v>0</v>
      </c>
      <c r="I3579" t="inlineStr">
        <is>
          <t>entropia</t>
        </is>
      </c>
      <c r="J3579" t="n">
        <v>0</v>
      </c>
      <c r="K3579" t="n">
        <v>0.2857142857142857</v>
      </c>
      <c r="L3579" t="n">
        <v>0</v>
      </c>
      <c r="M3579" t="inlineStr"/>
      <c r="N3579" t="b">
        <v>1</v>
      </c>
      <c r="O3579" t="b">
        <v>1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[0.009191353805363178, 0.013787031173706055, 0.01378703024238348, 0.018382707610726357, 0.018382707610726357, 0.022978385910391808, 0.02757406234741211]</t>
        </is>
      </c>
      <c r="S3579" t="inlineStr">
        <is>
          <t>[9177, 33881, 2389, 35243, 41165, 43251, 16986]</t>
        </is>
      </c>
      <c r="T3579" t="inlineStr">
        <is>
          <t>[0.009191353805363178, 0.013787031173706055, 0.01378703024238348, 0.018382707610726357, 0.018382707610726357, 0.022978385910391808, 0.02757406234741211]</t>
        </is>
      </c>
      <c r="U3579" t="n">
        <v>2</v>
      </c>
      <c r="V3579" t="n">
        <v>0.4355791807174683</v>
      </c>
      <c r="W3579" t="n">
        <v>4</v>
      </c>
      <c r="X3579" t="n">
        <v>0.5209771068157101</v>
      </c>
      <c r="Y3579" t="n">
        <v>33881</v>
      </c>
      <c r="Z3579" t="inlineStr">
        <is>
          <t>2025-10-23T12:33:34.560707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1</v>
      </c>
      <c r="E3580" t="n">
        <v>7</v>
      </c>
      <c r="F3580" t="n">
        <v>0.4330127327992552</v>
      </c>
      <c r="G3580" t="n">
        <v>0.2857142857142857</v>
      </c>
      <c r="H3580" t="n">
        <v>0</v>
      </c>
      <c r="I3580" t="inlineStr">
        <is>
          <t>entropia</t>
        </is>
      </c>
      <c r="J3580" t="n">
        <v>0</v>
      </c>
      <c r="K3580" t="n">
        <v>0.2857142857142857</v>
      </c>
      <c r="L3580" t="n">
        <v>0</v>
      </c>
      <c r="M3580" t="inlineStr"/>
      <c r="N3580" t="b">
        <v>1</v>
      </c>
      <c r="O3580" t="b">
        <v>1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[0.1095254123210907, 0.1479589194059372, 0.18042349815368652, 0.15611976385116577, 0.18773029744625092, 0.24243326485157013, 0.2587921917438507]</t>
        </is>
      </c>
      <c r="S3580" t="inlineStr">
        <is>
          <t>[2611, 38847, 4691, 23113, 8626, 35770, 26736]</t>
        </is>
      </c>
      <c r="T3580" t="inlineStr">
        <is>
          <t>[0.1095254123210907, 0.1479589194059372, 0.18042349815368652, 0.15611976385116577, 0.18773029744625092, 0.24243326485157013, 0.2587921917438507]</t>
        </is>
      </c>
      <c r="U3580" t="n">
        <v>2</v>
      </c>
      <c r="V3580" t="n">
        <v>0.6723686456680298</v>
      </c>
      <c r="W3580" t="n">
        <v>6</v>
      </c>
      <c r="X3580" t="n">
        <v>0.4068844199827283</v>
      </c>
      <c r="Y3580" t="n">
        <v>38847</v>
      </c>
      <c r="Z3580" t="inlineStr">
        <is>
          <t>2025-10-23T12:33:34.560707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1</v>
      </c>
      <c r="E3581" t="n">
        <v>7</v>
      </c>
      <c r="F3581" t="n">
        <v>0.4330127327992552</v>
      </c>
      <c r="G3581" t="n">
        <v>0.2857142857142857</v>
      </c>
      <c r="H3581" t="n">
        <v>0</v>
      </c>
      <c r="I3581" t="inlineStr">
        <is>
          <t>entropia</t>
        </is>
      </c>
      <c r="J3581" t="n">
        <v>0</v>
      </c>
      <c r="K3581" t="n">
        <v>0.2857142857142857</v>
      </c>
      <c r="L3581" t="n">
        <v>0</v>
      </c>
      <c r="M3581" t="inlineStr"/>
      <c r="N3581" t="b">
        <v>1</v>
      </c>
      <c r="O3581" t="b">
        <v>1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[0.004595674574375153, 0.018382705748081207, 0.032979730516672134, 0.030656496062874794, 0.032979730516672134, 0.03885958716273308, 0.06862721592187881]</t>
        </is>
      </c>
      <c r="S3581" t="inlineStr">
        <is>
          <t>[42047, 3200, 880, 10489, 18013, 32367, 31380]</t>
        </is>
      </c>
      <c r="T3581" t="inlineStr">
        <is>
          <t>[0.004595674574375153, 0.018382705748081207, 0.032979730516672134, 0.030656496062874794, 0.032979730516672134, 0.03885958716273308, 0.06862721592187881]</t>
        </is>
      </c>
      <c r="U3581" t="n">
        <v>2</v>
      </c>
      <c r="V3581" t="n">
        <v>0.479191780090332</v>
      </c>
      <c r="W3581" t="n">
        <v>3</v>
      </c>
      <c r="X3581" t="n">
        <v>0.5667640906413363</v>
      </c>
      <c r="Y3581" t="n">
        <v>42047</v>
      </c>
      <c r="Z3581" t="inlineStr">
        <is>
          <t>2025-10-23T12:33:34.560707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1</v>
      </c>
      <c r="E3582" t="n">
        <v>7</v>
      </c>
      <c r="F3582" t="n">
        <v>0.4330127327992552</v>
      </c>
      <c r="G3582" t="n">
        <v>0.2857142857142857</v>
      </c>
      <c r="H3582" t="n">
        <v>0</v>
      </c>
      <c r="I3582" t="inlineStr">
        <is>
          <t>entropia</t>
        </is>
      </c>
      <c r="J3582" t="n">
        <v>0</v>
      </c>
      <c r="K3582" t="n">
        <v>0.2857142857142857</v>
      </c>
      <c r="L3582" t="n">
        <v>0</v>
      </c>
      <c r="M3582" t="inlineStr"/>
      <c r="N3582" t="b">
        <v>1</v>
      </c>
      <c r="O3582" t="b">
        <v>1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[0.018382705748081207, 0.03574555367231369, 0.03574555739760399, 0.03574555739760399, 0.05552869290113449, 0.049603208899497986, 0.05749163776636124]</t>
        </is>
      </c>
      <c r="S3582" t="inlineStr">
        <is>
          <t>[17217, 8010, 29800, 41467, 44464, 28816, 22814]</t>
        </is>
      </c>
      <c r="T3582" t="inlineStr">
        <is>
          <t>[0.018382705748081207, 0.03574555367231369, 0.03574555739760399, 0.03574555739760399, 0.05552869290113449, 0.049603208899497986, 0.05749163776636124]</t>
        </is>
      </c>
      <c r="U3582" t="n">
        <v>2</v>
      </c>
      <c r="V3582" t="n">
        <v>0.5536688566207886</v>
      </c>
      <c r="W3582" t="n">
        <v>5</v>
      </c>
      <c r="X3582" t="n">
        <v>0.4986386418392695</v>
      </c>
      <c r="Y3582" t="n">
        <v>17217</v>
      </c>
      <c r="Z3582" t="inlineStr">
        <is>
          <t>2025-10-23T12:33:34.560707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1</v>
      </c>
      <c r="E3583" t="n">
        <v>7</v>
      </c>
      <c r="F3583" t="n">
        <v>0.4330127327992552</v>
      </c>
      <c r="G3583" t="n">
        <v>0.2857142857142857</v>
      </c>
      <c r="H3583" t="n">
        <v>0</v>
      </c>
      <c r="I3583" t="inlineStr">
        <is>
          <t>entropia</t>
        </is>
      </c>
      <c r="J3583" t="n">
        <v>0</v>
      </c>
      <c r="K3583" t="n">
        <v>0.2857142857142857</v>
      </c>
      <c r="L3583" t="n">
        <v>0</v>
      </c>
      <c r="M3583" t="inlineStr"/>
      <c r="N3583" t="b">
        <v>1</v>
      </c>
      <c r="O3583" t="b">
        <v>1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[0.004595678299665451, 0.009191352874040604, 0.02297838032245636, 0.018382709473371506, 0.022978385910391808, 0.02757406234741211, 0.050552450120449066]</t>
        </is>
      </c>
      <c r="S3583" t="inlineStr">
        <is>
          <t>[37090, 33710, 16325, 12462, 3155, 35629, 31552]</t>
        </is>
      </c>
      <c r="T3583" t="inlineStr">
        <is>
          <t>[0.004595678299665451, 0.009191352874040604, 0.02297838032245636, 0.018382709473371506, 0.022978385910391808, 0.02757406234741211, 0.050552450120449066]</t>
        </is>
      </c>
      <c r="U3583" t="n">
        <v>2</v>
      </c>
      <c r="V3583" t="n">
        <v>0.4094104766845703</v>
      </c>
      <c r="W3583" t="n">
        <v>3</v>
      </c>
      <c r="X3583" t="n">
        <v>0.5290686492650574</v>
      </c>
      <c r="Y3583" t="n">
        <v>33710</v>
      </c>
      <c r="Z3583" t="inlineStr">
        <is>
          <t>2025-10-23T12:33:34.560707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1</v>
      </c>
      <c r="E3584" t="n">
        <v>7</v>
      </c>
      <c r="F3584" t="n">
        <v>0.4330127327992552</v>
      </c>
      <c r="G3584" t="n">
        <v>0.2857142857142857</v>
      </c>
      <c r="H3584" t="n">
        <v>0</v>
      </c>
      <c r="I3584" t="inlineStr">
        <is>
          <t>entropia</t>
        </is>
      </c>
      <c r="J3584" t="n">
        <v>0</v>
      </c>
      <c r="K3584" t="n">
        <v>0.2857142857142857</v>
      </c>
      <c r="L3584" t="n">
        <v>0</v>
      </c>
      <c r="M3584" t="inlineStr"/>
      <c r="N3584" t="b">
        <v>1</v>
      </c>
      <c r="O3584" t="b">
        <v>1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[0.004595678299665451, 0.004595676437020302, 0.009191354736685753, 0.027764346450567245, 0.030656499788165092, 0.027381356805562973, 0.033232007175683975]</t>
        </is>
      </c>
      <c r="S3584" t="inlineStr">
        <is>
          <t>[44007, 40890, 4008, 7064, 22675, 6785, 39007]</t>
        </is>
      </c>
      <c r="T3584" t="inlineStr">
        <is>
          <t>[0.004595678299665451, 0.004595676437020302, 0.009191354736685753, 0.027764346450567245, 0.030656499788165092, 0.027381356805562973, 0.033232007175683975]</t>
        </is>
      </c>
      <c r="U3584" t="n">
        <v>2</v>
      </c>
      <c r="V3584" t="n">
        <v>0.1987716853618622</v>
      </c>
      <c r="W3584" t="n">
        <v>1</v>
      </c>
      <c r="X3584" t="n">
        <v>0.4175723235797938</v>
      </c>
      <c r="Y3584" t="n">
        <v>40890</v>
      </c>
      <c r="Z3584" t="inlineStr">
        <is>
          <t>2025-10-23T12:33:34.560707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1</v>
      </c>
      <c r="E3585" t="n">
        <v>7</v>
      </c>
      <c r="F3585" t="n">
        <v>0.4330127327992552</v>
      </c>
      <c r="G3585" t="n">
        <v>0.2857142857142857</v>
      </c>
      <c r="H3585" t="n">
        <v>0</v>
      </c>
      <c r="I3585" t="inlineStr">
        <is>
          <t>entropia</t>
        </is>
      </c>
      <c r="J3585" t="n">
        <v>0</v>
      </c>
      <c r="K3585" t="n">
        <v>0.2857142857142857</v>
      </c>
      <c r="L3585" t="n">
        <v>0</v>
      </c>
      <c r="M3585" t="inlineStr"/>
      <c r="N3585" t="b">
        <v>1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[0.027574066072702408, 0.02297838404774666, 0.02757406234741211, 0.03216973692178726, 0.041361093521118164, 0.06893515586853027, 0.04595676809549332]</t>
        </is>
      </c>
      <c r="S3585" t="inlineStr">
        <is>
          <t>[9383, 17118, 21308, 25446, 8965, 40160, 5277]</t>
        </is>
      </c>
      <c r="T3585" t="inlineStr">
        <is>
          <t>[0.027574066072702408, 0.02297838404774666, 0.02757406234741211, 0.03216973692178726, 0.041361093521118164, 0.06893515586853027, 0.04595676809549332]</t>
        </is>
      </c>
      <c r="U3585" t="n">
        <v>2</v>
      </c>
      <c r="V3585" t="n">
        <v>0.4966145753860474</v>
      </c>
      <c r="W3585" t="n">
        <v>5</v>
      </c>
      <c r="X3585" t="n">
        <v>0.4764038427825977</v>
      </c>
      <c r="Y3585" t="n">
        <v>17118</v>
      </c>
      <c r="Z3585" t="inlineStr">
        <is>
          <t>2025-10-23T12:33:34.560707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1</v>
      </c>
      <c r="E3586" t="n">
        <v>7</v>
      </c>
      <c r="F3586" t="n">
        <v>0.4330127327992552</v>
      </c>
      <c r="G3586" t="n">
        <v>0.2857142857142857</v>
      </c>
      <c r="H3586" t="n">
        <v>0</v>
      </c>
      <c r="I3586" t="inlineStr">
        <is>
          <t>entropia</t>
        </is>
      </c>
      <c r="J3586" t="n">
        <v>0</v>
      </c>
      <c r="K3586" t="n">
        <v>0.2857142857142857</v>
      </c>
      <c r="L3586" t="n">
        <v>0</v>
      </c>
      <c r="M3586" t="inlineStr"/>
      <c r="N3586" t="b">
        <v>1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[0.009191356599330902, 0.013787031173706055, 0.018382713198661804, 0.022978387773036957, 0.030411744490265846, 0.03676541894674301, 0.03444107621908188]</t>
        </is>
      </c>
      <c r="S3586" t="inlineStr">
        <is>
          <t>[8460, 41209, 25438, 27134, 7067, 33899, 36189]</t>
        </is>
      </c>
      <c r="T3586" t="inlineStr">
        <is>
          <t>[0.009191356599330902, 0.013787031173706055, 0.018382713198661804, 0.022978387773036957, 0.030411744490265846, 0.03676541894674301, 0.03444107621908188]</t>
        </is>
      </c>
      <c r="U3586" t="n">
        <v>2</v>
      </c>
      <c r="V3586" t="n">
        <v>0.3988168239593506</v>
      </c>
      <c r="W3586" t="n">
        <v>2</v>
      </c>
      <c r="X3586" t="n">
        <v>0.4115039379730231</v>
      </c>
      <c r="Y3586" t="n">
        <v>8460</v>
      </c>
      <c r="Z3586" t="inlineStr">
        <is>
          <t>2025-10-23T12:33:34.560707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1</v>
      </c>
      <c r="E3587" t="n">
        <v>7</v>
      </c>
      <c r="F3587" t="n">
        <v>0.4330127327992552</v>
      </c>
      <c r="G3587" t="n">
        <v>0.2857142857142857</v>
      </c>
      <c r="H3587" t="n">
        <v>0</v>
      </c>
      <c r="I3587" t="inlineStr">
        <is>
          <t>entropia</t>
        </is>
      </c>
      <c r="J3587" t="n">
        <v>0</v>
      </c>
      <c r="K3587" t="n">
        <v>0.2857142857142857</v>
      </c>
      <c r="L3587" t="n">
        <v>0</v>
      </c>
      <c r="M3587" t="inlineStr"/>
      <c r="N3587" t="b">
        <v>1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[0.02738136053085327, 0.08214407414197922, 0.21618659794330597, 0.2179137021303177, 0.22301478683948517, 0.15649259090423584, 0.13690678775310516]</t>
        </is>
      </c>
      <c r="S3587" t="inlineStr">
        <is>
          <t>[38646, 39020, 20592, 31373, 32370, 35858, 20798]</t>
        </is>
      </c>
      <c r="T3587" t="inlineStr">
        <is>
          <t>[0.02738136053085327, 0.08214407414197922, 0.21618659794330597, 0.2179137021303177, 0.22301478683948517, 0.15649259090423584, 0.13690678775310516]</t>
        </is>
      </c>
      <c r="U3587" t="n">
        <v>2</v>
      </c>
      <c r="V3587" t="n">
        <v>0.8594329357147217</v>
      </c>
      <c r="W3587" t="n">
        <v>2</v>
      </c>
      <c r="X3587" t="n">
        <v>0.5680198031335385</v>
      </c>
      <c r="Y3587" t="n">
        <v>39020</v>
      </c>
      <c r="Z3587" t="inlineStr">
        <is>
          <t>2025-10-23T12:33:34.560707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1</v>
      </c>
      <c r="E3588" t="n">
        <v>7</v>
      </c>
      <c r="F3588" t="n">
        <v>0.4330127327992552</v>
      </c>
      <c r="G3588" t="n">
        <v>0.2857142857142857</v>
      </c>
      <c r="H3588" t="n">
        <v>0</v>
      </c>
      <c r="I3588" t="inlineStr">
        <is>
          <t>entropia</t>
        </is>
      </c>
      <c r="J3588" t="n">
        <v>0</v>
      </c>
      <c r="K3588" t="n">
        <v>0.2857142857142857</v>
      </c>
      <c r="L3588" t="n">
        <v>0</v>
      </c>
      <c r="M3588" t="inlineStr"/>
      <c r="N3588" t="b">
        <v>1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[0.02738136053085327, 0.08214405924081802, 0.1095254123210907, 0.11570604145526886, 0.14623598754405975, 0.1671072542667389, 0.15373413264751434]</t>
        </is>
      </c>
      <c r="S3588" t="inlineStr">
        <is>
          <t>[34586, 28245, 17519, 35751, 24361, 29516, 43210]</t>
        </is>
      </c>
      <c r="T3588" t="inlineStr">
        <is>
          <t>[0.02738136053085327, 0.08214405924081802, 0.1095254123210907, 0.11570604145526886, 0.14623598754405975, 0.1671072542667389, 0.15373413264751434]</t>
        </is>
      </c>
      <c r="U3588" t="n">
        <v>2</v>
      </c>
      <c r="V3588" t="n">
        <v>0.736746072769165</v>
      </c>
      <c r="W3588" t="n">
        <v>7</v>
      </c>
      <c r="X3588" t="n">
        <v>0.5976439656624395</v>
      </c>
      <c r="Y3588" t="n">
        <v>34586</v>
      </c>
      <c r="Z3588" t="inlineStr">
        <is>
          <t>2025-10-23T12:33:34.560707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1</v>
      </c>
      <c r="E3589" t="n">
        <v>7</v>
      </c>
      <c r="F3589" t="n">
        <v>0.4330127327992552</v>
      </c>
      <c r="G3589" t="n">
        <v>0.2857142857142857</v>
      </c>
      <c r="H3589" t="n">
        <v>0</v>
      </c>
      <c r="I3589" t="inlineStr">
        <is>
          <t>entropia</t>
        </is>
      </c>
      <c r="J3589" t="n">
        <v>0</v>
      </c>
      <c r="K3589" t="n">
        <v>0.2857142857142857</v>
      </c>
      <c r="L3589" t="n">
        <v>0</v>
      </c>
      <c r="M3589" t="inlineStr"/>
      <c r="N3589" t="b">
        <v>1</v>
      </c>
      <c r="O3589" t="b">
        <v>1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[0.004595674574375153, 0.009191356599330902, 0.013787031173706055, 0.013787031173706055, 0.018382705748081207, 0.02297838032245636, 0.022978387773036957]</t>
        </is>
      </c>
      <c r="S3589" t="inlineStr">
        <is>
          <t>[37028, 36063, 13938, 14918, 29928, 5845, 33225]</t>
        </is>
      </c>
      <c r="T3589" t="inlineStr">
        <is>
          <t>[0.004595674574375153, 0.009191356599330902, 0.013787031173706055, 0.013787031173706055, 0.018382705748081207, 0.02297838032245636, 0.022978387773036957]</t>
        </is>
      </c>
      <c r="U3589" t="n">
        <v>2</v>
      </c>
      <c r="V3589" t="n">
        <v>0.4504133462905884</v>
      </c>
      <c r="W3589" t="n">
        <v>2</v>
      </c>
      <c r="X3589" t="n">
        <v>0.5475876043870742</v>
      </c>
      <c r="Y3589" t="n">
        <v>36063</v>
      </c>
      <c r="Z3589" t="inlineStr">
        <is>
          <t>2025-10-23T12:33:34.560707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1</v>
      </c>
      <c r="E3590" t="n">
        <v>7</v>
      </c>
      <c r="F3590" t="n">
        <v>0.4330127327992552</v>
      </c>
      <c r="G3590" t="n">
        <v>0.2857142857142857</v>
      </c>
      <c r="H3590" t="n">
        <v>0</v>
      </c>
      <c r="I3590" t="inlineStr">
        <is>
          <t>entropia</t>
        </is>
      </c>
      <c r="J3590" t="n">
        <v>0</v>
      </c>
      <c r="K3590" t="n">
        <v>0.2857142857142857</v>
      </c>
      <c r="L3590" t="n">
        <v>0</v>
      </c>
      <c r="M3590" t="inlineStr"/>
      <c r="N3590" t="b">
        <v>1</v>
      </c>
      <c r="O3590" t="b">
        <v>1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[0.004595667123794556, 0.018382713198661804, 0.022978387773036957, 0.027574069797992706, 0.03676541894674301, 0.04136110097169876, 0.045956775546073914]</t>
        </is>
      </c>
      <c r="S3590" t="inlineStr">
        <is>
          <t>[31949, 14915, 38077, 10865, 36234, 28562, 26699]</t>
        </is>
      </c>
      <c r="T3590" t="inlineStr">
        <is>
          <t>[0.004595667123794556, 0.018382713198661804, 0.022978387773036957, 0.027574069797992706, 0.03676541894674301, 0.04136110097169876, 0.045956775546073914]</t>
        </is>
      </c>
      <c r="U3590" t="n">
        <v>2</v>
      </c>
      <c r="V3590" t="n">
        <v>0.5809476375579834</v>
      </c>
      <c r="W3590" t="n">
        <v>1</v>
      </c>
      <c r="X3590" t="n">
        <v>0.4518108298326232</v>
      </c>
      <c r="Y3590" t="n">
        <v>31949</v>
      </c>
      <c r="Z3590" t="inlineStr">
        <is>
          <t>2025-10-23T12:33:34.560707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1</v>
      </c>
      <c r="E3591" t="n">
        <v>7</v>
      </c>
      <c r="F3591" t="n">
        <v>0.4330127327992552</v>
      </c>
      <c r="G3591" t="n">
        <v>0.2857142857142857</v>
      </c>
      <c r="H3591" t="n">
        <v>0</v>
      </c>
      <c r="I3591" t="inlineStr">
        <is>
          <t>entropia</t>
        </is>
      </c>
      <c r="J3591" t="n">
        <v>0</v>
      </c>
      <c r="K3591" t="n">
        <v>0.2857142857142857</v>
      </c>
      <c r="L3591" t="n">
        <v>0</v>
      </c>
      <c r="M3591" t="inlineStr"/>
      <c r="N3591" t="b">
        <v>1</v>
      </c>
      <c r="O3591" t="b">
        <v>1</v>
      </c>
      <c r="P3591" t="inlineStr">
        <is>
          <t>[24532, 20220, 18172, 10019, 38520, 14200, 25900]</t>
        </is>
      </c>
      <c r="Q3591" t="inlineStr">
        <is>
          <t>[1, 1, 1, 1, 1, 1, 1]</t>
        </is>
      </c>
      <c r="R3591" t="inlineStr">
        <is>
          <t>[0.012827523052692413, 0.03848256915807724, 0.05131009593605995, 0.08483555167913437, 0.07631758600473404, 0.0734260156750679, 0.06479286402463913]</t>
        </is>
      </c>
      <c r="S3591" t="inlineStr">
        <is>
          <t>[24532, 20220, 18172, 10019, 38520, 14200, 25900]</t>
        </is>
      </c>
      <c r="T3591" t="inlineStr">
        <is>
          <t>[0.012827523052692413, 0.03848256915807724, 0.05131009593605995, 0.08483555167913437, 0.07631758600473404, 0.0734260156750679, 0.06479286402463913]</t>
        </is>
      </c>
      <c r="U3591" t="n">
        <v>2</v>
      </c>
      <c r="V3591" t="n">
        <v>1.091873168945312</v>
      </c>
      <c r="W3591" t="n">
        <v>0</v>
      </c>
      <c r="X3591" t="inlineStr"/>
      <c r="Y3591" t="inlineStr"/>
      <c r="Z3591" t="inlineStr">
        <is>
          <t>2025-10-23T12:33:34.560707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1</v>
      </c>
      <c r="E3592" t="n">
        <v>7</v>
      </c>
      <c r="F3592" t="n">
        <v>0.4330127327992552</v>
      </c>
      <c r="G3592" t="n">
        <v>0.2857142857142857</v>
      </c>
      <c r="H3592" t="n">
        <v>0</v>
      </c>
      <c r="I3592" t="inlineStr">
        <is>
          <t>entropia</t>
        </is>
      </c>
      <c r="J3592" t="n">
        <v>0</v>
      </c>
      <c r="K3592" t="n">
        <v>0.2857142857142857</v>
      </c>
      <c r="L3592" t="n">
        <v>0</v>
      </c>
      <c r="M3592" t="inlineStr"/>
      <c r="N3592" t="b">
        <v>1</v>
      </c>
      <c r="O3592" t="b">
        <v>1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[0.009191352874040604, 0.013625917956233025, 0.013787031173706055, 0.018382709473371506, 0.03216973692178726, 0.022978385910391808, 0.02757406234741211]</t>
        </is>
      </c>
      <c r="S3592" t="inlineStr">
        <is>
          <t>[23436, 45502, 45665, 33617, 3823, 38360, 1473]</t>
        </is>
      </c>
      <c r="T3592" t="inlineStr">
        <is>
          <t>[0.009191352874040604, 0.013625917956233025, 0.013787031173706055, 0.018382709473371506, 0.03216973692178726, 0.022978385910391808, 0.02757406234741211]</t>
        </is>
      </c>
      <c r="U3592" t="n">
        <v>2</v>
      </c>
      <c r="V3592" t="n">
        <v>0.4487028121948242</v>
      </c>
      <c r="W3592" t="n">
        <v>2</v>
      </c>
      <c r="X3592" t="n">
        <v>0.5655184924111269</v>
      </c>
      <c r="Y3592" t="n">
        <v>23436</v>
      </c>
      <c r="Z3592" t="inlineStr">
        <is>
          <t>2025-10-23T12:33:34.560707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1</v>
      </c>
      <c r="E3593" t="n">
        <v>7</v>
      </c>
      <c r="F3593" t="n">
        <v>0.4330127327992552</v>
      </c>
      <c r="G3593" t="n">
        <v>0.2857142857142857</v>
      </c>
      <c r="H3593" t="n">
        <v>0</v>
      </c>
      <c r="I3593" t="inlineStr">
        <is>
          <t>entropia</t>
        </is>
      </c>
      <c r="J3593" t="n">
        <v>0</v>
      </c>
      <c r="K3593" t="n">
        <v>0.2857142857142857</v>
      </c>
      <c r="L3593" t="n">
        <v>0</v>
      </c>
      <c r="M3593" t="inlineStr"/>
      <c r="N3593" t="b">
        <v>1</v>
      </c>
      <c r="O3593" t="b">
        <v>1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[0.0045956773683428764, 0.0045956773683428764, 0.030656497925519943, 0.032979730516672134, 0.030656496062874794, 0.03574555739760399, 0.045956771820783615]</t>
        </is>
      </c>
      <c r="S3593" t="inlineStr">
        <is>
          <t>[1445, 35191, 45511, 45077, 15455, 7947, 41723]</t>
        </is>
      </c>
      <c r="T3593" t="inlineStr">
        <is>
          <t>[0.0045956773683428764, 0.0045956773683428764, 0.030656497925519943, 0.032979730516672134, 0.030656496062874794, 0.03574555739760399, 0.045956771820783615]</t>
        </is>
      </c>
      <c r="U3593" t="n">
        <v>2</v>
      </c>
      <c r="V3593" t="n">
        <v>0.3311110436916351</v>
      </c>
      <c r="W3593" t="n">
        <v>3</v>
      </c>
      <c r="X3593" t="n">
        <v>0.5900937099019929</v>
      </c>
      <c r="Y3593" t="n">
        <v>35191</v>
      </c>
      <c r="Z3593" t="inlineStr">
        <is>
          <t>2025-10-23T12:33:34.560707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1</v>
      </c>
      <c r="E3594" t="n">
        <v>7</v>
      </c>
      <c r="F3594" t="n">
        <v>0.4330127327992552</v>
      </c>
      <c r="G3594" t="n">
        <v>0.2857142857142857</v>
      </c>
      <c r="H3594" t="n">
        <v>0</v>
      </c>
      <c r="I3594" t="inlineStr">
        <is>
          <t>entropia</t>
        </is>
      </c>
      <c r="J3594" t="n">
        <v>0</v>
      </c>
      <c r="K3594" t="n">
        <v>0.2857142857142857</v>
      </c>
      <c r="L3594" t="n">
        <v>0</v>
      </c>
      <c r="M3594" t="inlineStr"/>
      <c r="N3594" t="b">
        <v>1</v>
      </c>
      <c r="O3594" t="b">
        <v>1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[0.012827524915337563, 0.025655049830675125, 0.056244999170303345, 0.06047425791621208, 0.09438032656908035, 0.0860571339726448, 0.11249000579118729]</t>
        </is>
      </c>
      <c r="S3594" t="inlineStr">
        <is>
          <t>[9515, 29284, 37318, 194, 26126, 38549, 4821]</t>
        </is>
      </c>
      <c r="T3594" t="inlineStr">
        <is>
          <t>[0.012827524915337563, 0.025655049830675125, 0.056244999170303345, 0.06047425791621208, 0.09438032656908035, 0.0860571339726448, 0.11249000579118729]</t>
        </is>
      </c>
      <c r="U3594" t="n">
        <v>2</v>
      </c>
      <c r="V3594" t="n">
        <v>0.4072128534317017</v>
      </c>
      <c r="W3594" t="n">
        <v>3</v>
      </c>
      <c r="X3594" t="n">
        <v>0.4161657393864893</v>
      </c>
      <c r="Y3594" t="n">
        <v>29284</v>
      </c>
      <c r="Z3594" t="inlineStr">
        <is>
          <t>2025-10-23T12:33:34.560707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1</v>
      </c>
      <c r="E3595" t="n">
        <v>7</v>
      </c>
      <c r="F3595" t="n">
        <v>0.4330127327992552</v>
      </c>
      <c r="G3595" t="n">
        <v>0.2857142857142857</v>
      </c>
      <c r="H3595" t="n">
        <v>0</v>
      </c>
      <c r="I3595" t="inlineStr">
        <is>
          <t>entropia</t>
        </is>
      </c>
      <c r="J3595" t="n">
        <v>0</v>
      </c>
      <c r="K3595" t="n">
        <v>0.2857142857142857</v>
      </c>
      <c r="L3595" t="n">
        <v>0</v>
      </c>
      <c r="M3595" t="inlineStr"/>
      <c r="N3595" t="b">
        <v>1</v>
      </c>
      <c r="O3595" t="b">
        <v>1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[0.009191353805363178, 0.013787031173706055, 0.027764342725276947, 0.027764342725276947, 0.02888284996151924, 0.03216974064707756, 0.04224488511681557]</t>
        </is>
      </c>
      <c r="S3595" t="inlineStr">
        <is>
          <t>[37721, 26643, 36698, 10582, 29085, 6767, 23636]</t>
        </is>
      </c>
      <c r="T3595" t="inlineStr">
        <is>
          <t>[0.009191353805363178, 0.013787031173706055, 0.027764342725276947, 0.027764342725276947, 0.02888284996151924, 0.03216974064707756, 0.04224488511681557]</t>
        </is>
      </c>
      <c r="U3595" t="n">
        <v>2</v>
      </c>
      <c r="V3595" t="n">
        <v>0.4316325187683105</v>
      </c>
      <c r="W3595" t="n">
        <v>4</v>
      </c>
      <c r="X3595" t="n">
        <v>0.5973756458240341</v>
      </c>
      <c r="Y3595" t="n">
        <v>37721</v>
      </c>
      <c r="Z3595" t="inlineStr">
        <is>
          <t>2025-10-23T12:33:34.560707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1</v>
      </c>
      <c r="E3596" t="n">
        <v>7</v>
      </c>
      <c r="F3596" t="n">
        <v>0.4330127327992552</v>
      </c>
      <c r="G3596" t="n">
        <v>0.2857142857142857</v>
      </c>
      <c r="H3596" t="n">
        <v>0</v>
      </c>
      <c r="I3596" t="inlineStr">
        <is>
          <t>entropia</t>
        </is>
      </c>
      <c r="J3596" t="n">
        <v>0</v>
      </c>
      <c r="K3596" t="n">
        <v>0.2857142857142857</v>
      </c>
      <c r="L3596" t="n">
        <v>0</v>
      </c>
      <c r="M3596" t="inlineStr"/>
      <c r="N3596" t="b">
        <v>1</v>
      </c>
      <c r="O3596" t="b">
        <v>1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[0.004595676437020302, 0.009191354736685753, 0.02297838404774666, 0.032979730516672134, 0.028882863000035286, 0.027764346450567245, 0.03574555739760399]</t>
        </is>
      </c>
      <c r="S3596" t="inlineStr">
        <is>
          <t>[25828, 26038, 27175, 21916, 30511, 11807, 18488]</t>
        </is>
      </c>
      <c r="T3596" t="inlineStr">
        <is>
          <t>[0.004595676437020302, 0.009191354736685753, 0.02297838404774666, 0.032979730516672134, 0.028882863000035286, 0.027764346450567245, 0.03574555739760399]</t>
        </is>
      </c>
      <c r="U3596" t="n">
        <v>2</v>
      </c>
      <c r="V3596" t="n">
        <v>0.4295081198215485</v>
      </c>
      <c r="W3596" t="n">
        <v>5</v>
      </c>
      <c r="X3596" t="n">
        <v>0.4242700051065583</v>
      </c>
      <c r="Y3596" t="n">
        <v>26038</v>
      </c>
      <c r="Z3596" t="inlineStr">
        <is>
          <t>2025-10-23T12:33:34.560707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1</v>
      </c>
      <c r="E3597" t="n">
        <v>7</v>
      </c>
      <c r="F3597" t="n">
        <v>0.4330127327992552</v>
      </c>
      <c r="G3597" t="n">
        <v>0.2857142857142857</v>
      </c>
      <c r="H3597" t="n">
        <v>0</v>
      </c>
      <c r="I3597" t="inlineStr">
        <is>
          <t>entropia</t>
        </is>
      </c>
      <c r="J3597" t="n">
        <v>0</v>
      </c>
      <c r="K3597" t="n">
        <v>0.2857142857142857</v>
      </c>
      <c r="L3597" t="n">
        <v>0</v>
      </c>
      <c r="M3597" t="inlineStr"/>
      <c r="N3597" t="b">
        <v>1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[0.009191354736685753, 0.018382707610726357, 0.042244888842105865, 0.028882861137390137, 0.030656499788165092, 0.05349544808268547, 0.04092203453183174]</t>
        </is>
      </c>
      <c r="S3597" t="inlineStr">
        <is>
          <t>[2475, 45319, 35614, 31155, 22908, 12931, 35318]</t>
        </is>
      </c>
      <c r="T3597" t="inlineStr">
        <is>
          <t>[0.009191354736685753, 0.018382707610726357, 0.042244888842105865, 0.028882861137390137, 0.030656499788165092, 0.05349544808268547, 0.04092203453183174]</t>
        </is>
      </c>
      <c r="U3597" t="n">
        <v>2</v>
      </c>
      <c r="V3597" t="n">
        <v>0.5494251251220703</v>
      </c>
      <c r="W3597" t="n">
        <v>0</v>
      </c>
      <c r="X3597" t="inlineStr"/>
      <c r="Y3597" t="inlineStr"/>
      <c r="Z3597" t="inlineStr">
        <is>
          <t>2025-10-23T12:33:34.560707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1</v>
      </c>
      <c r="E3598" t="n">
        <v>7</v>
      </c>
      <c r="F3598" t="n">
        <v>0.4330127327992552</v>
      </c>
      <c r="G3598" t="n">
        <v>0.2857142857142857</v>
      </c>
      <c r="H3598" t="n">
        <v>0</v>
      </c>
      <c r="I3598" t="inlineStr">
        <is>
          <t>entropia</t>
        </is>
      </c>
      <c r="J3598" t="n">
        <v>0</v>
      </c>
      <c r="K3598" t="n">
        <v>0.2857142857142857</v>
      </c>
      <c r="L3598" t="n">
        <v>0</v>
      </c>
      <c r="M3598" t="inlineStr"/>
      <c r="N3598" t="b">
        <v>1</v>
      </c>
      <c r="O3598" t="b">
        <v>1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[0.009191352874040604, 0.013787031173706055, 0.013787031173706055, 0.018382709473371506, 0.018382707610726357, 0.02757406048476696, 0.03216974064707756]</t>
        </is>
      </c>
      <c r="S3598" t="inlineStr">
        <is>
          <t>[21354, 43943, 15574, 39641, 11562, 3325, 43659]</t>
        </is>
      </c>
      <c r="T3598" t="inlineStr">
        <is>
          <t>[0.009191352874040604, 0.013787031173706055, 0.013787031173706055, 0.018382709473371506, 0.018382707610726357, 0.02757406048476696, 0.03216974064707756]</t>
        </is>
      </c>
      <c r="U3598" t="n">
        <v>2</v>
      </c>
      <c r="V3598" t="n">
        <v>0.4259937405586243</v>
      </c>
      <c r="W3598" t="n">
        <v>2</v>
      </c>
      <c r="X3598" t="n">
        <v>0.5730341971610042</v>
      </c>
      <c r="Y3598" t="n">
        <v>21354</v>
      </c>
      <c r="Z3598" t="inlineStr">
        <is>
          <t>2025-10-23T12:33:34.560707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1</v>
      </c>
      <c r="E3599" t="n">
        <v>7</v>
      </c>
      <c r="F3599" t="n">
        <v>0.4330127327992552</v>
      </c>
      <c r="G3599" t="n">
        <v>0.2857142857142857</v>
      </c>
      <c r="H3599" t="n">
        <v>0</v>
      </c>
      <c r="I3599" t="inlineStr">
        <is>
          <t>entropia</t>
        </is>
      </c>
      <c r="J3599" t="n">
        <v>0</v>
      </c>
      <c r="K3599" t="n">
        <v>0.2857142857142857</v>
      </c>
      <c r="L3599" t="n">
        <v>0</v>
      </c>
      <c r="M3599" t="inlineStr"/>
      <c r="N3599" t="b">
        <v>1</v>
      </c>
      <c r="O3599" t="b">
        <v>1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[0.018382705748081207, 0.02297838032245636, 0.02297838404774666, 0.027574054896831512, 0.02757405862212181, 0.04136108607053757, 0.05514811724424362]</t>
        </is>
      </c>
      <c r="S3599" t="inlineStr">
        <is>
          <t>[2193, 15625, 35018, 19769, 39027, 42237, 16205]</t>
        </is>
      </c>
      <c r="T3599" t="inlineStr">
        <is>
          <t>[0.018382705748081207, 0.02297838032245636, 0.02297838404774666, 0.027574054896831512, 0.02757405862212181, 0.04136108607053757, 0.05514811724424362]</t>
        </is>
      </c>
      <c r="U3599" t="n">
        <v>2</v>
      </c>
      <c r="V3599" t="n">
        <v>0.545887291431427</v>
      </c>
      <c r="W3599" t="n">
        <v>1</v>
      </c>
      <c r="X3599" t="n">
        <v>0.5520833487593055</v>
      </c>
      <c r="Y3599" t="n">
        <v>15625</v>
      </c>
      <c r="Z3599" t="inlineStr">
        <is>
          <t>2025-10-23T12:33:34.560707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1</v>
      </c>
      <c r="E3600" t="n">
        <v>7</v>
      </c>
      <c r="F3600" t="n">
        <v>0.4330127327992552</v>
      </c>
      <c r="G3600" t="n">
        <v>0.2857142857142857</v>
      </c>
      <c r="H3600" t="n">
        <v>0</v>
      </c>
      <c r="I3600" t="inlineStr">
        <is>
          <t>entropia</t>
        </is>
      </c>
      <c r="J3600" t="n">
        <v>0</v>
      </c>
      <c r="K3600" t="n">
        <v>0.2857142857142857</v>
      </c>
      <c r="L3600" t="n">
        <v>0</v>
      </c>
      <c r="M3600" t="inlineStr"/>
      <c r="N3600" t="b">
        <v>1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[0.04136108607053757, 0.059743814170360565, 0.06433947384357452, 0.10110490769147873, 0.09650921076536179, 0.15625303983688354, 0.11029624193906784]</t>
        </is>
      </c>
      <c r="S3600" t="inlineStr">
        <is>
          <t>[33668, 22756, 3065, 13406, 1039, 38766, 29011]</t>
        </is>
      </c>
      <c r="T3600" t="inlineStr">
        <is>
          <t>[0.04136108607053757, 0.059743814170360565, 0.06433947384357452, 0.10110490769147873, 0.09650921076536179, 0.15625303983688354, 0.11029624193906784]</t>
        </is>
      </c>
      <c r="U3600" t="n">
        <v>2</v>
      </c>
      <c r="V3600" t="n">
        <v>0.5340655446052551</v>
      </c>
      <c r="W3600" t="n">
        <v>6</v>
      </c>
      <c r="X3600" t="n">
        <v>0.4458156146962022</v>
      </c>
      <c r="Y3600" t="n">
        <v>22756</v>
      </c>
      <c r="Z3600" t="inlineStr">
        <is>
          <t>2025-10-23T12:33:34.560707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1</v>
      </c>
      <c r="E3601" t="n">
        <v>7</v>
      </c>
      <c r="F3601" t="n">
        <v>0.4330127327992552</v>
      </c>
      <c r="G3601" t="n">
        <v>0.2857142857142857</v>
      </c>
      <c r="H3601" t="n">
        <v>0</v>
      </c>
      <c r="I3601" t="inlineStr">
        <is>
          <t>entropia</t>
        </is>
      </c>
      <c r="J3601" t="n">
        <v>0</v>
      </c>
      <c r="K3601" t="n">
        <v>0.2857142857142857</v>
      </c>
      <c r="L3601" t="n">
        <v>0</v>
      </c>
      <c r="M3601" t="inlineStr"/>
      <c r="N3601" t="b">
        <v>1</v>
      </c>
      <c r="O3601" t="b">
        <v>1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[0.009191353805363178, 0.013787031173706055, 0.022978385910391808, 0.028882861137390137, 0.0564715601503849, 0.08265670388936996, 0.08227252960205078]</t>
        </is>
      </c>
      <c r="S3601" t="inlineStr">
        <is>
          <t>[25271, 6576, 41847, 9225, 29573, 43630, 18365]</t>
        </is>
      </c>
      <c r="T3601" t="inlineStr">
        <is>
          <t>[0.009191353805363178, 0.013787031173706055, 0.022978385910391808, 0.028882861137390137, 0.0564715601503849, 0.08265670388936996, 0.08227252960205078]</t>
        </is>
      </c>
      <c r="U3601" t="n">
        <v>2</v>
      </c>
      <c r="V3601" t="n">
        <v>0.2184027135372162</v>
      </c>
      <c r="W3601" t="n">
        <v>5</v>
      </c>
      <c r="X3601" t="n">
        <v>0.5675813903916959</v>
      </c>
      <c r="Y3601" t="n">
        <v>25271</v>
      </c>
      <c r="Z3601" t="inlineStr">
        <is>
          <t>2025-10-23T12:33:34.560707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1</v>
      </c>
      <c r="E3602" t="n">
        <v>7</v>
      </c>
      <c r="F3602" t="n">
        <v>0.4330127327992552</v>
      </c>
      <c r="G3602" t="n">
        <v>0.2857142857142857</v>
      </c>
      <c r="H3602" t="n">
        <v>0</v>
      </c>
      <c r="I3602" t="inlineStr">
        <is>
          <t>entropia</t>
        </is>
      </c>
      <c r="J3602" t="n">
        <v>0</v>
      </c>
      <c r="K3602" t="n">
        <v>0.2857142857142857</v>
      </c>
      <c r="L3602" t="n">
        <v>0</v>
      </c>
      <c r="M3602" t="inlineStr"/>
      <c r="N3602" t="b">
        <v>1</v>
      </c>
      <c r="O3602" t="b">
        <v>1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[0.0045956820249557495, 0.004595674574375153, 0.009191356599330902, 0.009191349148750305, 0.013787038624286652, 0.018382705748081207, 0.018382705748081207]</t>
        </is>
      </c>
      <c r="S3602" t="inlineStr">
        <is>
          <t>[19595, 7371, 10246, 43779, 22583, 19801, 5900]</t>
        </is>
      </c>
      <c r="T3602" t="inlineStr">
        <is>
          <t>[0.0045956820249557495, 0.004595674574375153, 0.009191356599330902, 0.009191349148750305, 0.013787038624286652, 0.018382705748081207, 0.018382705748081207]</t>
        </is>
      </c>
      <c r="U3602" t="n">
        <v>2</v>
      </c>
      <c r="V3602" t="n">
        <v>0.3291241526603699</v>
      </c>
      <c r="W3602" t="n">
        <v>5</v>
      </c>
      <c r="X3602" t="n">
        <v>0.4815684622699165</v>
      </c>
      <c r="Y3602" t="n">
        <v>19595</v>
      </c>
      <c r="Z3602" t="inlineStr">
        <is>
          <t>2025-10-23T12:33:34.560707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1</v>
      </c>
      <c r="E3603" t="n">
        <v>7</v>
      </c>
      <c r="F3603" t="n">
        <v>0.4330127327992552</v>
      </c>
      <c r="G3603" t="n">
        <v>0.2857142857142857</v>
      </c>
      <c r="H3603" t="n">
        <v>0</v>
      </c>
      <c r="I3603" t="inlineStr">
        <is>
          <t>entropia</t>
        </is>
      </c>
      <c r="J3603" t="n">
        <v>0</v>
      </c>
      <c r="K3603" t="n">
        <v>0.2857142857142857</v>
      </c>
      <c r="L3603" t="n">
        <v>0</v>
      </c>
      <c r="M3603" t="inlineStr"/>
      <c r="N3603" t="b">
        <v>1</v>
      </c>
      <c r="O3603" t="b">
        <v>1</v>
      </c>
      <c r="P3603" t="inlineStr">
        <is>
          <t>[9932, 36476, 7999, 1946, 45597, 31770, 44058]</t>
        </is>
      </c>
      <c r="Q3603" t="inlineStr">
        <is>
          <t>[1, 1, 1, 1, 1, 1, 1]</t>
        </is>
      </c>
      <c r="R3603" t="inlineStr">
        <is>
          <t>[0.0045956820249557495, 0.013787038624286652, 0.022415826097130775, 0.02297838032245636, 0.03216973692178726, 0.03216974437236786, 0.03676542267203331]</t>
        </is>
      </c>
      <c r="S3603" t="inlineStr">
        <is>
          <t>[9932, 36476, 7999, 1946, 45597, 31770, 44058]</t>
        </is>
      </c>
      <c r="T3603" t="inlineStr">
        <is>
          <t>[0.0045956820249557495, 0.013787038624286652, 0.022415826097130775, 0.02297838032245636, 0.03216973692178726, 0.03216974437236786, 0.03676542267203331]</t>
        </is>
      </c>
      <c r="U3603" t="n">
        <v>2</v>
      </c>
      <c r="V3603" t="n">
        <v>0.5042507648468018</v>
      </c>
      <c r="W3603" t="n">
        <v>3</v>
      </c>
      <c r="X3603" t="n">
        <v>0.552289815429359</v>
      </c>
      <c r="Y3603" t="n">
        <v>9932</v>
      </c>
      <c r="Z3603" t="inlineStr">
        <is>
          <t>2025-10-23T12:33:34.560707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1</v>
      </c>
      <c r="E3604" t="n">
        <v>7</v>
      </c>
      <c r="F3604" t="n">
        <v>0.4330127327992552</v>
      </c>
      <c r="G3604" t="n">
        <v>0.2857142857142857</v>
      </c>
      <c r="H3604" t="n">
        <v>0</v>
      </c>
      <c r="I3604" t="inlineStr">
        <is>
          <t>entropia</t>
        </is>
      </c>
      <c r="J3604" t="n">
        <v>0</v>
      </c>
      <c r="K3604" t="n">
        <v>0.2857142857142857</v>
      </c>
      <c r="L3604" t="n">
        <v>0</v>
      </c>
      <c r="M3604" t="inlineStr"/>
      <c r="N3604" t="b">
        <v>1</v>
      </c>
      <c r="O3604" t="b">
        <v>1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[0.0545036718249321, 0.05212683603167534, 0.05834025517106056, 0.060994990170001984, 0.05834025517106056, 0.07212001830339432, 0.09780991077423096]</t>
        </is>
      </c>
      <c r="S3604" t="inlineStr">
        <is>
          <t>[33265, 43656, 11373, 41756, 13708, 711, 42512]</t>
        </is>
      </c>
      <c r="T3604" t="inlineStr">
        <is>
          <t>[0.0545036718249321, 0.05212683603167534, 0.05834025517106056, 0.060994990170001984, 0.05834025517106056, 0.07212001830339432, 0.09780991077423096]</t>
        </is>
      </c>
      <c r="U3604" t="n">
        <v>2</v>
      </c>
      <c r="V3604" t="n">
        <v>0.9340901374816895</v>
      </c>
      <c r="W3604" t="n">
        <v>0</v>
      </c>
      <c r="X3604" t="inlineStr"/>
      <c r="Y3604" t="inlineStr"/>
      <c r="Z3604" t="inlineStr">
        <is>
          <t>2025-10-23T12:33:34.560707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1</v>
      </c>
      <c r="E3605" t="n">
        <v>7</v>
      </c>
      <c r="F3605" t="n">
        <v>0.4330127327992552</v>
      </c>
      <c r="G3605" t="n">
        <v>0.2857142857142857</v>
      </c>
      <c r="H3605" t="n">
        <v>0</v>
      </c>
      <c r="I3605" t="inlineStr">
        <is>
          <t>entropia</t>
        </is>
      </c>
      <c r="J3605" t="n">
        <v>0</v>
      </c>
      <c r="K3605" t="n">
        <v>0.2857142857142857</v>
      </c>
      <c r="L3605" t="n">
        <v>0</v>
      </c>
      <c r="M3605" t="inlineStr"/>
      <c r="N3605" t="b">
        <v>1</v>
      </c>
      <c r="O3605" t="b">
        <v>1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[0.004595678299665451, 0.013625917956233025, 0.012827524915337563, 0.01578056812286377, 0.018831558525562286, 0.01578056812286377, 0.018831558525562286]</t>
        </is>
      </c>
      <c r="S3605" t="inlineStr">
        <is>
          <t>[6467, 39656, 25647, 36612, 5507, 18382, 5235]</t>
        </is>
      </c>
      <c r="T3605" t="inlineStr">
        <is>
          <t>[0.004595678299665451, 0.013625917956233025, 0.012827524915337563, 0.01578056812286377, 0.018831558525562286, 0.01578056812286377, 0.018831558525562286]</t>
        </is>
      </c>
      <c r="U3605" t="n">
        <v>2</v>
      </c>
      <c r="V3605" t="n">
        <v>0.6722350716590881</v>
      </c>
      <c r="W3605" t="n">
        <v>2</v>
      </c>
      <c r="X3605" t="n">
        <v>0.464398779265353</v>
      </c>
      <c r="Y3605" t="n">
        <v>6467</v>
      </c>
      <c r="Z3605" t="inlineStr">
        <is>
          <t>2025-10-23T12:33:34.560707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1</v>
      </c>
      <c r="E3606" t="n">
        <v>7</v>
      </c>
      <c r="F3606" t="n">
        <v>0.4330127327992552</v>
      </c>
      <c r="G3606" t="n">
        <v>0.2857142857142857</v>
      </c>
      <c r="H3606" t="n">
        <v>0</v>
      </c>
      <c r="I3606" t="inlineStr">
        <is>
          <t>entropia</t>
        </is>
      </c>
      <c r="J3606" t="n">
        <v>0</v>
      </c>
      <c r="K3606" t="n">
        <v>0.2857142857142857</v>
      </c>
      <c r="L3606" t="n">
        <v>0</v>
      </c>
      <c r="M3606" t="inlineStr"/>
      <c r="N3606" t="b">
        <v>1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[0.06695973873138428, 0.07950513809919357, 0.05791012570261955, 0.08904609084129333, 0.08759625256061554, 0.11801320314407349, 0.10330566018819809]</t>
        </is>
      </c>
      <c r="S3606" t="inlineStr">
        <is>
          <t>[19230, 28320, 43638, 6657, 35237, 2750, 3870]</t>
        </is>
      </c>
      <c r="T3606" t="inlineStr">
        <is>
          <t>[0.06695973873138428, 0.07950513809919357, 0.05791012570261955, 0.08904609084129333, 0.08759625256061554, 0.11801320314407349, 0.10330566018819809]</t>
        </is>
      </c>
      <c r="U3606" t="n">
        <v>2</v>
      </c>
      <c r="V3606" t="n">
        <v>0.8811244964599609</v>
      </c>
      <c r="W3606" t="n">
        <v>1</v>
      </c>
      <c r="X3606" t="n">
        <v>0.5676412653178535</v>
      </c>
      <c r="Y3606" t="n">
        <v>19230</v>
      </c>
      <c r="Z3606" t="inlineStr">
        <is>
          <t>2025-10-23T12:33:34.560707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1</v>
      </c>
      <c r="E3607" t="n">
        <v>7</v>
      </c>
      <c r="F3607" t="n">
        <v>0.4330127327992552</v>
      </c>
      <c r="G3607" t="n">
        <v>0.2857142857142857</v>
      </c>
      <c r="H3607" t="n">
        <v>0</v>
      </c>
      <c r="I3607" t="inlineStr">
        <is>
          <t>entropia</t>
        </is>
      </c>
      <c r="J3607" t="n">
        <v>0</v>
      </c>
      <c r="K3607" t="n">
        <v>0.2857142857142857</v>
      </c>
      <c r="L3607" t="n">
        <v>0</v>
      </c>
      <c r="M3607" t="inlineStr"/>
      <c r="N3607" t="b">
        <v>1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[0.0045956820249557495, 0.009191349148750305, 0.03297973424196243, 0.045956775546073914, 0.05974380671977997, 0.04584140330553055, 0.06157153472304344]</t>
        </is>
      </c>
      <c r="S3607" t="inlineStr">
        <is>
          <t>[21744, 36541, 37040, 3546, 25981, 6785, 37317]</t>
        </is>
      </c>
      <c r="T3607" t="inlineStr">
        <is>
          <t>[0.0045956820249557495, 0.009191349148750305, 0.03297973424196243, 0.045956775546073914, 0.05974380671977997, 0.04584140330553055, 0.06157153472304344]</t>
        </is>
      </c>
      <c r="U3607" t="n">
        <v>2</v>
      </c>
      <c r="V3607" t="n">
        <v>0.3364863097667694</v>
      </c>
      <c r="W3607" t="n">
        <v>4</v>
      </c>
      <c r="X3607" t="n">
        <v>0.4783073010039905</v>
      </c>
      <c r="Y3607" t="n">
        <v>21744</v>
      </c>
      <c r="Z3607" t="inlineStr">
        <is>
          <t>2025-10-23T12:33:34.573234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1</v>
      </c>
      <c r="E3608" t="n">
        <v>7</v>
      </c>
      <c r="F3608" t="n">
        <v>0.4330127327992552</v>
      </c>
      <c r="G3608" t="n">
        <v>0.2857142857142857</v>
      </c>
      <c r="H3608" t="n">
        <v>0</v>
      </c>
      <c r="I3608" t="inlineStr">
        <is>
          <t>entropia</t>
        </is>
      </c>
      <c r="J3608" t="n">
        <v>0</v>
      </c>
      <c r="K3608" t="n">
        <v>0.2857142857142857</v>
      </c>
      <c r="L3608" t="n">
        <v>0</v>
      </c>
      <c r="M3608" t="inlineStr"/>
      <c r="N3608" t="b">
        <v>1</v>
      </c>
      <c r="O3608" t="b">
        <v>1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[0.009191349148750305, 0.009191364049911499, 0.013787038624286652, 0.05495520681142807, 0.057491641491651535, 0.06992358714342117, 0.10306970775127411]</t>
        </is>
      </c>
      <c r="S3608" t="inlineStr">
        <is>
          <t>[5114, 24644, 10704, 38485, 23021, 42509, 28467]</t>
        </is>
      </c>
      <c r="T3608" t="inlineStr">
        <is>
          <t>[0.009191349148750305, 0.009191364049911499, 0.013787038624286652, 0.05495520681142807, 0.057491641491651535, 0.06992358714342117, 0.10306970775127411]</t>
        </is>
      </c>
      <c r="U3608" t="n">
        <v>2</v>
      </c>
      <c r="V3608" t="n">
        <v>0.1172577366232872</v>
      </c>
      <c r="W3608" t="n">
        <v>3</v>
      </c>
      <c r="X3608" t="n">
        <v>0.4916043738734582</v>
      </c>
      <c r="Y3608" t="n">
        <v>24644</v>
      </c>
      <c r="Z3608" t="inlineStr">
        <is>
          <t>2025-10-23T12:33:34.573234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1</v>
      </c>
      <c r="E3609" t="n">
        <v>7</v>
      </c>
      <c r="F3609" t="n">
        <v>0.4330127327992552</v>
      </c>
      <c r="G3609" t="n">
        <v>0.2857142857142857</v>
      </c>
      <c r="H3609" t="n">
        <v>0</v>
      </c>
      <c r="I3609" t="inlineStr">
        <is>
          <t>entropia</t>
        </is>
      </c>
      <c r="J3609" t="n">
        <v>0</v>
      </c>
      <c r="K3609" t="n">
        <v>0.2857142857142857</v>
      </c>
      <c r="L3609" t="n">
        <v>0</v>
      </c>
      <c r="M3609" t="inlineStr"/>
      <c r="N3609" t="b">
        <v>1</v>
      </c>
      <c r="O3609" t="b">
        <v>1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[0.0045956820249557495, 0.004595674574375153, 0.009191349148750305, 0.013787038624286652, 0.013787027448415756, 0.022978395223617554, 0.02297838032245636]</t>
        </is>
      </c>
      <c r="S3609" t="inlineStr">
        <is>
          <t>[8502, 10373, 21035, 19553, 45691, 23728, 39089]</t>
        </is>
      </c>
      <c r="T3609" t="inlineStr">
        <is>
          <t>[0.0045956820249557495, 0.004595674574375153, 0.009191349148750305, 0.013787038624286652, 0.013787027448415756, 0.022978395223617554, 0.02297838032245636]</t>
        </is>
      </c>
      <c r="U3609" t="n">
        <v>2</v>
      </c>
      <c r="V3609" t="n">
        <v>0.2999997735023499</v>
      </c>
      <c r="W3609" t="n">
        <v>2</v>
      </c>
      <c r="X3609" t="n">
        <v>0.5284327977411415</v>
      </c>
      <c r="Y3609" t="n">
        <v>10373</v>
      </c>
      <c r="Z3609" t="inlineStr">
        <is>
          <t>2025-10-23T12:33:34.573234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1</v>
      </c>
      <c r="E3610" t="n">
        <v>7</v>
      </c>
      <c r="F3610" t="n">
        <v>0.4330127327992552</v>
      </c>
      <c r="G3610" t="n">
        <v>0.2857142857142857</v>
      </c>
      <c r="H3610" t="n">
        <v>0</v>
      </c>
      <c r="I3610" t="inlineStr">
        <is>
          <t>entropia</t>
        </is>
      </c>
      <c r="J3610" t="n">
        <v>0</v>
      </c>
      <c r="K3610" t="n">
        <v>0.2857142857142857</v>
      </c>
      <c r="L3610" t="n">
        <v>0</v>
      </c>
      <c r="M3610" t="inlineStr"/>
      <c r="N3610" t="b">
        <v>1</v>
      </c>
      <c r="O3610" t="b">
        <v>1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[0.012827524915337563, 0.013625917956233025, 0.018831556662917137, 0.022415827959775925, 0.03023712895810604, 0.029124967753887177, 0.03752226382493973]</t>
        </is>
      </c>
      <c r="S3610" t="inlineStr">
        <is>
          <t>[36047, 38076, 3968, 45432, 31195, 10421, 2765]</t>
        </is>
      </c>
      <c r="T3610" t="inlineStr">
        <is>
          <t>[0.012827524915337563, 0.013625917956233025, 0.018831556662917137, 0.022415827959775925, 0.03023712895810604, 0.029124967753887177, 0.03752226382493973]</t>
        </is>
      </c>
      <c r="U3610" t="n">
        <v>2</v>
      </c>
      <c r="V3610" t="n">
        <v>0.6305344104766846</v>
      </c>
      <c r="W3610" t="n">
        <v>4</v>
      </c>
      <c r="X3610" t="n">
        <v>0.4392039056566996</v>
      </c>
      <c r="Y3610" t="n">
        <v>38076</v>
      </c>
      <c r="Z3610" t="inlineStr">
        <is>
          <t>2025-10-23T12:33:34.573234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1</v>
      </c>
      <c r="E3611" t="n">
        <v>7</v>
      </c>
      <c r="F3611" t="n">
        <v>0.4330127327992552</v>
      </c>
      <c r="G3611" t="n">
        <v>0.2857142857142857</v>
      </c>
      <c r="H3611" t="n">
        <v>0</v>
      </c>
      <c r="I3611" t="inlineStr">
        <is>
          <t>entropia</t>
        </is>
      </c>
      <c r="J3611" t="n">
        <v>0</v>
      </c>
      <c r="K3611" t="n">
        <v>0.2857142857142857</v>
      </c>
      <c r="L3611" t="n">
        <v>0</v>
      </c>
      <c r="M3611" t="inlineStr"/>
      <c r="N3611" t="b">
        <v>1</v>
      </c>
      <c r="O3611" t="b">
        <v>1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[0.004595674574375153, 0.009191356599330902, 0.013787031173706055, 0.02297838032245636, 0.018382705748081207, 0.02757406234741211, 0.03216974437236786]</t>
        </is>
      </c>
      <c r="S3611" t="inlineStr">
        <is>
          <t>[34454, 21299, 28150, 34902, 36616, 33844, 39168]</t>
        </is>
      </c>
      <c r="T3611" t="inlineStr">
        <is>
          <t>[0.004595674574375153, 0.009191356599330902, 0.013787031173706055, 0.02297838032245636, 0.018382705748081207, 0.02757406234741211, 0.03216974437236786]</t>
        </is>
      </c>
      <c r="U3611" t="n">
        <v>2</v>
      </c>
      <c r="V3611" t="n">
        <v>0.4140292406082153</v>
      </c>
      <c r="W3611" t="n">
        <v>3</v>
      </c>
      <c r="X3611" t="n">
        <v>0.466495495308262</v>
      </c>
      <c r="Y3611" t="n">
        <v>21299</v>
      </c>
      <c r="Z3611" t="inlineStr">
        <is>
          <t>2025-10-23T12:33:34.574230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1</v>
      </c>
      <c r="E3612" t="n">
        <v>7</v>
      </c>
      <c r="F3612" t="n">
        <v>0.4330127327992552</v>
      </c>
      <c r="G3612" t="n">
        <v>0.2857142857142857</v>
      </c>
      <c r="H3612" t="n">
        <v>0</v>
      </c>
      <c r="I3612" t="inlineStr">
        <is>
          <t>entropia</t>
        </is>
      </c>
      <c r="J3612" t="n">
        <v>0</v>
      </c>
      <c r="K3612" t="n">
        <v>0.2857142857142857</v>
      </c>
      <c r="L3612" t="n">
        <v>0</v>
      </c>
      <c r="M3612" t="inlineStr"/>
      <c r="N3612" t="b">
        <v>1</v>
      </c>
      <c r="O3612" t="b">
        <v>1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[0.004595674574375153, 0.009191356599330902, 0.018382705748081207, 0.013787031173706055, 0.018382705748081207, 0.02297838404774666, 0.036765411496162415]</t>
        </is>
      </c>
      <c r="S3612" t="inlineStr">
        <is>
          <t>[43140, 35567, 35678, 30604, 15442, 31054, 5710]</t>
        </is>
      </c>
      <c r="T3612" t="inlineStr">
        <is>
          <t>[0.004595674574375153, 0.009191356599330902, 0.018382705748081207, 0.013787031173706055, 0.018382705748081207, 0.02297838404774666, 0.036765411496162415]</t>
        </is>
      </c>
      <c r="U3612" t="n">
        <v>2</v>
      </c>
      <c r="V3612" t="n">
        <v>0.4712494015693665</v>
      </c>
      <c r="W3612" t="n">
        <v>2</v>
      </c>
      <c r="X3612" t="n">
        <v>0.580636782982628</v>
      </c>
      <c r="Y3612" t="n">
        <v>35567</v>
      </c>
      <c r="Z3612" t="inlineStr">
        <is>
          <t>2025-10-23T12:33:34.574230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1</v>
      </c>
      <c r="E3613" t="n">
        <v>7</v>
      </c>
      <c r="F3613" t="n">
        <v>0.4330127327992552</v>
      </c>
      <c r="G3613" t="n">
        <v>0.2857142857142857</v>
      </c>
      <c r="H3613" t="n">
        <v>0</v>
      </c>
      <c r="I3613" t="inlineStr">
        <is>
          <t>entropia</t>
        </is>
      </c>
      <c r="J3613" t="n">
        <v>0</v>
      </c>
      <c r="K3613" t="n">
        <v>0.2857142857142857</v>
      </c>
      <c r="L3613" t="n">
        <v>0</v>
      </c>
      <c r="M3613" t="inlineStr"/>
      <c r="N3613" t="b">
        <v>1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[0.009191356599330902, 0.022978387773036957, 0.02757406234741211, 0.04595676809549332, 0.036765407770872116, 0.06590498238801956, 0.04595676064491272]</t>
        </is>
      </c>
      <c r="S3613" t="inlineStr">
        <is>
          <t>[42945, 3034, 469, 16639, 1807, 18499, 2362]</t>
        </is>
      </c>
      <c r="T3613" t="inlineStr">
        <is>
          <t>[0.009191356599330902, 0.022978387773036957, 0.02757406234741211, 0.04595676809549332, 0.036765407770872116, 0.06590498238801956, 0.04595676064491272]</t>
        </is>
      </c>
      <c r="U3613" t="n">
        <v>2</v>
      </c>
      <c r="V3613" t="n">
        <v>0.4028454422950745</v>
      </c>
      <c r="W3613" t="n">
        <v>4</v>
      </c>
      <c r="X3613" t="n">
        <v>0.561191225565608</v>
      </c>
      <c r="Y3613" t="n">
        <v>3034</v>
      </c>
      <c r="Z3613" t="inlineStr">
        <is>
          <t>2025-10-23T12:33:34.574230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1</v>
      </c>
      <c r="E3614" t="n">
        <v>7</v>
      </c>
      <c r="F3614" t="n">
        <v>0.4330127327992552</v>
      </c>
      <c r="G3614" t="n">
        <v>0.2857142857142857</v>
      </c>
      <c r="H3614" t="n">
        <v>0</v>
      </c>
      <c r="I3614" t="inlineStr">
        <is>
          <t>entropia</t>
        </is>
      </c>
      <c r="J3614" t="n">
        <v>0</v>
      </c>
      <c r="K3614" t="n">
        <v>0.2857142857142857</v>
      </c>
      <c r="L3614" t="n">
        <v>0</v>
      </c>
      <c r="M3614" t="inlineStr"/>
      <c r="N3614" t="b">
        <v>1</v>
      </c>
      <c r="O3614" t="b">
        <v>1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[0.004595676902681589, 0.018382707610726357, 0.05055244266986847, 0.05055244639515877, 0.05495521053671837, 0.07353083789348602, 0.07353083044290543]</t>
        </is>
      </c>
      <c r="S3614" t="inlineStr">
        <is>
          <t>[29011, 1039, 40367, 3065, 31632, 26678, 33668]</t>
        </is>
      </c>
      <c r="T3614" t="inlineStr">
        <is>
          <t>[0.004595676902681589, 0.018382707610726357, 0.05055244266986847, 0.05055244639515877, 0.05495521053671837, 0.07353083789348602, 0.07353083044290543]</t>
        </is>
      </c>
      <c r="U3614" t="n">
        <v>2</v>
      </c>
      <c r="V3614" t="n">
        <v>0.4137885868549347</v>
      </c>
      <c r="W3614" t="n">
        <v>3</v>
      </c>
      <c r="X3614" t="n">
        <v>0.4378607072982898</v>
      </c>
      <c r="Y3614" t="n">
        <v>1039</v>
      </c>
      <c r="Z3614" t="inlineStr">
        <is>
          <t>2025-10-23T12:33:34.574230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1</v>
      </c>
      <c r="E3615" t="n">
        <v>7</v>
      </c>
      <c r="F3615" t="n">
        <v>0.4330127327992552</v>
      </c>
      <c r="G3615" t="n">
        <v>0.2857142857142857</v>
      </c>
      <c r="H3615" t="n">
        <v>0</v>
      </c>
      <c r="I3615" t="inlineStr">
        <is>
          <t>entropia</t>
        </is>
      </c>
      <c r="J3615" t="n">
        <v>0</v>
      </c>
      <c r="K3615" t="n">
        <v>0.2857142857142857</v>
      </c>
      <c r="L3615" t="n">
        <v>0</v>
      </c>
      <c r="M3615" t="inlineStr"/>
      <c r="N3615" t="b">
        <v>1</v>
      </c>
      <c r="O3615" t="b">
        <v>1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[0.0045956820249557495, 0.004595674574375153, 0.009191349148750305, 0.013787031173706055, 0.013787031173706055, 0.02297838032245636, 0.027381354942917824]</t>
        </is>
      </c>
      <c r="S3615" t="inlineStr">
        <is>
          <t>[7621, 31410, 16473, 2267, 3557, 34695, 37672]</t>
        </is>
      </c>
      <c r="T3615" t="inlineStr">
        <is>
          <t>[0.0045956820249557495, 0.004595674574375153, 0.009191349148750305, 0.013787031173706055, 0.013787031173706055, 0.02297838032245636, 0.027381354942917824]</t>
        </is>
      </c>
      <c r="U3615" t="n">
        <v>2</v>
      </c>
      <c r="V3615" t="n">
        <v>0.2748231887817383</v>
      </c>
      <c r="W3615" t="n">
        <v>1</v>
      </c>
      <c r="X3615" t="n">
        <v>0.4697581177064042</v>
      </c>
      <c r="Y3615" t="n">
        <v>7621</v>
      </c>
      <c r="Z3615" t="inlineStr">
        <is>
          <t>2025-10-23T12:33:34.574230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1</v>
      </c>
      <c r="E3616" t="n">
        <v>7</v>
      </c>
      <c r="F3616" t="n">
        <v>0.4330127327992552</v>
      </c>
      <c r="G3616" t="n">
        <v>0.2857142857142857</v>
      </c>
      <c r="H3616" t="n">
        <v>0</v>
      </c>
      <c r="I3616" t="inlineStr">
        <is>
          <t>entropia</t>
        </is>
      </c>
      <c r="J3616" t="n">
        <v>0</v>
      </c>
      <c r="K3616" t="n">
        <v>0.2857142857142857</v>
      </c>
      <c r="L3616" t="n">
        <v>0</v>
      </c>
      <c r="M3616" t="inlineStr"/>
      <c r="N3616" t="b">
        <v>1</v>
      </c>
      <c r="O3616" t="b">
        <v>1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[0.027764346450567245, 0.033232007175683975, 0.032979730516672134, 0.03538655489683151, 0.05776572227478027, 0.05432139337062836, 0.09451176971197128]</t>
        </is>
      </c>
      <c r="S3616" t="inlineStr">
        <is>
          <t>[9955, 40123, 18564, 3624, 10660, 32288, 33701]</t>
        </is>
      </c>
      <c r="T3616" t="inlineStr">
        <is>
          <t>[0.027764346450567245, 0.033232007175683975, 0.032979730516672134, 0.03538655489683151, 0.05776572227478027, 0.05432139337062836, 0.09451176971197128]</t>
        </is>
      </c>
      <c r="U3616" t="n">
        <v>2</v>
      </c>
      <c r="V3616" t="n">
        <v>0.4712917804718018</v>
      </c>
      <c r="W3616" t="n">
        <v>3</v>
      </c>
      <c r="X3616" t="n">
        <v>0.4233013563645482</v>
      </c>
      <c r="Y3616" t="n">
        <v>40123</v>
      </c>
      <c r="Z3616" t="inlineStr">
        <is>
          <t>2025-10-23T12:33:34.574230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1</v>
      </c>
      <c r="E3617" t="n">
        <v>7</v>
      </c>
      <c r="F3617" t="n">
        <v>0.4330127327992552</v>
      </c>
      <c r="G3617" t="n">
        <v>0.2857142857142857</v>
      </c>
      <c r="H3617" t="n">
        <v>0</v>
      </c>
      <c r="I3617" t="inlineStr">
        <is>
          <t>entropia</t>
        </is>
      </c>
      <c r="J3617" t="n">
        <v>0</v>
      </c>
      <c r="K3617" t="n">
        <v>0.2857142857142857</v>
      </c>
      <c r="L3617" t="n">
        <v>0</v>
      </c>
      <c r="M3617" t="inlineStr"/>
      <c r="N3617" t="b">
        <v>1</v>
      </c>
      <c r="O3617" t="b">
        <v>1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[0.009191352874040604, 0.013787031173706055, 0.018382705748081207, 0.03216973692178726, 0.03676541522145271, 0.05749163404107094, 0.041361093521118164]</t>
        </is>
      </c>
      <c r="S3617" t="inlineStr">
        <is>
          <t>[8547, 23374, 32703, 24166, 3854, 17478, 45718]</t>
        </is>
      </c>
      <c r="T3617" t="inlineStr">
        <is>
          <t>[0.009191352874040604, 0.013787031173706055, 0.018382705748081207, 0.03216973692178726, 0.03676541522145271, 0.05749163404107094, 0.041361093521118164]</t>
        </is>
      </c>
      <c r="U3617" t="n">
        <v>2</v>
      </c>
      <c r="V3617" t="n">
        <v>0.3291241228580475</v>
      </c>
      <c r="W3617" t="n">
        <v>4</v>
      </c>
      <c r="X3617" t="n">
        <v>0.4505472013865232</v>
      </c>
      <c r="Y3617" t="n">
        <v>23374</v>
      </c>
      <c r="Z3617" t="inlineStr">
        <is>
          <t>2025-10-23T12:33:34.574230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1</v>
      </c>
      <c r="E3618" t="n">
        <v>7</v>
      </c>
      <c r="F3618" t="n">
        <v>0.4330127327992552</v>
      </c>
      <c r="G3618" t="n">
        <v>0.2857142857142857</v>
      </c>
      <c r="H3618" t="n">
        <v>0</v>
      </c>
      <c r="I3618" t="inlineStr">
        <is>
          <t>entropia</t>
        </is>
      </c>
      <c r="J3618" t="n">
        <v>0</v>
      </c>
      <c r="K3618" t="n">
        <v>0.2857142857142857</v>
      </c>
      <c r="L3618" t="n">
        <v>0</v>
      </c>
      <c r="M3618" t="inlineStr"/>
      <c r="N3618" t="b">
        <v>1</v>
      </c>
      <c r="O3618" t="b">
        <v>1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[0.004595678299665451, 0.004595674574375153, 0.009191352874040604, 0.018382709473371506, 0.02297838032245636, 0.022978385910391808, 0.02757406234741211]</t>
        </is>
      </c>
      <c r="S3618" t="inlineStr">
        <is>
          <t>[5074, 42874, 40584, 21010, 3490, 31062, 17071]</t>
        </is>
      </c>
      <c r="T3618" t="inlineStr">
        <is>
          <t>[0.004595678299665451, 0.004595674574375153, 0.009191352874040604, 0.018382709473371506, 0.02297838032245636, 0.022978385910391808, 0.02757406234741211]</t>
        </is>
      </c>
      <c r="U3618" t="n">
        <v>2</v>
      </c>
      <c r="V3618" t="n">
        <v>0.2376366257667542</v>
      </c>
      <c r="W3618" t="n">
        <v>7</v>
      </c>
      <c r="X3618" t="n">
        <v>0.515005019383728</v>
      </c>
      <c r="Y3618" t="n">
        <v>42874</v>
      </c>
      <c r="Z3618" t="inlineStr">
        <is>
          <t>2025-10-23T12:33:34.575231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1</v>
      </c>
      <c r="E3619" t="n">
        <v>7</v>
      </c>
      <c r="F3619" t="n">
        <v>0.4330127327992552</v>
      </c>
      <c r="G3619" t="n">
        <v>0.2857142857142857</v>
      </c>
      <c r="H3619" t="n">
        <v>0</v>
      </c>
      <c r="I3619" t="inlineStr">
        <is>
          <t>entropia</t>
        </is>
      </c>
      <c r="J3619" t="n">
        <v>0</v>
      </c>
      <c r="K3619" t="n">
        <v>0.2857142857142857</v>
      </c>
      <c r="L3619" t="n">
        <v>0</v>
      </c>
      <c r="M3619" t="inlineStr"/>
      <c r="N3619" t="b">
        <v>1</v>
      </c>
      <c r="O3619" t="b">
        <v>1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[0.012827526777982712, 0.025655049830675125, 0.03848257660865784, 0.06413762271404266, 0.07734116911888123, 0.08046919852495193, 0.0793321430683136]</t>
        </is>
      </c>
      <c r="S3619" t="inlineStr">
        <is>
          <t>[31204, 26042, 5130, 12529, 42545, 6470, 26470]</t>
        </is>
      </c>
      <c r="T3619" t="inlineStr">
        <is>
          <t>[0.012827526777982712, 0.025655049830675125, 0.03848257660865784, 0.06413762271404266, 0.07734116911888123, 0.08046919852495193, 0.0793321430683136]</t>
        </is>
      </c>
      <c r="U3619" t="n">
        <v>2</v>
      </c>
      <c r="V3619" t="n">
        <v>0.4506346881389618</v>
      </c>
      <c r="W3619" t="n">
        <v>3</v>
      </c>
      <c r="X3619" t="n">
        <v>0.5113104276884622</v>
      </c>
      <c r="Y3619" t="n">
        <v>26042</v>
      </c>
      <c r="Z3619" t="inlineStr">
        <is>
          <t>2025-10-23T12:33:34.575231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1</v>
      </c>
      <c r="E3620" t="n">
        <v>7</v>
      </c>
      <c r="F3620" t="n">
        <v>0.4330127327992552</v>
      </c>
      <c r="G3620" t="n">
        <v>0.2857142857142857</v>
      </c>
      <c r="H3620" t="n">
        <v>0</v>
      </c>
      <c r="I3620" t="inlineStr">
        <is>
          <t>entropia</t>
        </is>
      </c>
      <c r="J3620" t="n">
        <v>0</v>
      </c>
      <c r="K3620" t="n">
        <v>0.2857142857142857</v>
      </c>
      <c r="L3620" t="n">
        <v>0</v>
      </c>
      <c r="M3620" t="inlineStr"/>
      <c r="N3620" t="b">
        <v>1</v>
      </c>
      <c r="O3620" t="b">
        <v>1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[0.004595676437020302, 0.009191352874040604, 0.013787031173706055, 0.028882859274744987, 0.02757406048476696, 0.027381354942917824, 0.027764344587922096]</t>
        </is>
      </c>
      <c r="S3620" t="inlineStr">
        <is>
          <t>[2691, 39301, 38963, 10284, 22458, 23526, 21626]</t>
        </is>
      </c>
      <c r="T3620" t="inlineStr">
        <is>
          <t>[0.004595676437020302, 0.009191352874040604, 0.013787031173706055, 0.028882859274744987, 0.02757406048476696, 0.027381354942917824, 0.027764344587922096]</t>
        </is>
      </c>
      <c r="U3620" t="n">
        <v>2</v>
      </c>
      <c r="V3620" t="n">
        <v>0.3907787799835205</v>
      </c>
      <c r="W3620" t="n">
        <v>9</v>
      </c>
      <c r="X3620" t="n">
        <v>0.5887687746929091</v>
      </c>
      <c r="Y3620" t="n">
        <v>2691</v>
      </c>
      <c r="Z3620" t="inlineStr">
        <is>
          <t>2025-10-23T12:33:34.575231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1</v>
      </c>
      <c r="E3621" t="n">
        <v>7</v>
      </c>
      <c r="F3621" t="n">
        <v>0.4330127327992552</v>
      </c>
      <c r="G3621" t="n">
        <v>0.2857142857142857</v>
      </c>
      <c r="H3621" t="n">
        <v>0</v>
      </c>
      <c r="I3621" t="inlineStr">
        <is>
          <t>entropia</t>
        </is>
      </c>
      <c r="J3621" t="n">
        <v>0</v>
      </c>
      <c r="K3621" t="n">
        <v>0.2857142857142857</v>
      </c>
      <c r="L3621" t="n">
        <v>0</v>
      </c>
      <c r="M3621" t="inlineStr"/>
      <c r="N3621" t="b">
        <v>1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[0.012827524915337563, 0.044820912182331085, 0.1243189126253128, 0.12172973901033401, 0.11505116522312164, 0.18600314855575562, 0.14710049331188202]</t>
        </is>
      </c>
      <c r="S3621" t="inlineStr">
        <is>
          <t>[10103, 43051, 3958, 30359, 44098, 42948, 34204]</t>
        </is>
      </c>
      <c r="T3621" t="inlineStr">
        <is>
          <t>[0.012827524915337563, 0.044820912182331085, 0.1243189126253128, 0.12172973901033401, 0.11505116522312164, 0.18600314855575562, 0.14710049331188202]</t>
        </is>
      </c>
      <c r="U3621" t="n">
        <v>2</v>
      </c>
      <c r="V3621" t="n">
        <v>0.8149887919425964</v>
      </c>
      <c r="W3621" t="n">
        <v>1</v>
      </c>
      <c r="X3621" t="n">
        <v>0.5812841927828873</v>
      </c>
      <c r="Y3621" t="n">
        <v>10103</v>
      </c>
      <c r="Z3621" t="inlineStr">
        <is>
          <t>2025-10-23T12:33:34.575231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1</v>
      </c>
      <c r="E3622" t="n">
        <v>7</v>
      </c>
      <c r="F3622" t="n">
        <v>0.4330127327992552</v>
      </c>
      <c r="G3622" t="n">
        <v>0.2857142857142857</v>
      </c>
      <c r="H3622" t="n">
        <v>0</v>
      </c>
      <c r="I3622" t="inlineStr">
        <is>
          <t>entropia</t>
        </is>
      </c>
      <c r="J3622" t="n">
        <v>0</v>
      </c>
      <c r="K3622" t="n">
        <v>0.2857142857142857</v>
      </c>
      <c r="L3622" t="n">
        <v>0</v>
      </c>
      <c r="M3622" t="inlineStr"/>
      <c r="N3622" t="b">
        <v>1</v>
      </c>
      <c r="O3622" t="b">
        <v>1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[0.03023713454604149, 0.03752226382493973, 0.07355431467294693, 0.05476272106170654, 0.05552870035171509, 0.06693178415298462, 0.0899161770939827]</t>
        </is>
      </c>
      <c r="S3622" t="inlineStr">
        <is>
          <t>[26719, 36355, 34380, 43512, 2471, 29773, 37064]</t>
        </is>
      </c>
      <c r="T3622" t="inlineStr">
        <is>
          <t>[0.03023713454604149, 0.03752226382493973, 0.07355431467294693, 0.05476272106170654, 0.05552870035171509, 0.06693178415298462, 0.0899161770939827]</t>
        </is>
      </c>
      <c r="U3622" t="n">
        <v>2</v>
      </c>
      <c r="V3622" t="n">
        <v>0.6884127855300903</v>
      </c>
      <c r="W3622" t="n">
        <v>4</v>
      </c>
      <c r="X3622" t="n">
        <v>0.5123975890236765</v>
      </c>
      <c r="Y3622" t="n">
        <v>36355</v>
      </c>
      <c r="Z3622" t="inlineStr">
        <is>
          <t>2025-10-23T12:33:34.576230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1</v>
      </c>
      <c r="E3623" t="n">
        <v>7</v>
      </c>
      <c r="F3623" t="n">
        <v>0.4330127327992552</v>
      </c>
      <c r="G3623" t="n">
        <v>0.2857142857142857</v>
      </c>
      <c r="H3623" t="n">
        <v>0</v>
      </c>
      <c r="I3623" t="inlineStr">
        <is>
          <t>entropia</t>
        </is>
      </c>
      <c r="J3623" t="n">
        <v>0</v>
      </c>
      <c r="K3623" t="n">
        <v>0.2857142857142857</v>
      </c>
      <c r="L3623" t="n">
        <v>0</v>
      </c>
      <c r="M3623" t="inlineStr"/>
      <c r="N3623" t="b">
        <v>1</v>
      </c>
      <c r="O3623" t="b">
        <v>1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[0.009191356599330902, 0.009191349148750305, 0.022978387773036957, 0.041361093521118164, 0.050552450120449066, 0.06893515586853027, 0.07353083789348602]</t>
        </is>
      </c>
      <c r="S3623" t="inlineStr">
        <is>
          <t>[28571, 510, 4031, 15116, 8201, 11576, 22877]</t>
        </is>
      </c>
      <c r="T3623" t="inlineStr">
        <is>
          <t>[0.009191356599330902, 0.009191349148750305, 0.022978387773036957, 0.041361093521118164, 0.050552450120449066, 0.06893515586853027, 0.07353083789348602]</t>
        </is>
      </c>
      <c r="U3623" t="n">
        <v>2</v>
      </c>
      <c r="V3623" t="n">
        <v>0.2032014578580856</v>
      </c>
      <c r="W3623" t="n">
        <v>2</v>
      </c>
      <c r="X3623" t="n">
        <v>0.5384352069711831</v>
      </c>
      <c r="Y3623" t="n">
        <v>510</v>
      </c>
      <c r="Z3623" t="inlineStr">
        <is>
          <t>2025-10-23T12:33:34.576230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1</v>
      </c>
      <c r="E3624" t="n">
        <v>7</v>
      </c>
      <c r="F3624" t="n">
        <v>0.4330127327992552</v>
      </c>
      <c r="G3624" t="n">
        <v>0.2857142857142857</v>
      </c>
      <c r="H3624" t="n">
        <v>0</v>
      </c>
      <c r="I3624" t="inlineStr">
        <is>
          <t>entropia</t>
        </is>
      </c>
      <c r="J3624" t="n">
        <v>0</v>
      </c>
      <c r="K3624" t="n">
        <v>0.2857142857142857</v>
      </c>
      <c r="L3624" t="n">
        <v>0</v>
      </c>
      <c r="M3624" t="inlineStr"/>
      <c r="N3624" t="b">
        <v>1</v>
      </c>
      <c r="O3624" t="b">
        <v>1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[0.05974379554390907, 0.08278580754995346, 0.10474701970815659, 0.1285610944032669, 0.11498327553272247, 0.10110489279031754, 0.11904438585042953]</t>
        </is>
      </c>
      <c r="S3624" t="inlineStr">
        <is>
          <t>[41338, 9073, 29093, 23516, 2042, 20879, 28035]</t>
        </is>
      </c>
      <c r="T3624" t="inlineStr">
        <is>
          <t>[0.05974379554390907, 0.08278580754995346, 0.10474701970815659, 0.1285610944032669, 0.11498327553272247, 0.10110489279031754, 0.11904438585042953]</t>
        </is>
      </c>
      <c r="U3624" t="n">
        <v>2</v>
      </c>
      <c r="V3624" t="n">
        <v>0.8435059785842896</v>
      </c>
      <c r="W3624" t="n">
        <v>1</v>
      </c>
      <c r="X3624" t="n">
        <v>0.5523791584375812</v>
      </c>
      <c r="Y3624" t="n">
        <v>41338</v>
      </c>
      <c r="Z3624" t="inlineStr">
        <is>
          <t>2025-10-23T12:33:34.576230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1</v>
      </c>
      <c r="E3625" t="n">
        <v>7</v>
      </c>
      <c r="F3625" t="n">
        <v>0.4330127327992552</v>
      </c>
      <c r="G3625" t="n">
        <v>0.2857142857142857</v>
      </c>
      <c r="H3625" t="n">
        <v>0</v>
      </c>
      <c r="I3625" t="inlineStr">
        <is>
          <t>entropia</t>
        </is>
      </c>
      <c r="J3625" t="n">
        <v>0</v>
      </c>
      <c r="K3625" t="n">
        <v>0.2857142857142857</v>
      </c>
      <c r="L3625" t="n">
        <v>0</v>
      </c>
      <c r="M3625" t="inlineStr"/>
      <c r="N3625" t="b">
        <v>1</v>
      </c>
      <c r="O3625" t="b">
        <v>1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[0.009191356599330902, 0.057491641491651535, 0.05552869290113449, 0.07452855259180069, 0.06862721592187881, 0.07452855259180069, 0.09151037037372589]</t>
        </is>
      </c>
      <c r="S3625" t="inlineStr">
        <is>
          <t>[33520, 43996, 27363, 8198, 13692, 32430, 24085]</t>
        </is>
      </c>
      <c r="T3625" t="inlineStr">
        <is>
          <t>[0.009191356599330902, 0.057491641491651535, 0.05552869290113449, 0.07452855259180069, 0.06862721592187881, 0.07452855259180069, 0.09151037037372589]</t>
        </is>
      </c>
      <c r="U3625" t="n">
        <v>2</v>
      </c>
      <c r="V3625" t="n">
        <v>0.6012609601020813</v>
      </c>
      <c r="W3625" t="n">
        <v>2</v>
      </c>
      <c r="X3625" t="n">
        <v>0.5199659208412666</v>
      </c>
      <c r="Y3625" t="n">
        <v>33520</v>
      </c>
      <c r="Z3625" t="inlineStr">
        <is>
          <t>2025-10-23T12:33:34.576230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1</v>
      </c>
      <c r="E3626" t="n">
        <v>7</v>
      </c>
      <c r="F3626" t="n">
        <v>0.4330127327992552</v>
      </c>
      <c r="G3626" t="n">
        <v>0.2857142857142857</v>
      </c>
      <c r="H3626" t="n">
        <v>0</v>
      </c>
      <c r="I3626" t="inlineStr">
        <is>
          <t>entropia</t>
        </is>
      </c>
      <c r="J3626" t="n">
        <v>0</v>
      </c>
      <c r="K3626" t="n">
        <v>0.7142857142857143</v>
      </c>
      <c r="L3626" t="n">
        <v>0</v>
      </c>
      <c r="M3626" t="inlineStr"/>
      <c r="N3626" t="b">
        <v>1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[0.15305961668491364, 0.10110488533973694, 0.10570055991411209, 0.1494150608778, 0.21153922379016876, 0.2449706792831421, 0.1624317765235901]</t>
        </is>
      </c>
      <c r="S3626" t="inlineStr">
        <is>
          <t>[40305, 41648, 34413, 31437, 29881, 36357, 2898]</t>
        </is>
      </c>
      <c r="T3626" t="inlineStr">
        <is>
          <t>[0.15305961668491364, 0.10110488533973694, 0.10570055991411209, 0.1494150608778, 0.21153922379016876, 0.2449706792831421, 0.1624317765235901]</t>
        </is>
      </c>
      <c r="U3626" t="n">
        <v>2</v>
      </c>
      <c r="V3626" t="n">
        <v>1.672958493232727</v>
      </c>
      <c r="W3626" t="n">
        <v>4</v>
      </c>
      <c r="X3626" t="n">
        <v>0.5312265888488815</v>
      </c>
      <c r="Y3626" t="n">
        <v>40305</v>
      </c>
      <c r="Z3626" t="inlineStr">
        <is>
          <t>2025-10-23T12:33:34.576230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1</v>
      </c>
      <c r="E3627" t="n">
        <v>7</v>
      </c>
      <c r="F3627" t="n">
        <v>0.4330127327992552</v>
      </c>
      <c r="G3627" t="n">
        <v>0.2857142857142857</v>
      </c>
      <c r="H3627" t="n">
        <v>0</v>
      </c>
      <c r="I3627" t="inlineStr">
        <is>
          <t>entropia</t>
        </is>
      </c>
      <c r="J3627" t="n">
        <v>0</v>
      </c>
      <c r="K3627" t="n">
        <v>0.2857142857142857</v>
      </c>
      <c r="L3627" t="n">
        <v>0</v>
      </c>
      <c r="M3627" t="inlineStr"/>
      <c r="N3627" t="b">
        <v>1</v>
      </c>
      <c r="O3627" t="b">
        <v>1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[0.027381353080272675, 0.02738136053085327, 0.03797749802470207, 0.054762713611125946, 0.054762717336416245, 0.0564715638756752, 0.05776572600007057]</t>
        </is>
      </c>
      <c r="S3627" t="inlineStr">
        <is>
          <t>[3634, 14195, 14295, 35882, 8762, 14883, 42222]</t>
        </is>
      </c>
      <c r="T3627" t="inlineStr">
        <is>
          <t>[0.027381353080272675, 0.02738136053085327, 0.03797749802470207, 0.054762713611125946, 0.054762717336416245, 0.0564715638756752, 0.05776572600007057]</t>
        </is>
      </c>
      <c r="U3627" t="n">
        <v>2</v>
      </c>
      <c r="V3627" t="n">
        <v>0.5622541904449463</v>
      </c>
      <c r="W3627" t="n">
        <v>1</v>
      </c>
      <c r="X3627" t="n">
        <v>0.5423364118710172</v>
      </c>
      <c r="Y3627" t="n">
        <v>3634</v>
      </c>
      <c r="Z3627" t="inlineStr">
        <is>
          <t>2025-10-23T12:33:34.577228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1</v>
      </c>
      <c r="E3628" t="n">
        <v>7</v>
      </c>
      <c r="F3628" t="n">
        <v>0.4330127327992552</v>
      </c>
      <c r="G3628" t="n">
        <v>0.2857142857142857</v>
      </c>
      <c r="H3628" t="n">
        <v>0</v>
      </c>
      <c r="I3628" t="inlineStr">
        <is>
          <t>entropia</t>
        </is>
      </c>
      <c r="J3628" t="n">
        <v>0</v>
      </c>
      <c r="K3628" t="n">
        <v>0.2857142857142857</v>
      </c>
      <c r="L3628" t="n">
        <v>0</v>
      </c>
      <c r="M3628" t="inlineStr"/>
      <c r="N3628" t="b">
        <v>1</v>
      </c>
      <c r="O3628" t="b">
        <v>1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[0.009191356599330902, 0.009191356599330902, 0.013787031173706055, 0.018831558525562286, 0.018382709473371506, 0.022978387773036957, 0.02631637640297413]</t>
        </is>
      </c>
      <c r="S3628" t="inlineStr">
        <is>
          <t>[5896, 37872, 17344, 34265, 10462, 26567, 26134]</t>
        </is>
      </c>
      <c r="T3628" t="inlineStr">
        <is>
          <t>[0.009191356599330902, 0.009191356599330902, 0.013787031173706055, 0.018831558525562286, 0.018382709473371506, 0.022978387773036957, 0.02631637640297413]</t>
        </is>
      </c>
      <c r="U3628" t="n">
        <v>2</v>
      </c>
      <c r="V3628" t="n">
        <v>0.4280592799186707</v>
      </c>
      <c r="W3628" t="n">
        <v>3</v>
      </c>
      <c r="X3628" t="n">
        <v>0.5700996797118812</v>
      </c>
      <c r="Y3628" t="n">
        <v>5896</v>
      </c>
      <c r="Z3628" t="inlineStr">
        <is>
          <t>2025-10-23T12:33:34.577228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1</v>
      </c>
      <c r="E3629" t="n">
        <v>7</v>
      </c>
      <c r="F3629" t="n">
        <v>0.4330127327992552</v>
      </c>
      <c r="G3629" t="n">
        <v>0.2857142857142857</v>
      </c>
      <c r="H3629" t="n">
        <v>0</v>
      </c>
      <c r="I3629" t="inlineStr">
        <is>
          <t>entropia</t>
        </is>
      </c>
      <c r="J3629" t="n">
        <v>0</v>
      </c>
      <c r="K3629" t="n">
        <v>0.2857142857142857</v>
      </c>
      <c r="L3629" t="n">
        <v>0</v>
      </c>
      <c r="M3629" t="inlineStr"/>
      <c r="N3629" t="b">
        <v>1</v>
      </c>
      <c r="O3629" t="b">
        <v>1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[0.009191356599330902, 0.018382709473371506, 0.022978385910391808, 0.041361093521118164, 0.045956775546073914, 0.08272219449281693, 0.09191354364156723]</t>
        </is>
      </c>
      <c r="S3629" t="inlineStr">
        <is>
          <t>[4387, 34349, 6897, 4040, 14611, 22720, 37434]</t>
        </is>
      </c>
      <c r="T3629" t="inlineStr">
        <is>
          <t>[0.009191356599330902, 0.018382709473371506, 0.022978385910391808, 0.041361093521118164, 0.045956775546073914, 0.08272219449281693, 0.09191354364156723]</t>
        </is>
      </c>
      <c r="U3629" t="n">
        <v>2</v>
      </c>
      <c r="V3629" t="n">
        <v>0.2192068994045258</v>
      </c>
      <c r="W3629" t="n">
        <v>5</v>
      </c>
      <c r="X3629" t="n">
        <v>0.4297548957167997</v>
      </c>
      <c r="Y3629" t="n">
        <v>34349</v>
      </c>
      <c r="Z3629" t="inlineStr">
        <is>
          <t>2025-10-23T12:33:34.577228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1</v>
      </c>
      <c r="E3630" t="n">
        <v>7</v>
      </c>
      <c r="F3630" t="n">
        <v>0.4330127327992552</v>
      </c>
      <c r="G3630" t="n">
        <v>0.2857142857142857</v>
      </c>
      <c r="H3630" t="n">
        <v>0</v>
      </c>
      <c r="I3630" t="inlineStr">
        <is>
          <t>entropia</t>
        </is>
      </c>
      <c r="J3630" t="n">
        <v>0</v>
      </c>
      <c r="K3630" t="n">
        <v>0.2857142857142857</v>
      </c>
      <c r="L3630" t="n">
        <v>0</v>
      </c>
      <c r="M3630" t="inlineStr"/>
      <c r="N3630" t="b">
        <v>1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[0.05552869290113449, 0.05938822031021118, 0.06595946103334427, 0.16256128251552582, 0.17491048574447632, 0.11024713516235352, 0.1701955795288086]</t>
        </is>
      </c>
      <c r="S3630" t="inlineStr">
        <is>
          <t>[14368, 8718, 17478, 23516, 11583, 23374, 27287]</t>
        </is>
      </c>
      <c r="T3630" t="inlineStr">
        <is>
          <t>[0.05552869290113449, 0.05938822031021118, 0.06595946103334427, 0.16256128251552582, 0.17491048574447632, 0.11024713516235352, 0.1701955795288086]</t>
        </is>
      </c>
      <c r="U3630" t="n">
        <v>2</v>
      </c>
      <c r="V3630" t="n">
        <v>0.6059055328369141</v>
      </c>
      <c r="W3630" t="n">
        <v>4</v>
      </c>
      <c r="X3630" t="n">
        <v>0.4651652484680272</v>
      </c>
      <c r="Y3630" t="n">
        <v>8718</v>
      </c>
      <c r="Z3630" t="inlineStr">
        <is>
          <t>2025-10-23T12:33:34.577228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1</v>
      </c>
      <c r="E3631" t="n">
        <v>7</v>
      </c>
      <c r="F3631" t="n">
        <v>0.4330127327992552</v>
      </c>
      <c r="G3631" t="n">
        <v>0.2857142857142857</v>
      </c>
      <c r="H3631" t="n">
        <v>0</v>
      </c>
      <c r="I3631" t="inlineStr">
        <is>
          <t>entropia</t>
        </is>
      </c>
      <c r="J3631" t="n">
        <v>0</v>
      </c>
      <c r="K3631" t="n">
        <v>0.2857142857142857</v>
      </c>
      <c r="L3631" t="n">
        <v>0</v>
      </c>
      <c r="M3631" t="inlineStr"/>
      <c r="N3631" t="b">
        <v>1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[0.013787031173706055, 0.02757406234741211, 0.022978387773036957, 0.02757406234741211, 0.05313010513782501, 0.05974379926919937, 0.03676541894674301]</t>
        </is>
      </c>
      <c r="S3631" t="inlineStr">
        <is>
          <t>[9066, 30704, 3497, 34307, 13812, 9711, 33747]</t>
        </is>
      </c>
      <c r="T3631" t="inlineStr">
        <is>
          <t>[0.013787031173706055, 0.02757406234741211, 0.022978387773036957, 0.02757406234741211, 0.05313010513782501, 0.05974379926919937, 0.03676541894674301]</t>
        </is>
      </c>
      <c r="U3631" t="n">
        <v>2</v>
      </c>
      <c r="V3631" t="n">
        <v>0.5762948989868164</v>
      </c>
      <c r="W3631" t="n">
        <v>1</v>
      </c>
      <c r="X3631" t="n">
        <v>0.5548720772363176</v>
      </c>
      <c r="Y3631" t="n">
        <v>9066</v>
      </c>
      <c r="Z3631" t="inlineStr">
        <is>
          <t>2025-10-23T12:33:34.578227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1</v>
      </c>
      <c r="E3632" t="n">
        <v>7</v>
      </c>
      <c r="F3632" t="n">
        <v>0.4330127327992552</v>
      </c>
      <c r="G3632" t="n">
        <v>0.2857142857142857</v>
      </c>
      <c r="H3632" t="n">
        <v>0</v>
      </c>
      <c r="I3632" t="inlineStr">
        <is>
          <t>entropia</t>
        </is>
      </c>
      <c r="J3632" t="n">
        <v>0</v>
      </c>
      <c r="K3632" t="n">
        <v>0.2857142857142857</v>
      </c>
      <c r="L3632" t="n">
        <v>0</v>
      </c>
      <c r="M3632" t="inlineStr"/>
      <c r="N3632" t="b">
        <v>1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[0.03023713454604149, 0.05624499171972275, 0.0860571563243866, 0.18158262968063354, 0.16873501241207123, 0.16739153861999512, 0.15114477276802063]</t>
        </is>
      </c>
      <c r="S3632" t="inlineStr">
        <is>
          <t>[27544, 37940, 17715, 44588, 19627, 6681, 43508]</t>
        </is>
      </c>
      <c r="T3632" t="inlineStr">
        <is>
          <t>[0.03023713454604149, 0.05624499171972275, 0.0860571563243866, 0.18158262968063354, 0.16873501241207123, 0.16739153861999512, 0.15114477276802063]</t>
        </is>
      </c>
      <c r="U3632" t="n">
        <v>2</v>
      </c>
      <c r="V3632" t="n">
        <v>0.4292958378791809</v>
      </c>
      <c r="W3632" t="n">
        <v>2</v>
      </c>
      <c r="X3632" t="n">
        <v>0.4332893528199843</v>
      </c>
      <c r="Y3632" t="n">
        <v>37940</v>
      </c>
      <c r="Z3632" t="inlineStr">
        <is>
          <t>2025-10-23T12:33:34.578227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0.4330127327992552</v>
      </c>
      <c r="G3633" t="n">
        <v>0.2857142857142857</v>
      </c>
      <c r="H3633" t="n">
        <v>0</v>
      </c>
      <c r="I3633" t="inlineStr">
        <is>
          <t>entropia</t>
        </is>
      </c>
      <c r="J3633" t="n">
        <v>0.1428571428571428</v>
      </c>
      <c r="K3633" t="n">
        <v>0.2857142857142857</v>
      </c>
      <c r="L3633" t="n">
        <v>0.5916727785823274</v>
      </c>
      <c r="M3633" t="inlineStr"/>
      <c r="N3633" t="b">
        <v>0</v>
      </c>
      <c r="O3633" t="b">
        <v>1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[0.02297838032245636, 0.022978387773036957, 0.05974379554390907, 0.06893514841794968, 0.07812650501728058, 0.15332090854644775, 0.13561312854290009]</t>
        </is>
      </c>
      <c r="S3633" t="inlineStr">
        <is>
          <t>[4518, 14310, 32381, 36074, 18180, 10690, 18464]</t>
        </is>
      </c>
      <c r="T3633" t="inlineStr">
        <is>
          <t>[0.02297838032245636, 0.022978387773036957, 0.05974379554390907, 0.06893514841794968, 0.07812650501728058, 0.13561312854290009, 0.08731785416603088]</t>
        </is>
      </c>
      <c r="U3633" t="n">
        <v>2</v>
      </c>
      <c r="V3633" t="n">
        <v>0.5825674533843994</v>
      </c>
      <c r="W3633" t="n">
        <v>0</v>
      </c>
      <c r="X3633" t="inlineStr"/>
      <c r="Y3633" t="inlineStr"/>
      <c r="Z3633" t="inlineStr">
        <is>
          <t>2025-10-23T12:33:34.578227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1</v>
      </c>
      <c r="E3634" t="n">
        <v>7</v>
      </c>
      <c r="F3634" t="n">
        <v>0.4330127327992552</v>
      </c>
      <c r="G3634" t="n">
        <v>0.2857142857142857</v>
      </c>
      <c r="H3634" t="n">
        <v>0</v>
      </c>
      <c r="I3634" t="inlineStr">
        <is>
          <t>entropia</t>
        </is>
      </c>
      <c r="J3634" t="n">
        <v>0</v>
      </c>
      <c r="K3634" t="n">
        <v>0.2857142857142857</v>
      </c>
      <c r="L3634" t="n">
        <v>0</v>
      </c>
      <c r="M3634" t="inlineStr"/>
      <c r="N3634" t="b">
        <v>1</v>
      </c>
      <c r="O3634" t="b">
        <v>1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[0.012827523052692413, 0.027381354942917824, 0.03023713082075119, 0.025655047968029976, 0.027381354942917824, 0.030656497925519943, 0.03058437816798687]</t>
        </is>
      </c>
      <c r="S3634" t="inlineStr">
        <is>
          <t>[5251, 25067, 40463, 36115, 24952, 5572, 42610]</t>
        </is>
      </c>
      <c r="T3634" t="inlineStr">
        <is>
          <t>[0.012827523052692413, 0.027381354942917824, 0.03023713082075119, 0.025655047968029976, 0.027381354942917824, 0.030656497925519943, 0.03058437816798687]</t>
        </is>
      </c>
      <c r="U3634" t="n">
        <v>2</v>
      </c>
      <c r="V3634" t="n">
        <v>0.6929506063461304</v>
      </c>
      <c r="W3634" t="n">
        <v>0</v>
      </c>
      <c r="X3634" t="inlineStr"/>
      <c r="Y3634" t="inlineStr"/>
      <c r="Z3634" t="inlineStr">
        <is>
          <t>2025-10-23T12:33:34.578227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1</v>
      </c>
      <c r="E3635" t="n">
        <v>7</v>
      </c>
      <c r="F3635" t="n">
        <v>0.4330127327992552</v>
      </c>
      <c r="G3635" t="n">
        <v>0.2857142857142857</v>
      </c>
      <c r="H3635" t="n">
        <v>0</v>
      </c>
      <c r="I3635" t="inlineStr">
        <is>
          <t>entropia</t>
        </is>
      </c>
      <c r="J3635" t="n">
        <v>0</v>
      </c>
      <c r="K3635" t="n">
        <v>0.2857142857142857</v>
      </c>
      <c r="L3635" t="n">
        <v>0</v>
      </c>
      <c r="M3635" t="inlineStr"/>
      <c r="N3635" t="b">
        <v>1</v>
      </c>
      <c r="O3635" t="b">
        <v>1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[0.004595676437020302, 0.004595676902681589, 0.009191353805363178, 0.018382707610726357, 0.018382707610726357, 0.02297838404774666, 0.02297838404774666]</t>
        </is>
      </c>
      <c r="S3635" t="inlineStr">
        <is>
          <t>[3828, 35116, 44671, 35220, 27306, 13791, 18271]</t>
        </is>
      </c>
      <c r="T3635" t="inlineStr">
        <is>
          <t>[0.004595676437020302, 0.004595676902681589, 0.009191353805363178, 0.018382707610726357, 0.018382707610726357, 0.02297838404774666, 0.02297838404774666]</t>
        </is>
      </c>
      <c r="U3635" t="n">
        <v>2</v>
      </c>
      <c r="V3635" t="n">
        <v>0.2825741767883301</v>
      </c>
      <c r="W3635" t="n">
        <v>4</v>
      </c>
      <c r="X3635" t="n">
        <v>0.5365658340879483</v>
      </c>
      <c r="Y3635" t="n">
        <v>3828</v>
      </c>
      <c r="Z3635" t="inlineStr">
        <is>
          <t>2025-10-23T12:33:34.578227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1</v>
      </c>
      <c r="E3636" t="n">
        <v>7</v>
      </c>
      <c r="F3636" t="n">
        <v>0.4330127327992552</v>
      </c>
      <c r="G3636" t="n">
        <v>0.2857142857142857</v>
      </c>
      <c r="H3636" t="n">
        <v>0</v>
      </c>
      <c r="I3636" t="inlineStr">
        <is>
          <t>entropia</t>
        </is>
      </c>
      <c r="J3636" t="n">
        <v>0</v>
      </c>
      <c r="K3636" t="n">
        <v>0.2857142857142857</v>
      </c>
      <c r="L3636" t="n">
        <v>0</v>
      </c>
      <c r="M3636" t="inlineStr"/>
      <c r="N3636" t="b">
        <v>1</v>
      </c>
      <c r="O3636" t="b">
        <v>1</v>
      </c>
      <c r="P3636" t="inlineStr">
        <is>
          <t>[15827, 44559, 8893, 13364, 4768, 41663, 28904]</t>
        </is>
      </c>
      <c r="Q3636" t="inlineStr">
        <is>
          <t>[1, 1, 1, 1, 1, 1, 1]</t>
        </is>
      </c>
      <c r="R3636" t="inlineStr">
        <is>
          <t>[0.009191353805363178, 0.02738136053085327, 0.027764342725276947, 0.027764350175857544, 0.028882857412099838, 0.028882864862680435, 0.055528685450553894]</t>
        </is>
      </c>
      <c r="S3636" t="inlineStr">
        <is>
          <t>[15827, 44559, 8893, 13364, 4768, 41663, 28904]</t>
        </is>
      </c>
      <c r="T3636" t="inlineStr">
        <is>
          <t>[0.009191353805363178, 0.02738136053085327, 0.027764342725276947, 0.027764350175857544, 0.028882857412099838, 0.028882864862680435, 0.055528685450553894]</t>
        </is>
      </c>
      <c r="U3636" t="n">
        <v>2</v>
      </c>
      <c r="V3636" t="n">
        <v>0.4978345632553101</v>
      </c>
      <c r="W3636" t="n">
        <v>7</v>
      </c>
      <c r="X3636" t="n">
        <v>0.4968414094637383</v>
      </c>
      <c r="Y3636" t="n">
        <v>44559</v>
      </c>
      <c r="Z3636" t="inlineStr">
        <is>
          <t>2025-10-23T12:33:34.579228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1</v>
      </c>
      <c r="E3637" t="n">
        <v>7</v>
      </c>
      <c r="F3637" t="n">
        <v>0.4330127327992552</v>
      </c>
      <c r="G3637" t="n">
        <v>0.2857142857142857</v>
      </c>
      <c r="H3637" t="n">
        <v>0</v>
      </c>
      <c r="I3637" t="inlineStr">
        <is>
          <t>entropia</t>
        </is>
      </c>
      <c r="J3637" t="n">
        <v>0</v>
      </c>
      <c r="K3637" t="n">
        <v>0.2857142857142857</v>
      </c>
      <c r="L3637" t="n">
        <v>0</v>
      </c>
      <c r="M3637" t="inlineStr"/>
      <c r="N3637" t="b">
        <v>1</v>
      </c>
      <c r="O3637" t="b">
        <v>1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[0.004595676437020302, 0.009191353805363178, 0.013625917956233025, 0.013787033036351204, 0.013787031173706055, 0.018382707610726357, 0.022415827959775925]</t>
        </is>
      </c>
      <c r="S3637" t="inlineStr">
        <is>
          <t>[8795, 9143, 14561, 33058, 24024, 5463, 18631]</t>
        </is>
      </c>
      <c r="T3637" t="inlineStr">
        <is>
          <t>[0.004595676437020302, 0.009191353805363178, 0.013625917956233025, 0.013787033036351204, 0.013787031173706055, 0.018382707610726357, 0.022415827959775925]</t>
        </is>
      </c>
      <c r="U3637" t="n">
        <v>2</v>
      </c>
      <c r="V3637" t="n">
        <v>0.5052109360694885</v>
      </c>
      <c r="W3637" t="n">
        <v>3</v>
      </c>
      <c r="X3637" t="n">
        <v>0.5112403324234138</v>
      </c>
      <c r="Y3637" t="n">
        <v>9143</v>
      </c>
      <c r="Z3637" t="inlineStr">
        <is>
          <t>2025-10-23T12:33:34.579228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1</v>
      </c>
      <c r="E3638" t="n">
        <v>7</v>
      </c>
      <c r="F3638" t="n">
        <v>0.4330127327992552</v>
      </c>
      <c r="G3638" t="n">
        <v>0.2857142857142857</v>
      </c>
      <c r="H3638" t="n">
        <v>0</v>
      </c>
      <c r="I3638" t="inlineStr">
        <is>
          <t>entropia</t>
        </is>
      </c>
      <c r="J3638" t="n">
        <v>0</v>
      </c>
      <c r="K3638" t="n">
        <v>0.2857142857142857</v>
      </c>
      <c r="L3638" t="n">
        <v>0</v>
      </c>
      <c r="M3638" t="inlineStr"/>
      <c r="N3638" t="b">
        <v>1</v>
      </c>
      <c r="O3638" t="b">
        <v>1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[0.012827524915337563, 0.01578056812286377, 0.01578056998550892, 0.018831558525562286, 0.018831556662917137, 0.025655049830675125, 0.022415827959775925]</t>
        </is>
      </c>
      <c r="S3638" t="inlineStr">
        <is>
          <t>[44241, 29593, 10941, 43640, 44651, 6674, 41410]</t>
        </is>
      </c>
      <c r="T3638" t="inlineStr">
        <is>
          <t>[0.012827524915337563, 0.01578056812286377, 0.01578056998550892, 0.018831558525562286, 0.018831556662917137, 0.025655049830675125, 0.022415827959775925]</t>
        </is>
      </c>
      <c r="U3638" t="n">
        <v>2</v>
      </c>
      <c r="V3638" t="n">
        <v>0.6233789920806885</v>
      </c>
      <c r="W3638" t="n">
        <v>1</v>
      </c>
      <c r="X3638" t="n">
        <v>0.464881501562956</v>
      </c>
      <c r="Y3638" t="n">
        <v>44241</v>
      </c>
      <c r="Z3638" t="inlineStr">
        <is>
          <t>2025-10-23T12:33:34.579228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1</v>
      </c>
      <c r="E3639" t="n">
        <v>7</v>
      </c>
      <c r="F3639" t="n">
        <v>0.4330127327992552</v>
      </c>
      <c r="G3639" t="n">
        <v>0.2857142857142857</v>
      </c>
      <c r="H3639" t="n">
        <v>0</v>
      </c>
      <c r="I3639" t="inlineStr">
        <is>
          <t>entropia</t>
        </is>
      </c>
      <c r="J3639" t="n">
        <v>0</v>
      </c>
      <c r="K3639" t="n">
        <v>0.4285714285714285</v>
      </c>
      <c r="L3639" t="n">
        <v>0</v>
      </c>
      <c r="M3639" t="inlineStr"/>
      <c r="N3639" t="b">
        <v>1</v>
      </c>
      <c r="O3639" t="b">
        <v>1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[0.009191349148750305, 0.013787031173706055, 0.013787031173706055, 0.018382705748081207, 0.018831558525562286, 0.018382705748081207, 0.02297838032245636]</t>
        </is>
      </c>
      <c r="S3639" t="inlineStr">
        <is>
          <t>[33225, 22654, 29928, 12030, 4108, 14918, 36063]</t>
        </is>
      </c>
      <c r="T3639" t="inlineStr">
        <is>
          <t>[0.009191349148750305, 0.013787031173706055, 0.013787031173706055, 0.018382705748081207, 0.018831558525562286, 0.018382705748081207, 0.02297838032245636]</t>
        </is>
      </c>
      <c r="U3639" t="n">
        <v>3</v>
      </c>
      <c r="V3639" t="n">
        <v>0.5477226376533508</v>
      </c>
      <c r="W3639" t="n">
        <v>1</v>
      </c>
      <c r="X3639" t="n">
        <v>0.5239424943449787</v>
      </c>
      <c r="Y3639" t="n">
        <v>22654</v>
      </c>
      <c r="Z3639" t="inlineStr">
        <is>
          <t>2025-10-23T12:33:34.579228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1</v>
      </c>
      <c r="E3640" t="n">
        <v>7</v>
      </c>
      <c r="F3640" t="n">
        <v>0.4330127327992552</v>
      </c>
      <c r="G3640" t="n">
        <v>0.2857142857142857</v>
      </c>
      <c r="H3640" t="n">
        <v>0</v>
      </c>
      <c r="I3640" t="inlineStr">
        <is>
          <t>entropia</t>
        </is>
      </c>
      <c r="J3640" t="n">
        <v>0</v>
      </c>
      <c r="K3640" t="n">
        <v>0.2857142857142857</v>
      </c>
      <c r="L3640" t="n">
        <v>0</v>
      </c>
      <c r="M3640" t="inlineStr"/>
      <c r="N3640" t="b">
        <v>1</v>
      </c>
      <c r="O3640" t="b">
        <v>1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[0.012827523052692413, 0.025655047968029976, 0.03848257288336754, 0.050344645977020264, 0.052038080990314484, 0.05815896391868591, 0.05347202718257904]</t>
        </is>
      </c>
      <c r="S3640" t="inlineStr">
        <is>
          <t>[19994, 1996, 40853, 21867, 9763, 5623, 3931]</t>
        </is>
      </c>
      <c r="T3640" t="inlineStr">
        <is>
          <t>[0.012827523052692413, 0.025655047968029976, 0.03848257288336754, 0.050344645977020264, 0.052038080990314484, 0.05815896391868591, 0.05347202718257904]</t>
        </is>
      </c>
      <c r="U3640" t="n">
        <v>2</v>
      </c>
      <c r="V3640" t="n">
        <v>0.6188608407974243</v>
      </c>
      <c r="W3640" t="n">
        <v>3</v>
      </c>
      <c r="X3640" t="n">
        <v>0.5146728153490736</v>
      </c>
      <c r="Y3640" t="n">
        <v>1996</v>
      </c>
      <c r="Z3640" t="inlineStr">
        <is>
          <t>2025-10-23T12:33:34.579228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1</v>
      </c>
      <c r="E3641" t="n">
        <v>7</v>
      </c>
      <c r="F3641" t="n">
        <v>0.4330127327992552</v>
      </c>
      <c r="G3641" t="n">
        <v>0.2857142857142857</v>
      </c>
      <c r="H3641" t="n">
        <v>0</v>
      </c>
      <c r="I3641" t="inlineStr">
        <is>
          <t>entropia</t>
        </is>
      </c>
      <c r="J3641" t="n">
        <v>0</v>
      </c>
      <c r="K3641" t="n">
        <v>0.2857142857142857</v>
      </c>
      <c r="L3641" t="n">
        <v>0</v>
      </c>
      <c r="M3641" t="inlineStr"/>
      <c r="N3641" t="b">
        <v>1</v>
      </c>
      <c r="O3641" t="b">
        <v>1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[0.004595678299665451, 0.004595676437020302, 0.009191352874040604, 0.013787031173706055, 0.018382707610726357, 0.018382705748081207, 0.02297838404774666]</t>
        </is>
      </c>
      <c r="S3641" t="inlineStr">
        <is>
          <t>[26387, 39369, 21051, 7757, 38244, 16029, 13645]</t>
        </is>
      </c>
      <c r="T3641" t="inlineStr">
        <is>
          <t>[0.004595678299665451, 0.004595676437020302, 0.009191352874040604, 0.013787031173706055, 0.018382707610726357, 0.018382705748081207, 0.02297838404774666]</t>
        </is>
      </c>
      <c r="U3641" t="n">
        <v>2</v>
      </c>
      <c r="V3641" t="n">
        <v>0.2825741767883301</v>
      </c>
      <c r="W3641" t="n">
        <v>2</v>
      </c>
      <c r="X3641" t="n">
        <v>0.4014942371087238</v>
      </c>
      <c r="Y3641" t="n">
        <v>39369</v>
      </c>
      <c r="Z3641" t="inlineStr">
        <is>
          <t>2025-10-23T12:33:34.580234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1</v>
      </c>
      <c r="E3642" t="n">
        <v>7</v>
      </c>
      <c r="F3642" t="n">
        <v>0.4330127327992552</v>
      </c>
      <c r="G3642" t="n">
        <v>0.2857142857142857</v>
      </c>
      <c r="H3642" t="n">
        <v>0</v>
      </c>
      <c r="I3642" t="inlineStr">
        <is>
          <t>entropia</t>
        </is>
      </c>
      <c r="J3642" t="n">
        <v>0</v>
      </c>
      <c r="K3642" t="n">
        <v>0.2857142857142857</v>
      </c>
      <c r="L3642" t="n">
        <v>0</v>
      </c>
      <c r="M3642" t="inlineStr"/>
      <c r="N3642" t="b">
        <v>1</v>
      </c>
      <c r="O3642" t="b">
        <v>1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[0.0045956820249557495, 0.009191349148750305, 0.013787031173706055, 0.018382713198661804, 0.025655049830675125, 0.10221127420663834, 0.11316856741905212]</t>
        </is>
      </c>
      <c r="S3642" t="inlineStr">
        <is>
          <t>[28507, 27897, 1338, 17765, 29898, 4940, 26320]</t>
        </is>
      </c>
      <c r="T3642" t="inlineStr">
        <is>
          <t>[0.0045956820249557495, 0.009191349148750305, 0.013787031173706055, 0.018382713198661804, 0.025655049830675125, 0.10221127420663834, 0.11316856741905212]</t>
        </is>
      </c>
      <c r="U3642" t="n">
        <v>2</v>
      </c>
      <c r="V3642" t="n">
        <v>0.1018859893083572</v>
      </c>
      <c r="W3642" t="n">
        <v>2</v>
      </c>
      <c r="X3642" t="n">
        <v>0.4852669810880692</v>
      </c>
      <c r="Y3642" t="n">
        <v>27897</v>
      </c>
      <c r="Z3642" t="inlineStr">
        <is>
          <t>2025-10-23T12:33:34.580234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1</v>
      </c>
      <c r="E3643" t="n">
        <v>7</v>
      </c>
      <c r="F3643" t="n">
        <v>0.4330127327992552</v>
      </c>
      <c r="G3643" t="n">
        <v>0.2857142857142857</v>
      </c>
      <c r="H3643" t="n">
        <v>0</v>
      </c>
      <c r="I3643" t="inlineStr">
        <is>
          <t>entropia</t>
        </is>
      </c>
      <c r="J3643" t="n">
        <v>0</v>
      </c>
      <c r="K3643" t="n">
        <v>0.2857142857142857</v>
      </c>
      <c r="L3643" t="n">
        <v>0</v>
      </c>
      <c r="M3643" t="inlineStr"/>
      <c r="N3643" t="b">
        <v>1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[0.028882864862680435, 0.03160324692726135, 0.061312999576330185, 0.05890529230237007, 0.0521545335650444, 0.07562439888715744, 0.09730233252048492]</t>
        </is>
      </c>
      <c r="S3643" t="inlineStr">
        <is>
          <t>[13796, 12356, 32666, 41161, 35004, 24925, 26094]</t>
        </is>
      </c>
      <c r="T3643" t="inlineStr">
        <is>
          <t>[0.028882864862680435, 0.03160324692726135, 0.061312999576330185, 0.05890529230237007, 0.0521545335650444, 0.07562439888715744, 0.09730233252048492]</t>
        </is>
      </c>
      <c r="U3643" t="n">
        <v>2</v>
      </c>
      <c r="V3643" t="n">
        <v>0.6538560390472412</v>
      </c>
      <c r="W3643" t="n">
        <v>1</v>
      </c>
      <c r="X3643" t="n">
        <v>0.5569978615324294</v>
      </c>
      <c r="Y3643" t="n">
        <v>13796</v>
      </c>
      <c r="Z3643" t="inlineStr">
        <is>
          <t>2025-10-23T12:33:34.580234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1</v>
      </c>
      <c r="E3644" t="n">
        <v>7</v>
      </c>
      <c r="F3644" t="n">
        <v>0.4330127327992552</v>
      </c>
      <c r="G3644" t="n">
        <v>0.2857142857142857</v>
      </c>
      <c r="H3644" t="n">
        <v>0</v>
      </c>
      <c r="I3644" t="inlineStr">
        <is>
          <t>entropia</t>
        </is>
      </c>
      <c r="J3644" t="n">
        <v>0</v>
      </c>
      <c r="K3644" t="n">
        <v>0.2857142857142857</v>
      </c>
      <c r="L3644" t="n">
        <v>0</v>
      </c>
      <c r="M3644" t="inlineStr"/>
      <c r="N3644" t="b">
        <v>1</v>
      </c>
      <c r="O3644" t="b">
        <v>1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[0.004595674574375153, 0.01362591702491045, 0.013787031173706055, 0.01578056626021862, 0.018382705748081207, 0.02757406234741211, 0.02297838032245636]</t>
        </is>
      </c>
      <c r="S3644" t="inlineStr">
        <is>
          <t>[17254, 39903, 25285, 9413, 42832, 26931, 3788]</t>
        </is>
      </c>
      <c r="T3644" t="inlineStr">
        <is>
          <t>[0.004595674574375153, 0.01362591702491045, 0.013787031173706055, 0.01578056626021862, 0.018382705748081207, 0.02757406234741211, 0.02297838032245636]</t>
        </is>
      </c>
      <c r="U3644" t="n">
        <v>2</v>
      </c>
      <c r="V3644" t="n">
        <v>0.4807913303375244</v>
      </c>
      <c r="W3644" t="n">
        <v>2</v>
      </c>
      <c r="X3644" t="n">
        <v>0.4168774277314791</v>
      </c>
      <c r="Y3644" t="n">
        <v>17254</v>
      </c>
      <c r="Z3644" t="inlineStr">
        <is>
          <t>2025-10-23T12:33:34.580234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1</v>
      </c>
      <c r="E3645" t="n">
        <v>7</v>
      </c>
      <c r="F3645" t="n">
        <v>0.4330127327992552</v>
      </c>
      <c r="G3645" t="n">
        <v>0.2857142857142857</v>
      </c>
      <c r="H3645" t="n">
        <v>0</v>
      </c>
      <c r="I3645" t="inlineStr">
        <is>
          <t>entropia</t>
        </is>
      </c>
      <c r="J3645" t="n">
        <v>0</v>
      </c>
      <c r="K3645" t="n">
        <v>0.2857142857142857</v>
      </c>
      <c r="L3645" t="n">
        <v>0</v>
      </c>
      <c r="M3645" t="inlineStr"/>
      <c r="N3645" t="b">
        <v>1</v>
      </c>
      <c r="O3645" t="b">
        <v>1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[0.0045956773683428764, 0.009191353805363178, 0.01378703024238348, 0.022978387773036957, 0.02297838404774666, 0.02757406234741211, 0.03676541522145271]</t>
        </is>
      </c>
      <c r="S3645" t="inlineStr">
        <is>
          <t>[27526, 1820, 4668, 2898, 36557, 5769, 20022]</t>
        </is>
      </c>
      <c r="T3645" t="inlineStr">
        <is>
          <t>[0.0045956773683428764, 0.009191353805363178, 0.01378703024238348, 0.022978387773036957, 0.02297838404774666, 0.02757406234741211, 0.03676541522145271]</t>
        </is>
      </c>
      <c r="U3645" t="n">
        <v>2</v>
      </c>
      <c r="V3645" t="n">
        <v>0.2717039287090302</v>
      </c>
      <c r="W3645" t="n">
        <v>6</v>
      </c>
      <c r="X3645" t="n">
        <v>0.4265489857771525</v>
      </c>
      <c r="Y3645" t="n">
        <v>1820</v>
      </c>
      <c r="Z3645" t="inlineStr">
        <is>
          <t>2025-10-23T12:33:34.580234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1</v>
      </c>
      <c r="E3646" t="n">
        <v>7</v>
      </c>
      <c r="F3646" t="n">
        <v>0.4330127327992552</v>
      </c>
      <c r="G3646" t="n">
        <v>0.2857142857142857</v>
      </c>
      <c r="H3646" t="n">
        <v>0</v>
      </c>
      <c r="I3646" t="inlineStr">
        <is>
          <t>entropia</t>
        </is>
      </c>
      <c r="J3646" t="n">
        <v>0</v>
      </c>
      <c r="K3646" t="n">
        <v>0.2857142857142857</v>
      </c>
      <c r="L3646" t="n">
        <v>0</v>
      </c>
      <c r="M3646" t="inlineStr"/>
      <c r="N3646" t="b">
        <v>1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[0.018382707610726357, 0.02297838404774666, 0.02757406048476696, 0.027764344587922096, 0.028882859274744987, 0.04584140330553055, 0.03752226382493973]</t>
        </is>
      </c>
      <c r="S3646" t="inlineStr">
        <is>
          <t>[39301, 2691, 22251, 40653, 5676, 10284, 42169]</t>
        </is>
      </c>
      <c r="T3646" t="inlineStr">
        <is>
          <t>[0.018382707610726357, 0.02297838404774666, 0.02757406048476696, 0.027764344587922096, 0.028882859274744987, 0.04584140330553055, 0.03752226382493973]</t>
        </is>
      </c>
      <c r="U3646" t="n">
        <v>2</v>
      </c>
      <c r="V3646" t="n">
        <v>0.8751287460327148</v>
      </c>
      <c r="W3646" t="n">
        <v>1</v>
      </c>
      <c r="X3646" t="n">
        <v>0.4504827625953121</v>
      </c>
      <c r="Y3646" t="n">
        <v>2691</v>
      </c>
      <c r="Z3646" t="inlineStr">
        <is>
          <t>2025-10-23T12:33:34.580234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1</v>
      </c>
      <c r="E3647" t="n">
        <v>7</v>
      </c>
      <c r="F3647" t="n">
        <v>0.4330127327992552</v>
      </c>
      <c r="G3647" t="n">
        <v>0.2857142857142857</v>
      </c>
      <c r="H3647" t="n">
        <v>0</v>
      </c>
      <c r="I3647" t="inlineStr">
        <is>
          <t>entropia</t>
        </is>
      </c>
      <c r="J3647" t="n">
        <v>0</v>
      </c>
      <c r="K3647" t="n">
        <v>0.2857142857142857</v>
      </c>
      <c r="L3647" t="n">
        <v>0</v>
      </c>
      <c r="M3647" t="inlineStr"/>
      <c r="N3647" t="b">
        <v>1</v>
      </c>
      <c r="O3647" t="b">
        <v>1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[0.009191356599330902, 0.009191356599330902, 0.013787031173706055, 0.013787031173706055, 0.018382705748081207, 0.018382705748081207, 0.03216974437236786]</t>
        </is>
      </c>
      <c r="S3647" t="inlineStr">
        <is>
          <t>[4737, 19396, 30515, 36415, 793, 28713, 39446]</t>
        </is>
      </c>
      <c r="T3647" t="inlineStr">
        <is>
          <t>[0.009191356599330902, 0.009191356599330902, 0.013787031173706055, 0.013787031173706055, 0.018382705748081207, 0.018382705748081207, 0.03216974437236786]</t>
        </is>
      </c>
      <c r="U3647" t="n">
        <v>2</v>
      </c>
      <c r="V3647" t="n">
        <v>0.4535462856292725</v>
      </c>
      <c r="W3647" t="n">
        <v>5</v>
      </c>
      <c r="X3647" t="n">
        <v>0.540828219279234</v>
      </c>
      <c r="Y3647" t="n">
        <v>19396</v>
      </c>
      <c r="Z3647" t="inlineStr">
        <is>
          <t>2025-10-23T12:33:34.581134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1</v>
      </c>
      <c r="E3648" t="n">
        <v>7</v>
      </c>
      <c r="F3648" t="n">
        <v>0.4330127327992552</v>
      </c>
      <c r="G3648" t="n">
        <v>0.2857142857142857</v>
      </c>
      <c r="H3648" t="n">
        <v>0</v>
      </c>
      <c r="I3648" t="inlineStr">
        <is>
          <t>entropia</t>
        </is>
      </c>
      <c r="J3648" t="n">
        <v>0</v>
      </c>
      <c r="K3648" t="n">
        <v>0.2857142857142857</v>
      </c>
      <c r="L3648" t="n">
        <v>0</v>
      </c>
      <c r="M3648" t="inlineStr"/>
      <c r="N3648" t="b">
        <v>1</v>
      </c>
      <c r="O3648" t="b">
        <v>1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[0.05476270988583565, 0.08214407414197922, 0.08623994141817093, 0.08286784589290619, 0.08222821354866028, 0.08184203505516052, 0.14981643855571747]</t>
        </is>
      </c>
      <c r="S3648" t="inlineStr">
        <is>
          <t>[36978, 16392, 593, 44068, 18094, 18161, 11463]</t>
        </is>
      </c>
      <c r="T3648" t="inlineStr">
        <is>
          <t>[0.05476270988583565, 0.08214407414197922, 0.08623994141817093, 0.08286784589290619, 0.08222821354866028, 0.08184203505516052, 0.14981643855571747]</t>
        </is>
      </c>
      <c r="U3648" t="n">
        <v>2</v>
      </c>
      <c r="V3648" t="n">
        <v>1.035467386245728</v>
      </c>
      <c r="W3648" t="n">
        <v>2</v>
      </c>
      <c r="X3648" t="n">
        <v>0.5304393484511746</v>
      </c>
      <c r="Y3648" t="n">
        <v>36978</v>
      </c>
      <c r="Z3648" t="inlineStr">
        <is>
          <t>2025-10-23T12:33:34.581134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1</v>
      </c>
      <c r="E3649" t="n">
        <v>7</v>
      </c>
      <c r="F3649" t="n">
        <v>0.4330127327992552</v>
      </c>
      <c r="G3649" t="n">
        <v>0.2857142857142857</v>
      </c>
      <c r="H3649" t="n">
        <v>0</v>
      </c>
      <c r="I3649" t="inlineStr">
        <is>
          <t>entropia</t>
        </is>
      </c>
      <c r="J3649" t="n">
        <v>0</v>
      </c>
      <c r="K3649" t="n">
        <v>0.2857142857142857</v>
      </c>
      <c r="L3649" t="n">
        <v>0</v>
      </c>
      <c r="M3649" t="inlineStr"/>
      <c r="N3649" t="b">
        <v>1</v>
      </c>
      <c r="O3649" t="b">
        <v>1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[0.004595676437020302, 0.0045956773683428764, 0.013787031173706055, 0.02757406234741211, 0.041361093521118164, 0.03885958716273308, 0.04867156967520714]</t>
        </is>
      </c>
      <c r="S3649" t="inlineStr">
        <is>
          <t>[33370, 18020, 32657, 27892, 27321, 769, 31828]</t>
        </is>
      </c>
      <c r="T3649" t="inlineStr">
        <is>
          <t>[0.004595676437020302, 0.0045956773683428764, 0.013787031173706055, 0.02757406234741211, 0.041361093521118164, 0.03885958716273308, 0.04867156967520714]</t>
        </is>
      </c>
      <c r="U3649" t="n">
        <v>2</v>
      </c>
      <c r="V3649" t="n">
        <v>0.2445378005504608</v>
      </c>
      <c r="W3649" t="n">
        <v>0</v>
      </c>
      <c r="X3649" t="inlineStr"/>
      <c r="Y3649" t="inlineStr"/>
      <c r="Z3649" t="inlineStr">
        <is>
          <t>2025-10-23T12:33:34.581134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1</v>
      </c>
      <c r="E3650" t="n">
        <v>7</v>
      </c>
      <c r="F3650" t="n">
        <v>0.4330127327992552</v>
      </c>
      <c r="G3650" t="n">
        <v>0.2857142857142857</v>
      </c>
      <c r="H3650" t="n">
        <v>0</v>
      </c>
      <c r="I3650" t="inlineStr">
        <is>
          <t>entropia</t>
        </is>
      </c>
      <c r="J3650" t="n">
        <v>0</v>
      </c>
      <c r="K3650" t="n">
        <v>0.2857142857142857</v>
      </c>
      <c r="L3650" t="n">
        <v>0</v>
      </c>
      <c r="M3650" t="inlineStr"/>
      <c r="N3650" t="b">
        <v>1</v>
      </c>
      <c r="O3650" t="b">
        <v>1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[0.004595676437020302, 0.004595678299665451, 0.009191352874040604, 0.009191354736685753, 0.013787031173706055, 0.013787031173706055, 0.018382705748081207]</t>
        </is>
      </c>
      <c r="S3650" t="inlineStr">
        <is>
          <t>[20954, 10346, 18292, 11470, 29334, 45225, 25745]</t>
        </is>
      </c>
      <c r="T3650" t="inlineStr">
        <is>
          <t>[0.004595676437020302, 0.004595678299665451, 0.009191352874040604, 0.009191354736685753, 0.013787031173706055, 0.013787031173706055, 0.018382705748081207]</t>
        </is>
      </c>
      <c r="U3650" t="n">
        <v>2</v>
      </c>
      <c r="V3650" t="n">
        <v>0.375</v>
      </c>
      <c r="W3650" t="n">
        <v>5</v>
      </c>
      <c r="X3650" t="n">
        <v>0.5102914030273737</v>
      </c>
      <c r="Y3650" t="n">
        <v>10346</v>
      </c>
      <c r="Z3650" t="inlineStr">
        <is>
          <t>2025-10-23T12:33:34.581134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1</v>
      </c>
      <c r="E3651" t="n">
        <v>7</v>
      </c>
      <c r="F3651" t="n">
        <v>0.4330127327992552</v>
      </c>
      <c r="G3651" t="n">
        <v>0.2857142857142857</v>
      </c>
      <c r="H3651" t="n">
        <v>0</v>
      </c>
      <c r="I3651" t="inlineStr">
        <is>
          <t>entropia</t>
        </is>
      </c>
      <c r="J3651" t="n">
        <v>0</v>
      </c>
      <c r="K3651" t="n">
        <v>0.2857142857142857</v>
      </c>
      <c r="L3651" t="n">
        <v>0</v>
      </c>
      <c r="M3651" t="inlineStr"/>
      <c r="N3651" t="b">
        <v>1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[0.009191349148750305, 0.012827524915337563, 0.013787027448415756, 0.018382705748081207, 0.018831556662917137, 0.030411751940846443, 0.02725183591246605]</t>
        </is>
      </c>
      <c r="S3651" t="inlineStr">
        <is>
          <t>[44428, 32945, 45364, 29419, 12852, 42430, 33783]</t>
        </is>
      </c>
      <c r="T3651" t="inlineStr">
        <is>
          <t>[0.009191349148750305, 0.012827524915337563, 0.013787027448415756, 0.018382705748081207, 0.018831556662917137, 0.030411751940846443, 0.02725183591246605]</t>
        </is>
      </c>
      <c r="U3651" t="n">
        <v>2</v>
      </c>
      <c r="V3651" t="n">
        <v>0.5637985467910767</v>
      </c>
      <c r="W3651" t="n">
        <v>4</v>
      </c>
      <c r="X3651" t="n">
        <v>0.5053485427443233</v>
      </c>
      <c r="Y3651" t="n">
        <v>32945</v>
      </c>
      <c r="Z3651" t="inlineStr">
        <is>
          <t>2025-10-23T12:33:34.581134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1</v>
      </c>
      <c r="E3652" t="n">
        <v>7</v>
      </c>
      <c r="F3652" t="n">
        <v>0.4330127327992552</v>
      </c>
      <c r="G3652" t="n">
        <v>0.2857142857142857</v>
      </c>
      <c r="H3652" t="n">
        <v>0</v>
      </c>
      <c r="I3652" t="inlineStr">
        <is>
          <t>entropia</t>
        </is>
      </c>
      <c r="J3652" t="n">
        <v>0</v>
      </c>
      <c r="K3652" t="n">
        <v>0.2857142857142857</v>
      </c>
      <c r="L3652" t="n">
        <v>0</v>
      </c>
      <c r="M3652" t="inlineStr"/>
      <c r="N3652" t="b">
        <v>1</v>
      </c>
      <c r="O3652" t="b">
        <v>1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[0.027381353080272675, 0.02738136053085327, 0.054762713611125946, 0.08214405179023743, 0.08214407414197922, 0.08664859086275101, 0.09668900072574615]</t>
        </is>
      </c>
      <c r="S3652" t="inlineStr">
        <is>
          <t>[35115, 7873, 43874, 18197, 32670, 19822, 22509]</t>
        </is>
      </c>
      <c r="T3652" t="inlineStr">
        <is>
          <t>[0.027381353080272675, 0.02738136053085327, 0.054762713611125946, 0.08214405179023743, 0.08214407414197922, 0.08664859086275101, 0.09668900072574615]</t>
        </is>
      </c>
      <c r="U3652" t="n">
        <v>2</v>
      </c>
      <c r="V3652" t="n">
        <v>0.4384459853172302</v>
      </c>
      <c r="W3652" t="n">
        <v>2</v>
      </c>
      <c r="X3652" t="n">
        <v>0.5251285243609113</v>
      </c>
      <c r="Y3652" t="n">
        <v>7873</v>
      </c>
      <c r="Z3652" t="inlineStr">
        <is>
          <t>2025-10-23T12:33:34.581134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1</v>
      </c>
      <c r="E3653" t="n">
        <v>7</v>
      </c>
      <c r="F3653" t="n">
        <v>0.4330127327992552</v>
      </c>
      <c r="G3653" t="n">
        <v>0.2857142857142857</v>
      </c>
      <c r="H3653" t="n">
        <v>0</v>
      </c>
      <c r="I3653" t="inlineStr">
        <is>
          <t>entropia</t>
        </is>
      </c>
      <c r="J3653" t="n">
        <v>0</v>
      </c>
      <c r="K3653" t="n">
        <v>0.2857142857142857</v>
      </c>
      <c r="L3653" t="n">
        <v>0</v>
      </c>
      <c r="M3653" t="inlineStr"/>
      <c r="N3653" t="b">
        <v>1</v>
      </c>
      <c r="O3653" t="b">
        <v>1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[0.004595676902681589, 0.009191352874040604, 0.018382707610726357, 0.02757406234741211, 0.02297838404774666, 0.04595676809549332, 0.05974379926919937]</t>
        </is>
      </c>
      <c r="S3653" t="inlineStr">
        <is>
          <t>[13741, 13798, 35782, 13367, 30905, 12016, 34808]</t>
        </is>
      </c>
      <c r="T3653" t="inlineStr">
        <is>
          <t>[0.004595676902681589, 0.009191352874040604, 0.018382707610726357, 0.02757406234741211, 0.02297838404774666, 0.04595676809549332, 0.05974379926919937]</t>
        </is>
      </c>
      <c r="U3653" t="n">
        <v>2</v>
      </c>
      <c r="V3653" t="n">
        <v>0.3290160596370697</v>
      </c>
      <c r="W3653" t="n">
        <v>5</v>
      </c>
      <c r="X3653" t="n">
        <v>0.5219718121074314</v>
      </c>
      <c r="Y3653" t="n">
        <v>13741</v>
      </c>
      <c r="Z3653" t="inlineStr">
        <is>
          <t>2025-10-23T12:33:34.581134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1</v>
      </c>
      <c r="E3654" t="n">
        <v>7</v>
      </c>
      <c r="F3654" t="n">
        <v>0.4330127327992552</v>
      </c>
      <c r="G3654" t="n">
        <v>0.2857142857142857</v>
      </c>
      <c r="H3654" t="n">
        <v>0</v>
      </c>
      <c r="I3654" t="inlineStr">
        <is>
          <t>entropia</t>
        </is>
      </c>
      <c r="J3654" t="n">
        <v>0</v>
      </c>
      <c r="K3654" t="n">
        <v>0.2857142857142857</v>
      </c>
      <c r="L3654" t="n">
        <v>0</v>
      </c>
      <c r="M3654" t="inlineStr"/>
      <c r="N3654" t="b">
        <v>1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[0.03065650165081024, 0.03574555739760399, 0.05938822403550148, 0.061312995851039886, 0.06351257115602493, 0.09893918037414551, 0.08999636024236679]</t>
        </is>
      </c>
      <c r="S3654" t="inlineStr">
        <is>
          <t>[17270, 42520, 44902, 42845, 2941, 31775, 45220]</t>
        </is>
      </c>
      <c r="T3654" t="inlineStr">
        <is>
          <t>[0.03065650165081024, 0.03574555739760399, 0.05938822403550148, 0.061312995851039886, 0.06351257115602493, 0.09893918037414551, 0.08999636024236679]</t>
        </is>
      </c>
      <c r="U3654" t="n">
        <v>2</v>
      </c>
      <c r="V3654" t="n">
        <v>0.4865314960479736</v>
      </c>
      <c r="W3654" t="n">
        <v>3</v>
      </c>
      <c r="X3654" t="n">
        <v>0.4797694526943076</v>
      </c>
      <c r="Y3654" t="n">
        <v>42520</v>
      </c>
      <c r="Z3654" t="inlineStr">
        <is>
          <t>2025-10-23T12:33:34.581134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1</v>
      </c>
      <c r="E3655" t="n">
        <v>7</v>
      </c>
      <c r="F3655" t="n">
        <v>0.4330127327992552</v>
      </c>
      <c r="G3655" t="n">
        <v>0.2857142857142857</v>
      </c>
      <c r="H3655" t="n">
        <v>0</v>
      </c>
      <c r="I3655" t="inlineStr">
        <is>
          <t>entropia</t>
        </is>
      </c>
      <c r="J3655" t="n">
        <v>0</v>
      </c>
      <c r="K3655" t="n">
        <v>0.2857142857142857</v>
      </c>
      <c r="L3655" t="n">
        <v>0</v>
      </c>
      <c r="M3655" t="inlineStr"/>
      <c r="N3655" t="b">
        <v>1</v>
      </c>
      <c r="O3655" t="b">
        <v>1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[0.027574054896831512, 0.04136108607053757, 0.04595676809549332, 0.059743791818618774, 0.06433946639299393, 0.08272217214107513, 0.08731785416603088]</t>
        </is>
      </c>
      <c r="S3655" t="inlineStr">
        <is>
          <t>[18568, 21758, 30204, 8531, 35719, 43222, 3517]</t>
        </is>
      </c>
      <c r="T3655" t="inlineStr">
        <is>
          <t>[0.027574054896831512, 0.04136108607053757, 0.04595676809549332, 0.059743791818618774, 0.06433946639299393, 0.08272217214107513, 0.08731785416603088]</t>
        </is>
      </c>
      <c r="U3655" t="n">
        <v>2</v>
      </c>
      <c r="V3655" t="n">
        <v>0.6892024278640747</v>
      </c>
      <c r="W3655" t="n">
        <v>4</v>
      </c>
      <c r="X3655" t="n">
        <v>0.4392647825007877</v>
      </c>
      <c r="Y3655" t="n">
        <v>18568</v>
      </c>
      <c r="Z3655" t="inlineStr">
        <is>
          <t>2025-10-23T12:33:34.581134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1</v>
      </c>
      <c r="E3656" t="n">
        <v>7</v>
      </c>
      <c r="F3656" t="n">
        <v>0.4330127327992552</v>
      </c>
      <c r="G3656" t="n">
        <v>0.2857142857142857</v>
      </c>
      <c r="H3656" t="n">
        <v>0</v>
      </c>
      <c r="I3656" t="inlineStr">
        <is>
          <t>entropia</t>
        </is>
      </c>
      <c r="J3656" t="n">
        <v>0</v>
      </c>
      <c r="K3656" t="n">
        <v>0.2857142857142857</v>
      </c>
      <c r="L3656" t="n">
        <v>0</v>
      </c>
      <c r="M3656" t="inlineStr"/>
      <c r="N3656" t="b">
        <v>1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[0.027381356805562973, 0.027381356805562973, 0.054762717336416245, 0.08214406669139862, 0.054762713611125946, 0.1375064104795456, 0.05552869290113449]</t>
        </is>
      </c>
      <c r="S3656" t="inlineStr">
        <is>
          <t>[6477, 39720, 9298, 26552, 38712, 15854, 24548]</t>
        </is>
      </c>
      <c r="T3656" t="inlineStr">
        <is>
          <t>[0.027381356805562973, 0.027381356805562973, 0.054762717336416245, 0.08214406669139862, 0.054762713611125946, 0.1375064104795456, 0.05552869290113449]</t>
        </is>
      </c>
      <c r="U3656" t="n">
        <v>2</v>
      </c>
      <c r="V3656" t="n">
        <v>0.6252235174179077</v>
      </c>
      <c r="W3656" t="n">
        <v>5</v>
      </c>
      <c r="X3656" t="n">
        <v>0.4278440446727381</v>
      </c>
      <c r="Y3656" t="n">
        <v>6477</v>
      </c>
      <c r="Z3656" t="inlineStr">
        <is>
          <t>2025-10-23T12:33:34.581134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1</v>
      </c>
      <c r="E3657" t="n">
        <v>7</v>
      </c>
      <c r="F3657" t="n">
        <v>0.4330127327992552</v>
      </c>
      <c r="G3657" t="n">
        <v>0.2857142857142857</v>
      </c>
      <c r="H3657" t="n">
        <v>0</v>
      </c>
      <c r="I3657" t="inlineStr">
        <is>
          <t>entropia</t>
        </is>
      </c>
      <c r="J3657" t="n">
        <v>0</v>
      </c>
      <c r="K3657" t="n">
        <v>0.2857142857142857</v>
      </c>
      <c r="L3657" t="n">
        <v>0</v>
      </c>
      <c r="M3657" t="inlineStr"/>
      <c r="N3657" t="b">
        <v>1</v>
      </c>
      <c r="O3657" t="b">
        <v>1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[0.004595676437020302, 0.013787031173706055, 0.013787033036351204, 0.018382707610726357, 0.02757406048476696, 0.061312995851039886, 0.06571955978870392]</t>
        </is>
      </c>
      <c r="S3657" t="inlineStr">
        <is>
          <t>[45910, 15175, 7876, 5977, 42274, 24999, 3586]</t>
        </is>
      </c>
      <c r="T3657" t="inlineStr">
        <is>
          <t>[0.004595676437020302, 0.013787031173706055, 0.013787033036351204, 0.018382707610726357, 0.02757406048476696, 0.061312995851039886, 0.06571955978870392]</t>
        </is>
      </c>
      <c r="U3657" t="n">
        <v>2</v>
      </c>
      <c r="V3657" t="n">
        <v>0.2050528824329376</v>
      </c>
      <c r="W3657" t="n">
        <v>2</v>
      </c>
      <c r="X3657" t="n">
        <v>0.4794845589783726</v>
      </c>
      <c r="Y3657" t="n">
        <v>45910</v>
      </c>
      <c r="Z3657" t="inlineStr">
        <is>
          <t>2025-10-23T12:33:34.581134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1</v>
      </c>
      <c r="E3658" t="n">
        <v>7</v>
      </c>
      <c r="F3658" t="n">
        <v>0.4330127327992552</v>
      </c>
      <c r="G3658" t="n">
        <v>0.2857142857142857</v>
      </c>
      <c r="H3658" t="n">
        <v>0</v>
      </c>
      <c r="I3658" t="inlineStr">
        <is>
          <t>entropia</t>
        </is>
      </c>
      <c r="J3658" t="n">
        <v>0</v>
      </c>
      <c r="K3658" t="n">
        <v>0.2857142857142857</v>
      </c>
      <c r="L3658" t="n">
        <v>0</v>
      </c>
      <c r="M3658" t="inlineStr"/>
      <c r="N3658" t="b">
        <v>1</v>
      </c>
      <c r="O3658" t="b">
        <v>1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[0.009191352874040604, 0.009191354736685753, 0.018382707610726357, 0.022978385910391808, 0.02757406234741211, 0.02757406234741211, 0.03216973692178726]</t>
        </is>
      </c>
      <c r="S3658" t="inlineStr">
        <is>
          <t>[31080, 3352, 17566, 30610, 30909, 18965, 3018]</t>
        </is>
      </c>
      <c r="T3658" t="inlineStr">
        <is>
          <t>[0.009191352874040604, 0.009191354736685753, 0.018382707610726357, 0.022978385910391808, 0.02757406234741211, 0.02757406234741211, 0.03216973692178726]</t>
        </is>
      </c>
      <c r="U3658" t="n">
        <v>2</v>
      </c>
      <c r="V3658" t="n">
        <v>0.3935906887054443</v>
      </c>
      <c r="W3658" t="n">
        <v>3</v>
      </c>
      <c r="X3658" t="n">
        <v>0.5393677452170905</v>
      </c>
      <c r="Y3658" t="n">
        <v>3352</v>
      </c>
      <c r="Z3658" t="inlineStr">
        <is>
          <t>2025-10-23T12:33:34.581134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1</v>
      </c>
      <c r="E3659" t="n">
        <v>7</v>
      </c>
      <c r="F3659" t="n">
        <v>0.4330127327992552</v>
      </c>
      <c r="G3659" t="n">
        <v>0.2857142857142857</v>
      </c>
      <c r="H3659" t="n">
        <v>0</v>
      </c>
      <c r="I3659" t="inlineStr">
        <is>
          <t>entropia</t>
        </is>
      </c>
      <c r="J3659" t="n">
        <v>0</v>
      </c>
      <c r="K3659" t="n">
        <v>0.2857142857142857</v>
      </c>
      <c r="L3659" t="n">
        <v>0</v>
      </c>
      <c r="M3659" t="inlineStr"/>
      <c r="N3659" t="b">
        <v>1</v>
      </c>
      <c r="O3659" t="b">
        <v>1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[0.009191352874040604, 0.01578056998550892, 0.018831558525562286, 0.018382707610726357, 0.02297838404774666, 0.02725183591246605, 0.02725183591246605]</t>
        </is>
      </c>
      <c r="S3659" t="inlineStr">
        <is>
          <t>[1955, 33595, 822, 23324, 1331, 12295, 21201]</t>
        </is>
      </c>
      <c r="T3659" t="inlineStr">
        <is>
          <t>[0.009191352874040604, 0.01578056998550892, 0.018831558525562286, 0.018382707610726357, 0.02297838404774666, 0.02725183591246605, 0.02725183591246605]</t>
        </is>
      </c>
      <c r="U3659" t="n">
        <v>2</v>
      </c>
      <c r="V3659" t="n">
        <v>0.5805663466453552</v>
      </c>
      <c r="W3659" t="n">
        <v>1</v>
      </c>
      <c r="X3659" t="n">
        <v>0.4276907707314011</v>
      </c>
      <c r="Y3659" t="n">
        <v>33595</v>
      </c>
      <c r="Z3659" t="inlineStr">
        <is>
          <t>2025-10-23T12:33:34.581134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1</v>
      </c>
      <c r="E3660" t="n">
        <v>7</v>
      </c>
      <c r="F3660" t="n">
        <v>0.4330127327992552</v>
      </c>
      <c r="G3660" t="n">
        <v>0.2857142857142857</v>
      </c>
      <c r="H3660" t="n">
        <v>0</v>
      </c>
      <c r="I3660" t="inlineStr">
        <is>
          <t>entropia</t>
        </is>
      </c>
      <c r="J3660" t="n">
        <v>0</v>
      </c>
      <c r="K3660" t="n">
        <v>0.2857142857142857</v>
      </c>
      <c r="L3660" t="n">
        <v>0</v>
      </c>
      <c r="M3660" t="inlineStr"/>
      <c r="N3660" t="b">
        <v>1</v>
      </c>
      <c r="O3660" t="b">
        <v>1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[0.004595674574375153, 0.01362591702491045, 0.022415826097130775, 0.02297838032245636, 0.04482091963291168, 0.036765411496162415, 0.04595676809549332]</t>
        </is>
      </c>
      <c r="S3660" t="inlineStr">
        <is>
          <t>[16596, 20833, 44133, 34292, 40561, 37475, 4345]</t>
        </is>
      </c>
      <c r="T3660" t="inlineStr">
        <is>
          <t>[0.004595674574375153, 0.01362591702491045, 0.022415826097130775, 0.02297838032245636, 0.04482091963291168, 0.036765411496162415, 0.04595676809549332]</t>
        </is>
      </c>
      <c r="U3660" t="n">
        <v>2</v>
      </c>
      <c r="V3660" t="n">
        <v>0.4336541891098022</v>
      </c>
      <c r="W3660" t="n">
        <v>1</v>
      </c>
      <c r="X3660" t="n">
        <v>0.4915027472676187</v>
      </c>
      <c r="Y3660" t="n">
        <v>20833</v>
      </c>
      <c r="Z3660" t="inlineStr">
        <is>
          <t>2025-10-23T12:33:34.581134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1</v>
      </c>
      <c r="E3661" t="n">
        <v>7</v>
      </c>
      <c r="F3661" t="n">
        <v>0.4330127327992552</v>
      </c>
      <c r="G3661" t="n">
        <v>0.2857142857142857</v>
      </c>
      <c r="H3661" t="n">
        <v>0</v>
      </c>
      <c r="I3661" t="inlineStr">
        <is>
          <t>entropia</t>
        </is>
      </c>
      <c r="J3661" t="n">
        <v>0</v>
      </c>
      <c r="K3661" t="n">
        <v>0.2857142857142857</v>
      </c>
      <c r="L3661" t="n">
        <v>0</v>
      </c>
      <c r="M3661" t="inlineStr"/>
      <c r="N3661" t="b">
        <v>1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[0.012827524915337563, 0.012827524915337563, 0.025655047968029976, 0.03848257660865784, 0.03752226382493973, 0.030411744490265846, 0.02606341801583767]</t>
        </is>
      </c>
      <c r="S3661" t="inlineStr">
        <is>
          <t>[8342, 11810, 43072, 41590, 31238, 18454, 3338]</t>
        </is>
      </c>
      <c r="T3661" t="inlineStr">
        <is>
          <t>[0.012827524915337563, 0.012827524915337563, 0.025655047968029976, 0.03848257660865784, 0.03752226382493973, 0.030411744490265846, 0.02606341801583767]</t>
        </is>
      </c>
      <c r="U3661" t="n">
        <v>2</v>
      </c>
      <c r="V3661" t="n">
        <v>0.6261599063873291</v>
      </c>
      <c r="W3661" t="n">
        <v>5</v>
      </c>
      <c r="X3661" t="n">
        <v>0.4006162796538617</v>
      </c>
      <c r="Y3661" t="n">
        <v>8342</v>
      </c>
      <c r="Z3661" t="inlineStr">
        <is>
          <t>2025-10-23T12:33:34.581134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1</v>
      </c>
      <c r="E3662" t="n">
        <v>7</v>
      </c>
      <c r="F3662" t="n">
        <v>0.4330127327992552</v>
      </c>
      <c r="G3662" t="n">
        <v>0.2857142857142857</v>
      </c>
      <c r="H3662" t="n">
        <v>0</v>
      </c>
      <c r="I3662" t="inlineStr">
        <is>
          <t>entropia</t>
        </is>
      </c>
      <c r="J3662" t="n">
        <v>0</v>
      </c>
      <c r="K3662" t="n">
        <v>0.2857142857142857</v>
      </c>
      <c r="L3662" t="n">
        <v>0</v>
      </c>
      <c r="M3662" t="inlineStr"/>
      <c r="N3662" t="b">
        <v>1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[0.038938939571380615, 0.0564715601503849, 0.05917283147573471, 0.06719520688056946, 0.11354324221611023, 0.138968363404274, 0.130625382065773]</t>
        </is>
      </c>
      <c r="S3662" t="inlineStr">
        <is>
          <t>[24047, 27803, 32682, 24195, 23923, 41287, 18819]</t>
        </is>
      </c>
      <c r="T3662" t="inlineStr">
        <is>
          <t>[0.038938939571380615, 0.0564715601503849, 0.05917283147573471, 0.06719520688056946, 0.11354324221611023, 0.138968363404274, 0.130625382065773]</t>
        </is>
      </c>
      <c r="U3662" t="n">
        <v>2</v>
      </c>
      <c r="V3662" t="n">
        <v>0.8231844902038574</v>
      </c>
      <c r="W3662" t="n">
        <v>2</v>
      </c>
      <c r="X3662" t="n">
        <v>0.5829944321892759</v>
      </c>
      <c r="Y3662" t="n">
        <v>27803</v>
      </c>
      <c r="Z3662" t="inlineStr">
        <is>
          <t>2025-10-23T12:33:34.581134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1</v>
      </c>
      <c r="E3663" t="n">
        <v>7</v>
      </c>
      <c r="F3663" t="n">
        <v>0.4330127327992552</v>
      </c>
      <c r="G3663" t="n">
        <v>0.2857142857142857</v>
      </c>
      <c r="H3663" t="n">
        <v>0</v>
      </c>
      <c r="I3663" t="inlineStr">
        <is>
          <t>entropia</t>
        </is>
      </c>
      <c r="J3663" t="n">
        <v>0</v>
      </c>
      <c r="K3663" t="n">
        <v>0.2857142857142857</v>
      </c>
      <c r="L3663" t="n">
        <v>0</v>
      </c>
      <c r="M3663" t="inlineStr"/>
      <c r="N3663" t="b">
        <v>1</v>
      </c>
      <c r="O3663" t="b">
        <v>1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[0.004595667123794556, 0.0045956820249557495, 0.009191356599330902, 0.013787038624286652, 0.018382713198661804, 0.022978387773036957, 0.03216974437236786]</t>
        </is>
      </c>
      <c r="S3663" t="inlineStr">
        <is>
          <t>[19801, 10246, 19595, 22160, 7371, 43779, 5900]</t>
        </is>
      </c>
      <c r="T3663" t="inlineStr">
        <is>
          <t>[0.004595667123794556, 0.0045956820249557495, 0.009191356599330902, 0.013787038624286652, 0.018382713198661804, 0.022978387773036957, 0.03216974437236786]</t>
        </is>
      </c>
      <c r="U3663" t="n">
        <v>2</v>
      </c>
      <c r="V3663" t="n">
        <v>0.2461826205253601</v>
      </c>
      <c r="W3663" t="n">
        <v>3</v>
      </c>
      <c r="X3663" t="n">
        <v>0.5038128834862389</v>
      </c>
      <c r="Y3663" t="n">
        <v>10246</v>
      </c>
      <c r="Z3663" t="inlineStr">
        <is>
          <t>2025-10-23T12:33:34.581134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1</v>
      </c>
      <c r="E3664" t="n">
        <v>7</v>
      </c>
      <c r="F3664" t="n">
        <v>0.4330127327992552</v>
      </c>
      <c r="G3664" t="n">
        <v>0.2857142857142857</v>
      </c>
      <c r="H3664" t="n">
        <v>0</v>
      </c>
      <c r="I3664" t="inlineStr">
        <is>
          <t>entropia</t>
        </is>
      </c>
      <c r="J3664" t="n">
        <v>0</v>
      </c>
      <c r="K3664" t="n">
        <v>0.4285714285714285</v>
      </c>
      <c r="L3664" t="n">
        <v>0</v>
      </c>
      <c r="M3664" t="inlineStr"/>
      <c r="N3664" t="b">
        <v>1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[0.383338987827301, 1.2048146724700928, 0.49288585782051086, 0.5476464033126831, 2.354868173599243, 0.6847501397132874, 0.6024073958396912]</t>
        </is>
      </c>
      <c r="S3664" t="inlineStr">
        <is>
          <t>[15156, 42989, 30307, 4797, 32128, 25557, 18268]</t>
        </is>
      </c>
      <c r="T3664" t="inlineStr">
        <is>
          <t>[0.383338987827301, 1.2048146724700928, 0.49288585782051086, 0.5476464033126831, 2.354868173599243, 0.6847501397132874, 0.6024073958396912]</t>
        </is>
      </c>
      <c r="U3664" t="n">
        <v>2</v>
      </c>
      <c r="V3664" t="n">
        <v>1.250413179397583</v>
      </c>
      <c r="W3664" t="n">
        <v>3</v>
      </c>
      <c r="X3664" t="n">
        <v>0.5803726022246731</v>
      </c>
      <c r="Y3664" t="n">
        <v>42989</v>
      </c>
      <c r="Z3664" t="inlineStr">
        <is>
          <t>2025-10-23T12:33:34.581134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1</v>
      </c>
      <c r="E3665" t="n">
        <v>7</v>
      </c>
      <c r="F3665" t="n">
        <v>0.4330127327992552</v>
      </c>
      <c r="G3665" t="n">
        <v>0.2857142857142857</v>
      </c>
      <c r="H3665" t="n">
        <v>0</v>
      </c>
      <c r="I3665" t="inlineStr">
        <is>
          <t>entropia</t>
        </is>
      </c>
      <c r="J3665" t="n">
        <v>0</v>
      </c>
      <c r="K3665" t="n">
        <v>0.2857142857142857</v>
      </c>
      <c r="L3665" t="n">
        <v>0</v>
      </c>
      <c r="M3665" t="inlineStr"/>
      <c r="N3665" t="b">
        <v>1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[0.028882864862680435, 0.05917283520102501, 0.060757771134376526, 0.13896827399730682, 0.12912113964557648, 0.15185807645320892, 0.0875929445028305]</t>
        </is>
      </c>
      <c r="S3665" t="inlineStr">
        <is>
          <t>[6389, 44874, 5352, 20213, 29586, 43433, 13081]</t>
        </is>
      </c>
      <c r="T3665" t="inlineStr">
        <is>
          <t>[0.028882864862680435, 0.05917283520102501, 0.060757771134376526, 0.13896827399730682, 0.12912113964557648, 0.15185807645320892, 0.0875929445028305]</t>
        </is>
      </c>
      <c r="U3665" t="n">
        <v>2</v>
      </c>
      <c r="V3665" t="n">
        <v>0.7500264644622803</v>
      </c>
      <c r="W3665" t="n">
        <v>1</v>
      </c>
      <c r="X3665" t="n">
        <v>0.4119279169257543</v>
      </c>
      <c r="Y3665" t="n">
        <v>6389</v>
      </c>
      <c r="Z3665" t="inlineStr">
        <is>
          <t>2025-10-23T12:33:34.581134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1</v>
      </c>
      <c r="E3666" t="n">
        <v>7</v>
      </c>
      <c r="F3666" t="n">
        <v>0.4330127327992552</v>
      </c>
      <c r="G3666" t="n">
        <v>0.2857142857142857</v>
      </c>
      <c r="H3666" t="n">
        <v>0</v>
      </c>
      <c r="I3666" t="inlineStr">
        <is>
          <t>entropia</t>
        </is>
      </c>
      <c r="J3666" t="n">
        <v>0</v>
      </c>
      <c r="K3666" t="n">
        <v>0.2857142857142857</v>
      </c>
      <c r="L3666" t="n">
        <v>0</v>
      </c>
      <c r="M3666" t="inlineStr"/>
      <c r="N3666" t="b">
        <v>1</v>
      </c>
      <c r="O3666" t="b">
        <v>1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[0.004595676437020302, 0.004595676437020302, 0.009191354736685753, 0.018382707610726357, 0.018382707610726357, 0.02297838404774666, 0.02757406048476696]</t>
        </is>
      </c>
      <c r="S3666" t="inlineStr">
        <is>
          <t>[40707, 1347, 36142, 33982, 41876, 38272, 45004]</t>
        </is>
      </c>
      <c r="T3666" t="inlineStr">
        <is>
          <t>[0.004595676437020302, 0.004595676437020302, 0.009191354736685753, 0.018382707610726357, 0.018382707610726357, 0.02297838404774666, 0.02757406048476696]</t>
        </is>
      </c>
      <c r="U3666" t="n">
        <v>2</v>
      </c>
      <c r="V3666" t="n">
        <v>0.25</v>
      </c>
      <c r="W3666" t="n">
        <v>2</v>
      </c>
      <c r="X3666" t="n">
        <v>0.4278865925993907</v>
      </c>
      <c r="Y3666" t="n">
        <v>1347</v>
      </c>
      <c r="Z3666" t="inlineStr">
        <is>
          <t>2025-10-23T12:33:34.581134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1</v>
      </c>
      <c r="E3667" t="n">
        <v>7</v>
      </c>
      <c r="F3667" t="n">
        <v>0.4330127327992552</v>
      </c>
      <c r="G3667" t="n">
        <v>0.2857142857142857</v>
      </c>
      <c r="H3667" t="n">
        <v>0</v>
      </c>
      <c r="I3667" t="inlineStr">
        <is>
          <t>entropia</t>
        </is>
      </c>
      <c r="J3667" t="n">
        <v>0</v>
      </c>
      <c r="K3667" t="n">
        <v>0.5714285714285714</v>
      </c>
      <c r="L3667" t="n">
        <v>0</v>
      </c>
      <c r="M3667" t="inlineStr"/>
      <c r="N3667" t="b">
        <v>1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[0.013787029311060905, 0.02297838404774666, 0.03065650165081024, 0.03065650165081024, 0.03216974064707756, 0.027764344587922096, 0.027764344587922096]</t>
        </is>
      </c>
      <c r="S3667" t="inlineStr">
        <is>
          <t>[43482, 25650, 44034, 26662, 16931, 2140, 40105]</t>
        </is>
      </c>
      <c r="T3667" t="inlineStr">
        <is>
          <t>[0.013787029311060905, 0.02297838404774666, 0.03065650165081024, 0.03065650165081024, 0.03216974064707756, 0.027764344587922096, 0.027764344587922096]</t>
        </is>
      </c>
      <c r="U3667" t="n">
        <v>2</v>
      </c>
      <c r="V3667" t="n">
        <v>0.7163234353065491</v>
      </c>
      <c r="W3667" t="n">
        <v>1</v>
      </c>
      <c r="X3667" t="n">
        <v>0.5202752422886321</v>
      </c>
      <c r="Y3667" t="n">
        <v>43482</v>
      </c>
      <c r="Z3667" t="inlineStr">
        <is>
          <t>2025-10-23T12:33:34.581134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1</v>
      </c>
      <c r="E3668" t="n">
        <v>7</v>
      </c>
      <c r="F3668" t="n">
        <v>0.4330127327992552</v>
      </c>
      <c r="G3668" t="n">
        <v>0.2857142857142857</v>
      </c>
      <c r="H3668" t="n">
        <v>0</v>
      </c>
      <c r="I3668" t="inlineStr">
        <is>
          <t>entropia</t>
        </is>
      </c>
      <c r="J3668" t="n">
        <v>0</v>
      </c>
      <c r="K3668" t="n">
        <v>0.2857142857142857</v>
      </c>
      <c r="L3668" t="n">
        <v>0</v>
      </c>
      <c r="M3668" t="inlineStr"/>
      <c r="N3668" t="b">
        <v>1</v>
      </c>
      <c r="O3668" t="b">
        <v>1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[0.004595674574375153, 0.042244892567396164, 0.05495521053671837, 0.05776572600007057, 0.05938822776079178, 0.08999636024236679, 0.10157249122858047]</t>
        </is>
      </c>
      <c r="S3668" t="inlineStr">
        <is>
          <t>[17750, 13112, 1252, 23325, 35093, 16491, 19487]</t>
        </is>
      </c>
      <c r="T3668" t="inlineStr">
        <is>
          <t>[0.004595674574375153, 0.042244892567396164, 0.05495521053671837, 0.05776572600007057, 0.05938822776079178, 0.08999636024236679, 0.10157249122858047]</t>
        </is>
      </c>
      <c r="U3668" t="n">
        <v>2</v>
      </c>
      <c r="V3668" t="n">
        <v>0.5109737515449524</v>
      </c>
      <c r="W3668" t="n">
        <v>2</v>
      </c>
      <c r="X3668" t="n">
        <v>0.5154982241879356</v>
      </c>
      <c r="Y3668" t="n">
        <v>17750</v>
      </c>
      <c r="Z3668" t="inlineStr">
        <is>
          <t>2025-10-23T12:33:34.581134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1</v>
      </c>
      <c r="E3669" t="n">
        <v>7</v>
      </c>
      <c r="F3669" t="n">
        <v>0.4330127327992552</v>
      </c>
      <c r="G3669" t="n">
        <v>0.2857142857142857</v>
      </c>
      <c r="H3669" t="n">
        <v>0</v>
      </c>
      <c r="I3669" t="inlineStr">
        <is>
          <t>entropia</t>
        </is>
      </c>
      <c r="J3669" t="n">
        <v>0</v>
      </c>
      <c r="K3669" t="n">
        <v>0.2857142857142857</v>
      </c>
      <c r="L3669" t="n">
        <v>0</v>
      </c>
      <c r="M3669" t="inlineStr"/>
      <c r="N3669" t="b">
        <v>1</v>
      </c>
      <c r="O3669" t="b">
        <v>1</v>
      </c>
      <c r="P3669" t="inlineStr">
        <is>
          <t>[15698, 23067, 15604, 14039, 34413, 40432, 41648]</t>
        </is>
      </c>
      <c r="Q3669" t="inlineStr">
        <is>
          <t>[1, 1, 1, 1, 1, 1, 1]</t>
        </is>
      </c>
      <c r="R3669" t="inlineStr">
        <is>
          <t>[0.004595676437020302, 0.004595676437020302, 0.009191354736685753, 0.009191354736685753, 0.013787031173706055, 0.013787029311060905, 0.018382707610726357]</t>
        </is>
      </c>
      <c r="S3669" t="inlineStr">
        <is>
          <t>[15698, 23067, 15604, 14039, 34413, 40432, 41648]</t>
        </is>
      </c>
      <c r="T3669" t="inlineStr">
        <is>
          <t>[0.004595676437020302, 0.004595676437020302, 0.009191354736685753, 0.009191354736685753, 0.013787031173706055, 0.013787029311060905, 0.018382707610726357]</t>
        </is>
      </c>
      <c r="U3669" t="n">
        <v>2</v>
      </c>
      <c r="V3669" t="n">
        <v>0.3486068248748779</v>
      </c>
      <c r="W3669" t="n">
        <v>2</v>
      </c>
      <c r="X3669" t="n">
        <v>0.4276679003613815</v>
      </c>
      <c r="Y3669" t="n">
        <v>15698</v>
      </c>
      <c r="Z3669" t="inlineStr">
        <is>
          <t>2025-10-23T12:33:34.581134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1</v>
      </c>
      <c r="E3670" t="n">
        <v>7</v>
      </c>
      <c r="F3670" t="n">
        <v>0.4330127327992552</v>
      </c>
      <c r="G3670" t="n">
        <v>0.2857142857142857</v>
      </c>
      <c r="H3670" t="n">
        <v>0</v>
      </c>
      <c r="I3670" t="inlineStr">
        <is>
          <t>entropia</t>
        </is>
      </c>
      <c r="J3670" t="n">
        <v>0</v>
      </c>
      <c r="K3670" t="n">
        <v>0.2857142857142857</v>
      </c>
      <c r="L3670" t="n">
        <v>0</v>
      </c>
      <c r="M3670" t="inlineStr"/>
      <c r="N3670" t="b">
        <v>1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[0.012827524915337563, 0.03023712895810604, 0.056244999170303345, 0.08313960582017899, 0.11027403920888901, 0.09648691117763519, 0.0903211310505867]</t>
        </is>
      </c>
      <c r="S3670" t="inlineStr">
        <is>
          <t>[7738, 36632, 9487, 7651, 9598, 30659, 45649]</t>
        </is>
      </c>
      <c r="T3670" t="inlineStr">
        <is>
          <t>[0.012827524915337563, 0.03023712895810604, 0.056244999170303345, 0.08313960582017899, 0.11027403920888901, 0.09648691117763519, 0.0903211310505867]</t>
        </is>
      </c>
      <c r="U3670" t="n">
        <v>2</v>
      </c>
      <c r="V3670" t="n">
        <v>0.4881628155708313</v>
      </c>
      <c r="W3670" t="n">
        <v>2</v>
      </c>
      <c r="X3670" t="n">
        <v>0.404850587208651</v>
      </c>
      <c r="Y3670" t="n">
        <v>36632</v>
      </c>
      <c r="Z3670" t="inlineStr">
        <is>
          <t>2025-10-23T12:33:34.581134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1</v>
      </c>
      <c r="E3671" t="n">
        <v>7</v>
      </c>
      <c r="F3671" t="n">
        <v>0.4330127327992552</v>
      </c>
      <c r="G3671" t="n">
        <v>0.2857142857142857</v>
      </c>
      <c r="H3671" t="n">
        <v>0</v>
      </c>
      <c r="I3671" t="inlineStr">
        <is>
          <t>entropia</t>
        </is>
      </c>
      <c r="J3671" t="n">
        <v>0</v>
      </c>
      <c r="K3671" t="n">
        <v>0.2857142857142857</v>
      </c>
      <c r="L3671" t="n">
        <v>0</v>
      </c>
      <c r="M3671" t="inlineStr"/>
      <c r="N3671" t="b">
        <v>1</v>
      </c>
      <c r="O3671" t="b">
        <v>1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[0.009191352874040604, 0.009191354736685753, 0.018831558525562286, 0.018382707610726357, 0.022415827959775925, 0.030656499788165092, 0.03156113997101784]</t>
        </is>
      </c>
      <c r="S3671" t="inlineStr">
        <is>
          <t>[3465, 39799, 13615, 26485, 16814, 1879, 21613]</t>
        </is>
      </c>
      <c r="T3671" t="inlineStr">
        <is>
          <t>[0.009191352874040604, 0.009191354736685753, 0.018831558525562286, 0.018382707610726357, 0.022415827959775925, 0.030656499788165092, 0.03156113997101784]</t>
        </is>
      </c>
      <c r="U3671" t="n">
        <v>2</v>
      </c>
      <c r="V3671" t="n">
        <v>0.4916472434997559</v>
      </c>
      <c r="W3671" t="n">
        <v>3</v>
      </c>
      <c r="X3671" t="n">
        <v>0.415334476393658</v>
      </c>
      <c r="Y3671" t="n">
        <v>3465</v>
      </c>
      <c r="Z3671" t="inlineStr">
        <is>
          <t>2025-10-23T12:33:34.581134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1</v>
      </c>
      <c r="E3672" t="n">
        <v>7</v>
      </c>
      <c r="F3672" t="n">
        <v>0.4330127327992552</v>
      </c>
      <c r="G3672" t="n">
        <v>0.2857142857142857</v>
      </c>
      <c r="H3672" t="n">
        <v>0</v>
      </c>
      <c r="I3672" t="inlineStr">
        <is>
          <t>entropia</t>
        </is>
      </c>
      <c r="J3672" t="n">
        <v>0</v>
      </c>
      <c r="K3672" t="n">
        <v>0.2857142857142857</v>
      </c>
      <c r="L3672" t="n">
        <v>0</v>
      </c>
      <c r="M3672" t="inlineStr"/>
      <c r="N3672" t="b">
        <v>1</v>
      </c>
      <c r="O3672" t="b">
        <v>1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[0.004595674574375153, 0.012827524915337563, 0.013787031173706055, 0.018382705748081207, 0.02297838032245636, 0.02757405862212181, 0.02757406234741211]</t>
        </is>
      </c>
      <c r="S3672" t="inlineStr">
        <is>
          <t>[12030, 4108, 22397, 9445, 33225, 35535, 29928]</t>
        </is>
      </c>
      <c r="T3672" t="inlineStr">
        <is>
          <t>[0.004595674574375153, 0.012827524915337563, 0.013787031173706055, 0.018382705748081207, 0.02297838032245636, 0.02757405862212181, 0.02757406234741211]</t>
        </is>
      </c>
      <c r="U3672" t="n">
        <v>2</v>
      </c>
      <c r="V3672" t="n">
        <v>0.4953450560569763</v>
      </c>
      <c r="W3672" t="n">
        <v>9</v>
      </c>
      <c r="X3672" t="n">
        <v>0.5447142935587924</v>
      </c>
      <c r="Y3672" t="n">
        <v>4108</v>
      </c>
      <c r="Z3672" t="inlineStr">
        <is>
          <t>2025-10-23T12:33:34.581134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1</v>
      </c>
      <c r="E3673" t="n">
        <v>7</v>
      </c>
      <c r="F3673" t="n">
        <v>0.4330127327992552</v>
      </c>
      <c r="G3673" t="n">
        <v>0.2857142857142857</v>
      </c>
      <c r="H3673" t="n">
        <v>0</v>
      </c>
      <c r="I3673" t="inlineStr">
        <is>
          <t>entropia</t>
        </is>
      </c>
      <c r="J3673" t="n">
        <v>0</v>
      </c>
      <c r="K3673" t="n">
        <v>0.2857142857142857</v>
      </c>
      <c r="L3673" t="n">
        <v>0</v>
      </c>
      <c r="M3673" t="inlineStr"/>
      <c r="N3673" t="b">
        <v>1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[0.004595676902681589, 0.009191353805363178, 0.009191353805363178, 0.013787031173706055, 0.018382707610726357, 0.028882861137390137, 0.02297838404774666]</t>
        </is>
      </c>
      <c r="S3673" t="inlineStr">
        <is>
          <t>[16478, 15450, 2489, 30839, 24468, 43638, 20064]</t>
        </is>
      </c>
      <c r="T3673" t="inlineStr">
        <is>
          <t>[0.004595676902681589, 0.009191353805363178, 0.009191353805363178, 0.013787031173706055, 0.018382707610726357, 0.028882861137390137, 0.02297838404774666]</t>
        </is>
      </c>
      <c r="U3673" t="n">
        <v>2</v>
      </c>
      <c r="V3673" t="n">
        <v>0.358427494764328</v>
      </c>
      <c r="W3673" t="n">
        <v>0</v>
      </c>
      <c r="X3673" t="inlineStr"/>
      <c r="Y3673" t="inlineStr"/>
      <c r="Z3673" t="inlineStr">
        <is>
          <t>2025-10-23T12:33:34.581134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1</v>
      </c>
      <c r="E3674" t="n">
        <v>7</v>
      </c>
      <c r="F3674" t="n">
        <v>0.4330127327992552</v>
      </c>
      <c r="G3674" t="n">
        <v>0.2857142857142857</v>
      </c>
      <c r="H3674" t="n">
        <v>0</v>
      </c>
      <c r="I3674" t="inlineStr">
        <is>
          <t>entropia</t>
        </is>
      </c>
      <c r="J3674" t="n">
        <v>0</v>
      </c>
      <c r="K3674" t="n">
        <v>0.2857142857142857</v>
      </c>
      <c r="L3674" t="n">
        <v>0</v>
      </c>
      <c r="M3674" t="inlineStr"/>
      <c r="N3674" t="b">
        <v>1</v>
      </c>
      <c r="O3674" t="b">
        <v>1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[0.004595676437020302, 0.004595676437020302, 0.009191354736685753, 0.013787029311060905, 0.027381356805562973, 0.027381356805562973, 0.027764346450567245]</t>
        </is>
      </c>
      <c r="S3674" t="inlineStr">
        <is>
          <t>[23281, 28684, 19173, 22743, 35778, 13298, 6172]</t>
        </is>
      </c>
      <c r="T3674" t="inlineStr">
        <is>
          <t>[0.004595676437020302, 0.004595676437020302, 0.009191354736685753, 0.013787029311060905, 0.027381356805562973, 0.027381356805562973, 0.027764346450567245]</t>
        </is>
      </c>
      <c r="U3674" t="n">
        <v>2</v>
      </c>
      <c r="V3674" t="n">
        <v>0.2482866197824478</v>
      </c>
      <c r="W3674" t="n">
        <v>3</v>
      </c>
      <c r="X3674" t="n">
        <v>0.4519778695482486</v>
      </c>
      <c r="Y3674" t="n">
        <v>23281</v>
      </c>
      <c r="Z3674" t="inlineStr">
        <is>
          <t>2025-10-23T12:33:34.581134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1</v>
      </c>
      <c r="E3675" t="n">
        <v>7</v>
      </c>
      <c r="F3675" t="n">
        <v>0.4330127327992552</v>
      </c>
      <c r="G3675" t="n">
        <v>0.2857142857142857</v>
      </c>
      <c r="H3675" t="n">
        <v>0</v>
      </c>
      <c r="I3675" t="inlineStr">
        <is>
          <t>entropia</t>
        </is>
      </c>
      <c r="J3675" t="n">
        <v>0</v>
      </c>
      <c r="K3675" t="n">
        <v>0.2857142857142857</v>
      </c>
      <c r="L3675" t="n">
        <v>0</v>
      </c>
      <c r="M3675" t="inlineStr"/>
      <c r="N3675" t="b">
        <v>1</v>
      </c>
      <c r="O3675" t="b">
        <v>1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[0.009191352874040604, 0.013787031173706055, 0.027764346450567245, 0.028882861137390137, 0.030656499788165092, 0.032979730516672134, 0.05495521053671837]</t>
        </is>
      </c>
      <c r="S3675" t="inlineStr">
        <is>
          <t>[7064, 6785, 4008, 44007, 21993, 40890, 37317]</t>
        </is>
      </c>
      <c r="T3675" t="inlineStr">
        <is>
          <t>[0.009191352874040604, 0.013787031173706055, 0.027764346450567245, 0.028882861137390137, 0.030656499788165092, 0.032979730516672134, 0.05495521053671837]</t>
        </is>
      </c>
      <c r="U3675" t="n">
        <v>2</v>
      </c>
      <c r="V3675" t="n">
        <v>0.4768582880496979</v>
      </c>
      <c r="W3675" t="n">
        <v>2</v>
      </c>
      <c r="X3675" t="n">
        <v>0.5459505779524217</v>
      </c>
      <c r="Y3675" t="n">
        <v>6785</v>
      </c>
      <c r="Z3675" t="inlineStr">
        <is>
          <t>2025-10-23T12:33:34.581134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1</v>
      </c>
      <c r="E3676" t="n">
        <v>7</v>
      </c>
      <c r="F3676" t="n">
        <v>0.4330127327992552</v>
      </c>
      <c r="G3676" t="n">
        <v>0.2857142857142857</v>
      </c>
      <c r="H3676" t="n">
        <v>0</v>
      </c>
      <c r="I3676" t="inlineStr">
        <is>
          <t>entropia</t>
        </is>
      </c>
      <c r="J3676" t="n">
        <v>0</v>
      </c>
      <c r="K3676" t="n">
        <v>0.2857142857142857</v>
      </c>
      <c r="L3676" t="n">
        <v>0</v>
      </c>
      <c r="M3676" t="inlineStr"/>
      <c r="N3676" t="b">
        <v>1</v>
      </c>
      <c r="O3676" t="b">
        <v>1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[0.009191352874040604, 0.013625917956233025, 0.01578056812286377, 0.02297838404774666, 0.03216974064707756, 0.028882859274744987, 0.04330456629395485]</t>
        </is>
      </c>
      <c r="S3676" t="inlineStr">
        <is>
          <t>[26737, 17024, 27580, 11505, 2280, 36422, 45891]</t>
        </is>
      </c>
      <c r="T3676" t="inlineStr">
        <is>
          <t>[0.009191352874040604, 0.013625917956233025, 0.01578056812286377, 0.02297838404774666, 0.03216974064707756, 0.028882859274744987, 0.04330456629395485]</t>
        </is>
      </c>
      <c r="U3676" t="n">
        <v>2</v>
      </c>
      <c r="V3676" t="n">
        <v>0.3504646420478821</v>
      </c>
      <c r="W3676" t="n">
        <v>1</v>
      </c>
      <c r="X3676" t="n">
        <v>0.4600464698755892</v>
      </c>
      <c r="Y3676" t="n">
        <v>26737</v>
      </c>
      <c r="Z3676" t="inlineStr">
        <is>
          <t>2025-10-23T12:33:34.581134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1</v>
      </c>
      <c r="E3677" t="n">
        <v>7</v>
      </c>
      <c r="F3677" t="n">
        <v>0.4330127327992552</v>
      </c>
      <c r="G3677" t="n">
        <v>0.2857142857142857</v>
      </c>
      <c r="H3677" t="n">
        <v>0</v>
      </c>
      <c r="I3677" t="inlineStr">
        <is>
          <t>entropia</t>
        </is>
      </c>
      <c r="J3677" t="n">
        <v>0</v>
      </c>
      <c r="K3677" t="n">
        <v>0.2857142857142857</v>
      </c>
      <c r="L3677" t="n">
        <v>0</v>
      </c>
      <c r="M3677" t="inlineStr"/>
      <c r="N3677" t="b">
        <v>1</v>
      </c>
      <c r="O3677" t="b">
        <v>1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[0.01362591702491045, 0.033232007175683975, 0.06595946848392487, 0.0626404732465744, 0.06479500234127045, 0.08326651901006699, 0.1811852902173996]</t>
        </is>
      </c>
      <c r="S3677" t="inlineStr">
        <is>
          <t>[40228, 15036, 34330, 38653, 38915, 20407, 831]</t>
        </is>
      </c>
      <c r="T3677" t="inlineStr">
        <is>
          <t>[0.01362591702491045, 0.033232007175683975, 0.06595946848392487, 0.0626404732465744, 0.06479500234127045, 0.08326651901006699, 0.1811852902173996]</t>
        </is>
      </c>
      <c r="U3677" t="n">
        <v>2</v>
      </c>
      <c r="V3677" t="n">
        <v>0.5478717684745789</v>
      </c>
      <c r="W3677" t="n">
        <v>5</v>
      </c>
      <c r="X3677" t="n">
        <v>0.5168166537829292</v>
      </c>
      <c r="Y3677" t="n">
        <v>15036</v>
      </c>
      <c r="Z3677" t="inlineStr">
        <is>
          <t>2025-10-23T12:33:34.581134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1</v>
      </c>
      <c r="E3678" t="n">
        <v>7</v>
      </c>
      <c r="F3678" t="n">
        <v>0.4330127327992552</v>
      </c>
      <c r="G3678" t="n">
        <v>0.2857142857142857</v>
      </c>
      <c r="H3678" t="n">
        <v>0</v>
      </c>
      <c r="I3678" t="inlineStr">
        <is>
          <t>entropia</t>
        </is>
      </c>
      <c r="J3678" t="n">
        <v>0</v>
      </c>
      <c r="K3678" t="n">
        <v>0.2857142857142857</v>
      </c>
      <c r="L3678" t="n">
        <v>0</v>
      </c>
      <c r="M3678" t="inlineStr"/>
      <c r="N3678" t="b">
        <v>1</v>
      </c>
      <c r="O3678" t="b">
        <v>1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[0.004595678299665451, 0.013787029311060905, 0.01578056812286377, 0.013787031173706055, 0.018382709473371506, 0.018831556662917137, 0.02757406234741211]</t>
        </is>
      </c>
      <c r="S3678" t="inlineStr">
        <is>
          <t>[3251, 38276, 32141, 35130, 18849, 46027, 23200]</t>
        </is>
      </c>
      <c r="T3678" t="inlineStr">
        <is>
          <t>[0.004595678299665451, 0.013787029311060905, 0.01578056812286377, 0.013787031173706055, 0.018382709473371506, 0.018831556662917137, 0.02757406234741211]</t>
        </is>
      </c>
      <c r="U3678" t="n">
        <v>2</v>
      </c>
      <c r="V3678" t="n">
        <v>0.4728190898895264</v>
      </c>
      <c r="W3678" t="n">
        <v>2</v>
      </c>
      <c r="X3678" t="n">
        <v>0.5263689013284951</v>
      </c>
      <c r="Y3678" t="n">
        <v>38276</v>
      </c>
      <c r="Z3678" t="inlineStr">
        <is>
          <t>2025-10-23T12:33:34.581134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1</v>
      </c>
      <c r="E3679" t="n">
        <v>7</v>
      </c>
      <c r="F3679" t="n">
        <v>0.4330127327992552</v>
      </c>
      <c r="G3679" t="n">
        <v>0.2857142857142857</v>
      </c>
      <c r="H3679" t="n">
        <v>0</v>
      </c>
      <c r="I3679" t="inlineStr">
        <is>
          <t>entropia</t>
        </is>
      </c>
      <c r="J3679" t="n">
        <v>0</v>
      </c>
      <c r="K3679" t="n">
        <v>0.2857142857142857</v>
      </c>
      <c r="L3679" t="n">
        <v>0</v>
      </c>
      <c r="M3679" t="inlineStr"/>
      <c r="N3679" t="b">
        <v>1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[0.025655049830675125, 0.025655049830675125, 0.05131009593605995, 0.06413762271404266, 0.08046925812959671, 0.08542849868535995, 0.08171284198760986]</t>
        </is>
      </c>
      <c r="S3679" t="inlineStr">
        <is>
          <t>[37274, 15008, 43979, 40829, 40901, 27599, 6470]</t>
        </is>
      </c>
      <c r="T3679" t="inlineStr">
        <is>
          <t>[0.025655049830675125, 0.025655049830675125, 0.05131009593605995, 0.06413762271404266, 0.08046925812959671, 0.08542849868535995, 0.08171284198760986]</t>
        </is>
      </c>
      <c r="U3679" t="n">
        <v>2</v>
      </c>
      <c r="V3679" t="n">
        <v>0.4695466160774231</v>
      </c>
      <c r="W3679" t="n">
        <v>1</v>
      </c>
      <c r="X3679" t="n">
        <v>0.4290534495854256</v>
      </c>
      <c r="Y3679" t="n">
        <v>37274</v>
      </c>
      <c r="Z3679" t="inlineStr">
        <is>
          <t>2025-10-23T12:33:34.581134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1</v>
      </c>
      <c r="E3680" t="n">
        <v>7</v>
      </c>
      <c r="F3680" t="n">
        <v>0.4330127327992552</v>
      </c>
      <c r="G3680" t="n">
        <v>0.2857142857142857</v>
      </c>
      <c r="H3680" t="n">
        <v>0</v>
      </c>
      <c r="I3680" t="inlineStr">
        <is>
          <t>entropia</t>
        </is>
      </c>
      <c r="J3680" t="n">
        <v>0</v>
      </c>
      <c r="K3680" t="n">
        <v>0.2857142857142857</v>
      </c>
      <c r="L3680" t="n">
        <v>0</v>
      </c>
      <c r="M3680" t="inlineStr"/>
      <c r="N3680" t="b">
        <v>1</v>
      </c>
      <c r="O3680" t="b">
        <v>1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[0.009191349148750305, 0.03676541894674301, 0.08272219449281693, 0.09191355109214783, 0.10110490024089813, 0.10570058226585388, 0.12408328801393509]</t>
        </is>
      </c>
      <c r="S3680" t="inlineStr">
        <is>
          <t>[37434, 14611, 22328, 4387, 34349, 6897, 4040]</t>
        </is>
      </c>
      <c r="T3680" t="inlineStr">
        <is>
          <t>[0.009191349148750305, 0.03676541894674301, 0.08272219449281693, 0.09191355109214783, 0.10110490024089813, 0.10570058226585388, 0.12408328801393509]</t>
        </is>
      </c>
      <c r="U3680" t="n">
        <v>2</v>
      </c>
      <c r="V3680" t="n">
        <v>0.5639026761054993</v>
      </c>
      <c r="W3680" t="n">
        <v>3</v>
      </c>
      <c r="X3680" t="n">
        <v>0.546316542371767</v>
      </c>
      <c r="Y3680" t="n">
        <v>37434</v>
      </c>
      <c r="Z3680" t="inlineStr">
        <is>
          <t>2025-10-23T12:33:34.581134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1</v>
      </c>
      <c r="E3681" t="n">
        <v>7</v>
      </c>
      <c r="F3681" t="n">
        <v>0.4330127327992552</v>
      </c>
      <c r="G3681" t="n">
        <v>0.2857142857142857</v>
      </c>
      <c r="H3681" t="n">
        <v>0</v>
      </c>
      <c r="I3681" t="inlineStr">
        <is>
          <t>entropia</t>
        </is>
      </c>
      <c r="J3681" t="n">
        <v>0</v>
      </c>
      <c r="K3681" t="n">
        <v>0.2857142857142857</v>
      </c>
      <c r="L3681" t="n">
        <v>0</v>
      </c>
      <c r="M3681" t="inlineStr"/>
      <c r="N3681" t="b">
        <v>1</v>
      </c>
      <c r="O3681" t="b">
        <v>1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[0.004595674574375153, 0.009191356599330902, 0.027574054896831512, 0.032169729471206665, 0.04595676064491272, 0.07353082299232483, 0.08272217959165573]</t>
        </is>
      </c>
      <c r="S3681" t="inlineStr">
        <is>
          <t>[8548, 37846, 25058, 10789, 28850, 27058, 37797]</t>
        </is>
      </c>
      <c r="T3681" t="inlineStr">
        <is>
          <t>[0.004595674574375153, 0.009191356599330902, 0.027574054896831512, 0.032169729471206665, 0.04595676064491272, 0.07353082299232483, 0.08272217959165573]</t>
        </is>
      </c>
      <c r="U3681" t="n">
        <v>2</v>
      </c>
      <c r="V3681" t="n">
        <v>0.2568287551403046</v>
      </c>
      <c r="W3681" t="n">
        <v>2</v>
      </c>
      <c r="X3681" t="n">
        <v>0.4659084267047764</v>
      </c>
      <c r="Y3681" t="n">
        <v>37846</v>
      </c>
      <c r="Z3681" t="inlineStr">
        <is>
          <t>2025-10-23T12:33:34.581134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1</v>
      </c>
      <c r="E3682" t="n">
        <v>7</v>
      </c>
      <c r="F3682" t="n">
        <v>0.4330127327992552</v>
      </c>
      <c r="G3682" t="n">
        <v>0.2857142857142857</v>
      </c>
      <c r="H3682" t="n">
        <v>0</v>
      </c>
      <c r="I3682" t="inlineStr">
        <is>
          <t>entropia</t>
        </is>
      </c>
      <c r="J3682" t="n">
        <v>0</v>
      </c>
      <c r="K3682" t="n">
        <v>0.2857142857142857</v>
      </c>
      <c r="L3682" t="n">
        <v>0</v>
      </c>
      <c r="M3682" t="inlineStr"/>
      <c r="N3682" t="b">
        <v>1</v>
      </c>
      <c r="O3682" t="b">
        <v>1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[0.004595674574375153, 0.009191352874040604, 0.013787029311060905, 0.02757406234741211, 0.03216974437236786, 0.03676541894674301, 0.02757406048476696]</t>
        </is>
      </c>
      <c r="S3682" t="inlineStr">
        <is>
          <t>[29149, 11048, 6074, 17570, 29197, 10314, 20256]</t>
        </is>
      </c>
      <c r="T3682" t="inlineStr">
        <is>
          <t>[0.004595674574375153, 0.009191352874040604, 0.013787029311060905, 0.02757406234741211, 0.03216974437236786, 0.03676541894674301, 0.02757406048476696]</t>
        </is>
      </c>
      <c r="U3682" t="n">
        <v>2</v>
      </c>
      <c r="V3682" t="n">
        <v>0.3838493227958679</v>
      </c>
      <c r="W3682" t="n">
        <v>3</v>
      </c>
      <c r="X3682" t="n">
        <v>0.5013962423232007</v>
      </c>
      <c r="Y3682" t="n">
        <v>29149</v>
      </c>
      <c r="Z3682" t="inlineStr">
        <is>
          <t>2025-10-23T12:33:34.581134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1</v>
      </c>
      <c r="E3683" t="n">
        <v>7</v>
      </c>
      <c r="F3683" t="n">
        <v>0.4330127327992552</v>
      </c>
      <c r="G3683" t="n">
        <v>0.2857142857142857</v>
      </c>
      <c r="H3683" t="n">
        <v>0</v>
      </c>
      <c r="I3683" t="inlineStr">
        <is>
          <t>entropia</t>
        </is>
      </c>
      <c r="J3683" t="n">
        <v>0</v>
      </c>
      <c r="K3683" t="n">
        <v>0.2857142857142857</v>
      </c>
      <c r="L3683" t="n">
        <v>0</v>
      </c>
      <c r="M3683" t="inlineStr"/>
      <c r="N3683" t="b">
        <v>1</v>
      </c>
      <c r="O3683" t="b">
        <v>1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[0.004595676437020302, 0.004595676437020302, 0.027764346450567245, 0.02297838404774666, 0.03676541894674301, 0.04595676809549332, 0.05938822031021118]</t>
        </is>
      </c>
      <c r="S3683" t="inlineStr">
        <is>
          <t>[16226, 34784, 24988, 40654, 5743, 19220, 5705]</t>
        </is>
      </c>
      <c r="T3683" t="inlineStr">
        <is>
          <t>[0.004595676437020302, 0.004595676437020302, 0.027764346450567245, 0.02297838404774666, 0.03676541894674301, 0.04595676809549332, 0.05938822031021118]</t>
        </is>
      </c>
      <c r="U3683" t="n">
        <v>2</v>
      </c>
      <c r="V3683" t="n">
        <v>0.2483926862478256</v>
      </c>
      <c r="W3683" t="n">
        <v>4</v>
      </c>
      <c r="X3683" t="n">
        <v>0.5969222159493124</v>
      </c>
      <c r="Y3683" t="n">
        <v>16226</v>
      </c>
      <c r="Z3683" t="inlineStr">
        <is>
          <t>2025-10-23T12:33:34.581134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1</v>
      </c>
      <c r="E3684" t="n">
        <v>7</v>
      </c>
      <c r="F3684" t="n">
        <v>0.4330127327992552</v>
      </c>
      <c r="G3684" t="n">
        <v>0.2857142857142857</v>
      </c>
      <c r="H3684" t="n">
        <v>0</v>
      </c>
      <c r="I3684" t="inlineStr">
        <is>
          <t>entropia</t>
        </is>
      </c>
      <c r="J3684" t="n">
        <v>0</v>
      </c>
      <c r="K3684" t="n">
        <v>0.2857142857142857</v>
      </c>
      <c r="L3684" t="n">
        <v>0</v>
      </c>
      <c r="M3684" t="inlineStr"/>
      <c r="N3684" t="b">
        <v>1</v>
      </c>
      <c r="O3684" t="b">
        <v>1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[0.009191352874040604, 0.013787029311060905, 0.018382705748081207, 0.02297838404774666, 0.028882863000035286, 0.027381356805562973, 0.030656497925519943]</t>
        </is>
      </c>
      <c r="S3684" t="inlineStr">
        <is>
          <t>[23281, 22669, 28684, 19173, 12306, 21042, 35778]</t>
        </is>
      </c>
      <c r="T3684" t="inlineStr">
        <is>
          <t>[0.009191352874040604, 0.013787029311060905, 0.018382705748081207, 0.02297838404774666, 0.028882863000035286, 0.027381356805562973, 0.030656497925519943]</t>
        </is>
      </c>
      <c r="U3684" t="n">
        <v>2</v>
      </c>
      <c r="V3684" t="n">
        <v>0.551331102848053</v>
      </c>
      <c r="W3684" t="n">
        <v>4</v>
      </c>
      <c r="X3684" t="n">
        <v>0.506776344975948</v>
      </c>
      <c r="Y3684" t="n">
        <v>23281</v>
      </c>
      <c r="Z3684" t="inlineStr">
        <is>
          <t>2025-10-23T12:33:34.581134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1</v>
      </c>
      <c r="E3685" t="n">
        <v>7</v>
      </c>
      <c r="F3685" t="n">
        <v>0.4330127327992552</v>
      </c>
      <c r="G3685" t="n">
        <v>0.2857142857142857</v>
      </c>
      <c r="H3685" t="n">
        <v>0</v>
      </c>
      <c r="I3685" t="inlineStr">
        <is>
          <t>entropia</t>
        </is>
      </c>
      <c r="J3685" t="n">
        <v>0</v>
      </c>
      <c r="K3685" t="n">
        <v>0.2857142857142857</v>
      </c>
      <c r="L3685" t="n">
        <v>0</v>
      </c>
      <c r="M3685" t="inlineStr"/>
      <c r="N3685" t="b">
        <v>1</v>
      </c>
      <c r="O3685" t="b">
        <v>1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[0.03574555739760399, 0.030656499788165092, 0.061312995851039886, 0.05974379926919937, 0.06571955978870392, 0.08104490488767624, 0.08227252960205078]</t>
        </is>
      </c>
      <c r="S3685" t="inlineStr">
        <is>
          <t>[46124, 6800, 10760, 16753, 17737, 39390, 18963]</t>
        </is>
      </c>
      <c r="T3685" t="inlineStr">
        <is>
          <t>[0.03574555739760399, 0.030656499788165092, 0.061312995851039886, 0.05974379926919937, 0.06571955978870392, 0.08104490488767624, 0.08227252960205078]</t>
        </is>
      </c>
      <c r="U3685" t="n">
        <v>2</v>
      </c>
      <c r="V3685" t="n">
        <v>0.6503711938858032</v>
      </c>
      <c r="W3685" t="n">
        <v>1</v>
      </c>
      <c r="X3685" t="n">
        <v>0.5261261211965942</v>
      </c>
      <c r="Y3685" t="n">
        <v>6800</v>
      </c>
      <c r="Z3685" t="inlineStr">
        <is>
          <t>2025-10-23T12:33:34.581134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1</v>
      </c>
      <c r="E3686" t="n">
        <v>7</v>
      </c>
      <c r="F3686" t="n">
        <v>0.4330127327992552</v>
      </c>
      <c r="G3686" t="n">
        <v>0.2857142857142857</v>
      </c>
      <c r="H3686" t="n">
        <v>0</v>
      </c>
      <c r="I3686" t="inlineStr">
        <is>
          <t>entropia</t>
        </is>
      </c>
      <c r="J3686" t="n">
        <v>0</v>
      </c>
      <c r="K3686" t="n">
        <v>1</v>
      </c>
      <c r="L3686" t="n">
        <v>0</v>
      </c>
      <c r="M3686" t="inlineStr"/>
      <c r="N3686" t="b">
        <v>1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[0.004595674574375153, 0.13143911957740784, 0.1415063738822937, 0.1371648907661438, 0.14499975740909576, 0.12325409054756165, 0.16692578792572021]</t>
        </is>
      </c>
      <c r="S3686" t="inlineStr">
        <is>
          <t>[23149, 29763, 13266, 40639, 17285, 11774, 39665]</t>
        </is>
      </c>
      <c r="T3686" t="inlineStr">
        <is>
          <t>[0.004595674574375153, 0.13143911957740784, 0.1415063738822937, 0.1371648907661438, 0.14499975740909576, 0.12325409054756165, 0.16692578792572021]</t>
        </is>
      </c>
      <c r="U3686" t="n">
        <v>2</v>
      </c>
      <c r="V3686" t="n">
        <v>1.158970355987549</v>
      </c>
      <c r="W3686" t="n">
        <v>1</v>
      </c>
      <c r="X3686" t="n">
        <v>0.5882271169700894</v>
      </c>
      <c r="Y3686" t="n">
        <v>29763</v>
      </c>
      <c r="Z3686" t="inlineStr">
        <is>
          <t>2025-10-23T12:33:34.581134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1</v>
      </c>
      <c r="E3687" t="n">
        <v>7</v>
      </c>
      <c r="F3687" t="n">
        <v>0.4330127327992552</v>
      </c>
      <c r="G3687" t="n">
        <v>0.2857142857142857</v>
      </c>
      <c r="H3687" t="n">
        <v>0</v>
      </c>
      <c r="I3687" t="inlineStr">
        <is>
          <t>entropia</t>
        </is>
      </c>
      <c r="J3687" t="n">
        <v>0</v>
      </c>
      <c r="K3687" t="n">
        <v>0.2857142857142857</v>
      </c>
      <c r="L3687" t="n">
        <v>0</v>
      </c>
      <c r="M3687" t="inlineStr"/>
      <c r="N3687" t="b">
        <v>1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[0.041361093521118164, 0.059743814170360565, 0.09650921821594238, 0.10110490024089813, 0.1608486771583557, 0.12408328056335449, 0.14619994163513184]</t>
        </is>
      </c>
      <c r="S3687" t="inlineStr">
        <is>
          <t>[13406, 22152, 38766, 33668, 37104, 3065, 19406]</t>
        </is>
      </c>
      <c r="T3687" t="inlineStr">
        <is>
          <t>[0.041361093521118164, 0.059743814170360565, 0.09650921821594238, 0.10110490024089813, 0.1608486771583557, 0.12408328056335449, 0.14619994163513184]</t>
        </is>
      </c>
      <c r="U3687" t="n">
        <v>2</v>
      </c>
      <c r="V3687" t="n">
        <v>0.507171094417572</v>
      </c>
      <c r="W3687" t="n">
        <v>4</v>
      </c>
      <c r="X3687" t="n">
        <v>0.5356331251241524</v>
      </c>
      <c r="Y3687" t="n">
        <v>13406</v>
      </c>
      <c r="Z3687" t="inlineStr">
        <is>
          <t>2025-10-23T12:33:34.581134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1</v>
      </c>
      <c r="E3688" t="n">
        <v>7</v>
      </c>
      <c r="F3688" t="n">
        <v>0.4330127327992552</v>
      </c>
      <c r="G3688" t="n">
        <v>0.2857142857142857</v>
      </c>
      <c r="H3688" t="n">
        <v>0</v>
      </c>
      <c r="I3688" t="inlineStr">
        <is>
          <t>entropia</t>
        </is>
      </c>
      <c r="J3688" t="n">
        <v>0</v>
      </c>
      <c r="K3688" t="n">
        <v>0.2857142857142857</v>
      </c>
      <c r="L3688" t="n">
        <v>0</v>
      </c>
      <c r="M3688" t="inlineStr"/>
      <c r="N3688" t="b">
        <v>1</v>
      </c>
      <c r="O3688" t="b">
        <v>1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[0.004595674574375153, 0.009191352874040604, 0.009191356599330902, 0.013787027448415756, 0.013625917956233025, 0.018831556662917137, 0.018382709473371506]</t>
        </is>
      </c>
      <c r="S3688" t="inlineStr">
        <is>
          <t>[45644, 3032, 40635, 24601, 13410, 39678, 3991]</t>
        </is>
      </c>
      <c r="T3688" t="inlineStr">
        <is>
          <t>[0.004595674574375153, 0.009191352874040604, 0.009191356599330902, 0.013787027448415756, 0.013625917956233025, 0.018831556662917137, 0.018382709473371506]</t>
        </is>
      </c>
      <c r="U3688" t="n">
        <v>2</v>
      </c>
      <c r="V3688" t="n">
        <v>0.4910439252853394</v>
      </c>
      <c r="W3688" t="n">
        <v>1</v>
      </c>
      <c r="X3688" t="n">
        <v>0.5537992475162429</v>
      </c>
      <c r="Y3688" t="n">
        <v>45644</v>
      </c>
      <c r="Z3688" t="inlineStr">
        <is>
          <t>2025-10-23T12:33:34.581134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1</v>
      </c>
      <c r="E3689" t="n">
        <v>7</v>
      </c>
      <c r="F3689" t="n">
        <v>0.4330127327992552</v>
      </c>
      <c r="G3689" t="n">
        <v>0.2857142857142857</v>
      </c>
      <c r="H3689" t="n">
        <v>0</v>
      </c>
      <c r="I3689" t="inlineStr">
        <is>
          <t>entropia</t>
        </is>
      </c>
      <c r="J3689" t="n">
        <v>0</v>
      </c>
      <c r="K3689" t="n">
        <v>0.2857142857142857</v>
      </c>
      <c r="L3689" t="n">
        <v>0</v>
      </c>
      <c r="M3689" t="inlineStr"/>
      <c r="N3689" t="b">
        <v>1</v>
      </c>
      <c r="O3689" t="b">
        <v>1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[0.009191349148750305, 0.009191356599330902, 0.03574555367231369, 0.02757406234741211, 0.050552450120449066, 0.08222821354866028, 0.08286784589290619]</t>
        </is>
      </c>
      <c r="S3689" t="inlineStr">
        <is>
          <t>[12167, 22960, 30497, 16804, 12341, 5357, 9006]</t>
        </is>
      </c>
      <c r="T3689" t="inlineStr">
        <is>
          <t>[0.009191349148750305, 0.009191356599330902, 0.03574555367231369, 0.02757406234741211, 0.050552450120449066, 0.08222821354866028, 0.08286784589290619]</t>
        </is>
      </c>
      <c r="U3689" t="n">
        <v>2</v>
      </c>
      <c r="V3689" t="n">
        <v>0.3156634867191315</v>
      </c>
      <c r="W3689" t="n">
        <v>3</v>
      </c>
      <c r="X3689" t="n">
        <v>0.4387628228917057</v>
      </c>
      <c r="Y3689" t="n">
        <v>12167</v>
      </c>
      <c r="Z3689" t="inlineStr">
        <is>
          <t>2025-10-23T12:33:34.581134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1</v>
      </c>
      <c r="E3690" t="n">
        <v>7</v>
      </c>
      <c r="F3690" t="n">
        <v>0.4330127327992552</v>
      </c>
      <c r="G3690" t="n">
        <v>0.2857142857142857</v>
      </c>
      <c r="H3690" t="n">
        <v>0</v>
      </c>
      <c r="I3690" t="inlineStr">
        <is>
          <t>entropia</t>
        </is>
      </c>
      <c r="J3690" t="n">
        <v>0</v>
      </c>
      <c r="K3690" t="n">
        <v>0.2857142857142857</v>
      </c>
      <c r="L3690" t="n">
        <v>0</v>
      </c>
      <c r="M3690" t="inlineStr"/>
      <c r="N3690" t="b">
        <v>1</v>
      </c>
      <c r="O3690" t="b">
        <v>1</v>
      </c>
      <c r="P3690" t="inlineStr">
        <is>
          <t>[8285, 46099, 32725, 38002, 23272, 34379, 34695]</t>
        </is>
      </c>
      <c r="Q3690" t="inlineStr">
        <is>
          <t>[1, 1, 1, 1, 1, 1, 1]</t>
        </is>
      </c>
      <c r="R3690" t="inlineStr">
        <is>
          <t>[0.004595674574375153, 0.004595678299665451, 0.013787031173706055, 0.018382709473371506, 0.018382705748081207, 0.02297838404774666, 0.02297838032245636]</t>
        </is>
      </c>
      <c r="S3690" t="inlineStr">
        <is>
          <t>[8285, 46099, 32725, 38002, 23272, 34379, 34695]</t>
        </is>
      </c>
      <c r="T3690" t="inlineStr">
        <is>
          <t>[0.004595674574375153, 0.004595678299665451, 0.013787031173706055, 0.018382709473371506, 0.018382705748081207, 0.02297838404774666, 0.02297838032245636]</t>
        </is>
      </c>
      <c r="U3690" t="n">
        <v>2</v>
      </c>
      <c r="V3690" t="n">
        <v>0.3448334336280823</v>
      </c>
      <c r="W3690" t="n">
        <v>2</v>
      </c>
      <c r="X3690" t="n">
        <v>0.4203740534191189</v>
      </c>
      <c r="Y3690" t="n">
        <v>8285</v>
      </c>
      <c r="Z3690" t="inlineStr">
        <is>
          <t>2025-10-23T12:33:34.581134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1</v>
      </c>
      <c r="E3691" t="n">
        <v>7</v>
      </c>
      <c r="F3691" t="n">
        <v>0.4330127327992552</v>
      </c>
      <c r="G3691" t="n">
        <v>0.2857142857142857</v>
      </c>
      <c r="H3691" t="n">
        <v>0</v>
      </c>
      <c r="I3691" t="inlineStr">
        <is>
          <t>entropia</t>
        </is>
      </c>
      <c r="J3691" t="n">
        <v>0</v>
      </c>
      <c r="K3691" t="n">
        <v>0.2857142857142857</v>
      </c>
      <c r="L3691" t="n">
        <v>0</v>
      </c>
      <c r="M3691" t="inlineStr"/>
      <c r="N3691" t="b">
        <v>1</v>
      </c>
      <c r="O3691" t="b">
        <v>1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[0.012827523052692413, 0.012827524915337563, 0.025655046105384827, 0.03023713082075119, 0.02606341801583767, 0.030411744490265846, 0.03848257288336754]</t>
        </is>
      </c>
      <c r="S3691" t="inlineStr">
        <is>
          <t>[33065, 20484, 17553, 23212, 25444, 100, 24831]</t>
        </is>
      </c>
      <c r="T3691" t="inlineStr">
        <is>
          <t>[0.012827523052692413, 0.012827524915337563, 0.025655046105384827, 0.03023713082075119, 0.02606341801583767, 0.030411744490265846, 0.03848257288336754]</t>
        </is>
      </c>
      <c r="U3691" t="n">
        <v>2</v>
      </c>
      <c r="V3691" t="n">
        <v>0.4518462717533112</v>
      </c>
      <c r="W3691" t="n">
        <v>2</v>
      </c>
      <c r="X3691" t="n">
        <v>0.5127377322001259</v>
      </c>
      <c r="Y3691" t="n">
        <v>33065</v>
      </c>
      <c r="Z3691" t="inlineStr">
        <is>
          <t>2025-10-23T12:33:34.581134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1</v>
      </c>
      <c r="E3692" t="n">
        <v>7</v>
      </c>
      <c r="F3692" t="n">
        <v>0.4330127327992552</v>
      </c>
      <c r="G3692" t="n">
        <v>0.2857142857142857</v>
      </c>
      <c r="H3692" t="n">
        <v>0</v>
      </c>
      <c r="I3692" t="inlineStr">
        <is>
          <t>entropia</t>
        </is>
      </c>
      <c r="J3692" t="n">
        <v>0</v>
      </c>
      <c r="K3692" t="n">
        <v>0.2857142857142857</v>
      </c>
      <c r="L3692" t="n">
        <v>0</v>
      </c>
      <c r="M3692" t="inlineStr"/>
      <c r="N3692" t="b">
        <v>1</v>
      </c>
      <c r="O3692" t="b">
        <v>1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[0.004595676437020302, 0.004595676437020302, 0.009191354736685753, 0.009191353805363178, 0.013787033036351204, 0.013787031173706055, 0.018382707610726357]</t>
        </is>
      </c>
      <c r="S3692" t="inlineStr">
        <is>
          <t>[44361, 17184, 32268, 13918, 28654, 32320, 8163]</t>
        </is>
      </c>
      <c r="T3692" t="inlineStr">
        <is>
          <t>[0.004595676437020302, 0.004595676437020302, 0.009191354736685753, 0.009191353805363178, 0.013787033036351204, 0.013787031173706055, 0.018382707610726357]</t>
        </is>
      </c>
      <c r="U3692" t="n">
        <v>2</v>
      </c>
      <c r="V3692" t="n">
        <v>0.3486068248748779</v>
      </c>
      <c r="W3692" t="n">
        <v>5</v>
      </c>
      <c r="X3692" t="n">
        <v>0.4915798194152963</v>
      </c>
      <c r="Y3692" t="n">
        <v>44361</v>
      </c>
      <c r="Z3692" t="inlineStr">
        <is>
          <t>2025-10-23T12:33:34.581134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1</v>
      </c>
      <c r="E3693" t="n">
        <v>7</v>
      </c>
      <c r="F3693" t="n">
        <v>0.4330127327992552</v>
      </c>
      <c r="G3693" t="n">
        <v>0.2857142857142857</v>
      </c>
      <c r="H3693" t="n">
        <v>0</v>
      </c>
      <c r="I3693" t="inlineStr">
        <is>
          <t>entropia</t>
        </is>
      </c>
      <c r="J3693" t="n">
        <v>0</v>
      </c>
      <c r="K3693" t="n">
        <v>0.2857142857142857</v>
      </c>
      <c r="L3693" t="n">
        <v>0</v>
      </c>
      <c r="M3693" t="inlineStr"/>
      <c r="N3693" t="b">
        <v>1</v>
      </c>
      <c r="O3693" t="b">
        <v>1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[0.009191356599330902, 0.02757406234741211, 0.042244892567396164, 0.07149111479520798, 0.061312995851039886, 0.05749163776636124, 0.07353082299232483]</t>
        </is>
      </c>
      <c r="S3693" t="inlineStr">
        <is>
          <t>[28816, 41467, 17217, 35346, 29800, 21980, 8010]</t>
        </is>
      </c>
      <c r="T3693" t="inlineStr">
        <is>
          <t>[0.009191356599330902, 0.02757406234741211, 0.042244892567396164, 0.07149111479520798, 0.061312995851039886, 0.05749163776636124, 0.07353082299232483]</t>
        </is>
      </c>
      <c r="U3693" t="n">
        <v>2</v>
      </c>
      <c r="V3693" t="n">
        <v>0.5261256694793701</v>
      </c>
      <c r="W3693" t="n">
        <v>2</v>
      </c>
      <c r="X3693" t="n">
        <v>0.4369840594934289</v>
      </c>
      <c r="Y3693" t="n">
        <v>41467</v>
      </c>
      <c r="Z3693" t="inlineStr">
        <is>
          <t>2025-10-23T12:33:34.581134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1</v>
      </c>
      <c r="E3694" t="n">
        <v>7</v>
      </c>
      <c r="F3694" t="n">
        <v>0.4330127327992552</v>
      </c>
      <c r="G3694" t="n">
        <v>0.2857142857142857</v>
      </c>
      <c r="H3694" t="n">
        <v>0</v>
      </c>
      <c r="I3694" t="inlineStr">
        <is>
          <t>entropia</t>
        </is>
      </c>
      <c r="J3694" t="n">
        <v>0</v>
      </c>
      <c r="K3694" t="n">
        <v>0.2857142857142857</v>
      </c>
      <c r="L3694" t="n">
        <v>0</v>
      </c>
      <c r="M3694" t="inlineStr"/>
      <c r="N3694" t="b">
        <v>1</v>
      </c>
      <c r="O3694" t="b">
        <v>1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[0.004595678299665451, 0.004595678299665451, 0.013787031173706055, 0.018382705748081207, 0.018382709473371506, 0.02757406234741211, 0.03676541522145271]</t>
        </is>
      </c>
      <c r="S3694" t="inlineStr">
        <is>
          <t>[19349, 23527, 5667, 29702, 37268, 29340, 20252]</t>
        </is>
      </c>
      <c r="T3694" t="inlineStr">
        <is>
          <t>[0.004595678299665451, 0.004595678299665451, 0.013787031173706055, 0.018382705748081207, 0.018382709473371506, 0.02757406234741211, 0.03676541522145271]</t>
        </is>
      </c>
      <c r="U3694" t="n">
        <v>2</v>
      </c>
      <c r="V3694" t="n">
        <v>0.2435920238494873</v>
      </c>
      <c r="W3694" t="n">
        <v>2</v>
      </c>
      <c r="X3694" t="n">
        <v>0.5550801965298374</v>
      </c>
      <c r="Y3694" t="n">
        <v>23527</v>
      </c>
      <c r="Z3694" t="inlineStr">
        <is>
          <t>2025-10-23T12:33:34.581134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1</v>
      </c>
      <c r="E3695" t="n">
        <v>7</v>
      </c>
      <c r="F3695" t="n">
        <v>0.4330127327992552</v>
      </c>
      <c r="G3695" t="n">
        <v>0.2857142857142857</v>
      </c>
      <c r="H3695" t="n">
        <v>0</v>
      </c>
      <c r="I3695" t="inlineStr">
        <is>
          <t>entropia</t>
        </is>
      </c>
      <c r="J3695" t="n">
        <v>0</v>
      </c>
      <c r="K3695" t="n">
        <v>0.2857142857142857</v>
      </c>
      <c r="L3695" t="n">
        <v>0</v>
      </c>
      <c r="M3695" t="inlineStr"/>
      <c r="N3695" t="b">
        <v>1</v>
      </c>
      <c r="O3695" t="b">
        <v>1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[0.025655049830675125, 0.07627001404762268, 0.08046922832727432, 0.08204510062932968, 0.09965314716100693, 0.11209265887737274, 0.1506807506084442]</t>
        </is>
      </c>
      <c r="S3695" t="inlineStr">
        <is>
          <t>[26670, 189, 6132, 15903, 20187, 45607, 20685]</t>
        </is>
      </c>
      <c r="T3695" t="inlineStr">
        <is>
          <t>[0.025655049830675125, 0.07627001404762268, 0.08046922832727432, 0.08204510062932968, 0.09965314716100693, 0.11209265887737274, 0.1506807506084442]</t>
        </is>
      </c>
      <c r="U3695" t="n">
        <v>2</v>
      </c>
      <c r="V3695" t="n">
        <v>0.6351892948150635</v>
      </c>
      <c r="W3695" t="n">
        <v>7</v>
      </c>
      <c r="X3695" t="n">
        <v>0.5357105707443781</v>
      </c>
      <c r="Y3695" t="n">
        <v>26670</v>
      </c>
      <c r="Z3695" t="inlineStr">
        <is>
          <t>2025-10-23T12:33:34.581134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1</v>
      </c>
      <c r="E3696" t="n">
        <v>7</v>
      </c>
      <c r="F3696" t="n">
        <v>0.4330127327992552</v>
      </c>
      <c r="G3696" t="n">
        <v>0.2857142857142857</v>
      </c>
      <c r="H3696" t="n">
        <v>0</v>
      </c>
      <c r="I3696" t="inlineStr">
        <is>
          <t>entropia</t>
        </is>
      </c>
      <c r="J3696" t="n">
        <v>0</v>
      </c>
      <c r="K3696" t="n">
        <v>0.2857142857142857</v>
      </c>
      <c r="L3696" t="n">
        <v>0</v>
      </c>
      <c r="M3696" t="inlineStr"/>
      <c r="N3696" t="b">
        <v>1</v>
      </c>
      <c r="O3696" t="b">
        <v>1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[0.009191352874040604, 0.013787031173706055, 0.042244892567396164, 0.05749163776636124, 0.12062905728816986, 0.145941823720932, 0.14487823843955994]</t>
        </is>
      </c>
      <c r="S3696" t="inlineStr">
        <is>
          <t>[16334, 7244, 1078, 5713, 40322, 35194, 1635]</t>
        </is>
      </c>
      <c r="T3696" t="inlineStr">
        <is>
          <t>[0.009191352874040604, 0.013787031173706055, 0.042244892567396164, 0.05749163776636124, 0.12062905728816986, 0.145941823720932, 0.14487823843955994]</t>
        </is>
      </c>
      <c r="U3696" t="n">
        <v>2</v>
      </c>
      <c r="V3696" t="n">
        <v>0.1966921240091324</v>
      </c>
      <c r="W3696" t="n">
        <v>2</v>
      </c>
      <c r="X3696" t="n">
        <v>0.4864011094632542</v>
      </c>
      <c r="Y3696" t="n">
        <v>7244</v>
      </c>
      <c r="Z3696" t="inlineStr">
        <is>
          <t>2025-10-23T12:33:34.581134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1</v>
      </c>
      <c r="E3697" t="n">
        <v>7</v>
      </c>
      <c r="F3697" t="n">
        <v>0.4330127327992552</v>
      </c>
      <c r="G3697" t="n">
        <v>0.2857142857142857</v>
      </c>
      <c r="H3697" t="n">
        <v>0</v>
      </c>
      <c r="I3697" t="inlineStr">
        <is>
          <t>entropia</t>
        </is>
      </c>
      <c r="J3697" t="n">
        <v>0</v>
      </c>
      <c r="K3697" t="n">
        <v>0.2857142857142857</v>
      </c>
      <c r="L3697" t="n">
        <v>0</v>
      </c>
      <c r="M3697" t="inlineStr"/>
      <c r="N3697" t="b">
        <v>1</v>
      </c>
      <c r="O3697" t="b">
        <v>1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[0.018831560388207436, 0.022978385910391808, 0.03156113997101784, 0.030411746352910995, 0.03766311705112457, 0.038938943296670914, 0.03444107621908188]</t>
        </is>
      </c>
      <c r="S3697" t="inlineStr">
        <is>
          <t>[36520, 1178, 20699, 30924, 34934, 4580, 21383]</t>
        </is>
      </c>
      <c r="T3697" t="inlineStr">
        <is>
          <t>[0.018831560388207436, 0.022978385910391808, 0.03156113997101784, 0.030411746352910995, 0.03766311705112457, 0.038938943296670914, 0.03444107621908188]</t>
        </is>
      </c>
      <c r="U3697" t="n">
        <v>2</v>
      </c>
      <c r="V3697" t="n">
        <v>0.6537487506866455</v>
      </c>
      <c r="W3697" t="n">
        <v>3</v>
      </c>
      <c r="X3697" t="n">
        <v>0.5458603791313199</v>
      </c>
      <c r="Y3697" t="n">
        <v>1178</v>
      </c>
      <c r="Z3697" t="inlineStr">
        <is>
          <t>2025-10-23T12:33:34.581134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1</v>
      </c>
      <c r="E3698" t="n">
        <v>7</v>
      </c>
      <c r="F3698" t="n">
        <v>0.4330127327992552</v>
      </c>
      <c r="G3698" t="n">
        <v>0.2857142857142857</v>
      </c>
      <c r="H3698" t="n">
        <v>0</v>
      </c>
      <c r="I3698" t="inlineStr">
        <is>
          <t>entropia</t>
        </is>
      </c>
      <c r="J3698" t="n">
        <v>0</v>
      </c>
      <c r="K3698" t="n">
        <v>0.2857142857142857</v>
      </c>
      <c r="L3698" t="n">
        <v>0</v>
      </c>
      <c r="M3698" t="inlineStr"/>
      <c r="N3698" t="b">
        <v>1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[0.004595676902681589, 0.013625917956233025, 0.027381356805562973, 0.027381356805562973, 0.030656497925519943, 0.032979730516672134, 0.033232007175683975]</t>
        </is>
      </c>
      <c r="S3698" t="inlineStr">
        <is>
          <t>[23190, 33546, 13573, 24500, 17420, 38533, 45237]</t>
        </is>
      </c>
      <c r="T3698" t="inlineStr">
        <is>
          <t>[0.004595676902681589, 0.013625917956233025, 0.027381356805562973, 0.027381356805562973, 0.030656497925519943, 0.032979730516672134, 0.033232007175683975]</t>
        </is>
      </c>
      <c r="U3698" t="n">
        <v>2</v>
      </c>
      <c r="V3698" t="n">
        <v>0.6696066856384277</v>
      </c>
      <c r="W3698" t="n">
        <v>1</v>
      </c>
      <c r="X3698" t="n">
        <v>0.4764291933777537</v>
      </c>
      <c r="Y3698" t="n">
        <v>33546</v>
      </c>
      <c r="Z3698" t="inlineStr">
        <is>
          <t>2025-10-23T12:33:34.581134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1</v>
      </c>
      <c r="E3699" t="n">
        <v>7</v>
      </c>
      <c r="F3699" t="n">
        <v>0.4330127327992552</v>
      </c>
      <c r="G3699" t="n">
        <v>0.2857142857142857</v>
      </c>
      <c r="H3699" t="n">
        <v>0</v>
      </c>
      <c r="I3699" t="inlineStr">
        <is>
          <t>entropia</t>
        </is>
      </c>
      <c r="J3699" t="n">
        <v>0</v>
      </c>
      <c r="K3699" t="n">
        <v>0.5714285714285714</v>
      </c>
      <c r="L3699" t="n">
        <v>0</v>
      </c>
      <c r="M3699" t="inlineStr"/>
      <c r="N3699" t="b">
        <v>1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[0.041361093521118164, 0.05055244639515877, 0.08214406669139862, 0.08617851883172989, 0.11738782376050949, 0.09836642444133759, 0.11586478352546692]</t>
        </is>
      </c>
      <c r="S3699" t="inlineStr">
        <is>
          <t>[31359, 7839, 17968, 4103, 27888, 31613, 24922]</t>
        </is>
      </c>
      <c r="T3699" t="inlineStr">
        <is>
          <t>[0.041361093521118164, 0.05055244639515877, 0.08214406669139862, 0.08617851883172989, 0.11738782376050949, 0.09836642444133759, 0.11586478352546692]</t>
        </is>
      </c>
      <c r="U3699" t="n">
        <v>2</v>
      </c>
      <c r="V3699" t="n">
        <v>0.8223574757575989</v>
      </c>
      <c r="W3699" t="n">
        <v>2</v>
      </c>
      <c r="X3699" t="n">
        <v>0.5912201925272923</v>
      </c>
      <c r="Y3699" t="n">
        <v>7839</v>
      </c>
      <c r="Z3699" t="inlineStr">
        <is>
          <t>2025-10-23T12:33:34.581134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1</v>
      </c>
      <c r="E3700" t="n">
        <v>7</v>
      </c>
      <c r="F3700" t="n">
        <v>0.4330127327992552</v>
      </c>
      <c r="G3700" t="n">
        <v>0.2857142857142857</v>
      </c>
      <c r="H3700" t="n">
        <v>0</v>
      </c>
      <c r="I3700" t="inlineStr">
        <is>
          <t>entropia</t>
        </is>
      </c>
      <c r="J3700" t="n">
        <v>0</v>
      </c>
      <c r="K3700" t="n">
        <v>0.2857142857142857</v>
      </c>
      <c r="L3700" t="n">
        <v>0</v>
      </c>
      <c r="M3700" t="inlineStr"/>
      <c r="N3700" t="b">
        <v>1</v>
      </c>
      <c r="O3700" t="b">
        <v>1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[0.004595674574375153, 0.009191356599330902, 0.018382705748081207, 0.02297838032245636, 0.02297838404774666, 0.027574054896831512, 0.03216973692178726]</t>
        </is>
      </c>
      <c r="S3700" t="inlineStr">
        <is>
          <t>[1351, 16525, 25676, 21322, 17284, 23919, 12001]</t>
        </is>
      </c>
      <c r="T3700" t="inlineStr">
        <is>
          <t>[0.004595674574375153, 0.009191356599330902, 0.018382705748081207, 0.02297838032245636, 0.02297838404774666, 0.027574054896831512, 0.03216973692178726]</t>
        </is>
      </c>
      <c r="U3700" t="n">
        <v>2</v>
      </c>
      <c r="V3700" t="n">
        <v>0.400891900062561</v>
      </c>
      <c r="W3700" t="n">
        <v>2</v>
      </c>
      <c r="X3700" t="n">
        <v>0.5207601536024378</v>
      </c>
      <c r="Y3700" t="n">
        <v>1351</v>
      </c>
      <c r="Z3700" t="inlineStr">
        <is>
          <t>2025-10-23T12:33:34.581134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1</v>
      </c>
      <c r="E3701" t="n">
        <v>7</v>
      </c>
      <c r="F3701" t="n">
        <v>0.4330127327992552</v>
      </c>
      <c r="G3701" t="n">
        <v>0.2857142857142857</v>
      </c>
      <c r="H3701" t="n">
        <v>0</v>
      </c>
      <c r="I3701" t="inlineStr">
        <is>
          <t>entropia</t>
        </is>
      </c>
      <c r="J3701" t="n">
        <v>0</v>
      </c>
      <c r="K3701" t="n">
        <v>0.2857142857142857</v>
      </c>
      <c r="L3701" t="n">
        <v>0</v>
      </c>
      <c r="M3701" t="inlineStr"/>
      <c r="N3701" t="b">
        <v>1</v>
      </c>
      <c r="O3701" t="b">
        <v>1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[0.004595676437020302, 0.009191354736685753, 0.013787029311060905, 0.013787031173706055, 0.018382707610726357, 0.02757406048476696, 0.055148132145404816]</t>
        </is>
      </c>
      <c r="S3701" t="inlineStr">
        <is>
          <t>[38789, 3422, 10164, 18033, 10108, 24182, 46396]</t>
        </is>
      </c>
      <c r="T3701" t="inlineStr">
        <is>
          <t>[0.004595676437020302, 0.009191354736685753, 0.013787029311060905, 0.013787031173706055, 0.018382707610726357, 0.02757406048476696, 0.055148132145404816]</t>
        </is>
      </c>
      <c r="U3701" t="n">
        <v>2</v>
      </c>
      <c r="V3701" t="n">
        <v>0.2581138610839844</v>
      </c>
      <c r="W3701" t="n">
        <v>0</v>
      </c>
      <c r="X3701" t="inlineStr"/>
      <c r="Y3701" t="inlineStr"/>
      <c r="Z3701" t="inlineStr">
        <is>
          <t>2025-10-23T12:33:34.581134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1</v>
      </c>
      <c r="E3702" t="n">
        <v>7</v>
      </c>
      <c r="F3702" t="n">
        <v>0.4330127327992552</v>
      </c>
      <c r="G3702" t="n">
        <v>0.2857142857142857</v>
      </c>
      <c r="H3702" t="n">
        <v>0</v>
      </c>
      <c r="I3702" t="inlineStr">
        <is>
          <t>entropia</t>
        </is>
      </c>
      <c r="J3702" t="n">
        <v>0</v>
      </c>
      <c r="K3702" t="n">
        <v>0.2857142857142857</v>
      </c>
      <c r="L3702" t="n">
        <v>0</v>
      </c>
      <c r="M3702" t="inlineStr"/>
      <c r="N3702" t="b">
        <v>1</v>
      </c>
      <c r="O3702" t="b">
        <v>1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[0.02776433527469635, 0.0555286779999733, 0.07981362193822861, 0.10006935149431229, 0.10333801060914993, 0.11971760541200638, 0.15751464664936066]</t>
        </is>
      </c>
      <c r="S3702" t="inlineStr">
        <is>
          <t>[27020, 11867, 15769, 13188, 14669, 11720, 20114]</t>
        </is>
      </c>
      <c r="T3702" t="inlineStr">
        <is>
          <t>[0.02776433527469635, 0.0555286779999733, 0.07981362193822861, 0.10006935149431229, 0.10333801060914993, 0.11971760541200638, 0.15751464664936066]</t>
        </is>
      </c>
      <c r="U3702" t="n">
        <v>2</v>
      </c>
      <c r="V3702" t="n">
        <v>0.6259421110153198</v>
      </c>
      <c r="W3702" t="n">
        <v>5</v>
      </c>
      <c r="X3702" t="n">
        <v>0.4037379282436472</v>
      </c>
      <c r="Y3702" t="n">
        <v>27020</v>
      </c>
      <c r="Z3702" t="inlineStr">
        <is>
          <t>2025-10-23T12:33:34.581134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1</v>
      </c>
      <c r="E3703" t="n">
        <v>7</v>
      </c>
      <c r="F3703" t="n">
        <v>0.4330127327992552</v>
      </c>
      <c r="G3703" t="n">
        <v>0.2857142857142857</v>
      </c>
      <c r="H3703" t="n">
        <v>0</v>
      </c>
      <c r="I3703" t="inlineStr">
        <is>
          <t>entropia</t>
        </is>
      </c>
      <c r="J3703" t="n">
        <v>0</v>
      </c>
      <c r="K3703" t="n">
        <v>0.2857142857142857</v>
      </c>
      <c r="L3703" t="n">
        <v>0</v>
      </c>
      <c r="M3703" t="inlineStr"/>
      <c r="N3703" t="b">
        <v>1</v>
      </c>
      <c r="O3703" t="b">
        <v>1</v>
      </c>
      <c r="P3703" t="inlineStr">
        <is>
          <t>[35581, 16945, 17910, 24279, 3870, 35448, 8334]</t>
        </is>
      </c>
      <c r="Q3703" t="inlineStr">
        <is>
          <t>[1, 1, 1, 1, 1, 1, 1]</t>
        </is>
      </c>
      <c r="R3703" t="inlineStr">
        <is>
          <t>[0.027381356805562973, 0.027381356805562973, 0.054762713611125946, 0.08214407414197922, 0.07734118402004242, 0.08103611320257187, 0.08617851883172989]</t>
        </is>
      </c>
      <c r="S3703" t="inlineStr">
        <is>
          <t>[35581, 16945, 17910, 24279, 3870, 35448, 8334]</t>
        </is>
      </c>
      <c r="T3703" t="inlineStr">
        <is>
          <t>[0.027381356805562973, 0.027381356805562973, 0.054762713611125946, 0.08214407414197922, 0.07734118402004242, 0.08103611320257187, 0.08617851883172989]</t>
        </is>
      </c>
      <c r="U3703" t="n">
        <v>2</v>
      </c>
      <c r="V3703" t="n">
        <v>0.4881559610366821</v>
      </c>
      <c r="W3703" t="n">
        <v>1</v>
      </c>
      <c r="X3703" t="n">
        <v>0.5296063314661723</v>
      </c>
      <c r="Y3703" t="n">
        <v>35581</v>
      </c>
      <c r="Z3703" t="inlineStr">
        <is>
          <t>2025-10-23T12:33:34.581134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1</v>
      </c>
      <c r="E3704" t="n">
        <v>7</v>
      </c>
      <c r="F3704" t="n">
        <v>0.4330127327992552</v>
      </c>
      <c r="G3704" t="n">
        <v>0.2857142857142857</v>
      </c>
      <c r="H3704" t="n">
        <v>0</v>
      </c>
      <c r="I3704" t="inlineStr">
        <is>
          <t>entropia</t>
        </is>
      </c>
      <c r="J3704" t="n">
        <v>0</v>
      </c>
      <c r="K3704" t="n">
        <v>0.2857142857142857</v>
      </c>
      <c r="L3704" t="n">
        <v>0</v>
      </c>
      <c r="M3704" t="inlineStr"/>
      <c r="N3704" t="b">
        <v>1</v>
      </c>
      <c r="O3704" t="b">
        <v>1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[0.02738136053085327, 0.054762713611125946, 0.054762717336416245, 0.08214407414197922, 0.1129431203007698, 0.1119098961353302, 0.11105738580226898]</t>
        </is>
      </c>
      <c r="S3704" t="inlineStr">
        <is>
          <t>[17132, 43156, 36383, 7276, 37347, 14005, 4251]</t>
        </is>
      </c>
      <c r="T3704" t="inlineStr">
        <is>
          <t>[0.02738136053085327, 0.054762713611125946, 0.054762717336416245, 0.08214407414197922, 0.1129431203007698, 0.1119098961353302, 0.11105738580226898]</t>
        </is>
      </c>
      <c r="U3704" t="n">
        <v>2</v>
      </c>
      <c r="V3704" t="n">
        <v>0.4458091855049133</v>
      </c>
      <c r="W3704" t="n">
        <v>3</v>
      </c>
      <c r="X3704" t="n">
        <v>0.4971366145292691</v>
      </c>
      <c r="Y3704" t="n">
        <v>43156</v>
      </c>
      <c r="Z3704" t="inlineStr">
        <is>
          <t>2025-10-23T12:33:34.581134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1</v>
      </c>
      <c r="E3705" t="n">
        <v>7</v>
      </c>
      <c r="F3705" t="n">
        <v>0.4330127327992552</v>
      </c>
      <c r="G3705" t="n">
        <v>0.2857142857142857</v>
      </c>
      <c r="H3705" t="n">
        <v>0</v>
      </c>
      <c r="I3705" t="inlineStr">
        <is>
          <t>entropia</t>
        </is>
      </c>
      <c r="J3705" t="n">
        <v>0</v>
      </c>
      <c r="K3705" t="n">
        <v>0.2857142857142857</v>
      </c>
      <c r="L3705" t="n">
        <v>0</v>
      </c>
      <c r="M3705" t="inlineStr"/>
      <c r="N3705" t="b">
        <v>1</v>
      </c>
      <c r="O3705" t="b">
        <v>1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[0.012827524915337563, 0.027381354942917824, 0.03752226009964943, 0.03752226009964943, 0.06918234378099442, 0.07981362193822861, 0.11159232258796692]</t>
        </is>
      </c>
      <c r="S3705" t="inlineStr">
        <is>
          <t>[16760, 9496, 12986, 12177, 44558, 19430, 15256]</t>
        </is>
      </c>
      <c r="T3705" t="inlineStr">
        <is>
          <t>[0.012827524915337563, 0.027381354942917824, 0.03752226009964943, 0.03752226009964943, 0.06918234378099442, 0.07981362193822861, 0.11159232258796692]</t>
        </is>
      </c>
      <c r="U3705" t="n">
        <v>2</v>
      </c>
      <c r="V3705" t="n">
        <v>0.2779269516468048</v>
      </c>
      <c r="W3705" t="n">
        <v>3</v>
      </c>
      <c r="X3705" t="n">
        <v>0.4006072038250909</v>
      </c>
      <c r="Y3705" t="n">
        <v>16760</v>
      </c>
      <c r="Z3705" t="inlineStr">
        <is>
          <t>2025-10-23T12:33:34.581134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1</v>
      </c>
      <c r="E3706" t="n">
        <v>7</v>
      </c>
      <c r="F3706" t="n">
        <v>0.4330127327992552</v>
      </c>
      <c r="G3706" t="n">
        <v>0.2857142857142857</v>
      </c>
      <c r="H3706" t="n">
        <v>0</v>
      </c>
      <c r="I3706" t="inlineStr">
        <is>
          <t>entropia</t>
        </is>
      </c>
      <c r="J3706" t="n">
        <v>0</v>
      </c>
      <c r="K3706" t="n">
        <v>0.2857142857142857</v>
      </c>
      <c r="L3706" t="n">
        <v>0</v>
      </c>
      <c r="M3706" t="inlineStr"/>
      <c r="N3706" t="b">
        <v>1</v>
      </c>
      <c r="O3706" t="b">
        <v>1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[0.004595678299665451, 0.004595676437020302, 0.009191352874040604, 0.013787029311060905, 0.02297838404774666, 0.03216974064707756, 0.041361093521118164]</t>
        </is>
      </c>
      <c r="S3706" t="inlineStr">
        <is>
          <t>[11576, 35309, 7732, 6585, 8201, 15116, 10141]</t>
        </is>
      </c>
      <c r="T3706" t="inlineStr">
        <is>
          <t>[0.004595678299665451, 0.004595676437020302, 0.009191352874040604, 0.013787029311060905, 0.02297838404774666, 0.03216974064707756, 0.041361093521118164]</t>
        </is>
      </c>
      <c r="U3706" t="n">
        <v>2</v>
      </c>
      <c r="V3706" t="n">
        <v>0.1767766773700714</v>
      </c>
      <c r="W3706" t="n">
        <v>2</v>
      </c>
      <c r="X3706" t="n">
        <v>0.4484621212774896</v>
      </c>
      <c r="Y3706" t="n">
        <v>35309</v>
      </c>
      <c r="Z3706" t="inlineStr">
        <is>
          <t>2025-10-23T12:33:34.589876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1</v>
      </c>
      <c r="E3707" t="n">
        <v>7</v>
      </c>
      <c r="F3707" t="n">
        <v>0.4330127327992552</v>
      </c>
      <c r="G3707" t="n">
        <v>0.2857142857142857</v>
      </c>
      <c r="H3707" t="n">
        <v>0</v>
      </c>
      <c r="I3707" t="inlineStr">
        <is>
          <t>entropia</t>
        </is>
      </c>
      <c r="J3707" t="n">
        <v>0</v>
      </c>
      <c r="K3707" t="n">
        <v>0.2857142857142857</v>
      </c>
      <c r="L3707" t="n">
        <v>0</v>
      </c>
      <c r="M3707" t="inlineStr"/>
      <c r="N3707" t="b">
        <v>1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[0.0045956820249557495, 0.013787031173706055, 0.02297838032245636, 0.027574054896831512, 0.022978387773036957, 0.04595676809549332, 0.03216974437236786]</t>
        </is>
      </c>
      <c r="S3707" t="inlineStr">
        <is>
          <t>[19481, 23728, 38970, 42503, 19553, 35031, 8502]</t>
        </is>
      </c>
      <c r="T3707" t="inlineStr">
        <is>
          <t>[0.0045956820249557495, 0.013787031173706055, 0.02297838032245636, 0.027574054896831512, 0.022978387773036957, 0.04595676809549332, 0.03216974437236786]</t>
        </is>
      </c>
      <c r="U3707" t="n">
        <v>2</v>
      </c>
      <c r="V3707" t="n">
        <v>0.4556009769439697</v>
      </c>
      <c r="W3707" t="n">
        <v>2</v>
      </c>
      <c r="X3707" t="n">
        <v>0.5121019523642377</v>
      </c>
      <c r="Y3707" t="n">
        <v>23728</v>
      </c>
      <c r="Z3707" t="inlineStr">
        <is>
          <t>2025-10-23T12:33:34.589876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1</v>
      </c>
      <c r="E3708" t="n">
        <v>7</v>
      </c>
      <c r="F3708" t="n">
        <v>0.4330127327992552</v>
      </c>
      <c r="G3708" t="n">
        <v>0.2857142857142857</v>
      </c>
      <c r="H3708" t="n">
        <v>0</v>
      </c>
      <c r="I3708" t="inlineStr">
        <is>
          <t>entropia</t>
        </is>
      </c>
      <c r="J3708" t="n">
        <v>0</v>
      </c>
      <c r="K3708" t="n">
        <v>0.2857142857142857</v>
      </c>
      <c r="L3708" t="n">
        <v>0</v>
      </c>
      <c r="M3708" t="inlineStr"/>
      <c r="N3708" t="b">
        <v>1</v>
      </c>
      <c r="O3708" t="b">
        <v>1</v>
      </c>
      <c r="P3708" t="inlineStr">
        <is>
          <t>[34686, 45753, 41593, 6016, 8106, 23678, 17702]</t>
        </is>
      </c>
      <c r="Q3708" t="inlineStr">
        <is>
          <t>[1, 1, 1, 1, 1, 1, 1]</t>
        </is>
      </c>
      <c r="R3708" t="inlineStr">
        <is>
          <t>[0.009191354736685753, 0.013787031173706055, 0.013787033036351204, 0.022978385910391808, 0.02757406048476696, 0.02757406234741211, 0.03216973692178726]</t>
        </is>
      </c>
      <c r="S3708" t="inlineStr">
        <is>
          <t>[34686, 45753, 41593, 6016, 8106, 23678, 17702]</t>
        </is>
      </c>
      <c r="T3708" t="inlineStr">
        <is>
          <t>[0.009191354736685753, 0.013787031173706055, 0.013787033036351204, 0.022978385910391808, 0.02757406048476696, 0.02757406234741211, 0.03216973692178726]</t>
        </is>
      </c>
      <c r="U3708" t="n">
        <v>2</v>
      </c>
      <c r="V3708" t="n">
        <v>0.4629100561141968</v>
      </c>
      <c r="W3708" t="n">
        <v>5</v>
      </c>
      <c r="X3708" t="n">
        <v>0.4140663241060578</v>
      </c>
      <c r="Y3708" t="n">
        <v>45753</v>
      </c>
      <c r="Z3708" t="inlineStr">
        <is>
          <t>2025-10-23T12:33:34.589876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1</v>
      </c>
      <c r="E3709" t="n">
        <v>7</v>
      </c>
      <c r="F3709" t="n">
        <v>0.4330127327992552</v>
      </c>
      <c r="G3709" t="n">
        <v>0.2857142857142857</v>
      </c>
      <c r="H3709" t="n">
        <v>0</v>
      </c>
      <c r="I3709" t="inlineStr">
        <is>
          <t>entropia</t>
        </is>
      </c>
      <c r="J3709" t="n">
        <v>0</v>
      </c>
      <c r="K3709" t="n">
        <v>0.2857142857142857</v>
      </c>
      <c r="L3709" t="n">
        <v>0</v>
      </c>
      <c r="M3709" t="inlineStr"/>
      <c r="N3709" t="b">
        <v>1</v>
      </c>
      <c r="O3709" t="b">
        <v>1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[0.0045956773683428764, 0.018382707610726357, 0.018831558525562286, 0.02297838404774666, 0.030656499788165092, 0.03574555739760399, 0.02757406048476696]</t>
        </is>
      </c>
      <c r="S3709" t="inlineStr">
        <is>
          <t>[31155, 35629, 35318, 3155, 22096, 2475, 12462]</t>
        </is>
      </c>
      <c r="T3709" t="inlineStr">
        <is>
          <t>[0.0045956773683428764, 0.018382707610726357, 0.018831558525562286, 0.02297838404774666, 0.030656499788165092, 0.03574555739760399, 0.02757406048476696]</t>
        </is>
      </c>
      <c r="U3709" t="n">
        <v>2</v>
      </c>
      <c r="V3709" t="n">
        <v>0.6609082818031311</v>
      </c>
      <c r="W3709" t="n">
        <v>4</v>
      </c>
      <c r="X3709" t="n">
        <v>0.477817081551659</v>
      </c>
      <c r="Y3709" t="n">
        <v>31155</v>
      </c>
      <c r="Z3709" t="inlineStr">
        <is>
          <t>2025-10-23T12:33:34.589876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1</v>
      </c>
      <c r="E3710" t="n">
        <v>7</v>
      </c>
      <c r="F3710" t="n">
        <v>0.4330127327992552</v>
      </c>
      <c r="G3710" t="n">
        <v>0.2857142857142857</v>
      </c>
      <c r="H3710" t="n">
        <v>0</v>
      </c>
      <c r="I3710" t="inlineStr">
        <is>
          <t>entropia</t>
        </is>
      </c>
      <c r="J3710" t="n">
        <v>0</v>
      </c>
      <c r="K3710" t="n">
        <v>0.2857142857142857</v>
      </c>
      <c r="L3710" t="n">
        <v>0</v>
      </c>
      <c r="M3710" t="inlineStr"/>
      <c r="N3710" t="b">
        <v>1</v>
      </c>
      <c r="O3710" t="b">
        <v>1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[0.004595674574375153, 0.02297838032245636, 0.018382709473371506, 0.02757406234741211, 0.03676541522145271, 0.04114697501063347, 0.04330456629395485]</t>
        </is>
      </c>
      <c r="S3710" t="inlineStr">
        <is>
          <t>[42692, 3092, 14952, 41725, 2874, 28647, 46107]</t>
        </is>
      </c>
      <c r="T3710" t="inlineStr">
        <is>
          <t>[0.004595674574375153, 0.02297838032245636, 0.018382709473371506, 0.02757406234741211, 0.03676541522145271, 0.04114697501063347, 0.04330456629395485]</t>
        </is>
      </c>
      <c r="U3710" t="n">
        <v>2</v>
      </c>
      <c r="V3710" t="n">
        <v>0.4688266217708588</v>
      </c>
      <c r="W3710" t="n">
        <v>3</v>
      </c>
      <c r="X3710" t="n">
        <v>0.4476235056791791</v>
      </c>
      <c r="Y3710" t="n">
        <v>3092</v>
      </c>
      <c r="Z3710" t="inlineStr">
        <is>
          <t>2025-10-23T12:33:34.589876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0.4330127327992552</v>
      </c>
      <c r="G3711" t="n">
        <v>0.2857142857142857</v>
      </c>
      <c r="H3711" t="n">
        <v>0</v>
      </c>
      <c r="I3711" t="inlineStr">
        <is>
          <t>entropia</t>
        </is>
      </c>
      <c r="J3711" t="n">
        <v>0.8571428571428571</v>
      </c>
      <c r="K3711" t="n">
        <v>0.2857142857142857</v>
      </c>
      <c r="L3711" t="n">
        <v>0.5916727785823274</v>
      </c>
      <c r="M3711" t="inlineStr"/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[2.8098604679107666, 2.4449002742767334, 3.890998125076294, 4.336978912353516, 6.0297532081604, 4.268657684326172, 3.7239489555358887]</t>
        </is>
      </c>
      <c r="S3711" t="inlineStr">
        <is>
          <t>[21207, 26741, 38692, 7752, 27769, 10333, 43243]</t>
        </is>
      </c>
      <c r="T3711" t="inlineStr">
        <is>
          <t>[2.4449002742767334, 3.5478627681732178, 8.54670524597168, 4.6872878074646, 10.240987777709961, 7.4589619636535645, 7.9644622802734375]</t>
        </is>
      </c>
      <c r="U3711" t="n">
        <v>2</v>
      </c>
      <c r="V3711" t="n">
        <v>0.7757155895233154</v>
      </c>
      <c r="W3711" t="n">
        <v>0</v>
      </c>
      <c r="X3711" t="inlineStr"/>
      <c r="Y3711" t="inlineStr"/>
      <c r="Z3711" t="inlineStr">
        <is>
          <t>2025-10-23T12:33:34.590673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1</v>
      </c>
      <c r="E3712" t="n">
        <v>7</v>
      </c>
      <c r="F3712" t="n">
        <v>0.4330127327992552</v>
      </c>
      <c r="G3712" t="n">
        <v>0.2857142857142857</v>
      </c>
      <c r="H3712" t="n">
        <v>0</v>
      </c>
      <c r="I3712" t="inlineStr">
        <is>
          <t>entropia</t>
        </is>
      </c>
      <c r="J3712" t="n">
        <v>0</v>
      </c>
      <c r="K3712" t="n">
        <v>0.2857142857142857</v>
      </c>
      <c r="L3712" t="n">
        <v>0</v>
      </c>
      <c r="M3712" t="inlineStr"/>
      <c r="N3712" t="b">
        <v>1</v>
      </c>
      <c r="O3712" t="b">
        <v>1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[0.0045956820249557495, 0.009191356599330902, 0.013787031173706055, 0.03216973692178726, 0.027574069797992706, 0.04136110097169876, 0.06351257115602493]</t>
        </is>
      </c>
      <c r="S3712" t="inlineStr">
        <is>
          <t>[13799, 26854, 39160, 45323, 45042, 16964, 4090]</t>
        </is>
      </c>
      <c r="T3712" t="inlineStr">
        <is>
          <t>[0.0045956820249557495, 0.009191356599330902, 0.013787031173706055, 0.03216973692178726, 0.027574069797992706, 0.04136110097169876, 0.06351257115602493]</t>
        </is>
      </c>
      <c r="U3712" t="n">
        <v>2</v>
      </c>
      <c r="V3712" t="n">
        <v>0.2814294099807739</v>
      </c>
      <c r="W3712" t="n">
        <v>4</v>
      </c>
      <c r="X3712" t="n">
        <v>0.4266654838693296</v>
      </c>
      <c r="Y3712" t="n">
        <v>13799</v>
      </c>
      <c r="Z3712" t="inlineStr">
        <is>
          <t>2025-10-23T12:33:34.590673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1</v>
      </c>
      <c r="E3713" t="n">
        <v>7</v>
      </c>
      <c r="F3713" t="n">
        <v>0.4330127327992552</v>
      </c>
      <c r="G3713" t="n">
        <v>0.2857142857142857</v>
      </c>
      <c r="H3713" t="n">
        <v>0</v>
      </c>
      <c r="I3713" t="inlineStr">
        <is>
          <t>entropia</t>
        </is>
      </c>
      <c r="J3713" t="n">
        <v>0</v>
      </c>
      <c r="K3713" t="n">
        <v>0.2857142857142857</v>
      </c>
      <c r="L3713" t="n">
        <v>0</v>
      </c>
      <c r="M3713" t="inlineStr"/>
      <c r="N3713" t="b">
        <v>1</v>
      </c>
      <c r="O3713" t="b">
        <v>1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[0.009191352874040604, 0.028882861137390137, 0.042244888842105865, 0.05349545553326607, 0.06351257115602493, 0.09191354364156723, 0.11294310539960861]</t>
        </is>
      </c>
      <c r="S3713" t="inlineStr">
        <is>
          <t>[28467, 45159, 42509, 23021, 11764, 38485, 4947]</t>
        </is>
      </c>
      <c r="T3713" t="inlineStr">
        <is>
          <t>[0.009191352874040604, 0.028882861137390137, 0.042244888842105865, 0.05349545553326607, 0.06351257115602493, 0.09191354364156723, 0.11294310539960861]</t>
        </is>
      </c>
      <c r="U3713" t="n">
        <v>2</v>
      </c>
      <c r="V3713" t="n">
        <v>0.5161386132240295</v>
      </c>
      <c r="W3713" t="n">
        <v>0</v>
      </c>
      <c r="X3713" t="inlineStr"/>
      <c r="Y3713" t="inlineStr"/>
      <c r="Z3713" t="inlineStr">
        <is>
          <t>2025-10-23T12:33:34.590673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1</v>
      </c>
      <c r="E3714" t="n">
        <v>7</v>
      </c>
      <c r="F3714" t="n">
        <v>0.4330127327992552</v>
      </c>
      <c r="G3714" t="n">
        <v>0.2857142857142857</v>
      </c>
      <c r="H3714" t="n">
        <v>0</v>
      </c>
      <c r="I3714" t="inlineStr">
        <is>
          <t>entropia</t>
        </is>
      </c>
      <c r="J3714" t="n">
        <v>0</v>
      </c>
      <c r="K3714" t="n">
        <v>0.2857142857142857</v>
      </c>
      <c r="L3714" t="n">
        <v>0</v>
      </c>
      <c r="M3714" t="inlineStr"/>
      <c r="N3714" t="b">
        <v>1</v>
      </c>
      <c r="O3714" t="b">
        <v>1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[0.009191356599330902, 0.018382705748081207, 0.018382705748081207, 0.042244888842105865, 0.041361093521118164, 0.050552450120449066, 0.05514812469482422]</t>
        </is>
      </c>
      <c r="S3714" t="inlineStr">
        <is>
          <t>[22787, 12167, 16804, 30497, 12341, 7155, 11533]</t>
        </is>
      </c>
      <c r="T3714" t="inlineStr">
        <is>
          <t>[0.009191356599330902, 0.018382705748081207, 0.018382705748081207, 0.042244888842105865, 0.041361093521118164, 0.050552450120449066, 0.05514812469482422]</t>
        </is>
      </c>
      <c r="U3714" t="n">
        <v>2</v>
      </c>
      <c r="V3714" t="n">
        <v>0.3269116878509521</v>
      </c>
      <c r="W3714" t="n">
        <v>4</v>
      </c>
      <c r="X3714" t="n">
        <v>0.4562394029017433</v>
      </c>
      <c r="Y3714" t="n">
        <v>12167</v>
      </c>
      <c r="Z3714" t="inlineStr">
        <is>
          <t>2025-10-23T12:33:34.590673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1</v>
      </c>
      <c r="E3715" t="n">
        <v>7</v>
      </c>
      <c r="F3715" t="n">
        <v>0.4330127327992552</v>
      </c>
      <c r="G3715" t="n">
        <v>0.2857142857142857</v>
      </c>
      <c r="H3715" t="n">
        <v>0</v>
      </c>
      <c r="I3715" t="inlineStr">
        <is>
          <t>entropia</t>
        </is>
      </c>
      <c r="J3715" t="n">
        <v>0</v>
      </c>
      <c r="K3715" t="n">
        <v>0.2857142857142857</v>
      </c>
      <c r="L3715" t="n">
        <v>0</v>
      </c>
      <c r="M3715" t="inlineStr"/>
      <c r="N3715" t="b">
        <v>1</v>
      </c>
      <c r="O3715" t="b">
        <v>1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[0.0045956773683428764, 0.009191354736685753, 0.013625917956233025, 0.012827524915337563, 0.01578056812286377, 0.013787031173706055, 0.018382709473371506]</t>
        </is>
      </c>
      <c r="S3715" t="inlineStr">
        <is>
          <t>[45981, 44275, 45874, 32324, 21082, 334, 30650]</t>
        </is>
      </c>
      <c r="T3715" t="inlineStr">
        <is>
          <t>[0.0045956773683428764, 0.009191354736685753, 0.013625917956233025, 0.012827524915337563, 0.01578056812286377, 0.013787031173706055, 0.018382709473371506]</t>
        </is>
      </c>
      <c r="U3715" t="n">
        <v>2</v>
      </c>
      <c r="V3715" t="n">
        <v>0.6534643173217773</v>
      </c>
      <c r="W3715" t="n">
        <v>2</v>
      </c>
      <c r="X3715" t="n">
        <v>0.4267195119792031</v>
      </c>
      <c r="Y3715" t="n">
        <v>44275</v>
      </c>
      <c r="Z3715" t="inlineStr">
        <is>
          <t>2025-10-23T12:33:34.590673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1</v>
      </c>
      <c r="E3716" t="n">
        <v>7</v>
      </c>
      <c r="F3716" t="n">
        <v>0.4330127327992552</v>
      </c>
      <c r="G3716" t="n">
        <v>0.2857142857142857</v>
      </c>
      <c r="H3716" t="n">
        <v>0</v>
      </c>
      <c r="I3716" t="inlineStr">
        <is>
          <t>entropia</t>
        </is>
      </c>
      <c r="J3716" t="n">
        <v>0</v>
      </c>
      <c r="K3716" t="n">
        <v>0.2857142857142857</v>
      </c>
      <c r="L3716" t="n">
        <v>0</v>
      </c>
      <c r="M3716" t="inlineStr"/>
      <c r="N3716" t="b">
        <v>1</v>
      </c>
      <c r="O3716" t="b">
        <v>1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[0.012827524915337563, 0.013787038624286652, 0.0136259188875556, 0.018382705748081207, 0.015780571848154068, 0.018831564113497734, 0.022415826097130775]</t>
        </is>
      </c>
      <c r="S3716" t="inlineStr">
        <is>
          <t>[16318, 8702, 34711, 21468, 43739, 29044, 34287]</t>
        </is>
      </c>
      <c r="T3716" t="inlineStr">
        <is>
          <t>[0.012827524915337563, 0.013787038624286652, 0.0136259188875556, 0.018382705748081207, 0.015780571848154068, 0.018831564113497734, 0.022415826097130775]</t>
        </is>
      </c>
      <c r="U3716" t="n">
        <v>2</v>
      </c>
      <c r="V3716" t="n">
        <v>0.6711460947990417</v>
      </c>
      <c r="W3716" t="n">
        <v>3</v>
      </c>
      <c r="X3716" t="n">
        <v>0.5020742084818413</v>
      </c>
      <c r="Y3716" t="n">
        <v>16318</v>
      </c>
      <c r="Z3716" t="inlineStr">
        <is>
          <t>2025-10-23T12:33:34.590673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1</v>
      </c>
      <c r="E3717" t="n">
        <v>7</v>
      </c>
      <c r="F3717" t="n">
        <v>0.4330127327992552</v>
      </c>
      <c r="G3717" t="n">
        <v>0.2857142857142857</v>
      </c>
      <c r="H3717" t="n">
        <v>0</v>
      </c>
      <c r="I3717" t="inlineStr">
        <is>
          <t>entropia</t>
        </is>
      </c>
      <c r="J3717" t="n">
        <v>0</v>
      </c>
      <c r="K3717" t="n">
        <v>0.2857142857142857</v>
      </c>
      <c r="L3717" t="n">
        <v>0</v>
      </c>
      <c r="M3717" t="inlineStr"/>
      <c r="N3717" t="b">
        <v>1</v>
      </c>
      <c r="O3717" t="b">
        <v>1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[0.027574054896831512, 0.027764346450567245, 0.02757406234741211, 0.045956775546073914, 0.06571956723928452, 0.09589839726686478, 0.06893516331911087]</t>
        </is>
      </c>
      <c r="S3717" t="inlineStr">
        <is>
          <t>[2134, 23167, 6848, 28348, 19723, 1624, 27775]</t>
        </is>
      </c>
      <c r="T3717" t="inlineStr">
        <is>
          <t>[0.027574054896831512, 0.027764346450567245, 0.02757406234741211, 0.045956775546073914, 0.06571956723928452, 0.09589839726686478, 0.06893516331911087]</t>
        </is>
      </c>
      <c r="U3717" t="n">
        <v>2</v>
      </c>
      <c r="V3717" t="n">
        <v>0.3944345414638519</v>
      </c>
      <c r="W3717" t="n">
        <v>1</v>
      </c>
      <c r="X3717" t="n">
        <v>0.4912523327028455</v>
      </c>
      <c r="Y3717" t="n">
        <v>2134</v>
      </c>
      <c r="Z3717" t="inlineStr">
        <is>
          <t>2025-10-23T12:33:34.590673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1</v>
      </c>
      <c r="E3718" t="n">
        <v>7</v>
      </c>
      <c r="F3718" t="n">
        <v>0.4330127327992552</v>
      </c>
      <c r="G3718" t="n">
        <v>0.2857142857142857</v>
      </c>
      <c r="H3718" t="n">
        <v>0</v>
      </c>
      <c r="I3718" t="inlineStr">
        <is>
          <t>entropia</t>
        </is>
      </c>
      <c r="J3718" t="n">
        <v>0</v>
      </c>
      <c r="K3718" t="n">
        <v>0.2857142857142857</v>
      </c>
      <c r="L3718" t="n">
        <v>0</v>
      </c>
      <c r="M3718" t="inlineStr"/>
      <c r="N3718" t="b">
        <v>1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[0.05476270616054535, 0.03297973424196243, 0.038859590888023376, 0.08214405179023743, 0.054762713611125946, 0.0564715601503849, 0.05495521053671837]</t>
        </is>
      </c>
      <c r="S3718" t="inlineStr">
        <is>
          <t>[9, 853, 41483, 26498, 21364, 40974, 23078]</t>
        </is>
      </c>
      <c r="T3718" t="inlineStr">
        <is>
          <t>[0.05476270616054535, 0.03297973424196243, 0.038859590888023376, 0.08214405179023743, 0.054762713611125946, 0.0564715601503849, 0.05495521053671837]</t>
        </is>
      </c>
      <c r="U3718" t="n">
        <v>2</v>
      </c>
      <c r="V3718" t="n">
        <v>0.7968684434890747</v>
      </c>
      <c r="W3718" t="n">
        <v>1</v>
      </c>
      <c r="X3718" t="n">
        <v>0.508253315735222</v>
      </c>
      <c r="Y3718" t="n">
        <v>853</v>
      </c>
      <c r="Z3718" t="inlineStr">
        <is>
          <t>2025-10-23T12:33:34.590673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1</v>
      </c>
      <c r="E3719" t="n">
        <v>7</v>
      </c>
      <c r="F3719" t="n">
        <v>0.4330127327992552</v>
      </c>
      <c r="G3719" t="n">
        <v>0.2857142857142857</v>
      </c>
      <c r="H3719" t="n">
        <v>0</v>
      </c>
      <c r="I3719" t="inlineStr">
        <is>
          <t>entropia</t>
        </is>
      </c>
      <c r="J3719" t="n">
        <v>0</v>
      </c>
      <c r="K3719" t="n">
        <v>0.2857142857142857</v>
      </c>
      <c r="L3719" t="n">
        <v>0</v>
      </c>
      <c r="M3719" t="inlineStr"/>
      <c r="N3719" t="b">
        <v>1</v>
      </c>
      <c r="O3719" t="b">
        <v>1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[0.004595678299665451, 0.009191352874040604, 0.013787031173706055, 0.018382705748081207, 0.022978385910391808, 0.02757406234741211, 0.03216973692178726]</t>
        </is>
      </c>
      <c r="S3719" t="inlineStr">
        <is>
          <t>[29140, 35535, 20319, 9445, 4135, 41936, 12030]</t>
        </is>
      </c>
      <c r="T3719" t="inlineStr">
        <is>
          <t>[0.004595678299665451, 0.009191352874040604, 0.013787031173706055, 0.018382705748081207, 0.022978385910391808, 0.02757406234741211, 0.03216973692178726]</t>
        </is>
      </c>
      <c r="U3719" t="n">
        <v>2</v>
      </c>
      <c r="V3719" t="n">
        <v>0.4004744589328766</v>
      </c>
      <c r="W3719" t="n">
        <v>5</v>
      </c>
      <c r="X3719" t="n">
        <v>0.4188031100587169</v>
      </c>
      <c r="Y3719" t="n">
        <v>29140</v>
      </c>
      <c r="Z3719" t="inlineStr">
        <is>
          <t>2025-10-23T12:33:34.590673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1</v>
      </c>
      <c r="E3720" t="n">
        <v>7</v>
      </c>
      <c r="F3720" t="n">
        <v>0.4330127327992552</v>
      </c>
      <c r="G3720" t="n">
        <v>0.2857142857142857</v>
      </c>
      <c r="H3720" t="n">
        <v>0</v>
      </c>
      <c r="I3720" t="inlineStr">
        <is>
          <t>entropia</t>
        </is>
      </c>
      <c r="J3720" t="n">
        <v>0</v>
      </c>
      <c r="K3720" t="n">
        <v>0.2857142857142857</v>
      </c>
      <c r="L3720" t="n">
        <v>0</v>
      </c>
      <c r="M3720" t="inlineStr"/>
      <c r="N3720" t="b">
        <v>1</v>
      </c>
      <c r="O3720" t="b">
        <v>1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[0.004595678299665451, 0.009191352874040604, 0.013787031173706055, 0.018382707610726357, 0.02297838404774666, 0.032979730516672134, 0.02757406234741211]</t>
        </is>
      </c>
      <c r="S3720" t="inlineStr">
        <is>
          <t>[12486, 18050, 9710, 16012, 20352, 24053, 646]</t>
        </is>
      </c>
      <c r="T3720" t="inlineStr">
        <is>
          <t>[0.004595678299665451, 0.009191352874040604, 0.013787031173706055, 0.018382707610726357, 0.02297838404774666, 0.032979730516672134, 0.02757406234741211]</t>
        </is>
      </c>
      <c r="U3720" t="n">
        <v>2</v>
      </c>
      <c r="V3720" t="n">
        <v>0.3809917569160461</v>
      </c>
      <c r="W3720" t="n">
        <v>6</v>
      </c>
      <c r="X3720" t="n">
        <v>0.5682606299154616</v>
      </c>
      <c r="Y3720" t="n">
        <v>12486</v>
      </c>
      <c r="Z3720" t="inlineStr">
        <is>
          <t>2025-10-23T12:33:34.590673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1</v>
      </c>
      <c r="E3721" t="n">
        <v>7</v>
      </c>
      <c r="F3721" t="n">
        <v>0.4330127327992552</v>
      </c>
      <c r="G3721" t="n">
        <v>0.2857142857142857</v>
      </c>
      <c r="H3721" t="n">
        <v>0</v>
      </c>
      <c r="I3721" t="inlineStr">
        <is>
          <t>entropia</t>
        </is>
      </c>
      <c r="J3721" t="n">
        <v>0</v>
      </c>
      <c r="K3721" t="n">
        <v>0.2857142857142857</v>
      </c>
      <c r="L3721" t="n">
        <v>0</v>
      </c>
      <c r="M3721" t="inlineStr"/>
      <c r="N3721" t="b">
        <v>1</v>
      </c>
      <c r="O3721" t="b">
        <v>1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[0.012827524915337563, 0.025655049830675125, 0.03023712895810604, 0.03058437816798687, 0.031603243201971054, 0.03848257288336754, 0.03875601291656494]</t>
        </is>
      </c>
      <c r="S3721" t="inlineStr">
        <is>
          <t>[34705, 15132, 34262, 7194, 15964, 25137, 6490]</t>
        </is>
      </c>
      <c r="T3721" t="inlineStr">
        <is>
          <t>[0.012827524915337563, 0.025655049830675125, 0.03023712895810604, 0.03058437816798687, 0.031603243201971054, 0.03848257288336754, 0.03875601291656494]</t>
        </is>
      </c>
      <c r="U3721" t="n">
        <v>2</v>
      </c>
      <c r="V3721" t="n">
        <v>0.6504229307174683</v>
      </c>
      <c r="W3721" t="n">
        <v>5</v>
      </c>
      <c r="X3721" t="n">
        <v>0.5336594824654194</v>
      </c>
      <c r="Y3721" t="n">
        <v>34705</v>
      </c>
      <c r="Z3721" t="inlineStr">
        <is>
          <t>2025-10-23T12:33:34.590673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1</v>
      </c>
      <c r="E3722" t="n">
        <v>7</v>
      </c>
      <c r="F3722" t="n">
        <v>0.4330127327992552</v>
      </c>
      <c r="G3722" t="n">
        <v>0.2857142857142857</v>
      </c>
      <c r="H3722" t="n">
        <v>0</v>
      </c>
      <c r="I3722" t="inlineStr">
        <is>
          <t>entropia</t>
        </is>
      </c>
      <c r="J3722" t="n">
        <v>0</v>
      </c>
      <c r="K3722" t="n">
        <v>0.2857142857142857</v>
      </c>
      <c r="L3722" t="n">
        <v>0</v>
      </c>
      <c r="M3722" t="inlineStr"/>
      <c r="N3722" t="b">
        <v>1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[0.02738136053085327, 0.027381353080272675, 0.04668998718261719, 0.04691561684012413, 0.057491641491651535, 0.05476270616054535, 0.055625881999731064]</t>
        </is>
      </c>
      <c r="S3722" t="inlineStr">
        <is>
          <t>[6837, 3211, 40819, 6371, 15345, 3826, 37737]</t>
        </is>
      </c>
      <c r="T3722" t="inlineStr">
        <is>
          <t>[0.02738136053085327, 0.027381353080272675, 0.04668998718261719, 0.04691561684012413, 0.057491641491651535, 0.05476270616054535, 0.055625881999731064]</t>
        </is>
      </c>
      <c r="U3722" t="n">
        <v>2</v>
      </c>
      <c r="V3722" t="n">
        <v>0.6653784513473511</v>
      </c>
      <c r="W3722" t="n">
        <v>1</v>
      </c>
      <c r="X3722" t="n">
        <v>0.5123386749702949</v>
      </c>
      <c r="Y3722" t="n">
        <v>3211</v>
      </c>
      <c r="Z3722" t="inlineStr">
        <is>
          <t>2025-10-23T12:33:34.590673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1</v>
      </c>
      <c r="E3723" t="n">
        <v>7</v>
      </c>
      <c r="F3723" t="n">
        <v>0.4330127327992552</v>
      </c>
      <c r="G3723" t="n">
        <v>0.2857142857142857</v>
      </c>
      <c r="H3723" t="n">
        <v>0</v>
      </c>
      <c r="I3723" t="inlineStr">
        <is>
          <t>entropia</t>
        </is>
      </c>
      <c r="J3723" t="n">
        <v>0</v>
      </c>
      <c r="K3723" t="n">
        <v>0.2857142857142857</v>
      </c>
      <c r="L3723" t="n">
        <v>0</v>
      </c>
      <c r="M3723" t="inlineStr"/>
      <c r="N3723" t="b">
        <v>1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[0.013787031173706055, 0.018382707610726357, 0.03216973692178726, 0.041361093521118164, 0.05974380671977997, 0.08375513553619385, 0.088117316365242]</t>
        </is>
      </c>
      <c r="S3723" t="inlineStr">
        <is>
          <t>[32256, 8334, 15512, 15977, 1049, 16945, 22867]</t>
        </is>
      </c>
      <c r="T3723" t="inlineStr">
        <is>
          <t>[0.013787031173706055, 0.018382707610726357, 0.03216973692178726, 0.041361093521118164, 0.05974380671977997, 0.08375513553619385, 0.088117316365242]</t>
        </is>
      </c>
      <c r="U3723" t="n">
        <v>2</v>
      </c>
      <c r="V3723" t="n">
        <v>0.3084829151630402</v>
      </c>
      <c r="W3723" t="n">
        <v>4</v>
      </c>
      <c r="X3723" t="n">
        <v>0.4088688425124679</v>
      </c>
      <c r="Y3723" t="n">
        <v>32256</v>
      </c>
      <c r="Z3723" t="inlineStr">
        <is>
          <t>2025-10-23T12:33:34.590673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1</v>
      </c>
      <c r="E3724" t="n">
        <v>7</v>
      </c>
      <c r="F3724" t="n">
        <v>0.4330127327992552</v>
      </c>
      <c r="G3724" t="n">
        <v>0.2857142857142857</v>
      </c>
      <c r="H3724" t="n">
        <v>0</v>
      </c>
      <c r="I3724" t="inlineStr">
        <is>
          <t>entropia</t>
        </is>
      </c>
      <c r="J3724" t="n">
        <v>0</v>
      </c>
      <c r="K3724" t="n">
        <v>0.2857142857142857</v>
      </c>
      <c r="L3724" t="n">
        <v>0</v>
      </c>
      <c r="M3724" t="inlineStr"/>
      <c r="N3724" t="b">
        <v>1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[0.013787038624286652, 0.04584140330553055, 0.045841410756111145, 0.04960320517420769, 0.057491641491651535, 0.05349544808268547, 0.05349545553326607]</t>
        </is>
      </c>
      <c r="S3724" t="inlineStr">
        <is>
          <t>[42509, 10704, 28467, 24644, 22188, 38485, 22953]</t>
        </is>
      </c>
      <c r="T3724" t="inlineStr">
        <is>
          <t>[0.013787038624286652, 0.04584140330553055, 0.045841410756111145, 0.04960320517420769, 0.057491641491651535, 0.05349544808268547, 0.05349545553326607]</t>
        </is>
      </c>
      <c r="U3724" t="n">
        <v>2</v>
      </c>
      <c r="V3724" t="n">
        <v>0.6616961359977722</v>
      </c>
      <c r="W3724" t="n">
        <v>2</v>
      </c>
      <c r="X3724" t="n">
        <v>0.5779667344287793</v>
      </c>
      <c r="Y3724" t="n">
        <v>10704</v>
      </c>
      <c r="Z3724" t="inlineStr">
        <is>
          <t>2025-10-23T12:33:34.590673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1</v>
      </c>
      <c r="E3725" t="n">
        <v>7</v>
      </c>
      <c r="F3725" t="n">
        <v>0.4330127327992552</v>
      </c>
      <c r="G3725" t="n">
        <v>0.2857142857142857</v>
      </c>
      <c r="H3725" t="n">
        <v>0</v>
      </c>
      <c r="I3725" t="inlineStr">
        <is>
          <t>entropia</t>
        </is>
      </c>
      <c r="J3725" t="n">
        <v>0</v>
      </c>
      <c r="K3725" t="n">
        <v>0.2857142857142857</v>
      </c>
      <c r="L3725" t="n">
        <v>0</v>
      </c>
      <c r="M3725" t="inlineStr"/>
      <c r="N3725" t="b">
        <v>1</v>
      </c>
      <c r="O3725" t="b">
        <v>1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[0.004595676437020302, 0.004595676902681589, 0.009191352874040604, 0.009191353805363178, 0.013625917956233025, 0.013787031173706055, 0.013625917956233025]</t>
        </is>
      </c>
      <c r="S3725" t="inlineStr">
        <is>
          <t>[41506, 24879, 15322, 1352, 25555, 7163, 8350]</t>
        </is>
      </c>
      <c r="T3725" t="inlineStr">
        <is>
          <t>[0.004595676437020302, 0.004595676902681589, 0.009191352874040604, 0.009191353805363178, 0.013625917956233025, 0.013787031173706055, 0.013625917956233025]</t>
        </is>
      </c>
      <c r="U3725" t="n">
        <v>2</v>
      </c>
      <c r="V3725" t="n">
        <v>0.4409980177879333</v>
      </c>
      <c r="W3725" t="n">
        <v>4</v>
      </c>
      <c r="X3725" t="n">
        <v>0.589495323307117</v>
      </c>
      <c r="Y3725" t="n">
        <v>41506</v>
      </c>
      <c r="Z3725" t="inlineStr">
        <is>
          <t>2025-10-23T12:33:34.590673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1</v>
      </c>
      <c r="E3726" t="n">
        <v>7</v>
      </c>
      <c r="F3726" t="n">
        <v>0.4330127327992552</v>
      </c>
      <c r="G3726" t="n">
        <v>0.2857142857142857</v>
      </c>
      <c r="H3726" t="n">
        <v>0</v>
      </c>
      <c r="I3726" t="inlineStr">
        <is>
          <t>entropia</t>
        </is>
      </c>
      <c r="J3726" t="n">
        <v>0</v>
      </c>
      <c r="K3726" t="n">
        <v>0.2857142857142857</v>
      </c>
      <c r="L3726" t="n">
        <v>0</v>
      </c>
      <c r="M3726" t="inlineStr"/>
      <c r="N3726" t="b">
        <v>1</v>
      </c>
      <c r="O3726" t="b">
        <v>1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[0.0045956773683428764, 0.004595676902681589, 0.009191353805363178, 0.013625917956233025, 0.01378703024238348, 0.018382707610726357, 0.02297838404774666]</t>
        </is>
      </c>
      <c r="S3726" t="inlineStr">
        <is>
          <t>[39297, 27870, 40886, 15090, 1890, 14238, 45280]</t>
        </is>
      </c>
      <c r="T3726" t="inlineStr">
        <is>
          <t>[0.0045956773683428764, 0.004595676902681589, 0.009191353805363178, 0.013625917956233025, 0.01378703024238348, 0.018382707610726357, 0.02297838404774666]</t>
        </is>
      </c>
      <c r="U3726" t="n">
        <v>2</v>
      </c>
      <c r="V3726" t="n">
        <v>0.31180340051651</v>
      </c>
      <c r="W3726" t="n">
        <v>3</v>
      </c>
      <c r="X3726" t="n">
        <v>0.407938171469962</v>
      </c>
      <c r="Y3726" t="n">
        <v>39297</v>
      </c>
      <c r="Z3726" t="inlineStr">
        <is>
          <t>2025-10-23T12:33:34.590673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1</v>
      </c>
      <c r="E3727" t="n">
        <v>7</v>
      </c>
      <c r="F3727" t="n">
        <v>0.4330127327992552</v>
      </c>
      <c r="G3727" t="n">
        <v>0.2857142857142857</v>
      </c>
      <c r="H3727" t="n">
        <v>0</v>
      </c>
      <c r="I3727" t="inlineStr">
        <is>
          <t>entropia</t>
        </is>
      </c>
      <c r="J3727" t="n">
        <v>0</v>
      </c>
      <c r="K3727" t="n">
        <v>0.2857142857142857</v>
      </c>
      <c r="L3727" t="n">
        <v>0</v>
      </c>
      <c r="M3727" t="inlineStr"/>
      <c r="N3727" t="b">
        <v>1</v>
      </c>
      <c r="O3727" t="b">
        <v>1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[0.027381356805562973, 0.054762713611125946, 0.05552869290113449, 0.05624500289559364, 0.05514812096953392, 0.05776572227478027, 0.05349544808268547]</t>
        </is>
      </c>
      <c r="S3727" t="inlineStr">
        <is>
          <t>[43785, 32476, 24294, 5496, 37607, 35470, 39747]</t>
        </is>
      </c>
      <c r="T3727" t="inlineStr">
        <is>
          <t>[0.027381356805562973, 0.054762713611125946, 0.05552869290113449, 0.05624500289559364, 0.05514812096953392, 0.05776572227478027, 0.05349544808268547]</t>
        </is>
      </c>
      <c r="U3727" t="n">
        <v>2</v>
      </c>
      <c r="V3727" t="n">
        <v>0.8032740354537964</v>
      </c>
      <c r="W3727" t="n">
        <v>2</v>
      </c>
      <c r="X3727" t="n">
        <v>0.5457903958363033</v>
      </c>
      <c r="Y3727" t="n">
        <v>43785</v>
      </c>
      <c r="Z3727" t="inlineStr">
        <is>
          <t>2025-10-23T12:33:34.590673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1</v>
      </c>
      <c r="E3728" t="n">
        <v>7</v>
      </c>
      <c r="F3728" t="n">
        <v>0.4330127327992552</v>
      </c>
      <c r="G3728" t="n">
        <v>0.2857142857142857</v>
      </c>
      <c r="H3728" t="n">
        <v>0</v>
      </c>
      <c r="I3728" t="inlineStr">
        <is>
          <t>entropia</t>
        </is>
      </c>
      <c r="J3728" t="n">
        <v>0</v>
      </c>
      <c r="K3728" t="n">
        <v>0.2857142857142857</v>
      </c>
      <c r="L3728" t="n">
        <v>0</v>
      </c>
      <c r="M3728" t="inlineStr"/>
      <c r="N3728" t="b">
        <v>1</v>
      </c>
      <c r="O3728" t="b">
        <v>1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[0.009191353805363178, 0.009191353805363178, 0.012827526777982712, 0.013625916093587875, 0.018831560388207436, 0.018382707610726357, 0.022415827959775925]</t>
        </is>
      </c>
      <c r="S3728" t="inlineStr">
        <is>
          <t>[16347, 31401, 18969, 12406, 31461, 37247, 36835]</t>
        </is>
      </c>
      <c r="T3728" t="inlineStr">
        <is>
          <t>[0.009191353805363178, 0.009191353805363178, 0.012827526777982712, 0.013625916093587875, 0.018831560388207436, 0.018382707610726357, 0.022415827959775925]</t>
        </is>
      </c>
      <c r="U3728" t="n">
        <v>2</v>
      </c>
      <c r="V3728" t="n">
        <v>0.4569902420043945</v>
      </c>
      <c r="W3728" t="n">
        <v>5</v>
      </c>
      <c r="X3728" t="n">
        <v>0.4140374863058225</v>
      </c>
      <c r="Y3728" t="n">
        <v>31401</v>
      </c>
      <c r="Z3728" t="inlineStr">
        <is>
          <t>2025-10-23T12:33:34.590673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1</v>
      </c>
      <c r="E3729" t="n">
        <v>7</v>
      </c>
      <c r="F3729" t="n">
        <v>0.4330127327992552</v>
      </c>
      <c r="G3729" t="n">
        <v>0.2857142857142857</v>
      </c>
      <c r="H3729" t="n">
        <v>0</v>
      </c>
      <c r="I3729" t="inlineStr">
        <is>
          <t>entropia</t>
        </is>
      </c>
      <c r="J3729" t="n">
        <v>0</v>
      </c>
      <c r="K3729" t="n">
        <v>0.2857142857142857</v>
      </c>
      <c r="L3729" t="n">
        <v>0</v>
      </c>
      <c r="M3729" t="inlineStr"/>
      <c r="N3729" t="b">
        <v>1</v>
      </c>
      <c r="O3729" t="b">
        <v>1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[0.030411746352910995, 0.03848257288336754, 0.040877752006053925, 0.060994990170001984, 0.05890530347824097, 0.05313010886311531, 0.056220393627882004]</t>
        </is>
      </c>
      <c r="S3729" t="inlineStr">
        <is>
          <t>[16627, 30556, 33282, 41098, 4775, 23807, 19527]</t>
        </is>
      </c>
      <c r="T3729" t="inlineStr">
        <is>
          <t>[0.030411746352910995, 0.03848257288336754, 0.040877752006053925, 0.060994990170001984, 0.05890530347824097, 0.05313010886311531, 0.056220393627882004]</t>
        </is>
      </c>
      <c r="U3729" t="n">
        <v>2</v>
      </c>
      <c r="V3729" t="n">
        <v>0.6832488775253296</v>
      </c>
      <c r="W3729" t="n">
        <v>4</v>
      </c>
      <c r="X3729" t="n">
        <v>0.4379363614711251</v>
      </c>
      <c r="Y3729" t="n">
        <v>30556</v>
      </c>
      <c r="Z3729" t="inlineStr">
        <is>
          <t>2025-10-23T12:33:34.590673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1</v>
      </c>
      <c r="E3730" t="n">
        <v>7</v>
      </c>
      <c r="F3730" t="n">
        <v>0.4330127327992552</v>
      </c>
      <c r="G3730" t="n">
        <v>0.2857142857142857</v>
      </c>
      <c r="H3730" t="n">
        <v>0</v>
      </c>
      <c r="I3730" t="inlineStr">
        <is>
          <t>entropia</t>
        </is>
      </c>
      <c r="J3730" t="n">
        <v>0</v>
      </c>
      <c r="K3730" t="n">
        <v>0.2857142857142857</v>
      </c>
      <c r="L3730" t="n">
        <v>0</v>
      </c>
      <c r="M3730" t="inlineStr"/>
      <c r="N3730" t="b">
        <v>1</v>
      </c>
      <c r="O3730" t="b">
        <v>1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[0.004595676437020302, 0.009191353805363178, 0.013787031173706055, 0.013787033036351204, 0.018382707610726357, 0.02297838404774666, 0.02757406048476696]</t>
        </is>
      </c>
      <c r="S3730" t="inlineStr">
        <is>
          <t>[32131, 35227, 1576, 34346, 7984, 42818, 42954]</t>
        </is>
      </c>
      <c r="T3730" t="inlineStr">
        <is>
          <t>[0.004595676437020302, 0.009191353805363178, 0.013787031173706055, 0.013787033036351204, 0.018382707610726357, 0.02297838404774666, 0.02757406048476696]</t>
        </is>
      </c>
      <c r="U3730" t="n">
        <v>2</v>
      </c>
      <c r="V3730" t="n">
        <v>0.3484617173671722</v>
      </c>
      <c r="W3730" t="n">
        <v>2</v>
      </c>
      <c r="X3730" t="n">
        <v>0.5960953533555451</v>
      </c>
      <c r="Y3730" t="n">
        <v>32131</v>
      </c>
      <c r="Z3730" t="inlineStr">
        <is>
          <t>2025-10-23T12:33:34.590673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1</v>
      </c>
      <c r="E3731" t="n">
        <v>7</v>
      </c>
      <c r="F3731" t="n">
        <v>0.4330127327992552</v>
      </c>
      <c r="G3731" t="n">
        <v>0.2857142857142857</v>
      </c>
      <c r="H3731" t="n">
        <v>0</v>
      </c>
      <c r="I3731" t="inlineStr">
        <is>
          <t>entropia</t>
        </is>
      </c>
      <c r="J3731" t="n">
        <v>0</v>
      </c>
      <c r="K3731" t="n">
        <v>0.2857142857142857</v>
      </c>
      <c r="L3731" t="n">
        <v>0</v>
      </c>
      <c r="M3731" t="inlineStr"/>
      <c r="N3731" t="b">
        <v>1</v>
      </c>
      <c r="O3731" t="b">
        <v>1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[0.009191356599330902, 0.013787031173706055, 0.01378703024238348, 0.018382709473371506, 0.018382707610726357, 0.02297838404774666, 0.02757406048476696]</t>
        </is>
      </c>
      <c r="S3731" t="inlineStr">
        <is>
          <t>[190, 40793, 7842, 6685, 42084, 35278, 43170]</t>
        </is>
      </c>
      <c r="T3731" t="inlineStr">
        <is>
          <t>[0.009191356599330902, 0.013787031173706055, 0.01378703024238348, 0.018382709473371506, 0.018382707610726357, 0.02297838404774666, 0.02757406048476696]</t>
        </is>
      </c>
      <c r="U3731" t="n">
        <v>2</v>
      </c>
      <c r="V3731" t="n">
        <v>0.4665063619613647</v>
      </c>
      <c r="W3731" t="n">
        <v>3</v>
      </c>
      <c r="X3731" t="n">
        <v>0.5696975956209587</v>
      </c>
      <c r="Y3731" t="n">
        <v>190</v>
      </c>
      <c r="Z3731" t="inlineStr">
        <is>
          <t>2025-10-23T12:33:34.590673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1</v>
      </c>
      <c r="E3732" t="n">
        <v>7</v>
      </c>
      <c r="F3732" t="n">
        <v>0.4330127327992552</v>
      </c>
      <c r="G3732" t="n">
        <v>0.2857142857142857</v>
      </c>
      <c r="H3732" t="n">
        <v>0</v>
      </c>
      <c r="I3732" t="inlineStr">
        <is>
          <t>entropia</t>
        </is>
      </c>
      <c r="J3732" t="n">
        <v>0</v>
      </c>
      <c r="K3732" t="n">
        <v>0.2857142857142857</v>
      </c>
      <c r="L3732" t="n">
        <v>0</v>
      </c>
      <c r="M3732" t="inlineStr"/>
      <c r="N3732" t="b">
        <v>1</v>
      </c>
      <c r="O3732" t="b">
        <v>1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[0.004595678299665451, 0.004595676437020302, 0.009191354736685753, 0.009191352874040604, 0.013787031173706055, 0.013787031173706055, 0.018382705748081207]</t>
        </is>
      </c>
      <c r="S3732" t="inlineStr">
        <is>
          <t>[15604, 22641, 34413, 15698, 41648, 14039, 40432]</t>
        </is>
      </c>
      <c r="T3732" t="inlineStr">
        <is>
          <t>[0.004595678299665451, 0.004595676437020302, 0.009191354736685753, 0.009191352874040604, 0.013787031173706055, 0.013787031173706055, 0.018382705748081207]</t>
        </is>
      </c>
      <c r="U3732" t="n">
        <v>2</v>
      </c>
      <c r="V3732" t="n">
        <v>0.3291241824626923</v>
      </c>
      <c r="W3732" t="n">
        <v>1</v>
      </c>
      <c r="X3732" t="n">
        <v>0.5226104051738957</v>
      </c>
      <c r="Y3732" t="n">
        <v>15604</v>
      </c>
      <c r="Z3732" t="inlineStr">
        <is>
          <t>2025-10-23T12:33:34.590673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1</v>
      </c>
      <c r="E3733" t="n">
        <v>7</v>
      </c>
      <c r="F3733" t="n">
        <v>0.4330127327992552</v>
      </c>
      <c r="G3733" t="n">
        <v>0.2857142857142857</v>
      </c>
      <c r="H3733" t="n">
        <v>0</v>
      </c>
      <c r="I3733" t="inlineStr">
        <is>
          <t>entropia</t>
        </is>
      </c>
      <c r="J3733" t="n">
        <v>0</v>
      </c>
      <c r="K3733" t="n">
        <v>0.2857142857142857</v>
      </c>
      <c r="L3733" t="n">
        <v>0</v>
      </c>
      <c r="M3733" t="inlineStr"/>
      <c r="N3733" t="b">
        <v>1</v>
      </c>
      <c r="O3733" t="b">
        <v>1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[0.009191352874040604, 0.013625917956233025, 0.01578056812286377, 0.02725183591246605, 0.044820915907621384, 0.04734170436859131, 0.08654657751321793]</t>
        </is>
      </c>
      <c r="S3733" t="inlineStr">
        <is>
          <t>[39433, 14441, 25642, 34365, 4196, 37527, 16274]</t>
        </is>
      </c>
      <c r="T3733" t="inlineStr">
        <is>
          <t>[0.009191352874040604, 0.013625917956233025, 0.01578056812286377, 0.02725183591246605, 0.044820915907621384, 0.04734170436859131, 0.08654657751321793]</t>
        </is>
      </c>
      <c r="U3733" t="n">
        <v>2</v>
      </c>
      <c r="V3733" t="n">
        <v>0.1694713234901428</v>
      </c>
      <c r="W3733" t="n">
        <v>6</v>
      </c>
      <c r="X3733" t="n">
        <v>0.5673051392455554</v>
      </c>
      <c r="Y3733" t="n">
        <v>39433</v>
      </c>
      <c r="Z3733" t="inlineStr">
        <is>
          <t>2025-10-23T12:33:34.590673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1</v>
      </c>
      <c r="E3734" t="n">
        <v>7</v>
      </c>
      <c r="F3734" t="n">
        <v>0.4330127327992552</v>
      </c>
      <c r="G3734" t="n">
        <v>0.2857142857142857</v>
      </c>
      <c r="H3734" t="n">
        <v>0</v>
      </c>
      <c r="I3734" t="inlineStr">
        <is>
          <t>entropia</t>
        </is>
      </c>
      <c r="J3734" t="n">
        <v>0</v>
      </c>
      <c r="K3734" t="n">
        <v>0.2857142857142857</v>
      </c>
      <c r="L3734" t="n">
        <v>0</v>
      </c>
      <c r="M3734" t="inlineStr"/>
      <c r="N3734" t="b">
        <v>1</v>
      </c>
      <c r="O3734" t="b">
        <v>1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[0.0045956773683428764, 0.004595676902681589, 0.009191353805363178, 0.018382707610726357, 0.027764344587922096, 0.028882859274744987, 0.030656497925519943]</t>
        </is>
      </c>
      <c r="S3734" t="inlineStr">
        <is>
          <t>[21364, 3137, 40974, 39131, 3364, 12735, 853]</t>
        </is>
      </c>
      <c r="T3734" t="inlineStr">
        <is>
          <t>[0.0045956773683428764, 0.004595676902681589, 0.009191353805363178, 0.018382707610726357, 0.027764344587922096, 0.028882859274744987, 0.030656497925519943]</t>
        </is>
      </c>
      <c r="U3734" t="n">
        <v>2</v>
      </c>
      <c r="V3734" t="n">
        <v>0.2340001314878464</v>
      </c>
      <c r="W3734" t="n">
        <v>5</v>
      </c>
      <c r="X3734" t="n">
        <v>0.5335510881378712</v>
      </c>
      <c r="Y3734" t="n">
        <v>3137</v>
      </c>
      <c r="Z3734" t="inlineStr">
        <is>
          <t>2025-10-23T12:33:34.590673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1</v>
      </c>
      <c r="E3735" t="n">
        <v>7</v>
      </c>
      <c r="F3735" t="n">
        <v>0.4330127327992552</v>
      </c>
      <c r="G3735" t="n">
        <v>0.2857142857142857</v>
      </c>
      <c r="H3735" t="n">
        <v>0</v>
      </c>
      <c r="I3735" t="inlineStr">
        <is>
          <t>entropia</t>
        </is>
      </c>
      <c r="J3735" t="n">
        <v>0</v>
      </c>
      <c r="K3735" t="n">
        <v>0.2857142857142857</v>
      </c>
      <c r="L3735" t="n">
        <v>0</v>
      </c>
      <c r="M3735" t="inlineStr"/>
      <c r="N3735" t="b">
        <v>1</v>
      </c>
      <c r="O3735" t="b">
        <v>1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[0.02631637454032898, 0.03463289514183998, 0.038938939571380615, 0.04330456629395485, 0.04771341383457184, 0.05791012570261955, 0.056432440876960754]</t>
        </is>
      </c>
      <c r="S3735" t="inlineStr">
        <is>
          <t>[25913, 29517, 40656, 43524, 34507, 10369, 7939]</t>
        </is>
      </c>
      <c r="T3735" t="inlineStr">
        <is>
          <t>[0.02631637454032898, 0.03463289514183998, 0.038938939571380615, 0.04330456629395485, 0.04771341383457184, 0.05791012570261955, 0.056432440876960754]</t>
        </is>
      </c>
      <c r="U3735" t="n">
        <v>2</v>
      </c>
      <c r="V3735" t="n">
        <v>0.8056908249855042</v>
      </c>
      <c r="W3735" t="n">
        <v>3</v>
      </c>
      <c r="X3735" t="n">
        <v>0.5754688956648027</v>
      </c>
      <c r="Y3735" t="n">
        <v>25913</v>
      </c>
      <c r="Z3735" t="inlineStr">
        <is>
          <t>2025-10-23T12:33:34.590673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1</v>
      </c>
      <c r="E3736" t="n">
        <v>7</v>
      </c>
      <c r="F3736" t="n">
        <v>0.4330127327992552</v>
      </c>
      <c r="G3736" t="n">
        <v>0.2857142857142857</v>
      </c>
      <c r="H3736" t="n">
        <v>0</v>
      </c>
      <c r="I3736" t="inlineStr">
        <is>
          <t>entropia</t>
        </is>
      </c>
      <c r="J3736" t="n">
        <v>0</v>
      </c>
      <c r="K3736" t="n">
        <v>0.2857142857142857</v>
      </c>
      <c r="L3736" t="n">
        <v>0</v>
      </c>
      <c r="M3736" t="inlineStr"/>
      <c r="N3736" t="b">
        <v>1</v>
      </c>
      <c r="O3736" t="b">
        <v>1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[0.013787031173706055, 0.018382713198661804, 0.03216974437236786, 0.042244892567396164, 0.04734170809388161, 0.05263274535536766, 0.06157153844833374]</t>
        </is>
      </c>
      <c r="S3736" t="inlineStr">
        <is>
          <t>[11845, 29378, 42407, 35245, 17120, 14315, 11356]</t>
        </is>
      </c>
      <c r="T3736" t="inlineStr">
        <is>
          <t>[0.013787031173706055, 0.018382713198661804, 0.03216974437236786, 0.042244892567396164, 0.04734170809388161, 0.05263274535536766, 0.06157153844833374]</t>
        </is>
      </c>
      <c r="U3736" t="n">
        <v>2</v>
      </c>
      <c r="V3736" t="n">
        <v>0.5158656239509583</v>
      </c>
      <c r="W3736" t="n">
        <v>3</v>
      </c>
      <c r="X3736" t="n">
        <v>0.5597211024550126</v>
      </c>
      <c r="Y3736" t="n">
        <v>29378</v>
      </c>
      <c r="Z3736" t="inlineStr">
        <is>
          <t>2025-10-23T12:33:34.590673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1</v>
      </c>
      <c r="E3737" t="n">
        <v>7</v>
      </c>
      <c r="F3737" t="n">
        <v>0.4330127327992552</v>
      </c>
      <c r="G3737" t="n">
        <v>0.2857142857142857</v>
      </c>
      <c r="H3737" t="n">
        <v>0</v>
      </c>
      <c r="I3737" t="inlineStr">
        <is>
          <t>entropia</t>
        </is>
      </c>
      <c r="J3737" t="n">
        <v>0</v>
      </c>
      <c r="K3737" t="n">
        <v>0.2857142857142857</v>
      </c>
      <c r="L3737" t="n">
        <v>0</v>
      </c>
      <c r="M3737" t="inlineStr"/>
      <c r="N3737" t="b">
        <v>1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[0.054955195635557175, 0.06433948129415512, 0.06992357969284058, 0.08448977023363113, 0.10754676163196564, 0.11753945052623749, 0.11632062494754791]</t>
        </is>
      </c>
      <c r="S3737" t="inlineStr">
        <is>
          <t>[10054, 28610, 7068, 13869, 32308, 13307, 39000]</t>
        </is>
      </c>
      <c r="T3737" t="inlineStr">
        <is>
          <t>[0.054955195635557175, 0.06433948129415512, 0.06992357969284058, 0.08448977023363113, 0.10754676163196564, 0.11753945052623749, 0.11632062494754791]</t>
        </is>
      </c>
      <c r="U3737" t="n">
        <v>2</v>
      </c>
      <c r="V3737" t="n">
        <v>0.6646132469177246</v>
      </c>
      <c r="W3737" t="n">
        <v>5</v>
      </c>
      <c r="X3737" t="n">
        <v>0.4601756635721764</v>
      </c>
      <c r="Y3737" t="n">
        <v>10054</v>
      </c>
      <c r="Z3737" t="inlineStr">
        <is>
          <t>2025-10-23T12:33:34.590673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1</v>
      </c>
      <c r="E3738" t="n">
        <v>7</v>
      </c>
      <c r="F3738" t="n">
        <v>0.4330127327992552</v>
      </c>
      <c r="G3738" t="n">
        <v>0.2857142857142857</v>
      </c>
      <c r="H3738" t="n">
        <v>0</v>
      </c>
      <c r="I3738" t="inlineStr">
        <is>
          <t>entropia</t>
        </is>
      </c>
      <c r="J3738" t="n">
        <v>0</v>
      </c>
      <c r="K3738" t="n">
        <v>0.2857142857142857</v>
      </c>
      <c r="L3738" t="n">
        <v>0</v>
      </c>
      <c r="M3738" t="inlineStr"/>
      <c r="N3738" t="b">
        <v>1</v>
      </c>
      <c r="O3738" t="b">
        <v>1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[0.004595674574375153, 0.009191349148750305, 0.018382705748081207, 0.02297838032245636, 0.02297838032245636, 0.02757406234741211, 0.027764346450567245]</t>
        </is>
      </c>
      <c r="S3738" t="inlineStr">
        <is>
          <t>[17814, 25961, 3191, 3990, 32951, 23646, 39684]</t>
        </is>
      </c>
      <c r="T3738" t="inlineStr">
        <is>
          <t>[0.004595674574375153, 0.009191349148750305, 0.018382705748081207, 0.02297838032245636, 0.02297838032245636, 0.02757406234741211, 0.027764346450567245]</t>
        </is>
      </c>
      <c r="U3738" t="n">
        <v>2</v>
      </c>
      <c r="V3738" t="n">
        <v>0.4977134168148041</v>
      </c>
      <c r="W3738" t="n">
        <v>3</v>
      </c>
      <c r="X3738" t="n">
        <v>0.536682799408399</v>
      </c>
      <c r="Y3738" t="n">
        <v>17814</v>
      </c>
      <c r="Z3738" t="inlineStr">
        <is>
          <t>2025-10-23T12:33:34.590673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1</v>
      </c>
      <c r="E3739" t="n">
        <v>7</v>
      </c>
      <c r="F3739" t="n">
        <v>0.4330127327992552</v>
      </c>
      <c r="G3739" t="n">
        <v>0.2857142857142857</v>
      </c>
      <c r="H3739" t="n">
        <v>0</v>
      </c>
      <c r="I3739" t="inlineStr">
        <is>
          <t>entropia</t>
        </is>
      </c>
      <c r="J3739" t="n">
        <v>0</v>
      </c>
      <c r="K3739" t="n">
        <v>0.2857142857142857</v>
      </c>
      <c r="L3739" t="n">
        <v>0</v>
      </c>
      <c r="M3739" t="inlineStr"/>
      <c r="N3739" t="b">
        <v>1</v>
      </c>
      <c r="O3739" t="b">
        <v>1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[0.013625917956233025, 0.01578056998550892, 0.013787031173706055, 0.018831558525562286, 0.01578056998550892, 0.018831558525562286, 0.025655047968029976]</t>
        </is>
      </c>
      <c r="S3739" t="inlineStr">
        <is>
          <t>[11851, 42610, 17837, 11474, 16564, 20758, 5572]</t>
        </is>
      </c>
      <c r="T3739" t="inlineStr">
        <is>
          <t>[0.013625917956233025, 0.01578056998550892, 0.013787031173706055, 0.018831558525562286, 0.01578056998550892, 0.018831558525562286, 0.025655047968029976]</t>
        </is>
      </c>
      <c r="U3739" t="n">
        <v>2</v>
      </c>
      <c r="V3739" t="n">
        <v>0.6538052558898926</v>
      </c>
      <c r="W3739" t="n">
        <v>6</v>
      </c>
      <c r="X3739" t="n">
        <v>0.5982669268449692</v>
      </c>
      <c r="Y3739" t="n">
        <v>11851</v>
      </c>
      <c r="Z3739" t="inlineStr">
        <is>
          <t>2025-10-23T12:33:34.590673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1</v>
      </c>
      <c r="E3740" t="n">
        <v>7</v>
      </c>
      <c r="F3740" t="n">
        <v>0.4330127327992552</v>
      </c>
      <c r="G3740" t="n">
        <v>0.2857142857142857</v>
      </c>
      <c r="H3740" t="n">
        <v>0</v>
      </c>
      <c r="I3740" t="inlineStr">
        <is>
          <t>entropia</t>
        </is>
      </c>
      <c r="J3740" t="n">
        <v>0</v>
      </c>
      <c r="K3740" t="n">
        <v>0.2857142857142857</v>
      </c>
      <c r="L3740" t="n">
        <v>0</v>
      </c>
      <c r="M3740" t="inlineStr"/>
      <c r="N3740" t="b">
        <v>1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[0.08227253705263138, 0.15611976385116577, 0.15611974895000458, 0.17611005902290344, 0.17577309906482697, 0.2432193011045456, 0.23783275485038757]</t>
        </is>
      </c>
      <c r="S3740" t="inlineStr">
        <is>
          <t>[38847, 21970, 2611, 26352, 15448, 35770, 4691]</t>
        </is>
      </c>
      <c r="T3740" t="inlineStr">
        <is>
          <t>[0.08227253705263138, 0.15611976385116577, 0.15611974895000458, 0.17611005902290344, 0.17577309906482697, 0.2432193011045456, 0.23783275485038757]</t>
        </is>
      </c>
      <c r="U3740" t="n">
        <v>2</v>
      </c>
      <c r="V3740" t="n">
        <v>0.7219806909561157</v>
      </c>
      <c r="W3740" t="n">
        <v>2</v>
      </c>
      <c r="X3740" t="n">
        <v>0.4549037429525921</v>
      </c>
      <c r="Y3740" t="n">
        <v>38847</v>
      </c>
      <c r="Z3740" t="inlineStr">
        <is>
          <t>2025-10-23T12:33:34.590673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1</v>
      </c>
      <c r="E3741" t="n">
        <v>7</v>
      </c>
      <c r="F3741" t="n">
        <v>0.4330127327992552</v>
      </c>
      <c r="G3741" t="n">
        <v>0.2857142857142857</v>
      </c>
      <c r="H3741" t="n">
        <v>0</v>
      </c>
      <c r="I3741" t="inlineStr">
        <is>
          <t>entropia</t>
        </is>
      </c>
      <c r="J3741" t="n">
        <v>0</v>
      </c>
      <c r="K3741" t="n">
        <v>0.2857142857142857</v>
      </c>
      <c r="L3741" t="n">
        <v>0</v>
      </c>
      <c r="M3741" t="inlineStr"/>
      <c r="N3741" t="b">
        <v>1</v>
      </c>
      <c r="O3741" t="b">
        <v>1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[0.004595676437020302, 0.009191353805363178, 0.009191354736685753, 0.013787031173706055, 0.018382707610726357, 0.022978385910391808, 0.02757406421005726]</t>
        </is>
      </c>
      <c r="S3741" t="inlineStr">
        <is>
          <t>[9575, 6447, 306, 11034, 46194, 15985, 20045]</t>
        </is>
      </c>
      <c r="T3741" t="inlineStr">
        <is>
          <t>[0.004595676437020302, 0.009191353805363178, 0.009191354736685753, 0.013787031173706055, 0.018382707610726357, 0.022978385910391808, 0.02757406421005726]</t>
        </is>
      </c>
      <c r="U3741" t="n">
        <v>2</v>
      </c>
      <c r="V3741" t="n">
        <v>0.3484616875648499</v>
      </c>
      <c r="W3741" t="n">
        <v>5</v>
      </c>
      <c r="X3741" t="n">
        <v>0.4079522751187582</v>
      </c>
      <c r="Y3741" t="n">
        <v>6447</v>
      </c>
      <c r="Z3741" t="inlineStr">
        <is>
          <t>2025-10-23T12:33:34.590673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1</v>
      </c>
      <c r="E3742" t="n">
        <v>7</v>
      </c>
      <c r="F3742" t="n">
        <v>0.4330127327992552</v>
      </c>
      <c r="G3742" t="n">
        <v>0.2857142857142857</v>
      </c>
      <c r="H3742" t="n">
        <v>0</v>
      </c>
      <c r="I3742" t="inlineStr">
        <is>
          <t>entropia</t>
        </is>
      </c>
      <c r="J3742" t="n">
        <v>0</v>
      </c>
      <c r="K3742" t="n">
        <v>0.2857142857142857</v>
      </c>
      <c r="L3742" t="n">
        <v>0</v>
      </c>
      <c r="M3742" t="inlineStr"/>
      <c r="N3742" t="b">
        <v>1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[0.036765411496162415, 0.08375513553619385, 0.09858150780200958, 0.11618978530168533, 0.08825504779815674, 0.12266219407320023, 0.12302402406930923]</t>
        </is>
      </c>
      <c r="S3742" t="inlineStr">
        <is>
          <t>[3809, 30228, 34033, 21419, 6070, 40481, 31083]</t>
        </is>
      </c>
      <c r="T3742" t="inlineStr">
        <is>
          <t>[0.036765411496162415, 0.08375513553619385, 0.09858150780200958, 0.11618978530168533, 0.08825504779815674, 0.12266219407320023, 0.12302402406930923]</t>
        </is>
      </c>
      <c r="U3742" t="n">
        <v>2</v>
      </c>
      <c r="V3742" t="n">
        <v>0.9088146686553955</v>
      </c>
      <c r="W3742" t="n">
        <v>2</v>
      </c>
      <c r="X3742" t="n">
        <v>0.5506726045729268</v>
      </c>
      <c r="Y3742" t="n">
        <v>3809</v>
      </c>
      <c r="Z3742" t="inlineStr">
        <is>
          <t>2025-10-23T12:33:34.590673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1</v>
      </c>
      <c r="E3743" t="n">
        <v>7</v>
      </c>
      <c r="F3743" t="n">
        <v>0.4330127327992552</v>
      </c>
      <c r="G3743" t="n">
        <v>0.2857142857142857</v>
      </c>
      <c r="H3743" t="n">
        <v>0</v>
      </c>
      <c r="I3743" t="inlineStr">
        <is>
          <t>entropia</t>
        </is>
      </c>
      <c r="J3743" t="n">
        <v>0</v>
      </c>
      <c r="K3743" t="n">
        <v>0.2857142857142857</v>
      </c>
      <c r="L3743" t="n">
        <v>0</v>
      </c>
      <c r="M3743" t="inlineStr"/>
      <c r="N3743" t="b">
        <v>1</v>
      </c>
      <c r="O3743" t="b">
        <v>1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[0.013625917956233025, 0.022415827959775925, 0.03058438003063202, 0.03216973692178726, 0.030411746352910995, 0.03463289514183998, 0.041361093521118164]</t>
        </is>
      </c>
      <c r="S3743" t="inlineStr">
        <is>
          <t>[43188, 18471, 46135, 44406, 29410, 10999, 27126]</t>
        </is>
      </c>
      <c r="T3743" t="inlineStr">
        <is>
          <t>[0.013625917956233025, 0.022415827959775925, 0.03058438003063202, 0.03216973692178726, 0.030411746352910995, 0.03463289514183998, 0.041361093521118164]</t>
        </is>
      </c>
      <c r="U3743" t="n">
        <v>2</v>
      </c>
      <c r="V3743" t="n">
        <v>0.6961898803710938</v>
      </c>
      <c r="W3743" t="n">
        <v>2</v>
      </c>
      <c r="X3743" t="n">
        <v>0.4086068366613389</v>
      </c>
      <c r="Y3743" t="n">
        <v>18471</v>
      </c>
      <c r="Z3743" t="inlineStr">
        <is>
          <t>2025-10-23T12:33:34.590673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1</v>
      </c>
      <c r="E3744" t="n">
        <v>7</v>
      </c>
      <c r="F3744" t="n">
        <v>0.4330127327992552</v>
      </c>
      <c r="G3744" t="n">
        <v>0.2857142857142857</v>
      </c>
      <c r="H3744" t="n">
        <v>0</v>
      </c>
      <c r="I3744" t="inlineStr">
        <is>
          <t>entropia</t>
        </is>
      </c>
      <c r="J3744" t="n">
        <v>0</v>
      </c>
      <c r="K3744" t="n">
        <v>0.2857142857142857</v>
      </c>
      <c r="L3744" t="n">
        <v>0</v>
      </c>
      <c r="M3744" t="inlineStr"/>
      <c r="N3744" t="b">
        <v>1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[0.012827523052692413, 0.022978387773036957, 0.05514812469482422, 0.09692371636629105, 0.1123465821146965, 0.08299212157726288, 0.10350583493709564]</t>
        </is>
      </c>
      <c r="S3744" t="inlineStr">
        <is>
          <t>[21123, 26178, 42430, 1228, 33709, 33783, 44916]</t>
        </is>
      </c>
      <c r="T3744" t="inlineStr">
        <is>
          <t>[0.012827523052692413, 0.022978387773036957, 0.05514812469482422, 0.09692371636629105, 0.1123465821146965, 0.08299212157726288, 0.10350583493709564]</t>
        </is>
      </c>
      <c r="U3744" t="n">
        <v>2</v>
      </c>
      <c r="V3744" t="n">
        <v>0.5568036437034607</v>
      </c>
      <c r="W3744" t="n">
        <v>5</v>
      </c>
      <c r="X3744" t="n">
        <v>0.4663155059280734</v>
      </c>
      <c r="Y3744" t="n">
        <v>26178</v>
      </c>
      <c r="Z3744" t="inlineStr">
        <is>
          <t>2025-10-23T12:33:34.590673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1</v>
      </c>
      <c r="E3745" t="n">
        <v>7</v>
      </c>
      <c r="F3745" t="n">
        <v>0.4330127327992552</v>
      </c>
      <c r="G3745" t="n">
        <v>0.2857142857142857</v>
      </c>
      <c r="H3745" t="n">
        <v>0</v>
      </c>
      <c r="I3745" t="inlineStr">
        <is>
          <t>entropia</t>
        </is>
      </c>
      <c r="J3745" t="n">
        <v>0</v>
      </c>
      <c r="K3745" t="n">
        <v>0.2857142857142857</v>
      </c>
      <c r="L3745" t="n">
        <v>0</v>
      </c>
      <c r="M3745" t="inlineStr"/>
      <c r="N3745" t="b">
        <v>1</v>
      </c>
      <c r="O3745" t="b">
        <v>1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[0.054762713611125946, 0.05495521053671837, 0.0564715601503849, 0.05776572227478027, 0.061312999576330185, 0.06862721592187881, 0.06595946103334427]</t>
        </is>
      </c>
      <c r="S3745" t="inlineStr">
        <is>
          <t>[19031, 4325, 16302, 472, 37666, 33417, 3300]</t>
        </is>
      </c>
      <c r="T3745" t="inlineStr">
        <is>
          <t>[0.054762713611125946, 0.05495521053671837, 0.0564715601503849, 0.05776572227478027, 0.061312999576330185, 0.06862721592187881, 0.06595946103334427]</t>
        </is>
      </c>
      <c r="U3745" t="n">
        <v>2</v>
      </c>
      <c r="V3745" t="n">
        <v>0.9268118143081665</v>
      </c>
      <c r="W3745" t="n">
        <v>4</v>
      </c>
      <c r="X3745" t="n">
        <v>0.4738699124321701</v>
      </c>
      <c r="Y3745" t="n">
        <v>19031</v>
      </c>
      <c r="Z3745" t="inlineStr">
        <is>
          <t>2025-10-23T12:33:34.590673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1</v>
      </c>
      <c r="E3746" t="n">
        <v>7</v>
      </c>
      <c r="F3746" t="n">
        <v>0.4330127327992552</v>
      </c>
      <c r="G3746" t="n">
        <v>0.2857142857142857</v>
      </c>
      <c r="H3746" t="n">
        <v>0</v>
      </c>
      <c r="I3746" t="inlineStr">
        <is>
          <t>entropia</t>
        </is>
      </c>
      <c r="J3746" t="n">
        <v>0</v>
      </c>
      <c r="K3746" t="n">
        <v>1</v>
      </c>
      <c r="L3746" t="n">
        <v>0</v>
      </c>
      <c r="M3746" t="inlineStr"/>
      <c r="N3746" t="b">
        <v>1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[0.004595674574375153, 0.1272757202386856, 0.14098301529884338, 0.14123667776584625, 0.1188042014837265, 0.13538257777690887, 0.16749417781829834]</t>
        </is>
      </c>
      <c r="S3746" t="inlineStr">
        <is>
          <t>[22753, 29763, 13266, 17285, 11774, 40639, 39665]</t>
        </is>
      </c>
      <c r="T3746" t="inlineStr">
        <is>
          <t>[0.004595674574375153, 0.1272757202386856, 0.14098301529884338, 0.14123667776584625, 0.1188042014837265, 0.13538257777690887, 0.16749417781829834]</t>
        </is>
      </c>
      <c r="U3746" t="n">
        <v>2</v>
      </c>
      <c r="V3746" t="n">
        <v>1.160937666893005</v>
      </c>
      <c r="W3746" t="n">
        <v>3</v>
      </c>
      <c r="X3746" t="n">
        <v>0.4517439937505272</v>
      </c>
      <c r="Y3746" t="n">
        <v>29763</v>
      </c>
      <c r="Z3746" t="inlineStr">
        <is>
          <t>2025-10-23T12:33:34.590673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1</v>
      </c>
      <c r="E3747" t="n">
        <v>7</v>
      </c>
      <c r="F3747" t="n">
        <v>0.4330127327992552</v>
      </c>
      <c r="G3747" t="n">
        <v>0.2857142857142857</v>
      </c>
      <c r="H3747" t="n">
        <v>0</v>
      </c>
      <c r="I3747" t="inlineStr">
        <is>
          <t>entropia</t>
        </is>
      </c>
      <c r="J3747" t="n">
        <v>0</v>
      </c>
      <c r="K3747" t="n">
        <v>0.2857142857142857</v>
      </c>
      <c r="L3747" t="n">
        <v>0</v>
      </c>
      <c r="M3747" t="inlineStr"/>
      <c r="N3747" t="b">
        <v>1</v>
      </c>
      <c r="O3747" t="b">
        <v>1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[0.0745285376906395, 0.10231350362300873, 0.10231350362300873, 0.15622147917747498, 0.15380315482616425, 0.1637323647737503, 0.15950417518615723]</t>
        </is>
      </c>
      <c r="S3747" t="inlineStr">
        <is>
          <t>[5054, 9830, 657, 7209, 12669, 38581, 30035]</t>
        </is>
      </c>
      <c r="T3747" t="inlineStr">
        <is>
          <t>[0.0745285376906395, 0.10231350362300873, 0.10231350362300873, 0.15622147917747498, 0.15380315482616425, 0.1637323647737503, 0.15950417518615723]</t>
        </is>
      </c>
      <c r="U3747" t="n">
        <v>2</v>
      </c>
      <c r="V3747" t="n">
        <v>0.6591999530792236</v>
      </c>
      <c r="W3747" t="n">
        <v>2</v>
      </c>
      <c r="X3747" t="n">
        <v>0.514627655203744</v>
      </c>
      <c r="Y3747" t="n">
        <v>5054</v>
      </c>
      <c r="Z3747" t="inlineStr">
        <is>
          <t>2025-10-23T12:33:34.590673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1</v>
      </c>
      <c r="E3748" t="n">
        <v>7</v>
      </c>
      <c r="F3748" t="n">
        <v>0.4330127327992552</v>
      </c>
      <c r="G3748" t="n">
        <v>0.2857142857142857</v>
      </c>
      <c r="H3748" t="n">
        <v>0</v>
      </c>
      <c r="I3748" t="inlineStr">
        <is>
          <t>entropia</t>
        </is>
      </c>
      <c r="J3748" t="n">
        <v>0</v>
      </c>
      <c r="K3748" t="n">
        <v>0.2857142857142857</v>
      </c>
      <c r="L3748" t="n">
        <v>0</v>
      </c>
      <c r="M3748" t="inlineStr"/>
      <c r="N3748" t="b">
        <v>1</v>
      </c>
      <c r="O3748" t="b">
        <v>1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[0.0045956820249557495, 0.009191349148750305, 0.009191356599330902, 0.013787023723125458, 0.027574054896831512, 0.02725183591246605, 0.02757406234741211]</t>
        </is>
      </c>
      <c r="S3748" t="inlineStr">
        <is>
          <t>[45190, 25624, 11953, 26880, 37726, 19935, 15247]</t>
        </is>
      </c>
      <c r="T3748" t="inlineStr">
        <is>
          <t>[0.0045956820249557495, 0.009191349148750305, 0.009191356599330902, 0.013787023723125458, 0.027574054896831512, 0.02725183591246605, 0.02757406234741211]</t>
        </is>
      </c>
      <c r="U3748" t="n">
        <v>2</v>
      </c>
      <c r="V3748" t="n">
        <v>0.3110042214393616</v>
      </c>
      <c r="W3748" t="n">
        <v>2</v>
      </c>
      <c r="X3748" t="n">
        <v>0.4266937758564257</v>
      </c>
      <c r="Y3748" t="n">
        <v>45190</v>
      </c>
      <c r="Z3748" t="inlineStr">
        <is>
          <t>2025-10-23T12:33:34.590673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1</v>
      </c>
      <c r="E3749" t="n">
        <v>7</v>
      </c>
      <c r="F3749" t="n">
        <v>0.4330127327992552</v>
      </c>
      <c r="G3749" t="n">
        <v>0.2857142857142857</v>
      </c>
      <c r="H3749" t="n">
        <v>0</v>
      </c>
      <c r="I3749" t="inlineStr">
        <is>
          <t>entropia</t>
        </is>
      </c>
      <c r="J3749" t="n">
        <v>0</v>
      </c>
      <c r="K3749" t="n">
        <v>0.2857142857142857</v>
      </c>
      <c r="L3749" t="n">
        <v>0</v>
      </c>
      <c r="M3749" t="inlineStr"/>
      <c r="N3749" t="b">
        <v>1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[0.013625917956233025, 0.018831556662917137, 0.025655049830675125, 0.02606341801583767, 0.03848257660865784, 0.03156113997101784, 0.03444107621908188]</t>
        </is>
      </c>
      <c r="S3749" t="inlineStr">
        <is>
          <t>[29306, 25153, 10229, 42573, 24732, 44436, 19973]</t>
        </is>
      </c>
      <c r="T3749" t="inlineStr">
        <is>
          <t>[0.013625917956233025, 0.018831556662917137, 0.025655049830675125, 0.02606341801583767, 0.03848257660865784, 0.03156113997101784, 0.03444107621908188]</t>
        </is>
      </c>
      <c r="U3749" t="n">
        <v>2</v>
      </c>
      <c r="V3749" t="n">
        <v>0.5758484601974487</v>
      </c>
      <c r="W3749" t="n">
        <v>4</v>
      </c>
      <c r="X3749" t="n">
        <v>0.4425146316346455</v>
      </c>
      <c r="Y3749" t="n">
        <v>29306</v>
      </c>
      <c r="Z3749" t="inlineStr">
        <is>
          <t>2025-10-23T12:33:34.590673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1</v>
      </c>
      <c r="E3750" t="n">
        <v>7</v>
      </c>
      <c r="F3750" t="n">
        <v>0.4330127327992552</v>
      </c>
      <c r="G3750" t="n">
        <v>0.2857142857142857</v>
      </c>
      <c r="H3750" t="n">
        <v>0</v>
      </c>
      <c r="I3750" t="inlineStr">
        <is>
          <t>entropia</t>
        </is>
      </c>
      <c r="J3750" t="n">
        <v>0</v>
      </c>
      <c r="K3750" t="n">
        <v>0.2857142857142857</v>
      </c>
      <c r="L3750" t="n">
        <v>0</v>
      </c>
      <c r="M3750" t="inlineStr"/>
      <c r="N3750" t="b">
        <v>1</v>
      </c>
      <c r="O3750" t="b">
        <v>1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[0.009191356599330902, 0.018382709473371506, 0.01378703024238348, 0.02297838404774666, 0.02757406048476696, 0.03676541522145271, 0.042244888842105865]</t>
        </is>
      </c>
      <c r="S3750" t="inlineStr">
        <is>
          <t>[11244, 29147, 40465, 36116, 466, 17072, 16034]</t>
        </is>
      </c>
      <c r="T3750" t="inlineStr">
        <is>
          <t>[0.009191356599330902, 0.018382709473371506, 0.01378703024238348, 0.02297838404774666, 0.02757406048476696, 0.03676541522145271, 0.042244888842105865]</t>
        </is>
      </c>
      <c r="U3750" t="n">
        <v>2</v>
      </c>
      <c r="V3750" t="n">
        <v>0.3734997510910034</v>
      </c>
      <c r="W3750" t="n">
        <v>5</v>
      </c>
      <c r="X3750" t="n">
        <v>0.5720411274413453</v>
      </c>
      <c r="Y3750" t="n">
        <v>11244</v>
      </c>
      <c r="Z3750" t="inlineStr">
        <is>
          <t>2025-10-23T12:33:34.590673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1</v>
      </c>
      <c r="E3751" t="n">
        <v>7</v>
      </c>
      <c r="F3751" t="n">
        <v>0.4330127327992552</v>
      </c>
      <c r="G3751" t="n">
        <v>0.2857142857142857</v>
      </c>
      <c r="H3751" t="n">
        <v>0</v>
      </c>
      <c r="I3751" t="inlineStr">
        <is>
          <t>entropia</t>
        </is>
      </c>
      <c r="J3751" t="n">
        <v>0</v>
      </c>
      <c r="K3751" t="n">
        <v>0.2857142857142857</v>
      </c>
      <c r="L3751" t="n">
        <v>0</v>
      </c>
      <c r="M3751" t="inlineStr"/>
      <c r="N3751" t="b">
        <v>1</v>
      </c>
      <c r="O3751" t="b">
        <v>1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[0.027381356805562973, 0.054762713611125946, 0.06693178415298462, 0.07504452764987946, 0.08214406669139862, 0.08433616906404495, 0.11177705228328705]</t>
        </is>
      </c>
      <c r="S3751" t="inlineStr">
        <is>
          <t>[8911, 4685, 41017, 5402, 30857, 35905, 4810]</t>
        </is>
      </c>
      <c r="T3751" t="inlineStr">
        <is>
          <t>[0.027381356805562973, 0.054762713611125946, 0.06693178415298462, 0.07504452764987946, 0.08214406669139862, 0.08433616906404495, 0.11177705228328705]</t>
        </is>
      </c>
      <c r="U3751" t="n">
        <v>2</v>
      </c>
      <c r="V3751" t="n">
        <v>0.5315159559249878</v>
      </c>
      <c r="W3751" t="n">
        <v>1</v>
      </c>
      <c r="X3751" t="n">
        <v>0.4804836988513964</v>
      </c>
      <c r="Y3751" t="n">
        <v>8911</v>
      </c>
      <c r="Z3751" t="inlineStr">
        <is>
          <t>2025-10-23T12:33:34.590673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1</v>
      </c>
      <c r="E3752" t="n">
        <v>7</v>
      </c>
      <c r="F3752" t="n">
        <v>0.4330127327992552</v>
      </c>
      <c r="G3752" t="n">
        <v>0.2857142857142857</v>
      </c>
      <c r="H3752" t="n">
        <v>0</v>
      </c>
      <c r="I3752" t="inlineStr">
        <is>
          <t>entropia</t>
        </is>
      </c>
      <c r="J3752" t="n">
        <v>0</v>
      </c>
      <c r="K3752" t="n">
        <v>0.2857142857142857</v>
      </c>
      <c r="L3752" t="n">
        <v>0</v>
      </c>
      <c r="M3752" t="inlineStr"/>
      <c r="N3752" t="b">
        <v>1</v>
      </c>
      <c r="O3752" t="b">
        <v>1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[0.004595678299665451, 0.009191352874040604, 0.013787031173706055, 0.013787031173706055, 0.022978385910391808, 0.02297838404774666, 0.02757406234741211]</t>
        </is>
      </c>
      <c r="S3752" t="inlineStr">
        <is>
          <t>[38461, 10191, 17072, 29585, 466, 23377, 36116]</t>
        </is>
      </c>
      <c r="T3752" t="inlineStr">
        <is>
          <t>[0.004595678299665451, 0.009191352874040604, 0.013787031173706055, 0.013787031173706055, 0.022978385910391808, 0.02297838404774666, 0.02757406234741211]</t>
        </is>
      </c>
      <c r="U3752" t="n">
        <v>2</v>
      </c>
      <c r="V3752" t="n">
        <v>0.4043033123016357</v>
      </c>
      <c r="W3752" t="n">
        <v>3</v>
      </c>
      <c r="X3752" t="n">
        <v>0.5536919456531261</v>
      </c>
      <c r="Y3752" t="n">
        <v>10191</v>
      </c>
      <c r="Z3752" t="inlineStr">
        <is>
          <t>2025-10-23T12:33:34.590673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1</v>
      </c>
      <c r="E3753" t="n">
        <v>7</v>
      </c>
      <c r="F3753" t="n">
        <v>0.4330127327992552</v>
      </c>
      <c r="G3753" t="n">
        <v>0.2857142857142857</v>
      </c>
      <c r="H3753" t="n">
        <v>0</v>
      </c>
      <c r="I3753" t="inlineStr">
        <is>
          <t>entropia</t>
        </is>
      </c>
      <c r="J3753" t="n">
        <v>0</v>
      </c>
      <c r="K3753" t="n">
        <v>0.2857142857142857</v>
      </c>
      <c r="L3753" t="n">
        <v>0</v>
      </c>
      <c r="M3753" t="inlineStr"/>
      <c r="N3753" t="b">
        <v>1</v>
      </c>
      <c r="O3753" t="b">
        <v>1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[0.027764346450567245, 0.03574555367231369, 0.042244888842105865, 0.057491641491651535, 0.06433948129415512, 0.09834469109773636, 0.09439994394779205]</t>
        </is>
      </c>
      <c r="S3753" t="inlineStr">
        <is>
          <t>[22980, 2134, 6848, 28348, 19723, 1624, 14143]</t>
        </is>
      </c>
      <c r="T3753" t="inlineStr">
        <is>
          <t>[0.027764346450567245, 0.03574555367231369, 0.042244888842105865, 0.057491641491651535, 0.06433948129415512, 0.09834469109773636, 0.09439994394779205]</t>
        </is>
      </c>
      <c r="U3753" t="n">
        <v>2</v>
      </c>
      <c r="V3753" t="n">
        <v>0.5160614848136902</v>
      </c>
      <c r="W3753" t="n">
        <v>3</v>
      </c>
      <c r="X3753" t="n">
        <v>0.532320976324182</v>
      </c>
      <c r="Y3753" t="n">
        <v>2134</v>
      </c>
      <c r="Z3753" t="inlineStr">
        <is>
          <t>2025-10-23T12:33:34.590673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1</v>
      </c>
      <c r="E3754" t="n">
        <v>7</v>
      </c>
      <c r="F3754" t="n">
        <v>0.4330127327992552</v>
      </c>
      <c r="G3754" t="n">
        <v>0.2857142857142857</v>
      </c>
      <c r="H3754" t="n">
        <v>0</v>
      </c>
      <c r="I3754" t="inlineStr">
        <is>
          <t>entropia</t>
        </is>
      </c>
      <c r="J3754" t="n">
        <v>0</v>
      </c>
      <c r="K3754" t="n">
        <v>0.2857142857142857</v>
      </c>
      <c r="L3754" t="n">
        <v>0</v>
      </c>
      <c r="M3754" t="inlineStr"/>
      <c r="N3754" t="b">
        <v>1</v>
      </c>
      <c r="O3754" t="b">
        <v>1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[0.004595674574375153, 0.009191349148750305, 0.013787027448415756, 0.018382705748081207, 0.02297838032245636, 0.02757405862212181, 0.041361093521118164]</t>
        </is>
      </c>
      <c r="S3754" t="inlineStr">
        <is>
          <t>[37615, 1191, 7152, 43960, 444, 5599, 3309]</t>
        </is>
      </c>
      <c r="T3754" t="inlineStr">
        <is>
          <t>[0.004595674574375153, 0.009191349148750305, 0.013787027448415756, 0.018382705748081207, 0.02297838032245636, 0.02757405862212181, 0.041361093521118164]</t>
        </is>
      </c>
      <c r="U3754" t="n">
        <v>2</v>
      </c>
      <c r="V3754" t="n">
        <v>0.3685889840126038</v>
      </c>
      <c r="W3754" t="n">
        <v>4</v>
      </c>
      <c r="X3754" t="n">
        <v>0.4047157901113194</v>
      </c>
      <c r="Y3754" t="n">
        <v>1191</v>
      </c>
      <c r="Z3754" t="inlineStr">
        <is>
          <t>2025-10-23T12:33:34.590673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1</v>
      </c>
      <c r="E3755" t="n">
        <v>7</v>
      </c>
      <c r="F3755" t="n">
        <v>0.4330127327992552</v>
      </c>
      <c r="G3755" t="n">
        <v>0.2857142857142857</v>
      </c>
      <c r="H3755" t="n">
        <v>0</v>
      </c>
      <c r="I3755" t="inlineStr">
        <is>
          <t>entropia</t>
        </is>
      </c>
      <c r="J3755" t="n">
        <v>0</v>
      </c>
      <c r="K3755" t="n">
        <v>0.2857142857142857</v>
      </c>
      <c r="L3755" t="n">
        <v>0</v>
      </c>
      <c r="M3755" t="inlineStr"/>
      <c r="N3755" t="b">
        <v>1</v>
      </c>
      <c r="O3755" t="b">
        <v>1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[0.009191354736685753, 0.012827524915337563, 0.012827524915337563, 0.01362591702491045, 0.013787031173706055, 0.013625917956233025, 0.018831558525562286]</t>
        </is>
      </c>
      <c r="S3755" t="inlineStr">
        <is>
          <t>[20889, 26274, 18778, 10197, 32807, 43089, 31550]</t>
        </is>
      </c>
      <c r="T3755" t="inlineStr">
        <is>
          <t>[0.009191354736685753, 0.012827524915337563, 0.012827524915337563, 0.01362591702491045, 0.013787031173706055, 0.013625917956233025, 0.018831558525562286]</t>
        </is>
      </c>
      <c r="U3755" t="n">
        <v>2</v>
      </c>
      <c r="V3755" t="n">
        <v>0.6858521699905396</v>
      </c>
      <c r="W3755" t="n">
        <v>1</v>
      </c>
      <c r="X3755" t="n">
        <v>0.5622890420184983</v>
      </c>
      <c r="Y3755" t="n">
        <v>26274</v>
      </c>
      <c r="Z3755" t="inlineStr">
        <is>
          <t>2025-10-23T12:33:34.590673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1</v>
      </c>
      <c r="E3756" t="n">
        <v>7</v>
      </c>
      <c r="F3756" t="n">
        <v>0.4330127327992552</v>
      </c>
      <c r="G3756" t="n">
        <v>0.2857142857142857</v>
      </c>
      <c r="H3756" t="n">
        <v>0</v>
      </c>
      <c r="I3756" t="inlineStr">
        <is>
          <t>entropia</t>
        </is>
      </c>
      <c r="J3756" t="n">
        <v>0</v>
      </c>
      <c r="K3756" t="n">
        <v>0.2857142857142857</v>
      </c>
      <c r="L3756" t="n">
        <v>0</v>
      </c>
      <c r="M3756" t="inlineStr"/>
      <c r="N3756" t="b">
        <v>1</v>
      </c>
      <c r="O3756" t="b">
        <v>1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[0.004595678299665451, 0.028882864862680435, 0.028882859274744987, 0.05552868917584419, 0.056471556425094604, 0.062025945633649826, 0.06479500234127045]</t>
        </is>
      </c>
      <c r="S3756" t="inlineStr">
        <is>
          <t>[27283, 42136, 17059, 3956, 31727, 20230, 1628]</t>
        </is>
      </c>
      <c r="T3756" t="inlineStr">
        <is>
          <t>[0.004595678299665451, 0.028882864862680435, 0.028882859274744987, 0.05552868917584419, 0.056471556425094604, 0.062025945633649826, 0.06479500234127045]</t>
        </is>
      </c>
      <c r="U3756" t="n">
        <v>2</v>
      </c>
      <c r="V3756" t="n">
        <v>0.4321050643920898</v>
      </c>
      <c r="W3756" t="n">
        <v>1</v>
      </c>
      <c r="X3756" t="n">
        <v>0.4951301968903273</v>
      </c>
      <c r="Y3756" t="n">
        <v>42136</v>
      </c>
      <c r="Z3756" t="inlineStr">
        <is>
          <t>2025-10-23T12:33:34.590673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1</v>
      </c>
      <c r="E3757" t="n">
        <v>7</v>
      </c>
      <c r="F3757" t="n">
        <v>0.4330127327992552</v>
      </c>
      <c r="G3757" t="n">
        <v>0.2857142857142857</v>
      </c>
      <c r="H3757" t="n">
        <v>0</v>
      </c>
      <c r="I3757" t="inlineStr">
        <is>
          <t>entropia</t>
        </is>
      </c>
      <c r="J3757" t="n">
        <v>0</v>
      </c>
      <c r="K3757" t="n">
        <v>0.2857142857142857</v>
      </c>
      <c r="L3757" t="n">
        <v>0</v>
      </c>
      <c r="M3757" t="inlineStr"/>
      <c r="N3757" t="b">
        <v>1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[0.004595676902681589, 0.012827524915337563, 0.027764346450567245, 0.028882861137390137, 0.027764346450567245, 0.030656499788165092, 0.031603243201971054]</t>
        </is>
      </c>
      <c r="S3757" t="inlineStr">
        <is>
          <t>[22852, 33546, 13573, 17420, 24500, 38533, 45237]</t>
        </is>
      </c>
      <c r="T3757" t="inlineStr">
        <is>
          <t>[0.004595676902681589, 0.012827524915337563, 0.027764346450567245, 0.028882861137390137, 0.027764346450567245, 0.030656499788165092, 0.031603243201971054]</t>
        </is>
      </c>
      <c r="U3757" t="n">
        <v>2</v>
      </c>
      <c r="V3757" t="n">
        <v>0.6828716993331909</v>
      </c>
      <c r="W3757" t="n">
        <v>3</v>
      </c>
      <c r="X3757" t="n">
        <v>0.549017013623605</v>
      </c>
      <c r="Y3757" t="n">
        <v>22852</v>
      </c>
      <c r="Z3757" t="inlineStr">
        <is>
          <t>2025-10-23T12:33:34.590673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1</v>
      </c>
      <c r="E3758" t="n">
        <v>7</v>
      </c>
      <c r="F3758" t="n">
        <v>0.4330127327992552</v>
      </c>
      <c r="G3758" t="n">
        <v>0.2857142857142857</v>
      </c>
      <c r="H3758" t="n">
        <v>0</v>
      </c>
      <c r="I3758" t="inlineStr">
        <is>
          <t>entropia</t>
        </is>
      </c>
      <c r="J3758" t="n">
        <v>0</v>
      </c>
      <c r="K3758" t="n">
        <v>0.2857142857142857</v>
      </c>
      <c r="L3758" t="n">
        <v>0</v>
      </c>
      <c r="M3758" t="inlineStr"/>
      <c r="N3758" t="b">
        <v>1</v>
      </c>
      <c r="O3758" t="b">
        <v>1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[0.038938943296670914, 0.05662032216787338, 0.06560575217008591, 0.08210961520671844, 0.08376485854387283, 0.0904584750533104, 0.09280433505773544]</t>
        </is>
      </c>
      <c r="S3758" t="inlineStr">
        <is>
          <t>[12701, 37489, 18323, 27572, 5610, 11644, 4718]</t>
        </is>
      </c>
      <c r="T3758" t="inlineStr">
        <is>
          <t>[0.038938943296670914, 0.05662032216787338, 0.06560575217008591, 0.08210961520671844, 0.08376485854387283, 0.0904584750533104, 0.09280433505773544]</t>
        </is>
      </c>
      <c r="U3758" t="n">
        <v>2</v>
      </c>
      <c r="V3758" t="n">
        <v>0.7605427503585815</v>
      </c>
      <c r="W3758" t="n">
        <v>3</v>
      </c>
      <c r="X3758" t="n">
        <v>0.4024860624594493</v>
      </c>
      <c r="Y3758" t="n">
        <v>12701</v>
      </c>
      <c r="Z3758" t="inlineStr">
        <is>
          <t>2025-10-23T12:33:34.590673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1</v>
      </c>
      <c r="E3759" t="n">
        <v>7</v>
      </c>
      <c r="F3759" t="n">
        <v>0.4330127327992552</v>
      </c>
      <c r="G3759" t="n">
        <v>0.2857142857142857</v>
      </c>
      <c r="H3759" t="n">
        <v>0</v>
      </c>
      <c r="I3759" t="inlineStr">
        <is>
          <t>entropia</t>
        </is>
      </c>
      <c r="J3759" t="n">
        <v>0</v>
      </c>
      <c r="K3759" t="n">
        <v>0.2857142857142857</v>
      </c>
      <c r="L3759" t="n">
        <v>0</v>
      </c>
      <c r="M3759" t="inlineStr"/>
      <c r="N3759" t="b">
        <v>1</v>
      </c>
      <c r="O3759" t="b">
        <v>1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[0.0045956820249557495, 0.013787038624286652, 0.018382713198661804, 0.022978387773036957, 0.02757406234741211, 0.03676541894674301, 0.04595676809549332]</t>
        </is>
      </c>
      <c r="S3759" t="inlineStr">
        <is>
          <t>[18800, 31504, 2033, 21814, 11250, 19448, 15204]</t>
        </is>
      </c>
      <c r="T3759" t="inlineStr">
        <is>
          <t>[0.0045956820249557495, 0.013787038624286652, 0.018382713198661804, 0.022978387773036957, 0.02757406234741211, 0.03676541894674301, 0.04595676809549332]</t>
        </is>
      </c>
      <c r="U3759" t="n">
        <v>2</v>
      </c>
      <c r="V3759" t="n">
        <v>0.4023690819740295</v>
      </c>
      <c r="W3759" t="n">
        <v>4</v>
      </c>
      <c r="X3759" t="n">
        <v>0.5819613436533719</v>
      </c>
      <c r="Y3759" t="n">
        <v>18800</v>
      </c>
      <c r="Z3759" t="inlineStr">
        <is>
          <t>2025-10-23T12:33:34.590673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1</v>
      </c>
      <c r="E3760" t="n">
        <v>7</v>
      </c>
      <c r="F3760" t="n">
        <v>0.4330127327992552</v>
      </c>
      <c r="G3760" t="n">
        <v>0.2857142857142857</v>
      </c>
      <c r="H3760" t="n">
        <v>0</v>
      </c>
      <c r="I3760" t="inlineStr">
        <is>
          <t>entropia</t>
        </is>
      </c>
      <c r="J3760" t="n">
        <v>0</v>
      </c>
      <c r="K3760" t="n">
        <v>0.2857142857142857</v>
      </c>
      <c r="L3760" t="n">
        <v>0</v>
      </c>
      <c r="M3760" t="inlineStr"/>
      <c r="N3760" t="b">
        <v>1</v>
      </c>
      <c r="O3760" t="b">
        <v>1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[0.009191352874040604, 0.009191352874040604, 0.013787027448415756, 0.013787031173706055, 0.02297838404774666, 0.02757406234741211, 0.038938939571380615]</t>
        </is>
      </c>
      <c r="S3760" t="inlineStr">
        <is>
          <t>[6440, 18849, 4446, 35130, 3251, 22702, 32141]</t>
        </is>
      </c>
      <c r="T3760" t="inlineStr">
        <is>
          <t>[0.009191352874040604, 0.009191352874040604, 0.013787027448415756, 0.013787031173706055, 0.02297838404774666, 0.02757406234741211, 0.038938939571380615]</t>
        </is>
      </c>
      <c r="U3760" t="n">
        <v>2</v>
      </c>
      <c r="V3760" t="n">
        <v>0.2865164875984192</v>
      </c>
      <c r="W3760" t="n">
        <v>4</v>
      </c>
      <c r="X3760" t="n">
        <v>0.460939522714637</v>
      </c>
      <c r="Y3760" t="n">
        <v>18849</v>
      </c>
      <c r="Z3760" t="inlineStr">
        <is>
          <t>2025-10-23T12:33:34.590673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1</v>
      </c>
      <c r="E3761" t="n">
        <v>7</v>
      </c>
      <c r="F3761" t="n">
        <v>0.4330127327992552</v>
      </c>
      <c r="G3761" t="n">
        <v>0.2857142857142857</v>
      </c>
      <c r="H3761" t="n">
        <v>0</v>
      </c>
      <c r="I3761" t="inlineStr">
        <is>
          <t>entropia</t>
        </is>
      </c>
      <c r="J3761" t="n">
        <v>0</v>
      </c>
      <c r="K3761" t="n">
        <v>0.2857142857142857</v>
      </c>
      <c r="L3761" t="n">
        <v>0</v>
      </c>
      <c r="M3761" t="inlineStr"/>
      <c r="N3761" t="b">
        <v>1</v>
      </c>
      <c r="O3761" t="b">
        <v>1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[0.03023713268339634, 0.03752226382493973, 0.06413762271404266, 0.06973788887262344, 0.11256679892539978, 0.1375064104795456, 0.15705764293670654]</t>
        </is>
      </c>
      <c r="S3761" t="inlineStr">
        <is>
          <t>[3091, 19593, 11408, 9585, 23251, 24657, 19181]</t>
        </is>
      </c>
      <c r="T3761" t="inlineStr">
        <is>
          <t>[0.03023713268339634, 0.03752226382493973, 0.06413762271404266, 0.06973788887262344, 0.11256679892539978, 0.1375064104795456, 0.15705764293670654]</t>
        </is>
      </c>
      <c r="U3761" t="n">
        <v>2</v>
      </c>
      <c r="V3761" t="n">
        <v>0.3477491140365601</v>
      </c>
      <c r="W3761" t="n">
        <v>3</v>
      </c>
      <c r="X3761" t="n">
        <v>0.5578418611789757</v>
      </c>
      <c r="Y3761" t="n">
        <v>19593</v>
      </c>
      <c r="Z3761" t="inlineStr">
        <is>
          <t>2025-10-23T12:33:34.590673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1</v>
      </c>
      <c r="E3762" t="n">
        <v>7</v>
      </c>
      <c r="F3762" t="n">
        <v>0.4330127327992552</v>
      </c>
      <c r="G3762" t="n">
        <v>0.2857142857142857</v>
      </c>
      <c r="H3762" t="n">
        <v>0</v>
      </c>
      <c r="I3762" t="inlineStr">
        <is>
          <t>entropia</t>
        </is>
      </c>
      <c r="J3762" t="n">
        <v>0</v>
      </c>
      <c r="K3762" t="n">
        <v>0.2857142857142857</v>
      </c>
      <c r="L3762" t="n">
        <v>0</v>
      </c>
      <c r="M3762" t="inlineStr"/>
      <c r="N3762" t="b">
        <v>1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[0.03023713082075119, 0.027381356805562973, 0.03023713082075119, 0.03752226382493973, 0.06253375858068466, 0.07636464387178421, 0.046564459800720215]</t>
        </is>
      </c>
      <c r="S3762" t="inlineStr">
        <is>
          <t>[17553, 33065, 22795, 20484, 42785, 15654, 100]</t>
        </is>
      </c>
      <c r="T3762" t="inlineStr">
        <is>
          <t>[0.03023713082075119, 0.027381356805562973, 0.03023713082075119, 0.03752226382493973, 0.06253375858068466, 0.07636464387178421, 0.046564459800720215]</t>
        </is>
      </c>
      <c r="U3762" t="n">
        <v>2</v>
      </c>
      <c r="V3762" t="n">
        <v>0.6022812724113464</v>
      </c>
      <c r="W3762" t="n">
        <v>5</v>
      </c>
      <c r="X3762" t="n">
        <v>0.5820394761593104</v>
      </c>
      <c r="Y3762" t="n">
        <v>17553</v>
      </c>
      <c r="Z3762" t="inlineStr">
        <is>
          <t>2025-10-23T12:33:34.590673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1</v>
      </c>
      <c r="E3763" t="n">
        <v>7</v>
      </c>
      <c r="F3763" t="n">
        <v>0.4330127327992552</v>
      </c>
      <c r="G3763" t="n">
        <v>0.2857142857142857</v>
      </c>
      <c r="H3763" t="n">
        <v>0</v>
      </c>
      <c r="I3763" t="inlineStr">
        <is>
          <t>entropia</t>
        </is>
      </c>
      <c r="J3763" t="n">
        <v>0</v>
      </c>
      <c r="K3763" t="n">
        <v>0.2857142857142857</v>
      </c>
      <c r="L3763" t="n">
        <v>0</v>
      </c>
      <c r="M3763" t="inlineStr"/>
      <c r="N3763" t="b">
        <v>1</v>
      </c>
      <c r="O3763" t="b">
        <v>1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[0.004595676437020302, 0.009191352874040604, 0.03216973692178726, 0.03463289514183998, 0.050157759338617325, 0.041361093521118164, 0.05055244639515877]</t>
        </is>
      </c>
      <c r="S3763" t="inlineStr">
        <is>
          <t>[10390, 12637, 10201, 38161, 8958, 21845, 21317]</t>
        </is>
      </c>
      <c r="T3763" t="inlineStr">
        <is>
          <t>[0.004595676437020302, 0.009191352874040604, 0.03216973692178726, 0.03463289514183998, 0.050157759338617325, 0.041361093521118164, 0.05055244639515877]</t>
        </is>
      </c>
      <c r="U3763" t="n">
        <v>2</v>
      </c>
      <c r="V3763" t="n">
        <v>0.495408833026886</v>
      </c>
      <c r="W3763" t="n">
        <v>5</v>
      </c>
      <c r="X3763" t="n">
        <v>0.4592787922475212</v>
      </c>
      <c r="Y3763" t="n">
        <v>12637</v>
      </c>
      <c r="Z3763" t="inlineStr">
        <is>
          <t>2025-10-23T12:33:34.590673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1</v>
      </c>
      <c r="E3764" t="n">
        <v>7</v>
      </c>
      <c r="F3764" t="n">
        <v>0.4330127327992552</v>
      </c>
      <c r="G3764" t="n">
        <v>0.2857142857142857</v>
      </c>
      <c r="H3764" t="n">
        <v>0</v>
      </c>
      <c r="I3764" t="inlineStr">
        <is>
          <t>entropia</t>
        </is>
      </c>
      <c r="J3764" t="n">
        <v>0</v>
      </c>
      <c r="K3764" t="n">
        <v>0.2857142857142857</v>
      </c>
      <c r="L3764" t="n">
        <v>0</v>
      </c>
      <c r="M3764" t="inlineStr"/>
      <c r="N3764" t="b">
        <v>1</v>
      </c>
      <c r="O3764" t="b">
        <v>1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[0.013787031173706055, 0.018382713198661804, 0.027574069797992706, 0.03216973692178726, 0.02297838032245636, 0.03463289514183998, 0.027574054896831512]</t>
        </is>
      </c>
      <c r="S3764" t="inlineStr">
        <is>
          <t>[15211, 28703, 44723, 2260, 27298, 12656, 14394]</t>
        </is>
      </c>
      <c r="T3764" t="inlineStr">
        <is>
          <t>[0.013787031173706055, 0.018382713198661804, 0.027574069797992706, 0.03216973692178726, 0.02297838032245636, 0.03463289514183998, 0.027574054896831512]</t>
        </is>
      </c>
      <c r="U3764" t="n">
        <v>2</v>
      </c>
      <c r="V3764" t="n">
        <v>0.5458605289459229</v>
      </c>
      <c r="W3764" t="n">
        <v>2</v>
      </c>
      <c r="X3764" t="n">
        <v>0.4082302480562785</v>
      </c>
      <c r="Y3764" t="n">
        <v>28703</v>
      </c>
      <c r="Z3764" t="inlineStr">
        <is>
          <t>2025-10-23T12:33:34.590673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1</v>
      </c>
      <c r="E3765" t="n">
        <v>7</v>
      </c>
      <c r="F3765" t="n">
        <v>0.4330127327992552</v>
      </c>
      <c r="G3765" t="n">
        <v>0.2857142857142857</v>
      </c>
      <c r="H3765" t="n">
        <v>0</v>
      </c>
      <c r="I3765" t="inlineStr">
        <is>
          <t>entropia</t>
        </is>
      </c>
      <c r="J3765" t="n">
        <v>0</v>
      </c>
      <c r="K3765" t="n">
        <v>0.2857142857142857</v>
      </c>
      <c r="L3765" t="n">
        <v>0</v>
      </c>
      <c r="M3765" t="inlineStr"/>
      <c r="N3765" t="b">
        <v>1</v>
      </c>
      <c r="O3765" t="b">
        <v>1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[0.004595676437020302, 0.004595678299665451, 0.009191352874040604, 0.009191354736685753, 0.01578056812286377, 0.013625917956233025, 0.012827524915337563]</t>
        </is>
      </c>
      <c r="S3765" t="inlineStr">
        <is>
          <t>[27165, 4077, 26492, 15180, 1317, 12345, 35373]</t>
        </is>
      </c>
      <c r="T3765" t="inlineStr">
        <is>
          <t>[0.004595676437020302, 0.004595678299665451, 0.009191352874040604, 0.009191354736685753, 0.01578056812286377, 0.013625917956233025, 0.012827524915337563]</t>
        </is>
      </c>
      <c r="U3765" t="n">
        <v>2</v>
      </c>
      <c r="V3765" t="n">
        <v>0.415437638759613</v>
      </c>
      <c r="W3765" t="n">
        <v>8</v>
      </c>
      <c r="X3765" t="n">
        <v>0.4167903221739641</v>
      </c>
      <c r="Y3765" t="n">
        <v>27165</v>
      </c>
      <c r="Z3765" t="inlineStr">
        <is>
          <t>2025-10-23T12:33:34.590673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1</v>
      </c>
      <c r="E3766" t="n">
        <v>7</v>
      </c>
      <c r="F3766" t="n">
        <v>0.4330127327992552</v>
      </c>
      <c r="G3766" t="n">
        <v>0.2857142857142857</v>
      </c>
      <c r="H3766" t="n">
        <v>0</v>
      </c>
      <c r="I3766" t="inlineStr">
        <is>
          <t>entropia</t>
        </is>
      </c>
      <c r="J3766" t="n">
        <v>0</v>
      </c>
      <c r="K3766" t="n">
        <v>0.2857142857142857</v>
      </c>
      <c r="L3766" t="n">
        <v>0</v>
      </c>
      <c r="M3766" t="inlineStr"/>
      <c r="N3766" t="b">
        <v>1</v>
      </c>
      <c r="O3766" t="b">
        <v>1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[0.004595674574375153, 0.013787038624286652, 0.013787027448415756, 0.018382713198661804, 0.022978395223617554, 0.027574069797992706, 0.02757405862212181]</t>
        </is>
      </c>
      <c r="S3766" t="inlineStr">
        <is>
          <t>[40294, 40837, 35166, 3683, 27186, 45779, 23526]</t>
        </is>
      </c>
      <c r="T3766" t="inlineStr">
        <is>
          <t>[0.004595674574375153, 0.013787038624286652, 0.013787027448415756, 0.018382713198661804, 0.022978395223617554, 0.027574069797992706, 0.02757405862212181]</t>
        </is>
      </c>
      <c r="U3766" t="n">
        <v>2</v>
      </c>
      <c r="V3766" t="n">
        <v>0.46650630235672</v>
      </c>
      <c r="W3766" t="n">
        <v>2</v>
      </c>
      <c r="X3766" t="n">
        <v>0.5702073877070045</v>
      </c>
      <c r="Y3766" t="n">
        <v>40294</v>
      </c>
      <c r="Z3766" t="inlineStr">
        <is>
          <t>2025-10-23T12:33:34.590673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1</v>
      </c>
      <c r="E3767" t="n">
        <v>7</v>
      </c>
      <c r="F3767" t="n">
        <v>0.4330127327992552</v>
      </c>
      <c r="G3767" t="n">
        <v>0.2857142857142857</v>
      </c>
      <c r="H3767" t="n">
        <v>0</v>
      </c>
      <c r="I3767" t="inlineStr">
        <is>
          <t>entropia</t>
        </is>
      </c>
      <c r="J3767" t="n">
        <v>0</v>
      </c>
      <c r="K3767" t="n">
        <v>0.2857142857142857</v>
      </c>
      <c r="L3767" t="n">
        <v>0</v>
      </c>
      <c r="M3767" t="inlineStr"/>
      <c r="N3767" t="b">
        <v>1</v>
      </c>
      <c r="O3767" t="b">
        <v>1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[0.054762713611125946, 0.05624500662088394, 0.08313960582017899, 0.07504452764987946, 0.08313960582017899, 0.08433616906404495, 0.08433616906404495]</t>
        </is>
      </c>
      <c r="S3767" t="inlineStr">
        <is>
          <t>[19181, 9585, 37663, 19593, 11408, 3091, 24657]</t>
        </is>
      </c>
      <c r="T3767" t="inlineStr">
        <is>
          <t>[0.054762713611125946, 0.05624500662088394, 0.08313960582017899, 0.07504452764987946, 0.08313960582017899, 0.08433616906404495, 0.08433616906404495]</t>
        </is>
      </c>
      <c r="U3767" t="n">
        <v>2</v>
      </c>
      <c r="V3767" t="n">
        <v>0.6465566158294678</v>
      </c>
      <c r="W3767" t="n">
        <v>2</v>
      </c>
      <c r="X3767" t="n">
        <v>0.4047183935561592</v>
      </c>
      <c r="Y3767" t="n">
        <v>9585</v>
      </c>
      <c r="Z3767" t="inlineStr">
        <is>
          <t>2025-10-23T12:33:34.590673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1</v>
      </c>
      <c r="E3768" t="n">
        <v>7</v>
      </c>
      <c r="F3768" t="n">
        <v>0.4330127327992552</v>
      </c>
      <c r="G3768" t="n">
        <v>0.2857142857142857</v>
      </c>
      <c r="H3768" t="n">
        <v>0</v>
      </c>
      <c r="I3768" t="inlineStr">
        <is>
          <t>entropia</t>
        </is>
      </c>
      <c r="J3768" t="n">
        <v>0</v>
      </c>
      <c r="K3768" t="n">
        <v>0.2857142857142857</v>
      </c>
      <c r="L3768" t="n">
        <v>0</v>
      </c>
      <c r="M3768" t="inlineStr"/>
      <c r="N3768" t="b">
        <v>1</v>
      </c>
      <c r="O3768" t="b">
        <v>1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[0.027381353080272675, 0.08214405179023743, 0.054762713611125946, 0.061312999576330185, 0.08417584747076035, 0.08664859086275101, 0.08821871131658554]</t>
        </is>
      </c>
      <c r="S3768" t="inlineStr">
        <is>
          <t>[32495, 45412, 25411, 31117, 39451, 44093, 18535]</t>
        </is>
      </c>
      <c r="T3768" t="inlineStr">
        <is>
          <t>[0.027381353080272675, 0.08214405179023743, 0.054762713611125946, 0.061312999576330185, 0.08417584747076035, 0.08664859086275101, 0.08821871131658554]</t>
        </is>
      </c>
      <c r="U3768" t="n">
        <v>2</v>
      </c>
      <c r="V3768" t="n">
        <v>0.7224702835083008</v>
      </c>
      <c r="W3768" t="n">
        <v>3</v>
      </c>
      <c r="X3768" t="n">
        <v>0.4015501201731153</v>
      </c>
      <c r="Y3768" t="n">
        <v>45412</v>
      </c>
      <c r="Z3768" t="inlineStr">
        <is>
          <t>2025-10-23T12:33:34.590673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1</v>
      </c>
      <c r="E3769" t="n">
        <v>7</v>
      </c>
      <c r="F3769" t="n">
        <v>0.4330127327992552</v>
      </c>
      <c r="G3769" t="n">
        <v>0.2857142857142857</v>
      </c>
      <c r="H3769" t="n">
        <v>0</v>
      </c>
      <c r="I3769" t="inlineStr">
        <is>
          <t>entropia</t>
        </is>
      </c>
      <c r="J3769" t="n">
        <v>0</v>
      </c>
      <c r="K3769" t="n">
        <v>0.2857142857142857</v>
      </c>
      <c r="L3769" t="n">
        <v>0</v>
      </c>
      <c r="M3769" t="inlineStr"/>
      <c r="N3769" t="b">
        <v>1</v>
      </c>
      <c r="O3769" t="b">
        <v>1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[0.028882857412099838, 0.02757406048476696, 0.03885958716273308, 0.06131298840045929, 0.06992357224225998, 0.08278580009937286, 0.09626656025648117]</t>
        </is>
      </c>
      <c r="S3769" t="inlineStr">
        <is>
          <t>[6067, 27534, 8759, 36881, 40473, 18788, 11329]</t>
        </is>
      </c>
      <c r="T3769" t="inlineStr">
        <is>
          <t>[0.028882857412099838, 0.02757406048476696, 0.03885958716273308, 0.06131298840045929, 0.06992357224225998, 0.08278580009937286, 0.09626656025648117]</t>
        </is>
      </c>
      <c r="U3769" t="n">
        <v>2</v>
      </c>
      <c r="V3769" t="n">
        <v>0.459351658821106</v>
      </c>
      <c r="W3769" t="n">
        <v>3</v>
      </c>
      <c r="X3769" t="n">
        <v>0.4735877223355225</v>
      </c>
      <c r="Y3769" t="n">
        <v>27534</v>
      </c>
      <c r="Z3769" t="inlineStr">
        <is>
          <t>2025-10-23T12:33:34.590673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1</v>
      </c>
      <c r="E3770" t="n">
        <v>7</v>
      </c>
      <c r="F3770" t="n">
        <v>0.4330127327992552</v>
      </c>
      <c r="G3770" t="n">
        <v>0.2857142857142857</v>
      </c>
      <c r="H3770" t="n">
        <v>0</v>
      </c>
      <c r="I3770" t="inlineStr">
        <is>
          <t>entropia</t>
        </is>
      </c>
      <c r="J3770" t="n">
        <v>0</v>
      </c>
      <c r="K3770" t="n">
        <v>0.2857142857142857</v>
      </c>
      <c r="L3770" t="n">
        <v>0</v>
      </c>
      <c r="M3770" t="inlineStr"/>
      <c r="N3770" t="b">
        <v>1</v>
      </c>
      <c r="O3770" t="b">
        <v>1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[0.004595676437020302, 0.004595676902681589, 0.013787031173706055, 0.018382707610726357, 0.027764346450567245, 0.05514812469482422, 0.05514812469482422]</t>
        </is>
      </c>
      <c r="S3770" t="inlineStr">
        <is>
          <t>[829, 34708, 12705, 28344, 38174, 16299, 17343]</t>
        </is>
      </c>
      <c r="T3770" t="inlineStr">
        <is>
          <t>[0.004595676437020302, 0.004595676902681589, 0.013787031173706055, 0.018382707610726357, 0.027764346450567245, 0.05514812469482422, 0.05514812469482422]</t>
        </is>
      </c>
      <c r="U3770" t="n">
        <v>2</v>
      </c>
      <c r="V3770" t="n">
        <v>0.1518354415893555</v>
      </c>
      <c r="W3770" t="n">
        <v>5</v>
      </c>
      <c r="X3770" t="n">
        <v>0.4323778830732986</v>
      </c>
      <c r="Y3770" t="n">
        <v>829</v>
      </c>
      <c r="Z3770" t="inlineStr">
        <is>
          <t>2025-10-23T12:33:34.590673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1</v>
      </c>
      <c r="E3771" t="n">
        <v>7</v>
      </c>
      <c r="F3771" t="n">
        <v>0.4330127327992552</v>
      </c>
      <c r="G3771" t="n">
        <v>0.2857142857142857</v>
      </c>
      <c r="H3771" t="n">
        <v>0</v>
      </c>
      <c r="I3771" t="inlineStr">
        <is>
          <t>entropia</t>
        </is>
      </c>
      <c r="J3771" t="n">
        <v>0</v>
      </c>
      <c r="K3771" t="n">
        <v>0.2857142857142857</v>
      </c>
      <c r="L3771" t="n">
        <v>0</v>
      </c>
      <c r="M3771" t="inlineStr"/>
      <c r="N3771" t="b">
        <v>1</v>
      </c>
      <c r="O3771" t="b">
        <v>1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[0.027381356805562973, 0.054762717336416245, 0.054762713611125946, 0.061312999576330185, 0.06351257115602493, 0.05938822403550148, 0.06595946103334427]</t>
        </is>
      </c>
      <c r="S3771" t="inlineStr">
        <is>
          <t>[42002, 199, 11764, 15408, 31205, 4403, 12687]</t>
        </is>
      </c>
      <c r="T3771" t="inlineStr">
        <is>
          <t>[0.027381356805562973, 0.054762717336416245, 0.054762713611125946, 0.061312999576330185, 0.06351257115602493, 0.05938822403550148, 0.06595946103334427]</t>
        </is>
      </c>
      <c r="U3771" t="n">
        <v>2</v>
      </c>
      <c r="V3771" t="n">
        <v>0.7875750660896301</v>
      </c>
      <c r="W3771" t="n">
        <v>3</v>
      </c>
      <c r="X3771" t="n">
        <v>0.4914643446620152</v>
      </c>
      <c r="Y3771" t="n">
        <v>199</v>
      </c>
      <c r="Z3771" t="inlineStr">
        <is>
          <t>2025-10-23T12:33:34.590673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1</v>
      </c>
      <c r="E3772" t="n">
        <v>7</v>
      </c>
      <c r="F3772" t="n">
        <v>0.4330127327992552</v>
      </c>
      <c r="G3772" t="n">
        <v>0.2857142857142857</v>
      </c>
      <c r="H3772" t="n">
        <v>0</v>
      </c>
      <c r="I3772" t="inlineStr">
        <is>
          <t>entropia</t>
        </is>
      </c>
      <c r="J3772" t="n">
        <v>0</v>
      </c>
      <c r="K3772" t="n">
        <v>0.2857142857142857</v>
      </c>
      <c r="L3772" t="n">
        <v>0</v>
      </c>
      <c r="M3772" t="inlineStr"/>
      <c r="N3772" t="b">
        <v>1</v>
      </c>
      <c r="O3772" t="b">
        <v>1</v>
      </c>
      <c r="P3772" t="inlineStr">
        <is>
          <t>[34695, 3557, 8285, 22792, 16473, 46099, 31410]</t>
        </is>
      </c>
      <c r="Q3772" t="inlineStr">
        <is>
          <t>[1, 1, 1, 1, 1, 1, 1]</t>
        </is>
      </c>
      <c r="R3772" t="inlineStr">
        <is>
          <t>[0.004595674574375153, 0.013787023723125458, 0.013787031173706055, 0.018382705748081207, 0.018382705748081207, 0.02297838404774666, 0.02297838032245636]</t>
        </is>
      </c>
      <c r="S3772" t="inlineStr">
        <is>
          <t>[34695, 3557, 8285, 22792, 16473, 46099, 31410]</t>
        </is>
      </c>
      <c r="T3772" t="inlineStr">
        <is>
          <t>[0.004595674574375153, 0.013787023723125458, 0.013787031173706055, 0.018382705748081207, 0.018382705748081207, 0.02297838404774666, 0.02297838032245636]</t>
        </is>
      </c>
      <c r="U3772" t="n">
        <v>2</v>
      </c>
      <c r="V3772" t="n">
        <v>0.5477224588394165</v>
      </c>
      <c r="W3772" t="n">
        <v>4</v>
      </c>
      <c r="X3772" t="n">
        <v>0.4542968693638225</v>
      </c>
      <c r="Y3772" t="n">
        <v>34695</v>
      </c>
      <c r="Z3772" t="inlineStr">
        <is>
          <t>2025-10-23T12:33:34.590673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1</v>
      </c>
      <c r="E3773" t="n">
        <v>7</v>
      </c>
      <c r="F3773" t="n">
        <v>0.4330127327992552</v>
      </c>
      <c r="G3773" t="n">
        <v>0.2857142857142857</v>
      </c>
      <c r="H3773" t="n">
        <v>0</v>
      </c>
      <c r="I3773" t="inlineStr">
        <is>
          <t>entropia</t>
        </is>
      </c>
      <c r="J3773" t="n">
        <v>0</v>
      </c>
      <c r="K3773" t="n">
        <v>0.2857142857142857</v>
      </c>
      <c r="L3773" t="n">
        <v>0</v>
      </c>
      <c r="M3773" t="inlineStr"/>
      <c r="N3773" t="b">
        <v>1</v>
      </c>
      <c r="O3773" t="b">
        <v>1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[0.004595676437020302, 0.009191352874040604, 0.009191352874040604, 0.013787031173706055, 0.027764346450567245, 0.027764346450567245, 0.028882861137390137]</t>
        </is>
      </c>
      <c r="S3773" t="inlineStr">
        <is>
          <t>[22669, 22743, 28684, 19173, 35778, 13298, 21042]</t>
        </is>
      </c>
      <c r="T3773" t="inlineStr">
        <is>
          <t>[0.004595676437020302, 0.009191352874040604, 0.009191352874040604, 0.013787031173706055, 0.027764346450567245, 0.027764346450567245, 0.028882861137390137]</t>
        </is>
      </c>
      <c r="U3773" t="n">
        <v>2</v>
      </c>
      <c r="V3773" t="n">
        <v>0.3167306184768677</v>
      </c>
      <c r="W3773" t="n">
        <v>3</v>
      </c>
      <c r="X3773" t="n">
        <v>0.5393499968186939</v>
      </c>
      <c r="Y3773" t="n">
        <v>22669</v>
      </c>
      <c r="Z3773" t="inlineStr">
        <is>
          <t>2025-10-23T12:33:34.590673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1</v>
      </c>
      <c r="E3774" t="n">
        <v>7</v>
      </c>
      <c r="F3774" t="n">
        <v>0.4330127327992552</v>
      </c>
      <c r="G3774" t="n">
        <v>0.2857142857142857</v>
      </c>
      <c r="H3774" t="n">
        <v>0</v>
      </c>
      <c r="I3774" t="inlineStr">
        <is>
          <t>entropia</t>
        </is>
      </c>
      <c r="J3774" t="n">
        <v>0</v>
      </c>
      <c r="K3774" t="n">
        <v>0.2857142857142857</v>
      </c>
      <c r="L3774" t="n">
        <v>0</v>
      </c>
      <c r="M3774" t="inlineStr"/>
      <c r="N3774" t="b">
        <v>1</v>
      </c>
      <c r="O3774" t="b">
        <v>1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[0.08046919852495193, 0.09733572602272034, 0.09476609528064728, 0.12477127462625504, 0.11586479842662811, 0.1334015280008316, 0.1366485357284546]</t>
        </is>
      </c>
      <c r="S3774" t="inlineStr">
        <is>
          <t>[6681, 41939, 43508, 30050, 28360, 2474, 31220]</t>
        </is>
      </c>
      <c r="T3774" t="inlineStr">
        <is>
          <t>[0.08046919852495193, 0.09733572602272034, 0.09476609528064728, 0.12477127462625504, 0.11586479842662811, 0.1334015280008316, 0.1366485357284546]</t>
        </is>
      </c>
      <c r="U3774" t="n">
        <v>2</v>
      </c>
      <c r="V3774" t="n">
        <v>0.7100439071655273</v>
      </c>
      <c r="W3774" t="n">
        <v>2</v>
      </c>
      <c r="X3774" t="n">
        <v>0.4422010557123232</v>
      </c>
      <c r="Y3774" t="n">
        <v>41939</v>
      </c>
      <c r="Z3774" t="inlineStr">
        <is>
          <t>2025-10-23T12:33:34.590673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1</v>
      </c>
      <c r="E3775" t="n">
        <v>7</v>
      </c>
      <c r="F3775" t="n">
        <v>0.4330127327992552</v>
      </c>
      <c r="G3775" t="n">
        <v>0.2857142857142857</v>
      </c>
      <c r="H3775" t="n">
        <v>0</v>
      </c>
      <c r="I3775" t="inlineStr">
        <is>
          <t>entropia</t>
        </is>
      </c>
      <c r="J3775" t="n">
        <v>0</v>
      </c>
      <c r="K3775" t="n">
        <v>0.2857142857142857</v>
      </c>
      <c r="L3775" t="n">
        <v>0</v>
      </c>
      <c r="M3775" t="inlineStr"/>
      <c r="N3775" t="b">
        <v>1</v>
      </c>
      <c r="O3775" t="b">
        <v>1</v>
      </c>
      <c r="P3775" t="inlineStr">
        <is>
          <t>[2988, 43300, 18383, 25447, 36788, 37491, 34094]</t>
        </is>
      </c>
      <c r="Q3775" t="inlineStr">
        <is>
          <t>[1, 1, 1, 1, 1, 1, 1]</t>
        </is>
      </c>
      <c r="R3775" t="inlineStr">
        <is>
          <t>[0.004595678299665451, 0.004595678299665451, 0.009191352874040604, 0.009191354736685753, 0.018382709473371506, 0.018382705748081207, 0.022978385910391808]</t>
        </is>
      </c>
      <c r="S3775" t="inlineStr">
        <is>
          <t>[2988, 43300, 18383, 25447, 36788, 37491, 34094]</t>
        </is>
      </c>
      <c r="T3775" t="inlineStr">
        <is>
          <t>[0.004595678299665451, 0.004595678299665451, 0.009191352874040604, 0.009191354736685753, 0.018382709473371506, 0.018382705748081207, 0.022978385910391808]</t>
        </is>
      </c>
      <c r="U3775" t="n">
        <v>2</v>
      </c>
      <c r="V3775" t="n">
        <v>0.300000011920929</v>
      </c>
      <c r="W3775" t="n">
        <v>1</v>
      </c>
      <c r="X3775" t="n">
        <v>0.5698097170186127</v>
      </c>
      <c r="Y3775" t="n">
        <v>2988</v>
      </c>
      <c r="Z3775" t="inlineStr">
        <is>
          <t>2025-10-23T12:33:34.590673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1</v>
      </c>
      <c r="E3776" t="n">
        <v>7</v>
      </c>
      <c r="F3776" t="n">
        <v>0.4330127327992552</v>
      </c>
      <c r="G3776" t="n">
        <v>0.2857142857142857</v>
      </c>
      <c r="H3776" t="n">
        <v>0</v>
      </c>
      <c r="I3776" t="inlineStr">
        <is>
          <t>entropia</t>
        </is>
      </c>
      <c r="J3776" t="n">
        <v>0</v>
      </c>
      <c r="K3776" t="n">
        <v>0.2857142857142857</v>
      </c>
      <c r="L3776" t="n">
        <v>0</v>
      </c>
      <c r="M3776" t="inlineStr"/>
      <c r="N3776" t="b">
        <v>1</v>
      </c>
      <c r="O3776" t="b">
        <v>1</v>
      </c>
      <c r="P3776" t="inlineStr">
        <is>
          <t>[27753, 13933, 23304, 35578, 39340, 38199, 41585]</t>
        </is>
      </c>
      <c r="Q3776" t="inlineStr">
        <is>
          <t>[1, 1, 1, 1, 1, 1, 1]</t>
        </is>
      </c>
      <c r="R3776" t="inlineStr">
        <is>
          <t>[0.004595676437020302, 0.009191352874040604, 0.009191354736685753, 0.013787031173706055, 0.013787031173706055, 0.018382707610726357, 0.018382709473371506]</t>
        </is>
      </c>
      <c r="S3776" t="inlineStr">
        <is>
          <t>[27753, 13933, 23304, 35578, 39340, 38199, 41585]</t>
        </is>
      </c>
      <c r="T3776" t="inlineStr">
        <is>
          <t>[0.004595676437020302, 0.009191352874040604, 0.009191354736685753, 0.013787031173706055, 0.013787031173706055, 0.018382707610726357, 0.018382709473371506]</t>
        </is>
      </c>
      <c r="U3776" t="n">
        <v>2</v>
      </c>
      <c r="V3776" t="n">
        <v>0.4472135603427887</v>
      </c>
      <c r="W3776" t="n">
        <v>2</v>
      </c>
      <c r="X3776" t="n">
        <v>0.4290067649815194</v>
      </c>
      <c r="Y3776" t="n">
        <v>13933</v>
      </c>
      <c r="Z3776" t="inlineStr">
        <is>
          <t>2025-10-23T12:33:34.590673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1</v>
      </c>
      <c r="E3777" t="n">
        <v>7</v>
      </c>
      <c r="F3777" t="n">
        <v>0.4330127327992552</v>
      </c>
      <c r="G3777" t="n">
        <v>0.2857142857142857</v>
      </c>
      <c r="H3777" t="n">
        <v>0</v>
      </c>
      <c r="I3777" t="inlineStr">
        <is>
          <t>entropia</t>
        </is>
      </c>
      <c r="J3777" t="n">
        <v>0</v>
      </c>
      <c r="K3777" t="n">
        <v>0.2857142857142857</v>
      </c>
      <c r="L3777" t="n">
        <v>0</v>
      </c>
      <c r="M3777" t="inlineStr"/>
      <c r="N3777" t="b">
        <v>1</v>
      </c>
      <c r="O3777" t="b">
        <v>1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[0.004595676437020302, 0.009191353805363178, 0.009191354736685753, 0.013787031173706055, 0.013787031173706055, 0.018382707610726357, 0.022978385910391808]</t>
        </is>
      </c>
      <c r="S3777" t="inlineStr">
        <is>
          <t>[35578, 38199, 23302, 31954, 27753, 13933, 39340]</t>
        </is>
      </c>
      <c r="T3777" t="inlineStr">
        <is>
          <t>[0.004595676437020302, 0.009191353805363178, 0.009191354736685753, 0.013787031173706055, 0.013787031173706055, 0.018382707610726357, 0.022978385910391808]</t>
        </is>
      </c>
      <c r="U3777" t="n">
        <v>2</v>
      </c>
      <c r="V3777" t="n">
        <v>0.4055542647838593</v>
      </c>
      <c r="W3777" t="n">
        <v>1</v>
      </c>
      <c r="X3777" t="n">
        <v>0.5930712574116628</v>
      </c>
      <c r="Y3777" t="n">
        <v>35578</v>
      </c>
      <c r="Z3777" t="inlineStr">
        <is>
          <t>2025-10-23T12:33:34.590673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1</v>
      </c>
      <c r="E3778" t="n">
        <v>7</v>
      </c>
      <c r="F3778" t="n">
        <v>0.4330127327992552</v>
      </c>
      <c r="G3778" t="n">
        <v>0.2857142857142857</v>
      </c>
      <c r="H3778" t="n">
        <v>0</v>
      </c>
      <c r="I3778" t="inlineStr">
        <is>
          <t>entropia</t>
        </is>
      </c>
      <c r="J3778" t="n">
        <v>0</v>
      </c>
      <c r="K3778" t="n">
        <v>0.2857142857142857</v>
      </c>
      <c r="L3778" t="n">
        <v>0</v>
      </c>
      <c r="M3778" t="inlineStr"/>
      <c r="N3778" t="b">
        <v>1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[0.03574556112289429, 0.027381354942917824, 0.032979730516672134, 0.057491645216941833, 0.042244892567396164, 0.05776572227478027, 0.06862721592187881]</t>
        </is>
      </c>
      <c r="S3778" t="inlineStr">
        <is>
          <t>[15681, 35850, 24215, 7211, 15438, 18811, 25849]</t>
        </is>
      </c>
      <c r="T3778" t="inlineStr">
        <is>
          <t>[0.03574556112289429, 0.027381354942917824, 0.032979730516672134, 0.057491645216941833, 0.042244892567396164, 0.05776572227478027, 0.06862721592187881]</t>
        </is>
      </c>
      <c r="U3778" t="n">
        <v>2</v>
      </c>
      <c r="V3778" t="n">
        <v>0.6806995868682861</v>
      </c>
      <c r="W3778" t="n">
        <v>1</v>
      </c>
      <c r="X3778" t="n">
        <v>0.462028279602927</v>
      </c>
      <c r="Y3778" t="n">
        <v>15681</v>
      </c>
      <c r="Z3778" t="inlineStr">
        <is>
          <t>2025-10-23T12:33:34.590673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1</v>
      </c>
      <c r="E3779" t="n">
        <v>7</v>
      </c>
      <c r="F3779" t="n">
        <v>0.4330127327992552</v>
      </c>
      <c r="G3779" t="n">
        <v>0.2857142857142857</v>
      </c>
      <c r="H3779" t="n">
        <v>0</v>
      </c>
      <c r="I3779" t="inlineStr">
        <is>
          <t>entropia</t>
        </is>
      </c>
      <c r="J3779" t="n">
        <v>0</v>
      </c>
      <c r="K3779" t="n">
        <v>0.2857142857142857</v>
      </c>
      <c r="L3779" t="n">
        <v>0</v>
      </c>
      <c r="M3779" t="inlineStr"/>
      <c r="N3779" t="b">
        <v>1</v>
      </c>
      <c r="O3779" t="b">
        <v>1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[0.012827526777982712, 0.01578056998550892, 0.02631637454032898, 0.02606341801583767, 0.025655049830675125, 0.04330456629395485, 0.0726328045129776]</t>
        </is>
      </c>
      <c r="S3779" t="inlineStr">
        <is>
          <t>[16206, 15053, 43230, 8888, 24521, 25958, 4406]</t>
        </is>
      </c>
      <c r="T3779" t="inlineStr">
        <is>
          <t>[0.012827526777982712, 0.01578056998550892, 0.02631637454032898, 0.02606341801583767, 0.025655049830675125, 0.04330456629395485, 0.0726328045129776]</t>
        </is>
      </c>
      <c r="U3779" t="n">
        <v>2</v>
      </c>
      <c r="V3779" t="n">
        <v>0.2695646584033966</v>
      </c>
      <c r="W3779" t="n">
        <v>2</v>
      </c>
      <c r="X3779" t="n">
        <v>0.4509384764494139</v>
      </c>
      <c r="Y3779" t="n">
        <v>15053</v>
      </c>
      <c r="Z3779" t="inlineStr">
        <is>
          <t>2025-10-23T12:33:34.590673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1</v>
      </c>
      <c r="E3780" t="n">
        <v>7</v>
      </c>
      <c r="F3780" t="n">
        <v>0.4330127327992552</v>
      </c>
      <c r="G3780" t="n">
        <v>0.2857142857142857</v>
      </c>
      <c r="H3780" t="n">
        <v>0</v>
      </c>
      <c r="I3780" t="inlineStr">
        <is>
          <t>entropia</t>
        </is>
      </c>
      <c r="J3780" t="n">
        <v>0</v>
      </c>
      <c r="K3780" t="n">
        <v>0.2857142857142857</v>
      </c>
      <c r="L3780" t="n">
        <v>0</v>
      </c>
      <c r="M3780" t="inlineStr"/>
      <c r="N3780" t="b">
        <v>1</v>
      </c>
      <c r="O3780" t="b">
        <v>1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[0.018831564113497734, 0.02631637640297413, 0.07882060110569, 0.06926579028367996, 0.07054957747459412, 0.07355431467294693, 0.0788205936551094]</t>
        </is>
      </c>
      <c r="S3780" t="inlineStr">
        <is>
          <t>[26849, 1628, 15172, 3956, 19386, 31727, 27283]</t>
        </is>
      </c>
      <c r="T3780" t="inlineStr">
        <is>
          <t>[0.018831564113497734, 0.02631637640297413, 0.07882060110569, 0.06926579028367996, 0.07054957747459412, 0.07355431467294693, 0.0788205936551094]</t>
        </is>
      </c>
      <c r="U3780" t="n">
        <v>2</v>
      </c>
      <c r="V3780" t="n">
        <v>0.6914318203926086</v>
      </c>
      <c r="W3780" t="n">
        <v>5</v>
      </c>
      <c r="X3780" t="n">
        <v>0.5985663589764796</v>
      </c>
      <c r="Y3780" t="n">
        <v>1628</v>
      </c>
      <c r="Z3780" t="inlineStr">
        <is>
          <t>2025-10-23T12:33:34.590673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1</v>
      </c>
      <c r="E3781" t="n">
        <v>7</v>
      </c>
      <c r="F3781" t="n">
        <v>0.4330127327992552</v>
      </c>
      <c r="G3781" t="n">
        <v>0.2857142857142857</v>
      </c>
      <c r="H3781" t="n">
        <v>0</v>
      </c>
      <c r="I3781" t="inlineStr">
        <is>
          <t>entropia</t>
        </is>
      </c>
      <c r="J3781" t="n">
        <v>0</v>
      </c>
      <c r="K3781" t="n">
        <v>0.2857142857142857</v>
      </c>
      <c r="L3781" t="n">
        <v>0</v>
      </c>
      <c r="M3781" t="inlineStr"/>
      <c r="N3781" t="b">
        <v>1</v>
      </c>
      <c r="O3781" t="b">
        <v>1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[0.030656497925519943, 0.05938822403550148, 0.03885958716273308, 0.042244888842105865, 0.04584140330553055, 0.08617851883172989, 0.057491641491651535]</t>
        </is>
      </c>
      <c r="S3781" t="inlineStr">
        <is>
          <t>[38484, 26622, 3163, 28302, 24892, 24770, 44374]</t>
        </is>
      </c>
      <c r="T3781" t="inlineStr">
        <is>
          <t>[0.030656497925519943, 0.05938822403550148, 0.03885958716273308, 0.042244888842105865, 0.04584140330553055, 0.08617851883172989, 0.057491641491651535]</t>
        </is>
      </c>
      <c r="U3781" t="n">
        <v>2</v>
      </c>
      <c r="V3781" t="n">
        <v>0.7237230539321899</v>
      </c>
      <c r="W3781" t="n">
        <v>2</v>
      </c>
      <c r="X3781" t="n">
        <v>0.4211333259554981</v>
      </c>
      <c r="Y3781" t="n">
        <v>38484</v>
      </c>
      <c r="Z3781" t="inlineStr">
        <is>
          <t>2025-10-23T12:33:34.590673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1</v>
      </c>
      <c r="E3782" t="n">
        <v>7</v>
      </c>
      <c r="F3782" t="n">
        <v>0.4330127327992552</v>
      </c>
      <c r="G3782" t="n">
        <v>0.2857142857142857</v>
      </c>
      <c r="H3782" t="n">
        <v>0</v>
      </c>
      <c r="I3782" t="inlineStr">
        <is>
          <t>entropia</t>
        </is>
      </c>
      <c r="J3782" t="n">
        <v>0</v>
      </c>
      <c r="K3782" t="n">
        <v>0.2857142857142857</v>
      </c>
      <c r="L3782" t="n">
        <v>0</v>
      </c>
      <c r="M3782" t="inlineStr"/>
      <c r="N3782" t="b">
        <v>1</v>
      </c>
      <c r="O3782" t="b">
        <v>1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[0.004595676437020302, 0.009191353805363178, 0.013787031173706055, 0.018382707610726357, 0.018382707610726357, 0.02297838404774666, 0.02725183591246605]</t>
        </is>
      </c>
      <c r="S3782" t="inlineStr">
        <is>
          <t>[1331, 1955, 3232, 16437, 22550, 43021, 12295]</t>
        </is>
      </c>
      <c r="T3782" t="inlineStr">
        <is>
          <t>[0.004595676437020302, 0.009191353805363178, 0.013787031173706055, 0.018382707610726357, 0.018382707610726357, 0.02297838404774666, 0.02725183591246605]</t>
        </is>
      </c>
      <c r="U3782" t="n">
        <v>2</v>
      </c>
      <c r="V3782" t="n">
        <v>0.3988175392150879</v>
      </c>
      <c r="W3782" t="n">
        <v>5</v>
      </c>
      <c r="X3782" t="n">
        <v>0.4868536322127342</v>
      </c>
      <c r="Y3782" t="n">
        <v>1331</v>
      </c>
      <c r="Z3782" t="inlineStr">
        <is>
          <t>2025-10-23T12:33:34.590673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1</v>
      </c>
      <c r="E3783" t="n">
        <v>7</v>
      </c>
      <c r="F3783" t="n">
        <v>0.4330127327992552</v>
      </c>
      <c r="G3783" t="n">
        <v>0.2857142857142857</v>
      </c>
      <c r="H3783" t="n">
        <v>0</v>
      </c>
      <c r="I3783" t="inlineStr">
        <is>
          <t>entropia</t>
        </is>
      </c>
      <c r="J3783" t="n">
        <v>0</v>
      </c>
      <c r="K3783" t="n">
        <v>0.2857142857142857</v>
      </c>
      <c r="L3783" t="n">
        <v>0</v>
      </c>
      <c r="M3783" t="inlineStr"/>
      <c r="N3783" t="b">
        <v>1</v>
      </c>
      <c r="O3783" t="b">
        <v>1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[0.0045956820249557495, 0.013787031173706055, 0.03297973424196243, 0.05776572600007057, 0.05938822403550148, 0.049603212624788284, 0.09645309299230576]</t>
        </is>
      </c>
      <c r="S3783" t="inlineStr">
        <is>
          <t>[35093, 1252, 16491, 22637, 17750, 19487, 13112]</t>
        </is>
      </c>
      <c r="T3783" t="inlineStr">
        <is>
          <t>[0.0045956820249557495, 0.013787031173706055, 0.03297973424196243, 0.05776572600007057, 0.05938822403550148, 0.049603212624788284, 0.09645309299230576]</t>
        </is>
      </c>
      <c r="U3783" t="n">
        <v>2</v>
      </c>
      <c r="V3783" t="n">
        <v>0.4139587581157684</v>
      </c>
      <c r="W3783" t="n">
        <v>3</v>
      </c>
      <c r="X3783" t="n">
        <v>0.4603586485870681</v>
      </c>
      <c r="Y3783" t="n">
        <v>1252</v>
      </c>
      <c r="Z3783" t="inlineStr">
        <is>
          <t>2025-10-23T12:33:34.590673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1</v>
      </c>
      <c r="E3784" t="n">
        <v>7</v>
      </c>
      <c r="F3784" t="n">
        <v>0.4330127327992552</v>
      </c>
      <c r="G3784" t="n">
        <v>0.2857142857142857</v>
      </c>
      <c r="H3784" t="n">
        <v>0</v>
      </c>
      <c r="I3784" t="inlineStr">
        <is>
          <t>entropia</t>
        </is>
      </c>
      <c r="J3784" t="n">
        <v>0</v>
      </c>
      <c r="K3784" t="n">
        <v>0.2857142857142857</v>
      </c>
      <c r="L3784" t="n">
        <v>0</v>
      </c>
      <c r="M3784" t="inlineStr"/>
      <c r="N3784" t="b">
        <v>1</v>
      </c>
      <c r="O3784" t="b">
        <v>1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[0.04668998718261719, 0.054126642644405365, 0.054762713611125946, 0.07196462899446487, 0.1095254197716713, 0.07196464389562607, 0.08214406669139862]</t>
        </is>
      </c>
      <c r="S3784" t="inlineStr">
        <is>
          <t>[37443, 17240, 40603, 12996, 18971, 31989, 9486]</t>
        </is>
      </c>
      <c r="T3784" t="inlineStr">
        <is>
          <t>[0.04668998718261719, 0.054126642644405365, 0.054762713611125946, 0.07196462899446487, 0.1095254197716713, 0.07196464389562607, 0.08214406669139862]</t>
        </is>
      </c>
      <c r="U3784" t="n">
        <v>2</v>
      </c>
      <c r="V3784" t="n">
        <v>0.5570800304412842</v>
      </c>
      <c r="W3784" t="n">
        <v>5</v>
      </c>
      <c r="X3784" t="n">
        <v>0.561371444331221</v>
      </c>
      <c r="Y3784" t="n">
        <v>17240</v>
      </c>
      <c r="Z3784" t="inlineStr">
        <is>
          <t>2025-10-23T12:33:34.590673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1</v>
      </c>
      <c r="E3785" t="n">
        <v>7</v>
      </c>
      <c r="F3785" t="n">
        <v>0.4330127327992552</v>
      </c>
      <c r="G3785" t="n">
        <v>0.2857142857142857</v>
      </c>
      <c r="H3785" t="n">
        <v>0</v>
      </c>
      <c r="I3785" t="inlineStr">
        <is>
          <t>entropia</t>
        </is>
      </c>
      <c r="J3785" t="n">
        <v>0</v>
      </c>
      <c r="K3785" t="n">
        <v>0.2857142857142857</v>
      </c>
      <c r="L3785" t="n">
        <v>0</v>
      </c>
      <c r="M3785" t="inlineStr"/>
      <c r="N3785" t="b">
        <v>1</v>
      </c>
      <c r="O3785" t="b">
        <v>1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[0.018382707610726357, 0.030656499788165092, 0.028882861137390137, 0.027764346450567245, 0.041361093521118164, 0.032979730516672134, 0.05776572600007057]</t>
        </is>
      </c>
      <c r="S3785" t="inlineStr">
        <is>
          <t>[23, 42196, 24382, 43790, 33808, 46362, 5630]</t>
        </is>
      </c>
      <c r="T3785" t="inlineStr">
        <is>
          <t>[0.018382707610726357, 0.030656499788165092, 0.028882861137390137, 0.027764346450567245, 0.041361093521118164, 0.032979730516672134, 0.05776572600007057]</t>
        </is>
      </c>
      <c r="U3785" t="n">
        <v>2</v>
      </c>
      <c r="V3785" t="n">
        <v>0.6084086894989014</v>
      </c>
      <c r="W3785" t="n">
        <v>2</v>
      </c>
      <c r="X3785" t="n">
        <v>0.5878448272342414</v>
      </c>
      <c r="Y3785" t="n">
        <v>42196</v>
      </c>
      <c r="Z3785" t="inlineStr">
        <is>
          <t>2025-10-23T12:33:34.590673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1</v>
      </c>
      <c r="E3786" t="n">
        <v>7</v>
      </c>
      <c r="F3786" t="n">
        <v>0.4330127327992552</v>
      </c>
      <c r="G3786" t="n">
        <v>0.2857142857142857</v>
      </c>
      <c r="H3786" t="n">
        <v>0</v>
      </c>
      <c r="I3786" t="inlineStr">
        <is>
          <t>entropia</t>
        </is>
      </c>
      <c r="J3786" t="n">
        <v>0</v>
      </c>
      <c r="K3786" t="n">
        <v>0.2857142857142857</v>
      </c>
      <c r="L3786" t="n">
        <v>0</v>
      </c>
      <c r="M3786" t="inlineStr"/>
      <c r="N3786" t="b">
        <v>1</v>
      </c>
      <c r="O3786" t="b">
        <v>1</v>
      </c>
      <c r="P3786" t="inlineStr">
        <is>
          <t>[16964, 29349, 46317, 28968, 45042, 31747, 21871]</t>
        </is>
      </c>
      <c r="Q3786" t="inlineStr">
        <is>
          <t>[1, 1, 1, 1, 1, 1, 1]</t>
        </is>
      </c>
      <c r="R3786" t="inlineStr">
        <is>
          <t>[0.004595674574375153, 0.004595678299665451, 0.009191356599330902, 0.012827524915337563, 0.018382705748081207, 0.018382709473371506, 0.02757406234741211]</t>
        </is>
      </c>
      <c r="S3786" t="inlineStr">
        <is>
          <t>[16964, 29349, 46317, 28968, 45042, 31747, 21871]</t>
        </is>
      </c>
      <c r="T3786" t="inlineStr">
        <is>
          <t>[0.004595674574375153, 0.004595678299665451, 0.009191356599330902, 0.012827524915337563, 0.018382705748081207, 0.018382709473371506, 0.02757406234741211]</t>
        </is>
      </c>
      <c r="U3786" t="n">
        <v>2</v>
      </c>
      <c r="V3786" t="n">
        <v>0.2579538226127625</v>
      </c>
      <c r="W3786" t="n">
        <v>6</v>
      </c>
      <c r="X3786" t="n">
        <v>0.4848911989410165</v>
      </c>
      <c r="Y3786" t="n">
        <v>16964</v>
      </c>
      <c r="Z3786" t="inlineStr">
        <is>
          <t>2025-10-23T12:33:34.590673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1</v>
      </c>
      <c r="E3787" t="n">
        <v>7</v>
      </c>
      <c r="F3787" t="n">
        <v>0.4330127327992552</v>
      </c>
      <c r="G3787" t="n">
        <v>0.2857142857142857</v>
      </c>
      <c r="H3787" t="n">
        <v>0</v>
      </c>
      <c r="I3787" t="inlineStr">
        <is>
          <t>entropia</t>
        </is>
      </c>
      <c r="J3787" t="n">
        <v>0</v>
      </c>
      <c r="K3787" t="n">
        <v>0.4285714285714285</v>
      </c>
      <c r="L3787" t="n">
        <v>0</v>
      </c>
      <c r="M3787" t="inlineStr"/>
      <c r="N3787" t="b">
        <v>1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[0.018382705748081207, 0.032169733196496964, 0.027764346450567245, 0.028882861137390137, 0.027381356805562973, 0.030656499788165092, 0.027764346450567245]</t>
        </is>
      </c>
      <c r="S3787" t="inlineStr">
        <is>
          <t>[46244, 35117, 43787, 25282, 42806, 29964, 45592]</t>
        </is>
      </c>
      <c r="T3787" t="inlineStr">
        <is>
          <t>[0.018382705748081207, 0.032169733196496964, 0.027764346450567245, 0.028882861137390137, 0.027381356805562973, 0.030656499788165092, 0.027764346450567245]</t>
        </is>
      </c>
      <c r="U3787" t="n">
        <v>2</v>
      </c>
      <c r="V3787" t="n">
        <v>1.028904557228088</v>
      </c>
      <c r="W3787" t="n">
        <v>2</v>
      </c>
      <c r="X3787" t="n">
        <v>0.51552218091475</v>
      </c>
      <c r="Y3787" t="n">
        <v>35117</v>
      </c>
      <c r="Z3787" t="inlineStr">
        <is>
          <t>2025-10-23T12:33:34.590673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1</v>
      </c>
      <c r="E3788" t="n">
        <v>7</v>
      </c>
      <c r="F3788" t="n">
        <v>0.4330127327992552</v>
      </c>
      <c r="G3788" t="n">
        <v>0.2857142857142857</v>
      </c>
      <c r="H3788" t="n">
        <v>0</v>
      </c>
      <c r="I3788" t="inlineStr">
        <is>
          <t>entropia</t>
        </is>
      </c>
      <c r="J3788" t="n">
        <v>0</v>
      </c>
      <c r="K3788" t="n">
        <v>0.2857142857142857</v>
      </c>
      <c r="L3788" t="n">
        <v>0</v>
      </c>
      <c r="M3788" t="inlineStr"/>
      <c r="N3788" t="b">
        <v>1</v>
      </c>
      <c r="O3788" t="b">
        <v>1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[0.0045956773683428764, 0.009191354736685753, 0.013787031173706055, 0.018382707610726357, 0.022978385910391808, 0.03216973692178726, 0.05514812469482422]</t>
        </is>
      </c>
      <c r="S3788" t="inlineStr">
        <is>
          <t>[28547, 25894, 25205, 30845, 7271, 39974, 39859]</t>
        </is>
      </c>
      <c r="T3788" t="inlineStr">
        <is>
          <t>[0.0045956773683428764, 0.009191354736685753, 0.013787031173706055, 0.018382707610726357, 0.022978385910391808, 0.03216973692178726, 0.05514812469482422]</t>
        </is>
      </c>
      <c r="U3788" t="n">
        <v>2</v>
      </c>
      <c r="V3788" t="n">
        <v>0.1889550685882568</v>
      </c>
      <c r="W3788" t="n">
        <v>6</v>
      </c>
      <c r="X3788" t="n">
        <v>0.4775720459654241</v>
      </c>
      <c r="Y3788" t="n">
        <v>25894</v>
      </c>
      <c r="Z3788" t="inlineStr">
        <is>
          <t>2025-10-23T12:33:34.590673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1</v>
      </c>
      <c r="E3789" t="n">
        <v>7</v>
      </c>
      <c r="F3789" t="n">
        <v>0.4330127327992552</v>
      </c>
      <c r="G3789" t="n">
        <v>0.2857142857142857</v>
      </c>
      <c r="H3789" t="n">
        <v>0</v>
      </c>
      <c r="I3789" t="inlineStr">
        <is>
          <t>entropia</t>
        </is>
      </c>
      <c r="J3789" t="n">
        <v>0</v>
      </c>
      <c r="K3789" t="n">
        <v>0.2857142857142857</v>
      </c>
      <c r="L3789" t="n">
        <v>0</v>
      </c>
      <c r="M3789" t="inlineStr"/>
      <c r="N3789" t="b">
        <v>1</v>
      </c>
      <c r="O3789" t="b">
        <v>1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[0.009191352874040604, 0.012827524915337563, 0.015780571848154068, 0.013625917956233025, 0.01378703024238348, 0.018831558525562286, 0.03444107621908188]</t>
        </is>
      </c>
      <c r="S3789" t="inlineStr">
        <is>
          <t>[24818, 692, 8581, 44114, 37849, 20595, 41313]</t>
        </is>
      </c>
      <c r="T3789" t="inlineStr">
        <is>
          <t>[0.009191352874040604, 0.012827524915337563, 0.015780571848154068, 0.013625917956233025, 0.01378703024238348, 0.018831558525562286, 0.03444107621908188]</t>
        </is>
      </c>
      <c r="U3789" t="n">
        <v>2</v>
      </c>
      <c r="V3789" t="n">
        <v>0.5999847650527954</v>
      </c>
      <c r="W3789" t="n">
        <v>2</v>
      </c>
      <c r="X3789" t="n">
        <v>0.5655428692274395</v>
      </c>
      <c r="Y3789" t="n">
        <v>692</v>
      </c>
      <c r="Z3789" t="inlineStr">
        <is>
          <t>2025-10-23T12:33:34.590673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1</v>
      </c>
      <c r="E3790" t="n">
        <v>7</v>
      </c>
      <c r="F3790" t="n">
        <v>0.4330127327992552</v>
      </c>
      <c r="G3790" t="n">
        <v>0.2857142857142857</v>
      </c>
      <c r="H3790" t="n">
        <v>0</v>
      </c>
      <c r="I3790" t="inlineStr">
        <is>
          <t>entropia</t>
        </is>
      </c>
      <c r="J3790" t="n">
        <v>0</v>
      </c>
      <c r="K3790" t="n">
        <v>0.2857142857142857</v>
      </c>
      <c r="L3790" t="n">
        <v>0</v>
      </c>
      <c r="M3790" t="inlineStr"/>
      <c r="N3790" t="b">
        <v>1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[0.004595676437020302, 0.009191354736685753, 0.013625917956233025, 0.02757406234741211, 0.03156113997101784, 0.02606341801583767, 0.02631637267768383]</t>
        </is>
      </c>
      <c r="S3790" t="inlineStr">
        <is>
          <t>[42778, 34587, 40750, 28659, 1927, 36456, 18930]</t>
        </is>
      </c>
      <c r="T3790" t="inlineStr">
        <is>
          <t>[0.004595676437020302, 0.009191354736685753, 0.013625917956233025, 0.02757406234741211, 0.03156113997101784, 0.02606341801583767, 0.02631637267768383]</t>
        </is>
      </c>
      <c r="U3790" t="n">
        <v>2</v>
      </c>
      <c r="V3790" t="n">
        <v>0.4156058430671692</v>
      </c>
      <c r="W3790" t="n">
        <v>4</v>
      </c>
      <c r="X3790" t="n">
        <v>0.4777020657120223</v>
      </c>
      <c r="Y3790" t="n">
        <v>42778</v>
      </c>
      <c r="Z3790" t="inlineStr">
        <is>
          <t>2025-10-23T12:33:34.590673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1</v>
      </c>
      <c r="E3791" t="n">
        <v>7</v>
      </c>
      <c r="F3791" t="n">
        <v>0.4330127327992552</v>
      </c>
      <c r="G3791" t="n">
        <v>0.2857142857142857</v>
      </c>
      <c r="H3791" t="n">
        <v>0</v>
      </c>
      <c r="I3791" t="inlineStr">
        <is>
          <t>entropia</t>
        </is>
      </c>
      <c r="J3791" t="n">
        <v>0</v>
      </c>
      <c r="K3791" t="n">
        <v>0.2857142857142857</v>
      </c>
      <c r="L3791" t="n">
        <v>0</v>
      </c>
      <c r="M3791" t="inlineStr"/>
      <c r="N3791" t="b">
        <v>1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[0.025655049830675125, 0.03848257660865784, 0.0693734884262085, 0.0916113629937172, 0.08068250864744186, 0.07788544148206711, 0.07946515083312988]</t>
        </is>
      </c>
      <c r="S3791" t="inlineStr">
        <is>
          <t>[28310, 42169, 36890, 28120, 38957, 20351, 27408]</t>
        </is>
      </c>
      <c r="T3791" t="inlineStr">
        <is>
          <t>[0.025655049830675125, 0.03848257660865784, 0.0693734884262085, 0.0916113629937172, 0.08068250864744186, 0.07788544148206711, 0.07946515083312988]</t>
        </is>
      </c>
      <c r="U3791" t="n">
        <v>2</v>
      </c>
      <c r="V3791" t="n">
        <v>1.066259384155273</v>
      </c>
      <c r="W3791" t="n">
        <v>1</v>
      </c>
      <c r="X3791" t="n">
        <v>0.5770961137064287</v>
      </c>
      <c r="Y3791" t="n">
        <v>28310</v>
      </c>
      <c r="Z3791" t="inlineStr">
        <is>
          <t>2025-10-23T12:33:34.590673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1</v>
      </c>
      <c r="E3792" t="n">
        <v>7</v>
      </c>
      <c r="F3792" t="n">
        <v>0.4330127327992552</v>
      </c>
      <c r="G3792" t="n">
        <v>0.2857142857142857</v>
      </c>
      <c r="H3792" t="n">
        <v>0</v>
      </c>
      <c r="I3792" t="inlineStr">
        <is>
          <t>entropia</t>
        </is>
      </c>
      <c r="J3792" t="n">
        <v>0</v>
      </c>
      <c r="K3792" t="n">
        <v>0.2857142857142857</v>
      </c>
      <c r="L3792" t="n">
        <v>0</v>
      </c>
      <c r="M3792" t="inlineStr"/>
      <c r="N3792" t="b">
        <v>1</v>
      </c>
      <c r="O3792" t="b">
        <v>1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[0.004595678299665451, 0.004595676437020302, 0.013787031173706055, 0.018382707610726357, 0.018382705748081207, 0.027381356805562973, 0.027764346450567245]</t>
        </is>
      </c>
      <c r="S3792" t="inlineStr">
        <is>
          <t>[39605, 29551, 34377, 28374, 17235, 46382, 14817]</t>
        </is>
      </c>
      <c r="T3792" t="inlineStr">
        <is>
          <t>[0.004595678299665451, 0.004595676437020302, 0.013787031173706055, 0.018382707610726357, 0.018382705748081207, 0.027381356805562973, 0.027764346450567245]</t>
        </is>
      </c>
      <c r="U3792" t="n">
        <v>2</v>
      </c>
      <c r="V3792" t="n">
        <v>0.3278961479663849</v>
      </c>
      <c r="W3792" t="n">
        <v>7</v>
      </c>
      <c r="X3792" t="n">
        <v>0.4943341867598827</v>
      </c>
      <c r="Y3792" t="n">
        <v>39605</v>
      </c>
      <c r="Z3792" t="inlineStr">
        <is>
          <t>2025-10-23T12:33:34.590673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1</v>
      </c>
      <c r="E3793" t="n">
        <v>7</v>
      </c>
      <c r="F3793" t="n">
        <v>0.4330127327992552</v>
      </c>
      <c r="G3793" t="n">
        <v>0.2857142857142857</v>
      </c>
      <c r="H3793" t="n">
        <v>0</v>
      </c>
      <c r="I3793" t="inlineStr">
        <is>
          <t>entropia</t>
        </is>
      </c>
      <c r="J3793" t="n">
        <v>0</v>
      </c>
      <c r="K3793" t="n">
        <v>0.2857142857142857</v>
      </c>
      <c r="L3793" t="n">
        <v>0</v>
      </c>
      <c r="M3793" t="inlineStr"/>
      <c r="N3793" t="b">
        <v>1</v>
      </c>
      <c r="O3793" t="b">
        <v>1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[0.030411744490265846, 0.03848257288336754, 0.03956500068306923, 0.05313010886311531, 0.056244999170303345, 0.06312227994203568, 0.07504452764987946]</t>
        </is>
      </c>
      <c r="S3793" t="inlineStr">
        <is>
          <t>[25456, 19311, 36963, 30145, 11620, 16960, 17862]</t>
        </is>
      </c>
      <c r="T3793" t="inlineStr">
        <is>
          <t>[0.030411744490265846, 0.03848257288336754, 0.03956500068306923, 0.05313010886311531, 0.056244999170303345, 0.06312227994203568, 0.07504452764987946]</t>
        </is>
      </c>
      <c r="U3793" t="n">
        <v>2</v>
      </c>
      <c r="V3793" t="n">
        <v>0.5190290212631226</v>
      </c>
      <c r="W3793" t="n">
        <v>4</v>
      </c>
      <c r="X3793" t="n">
        <v>0.4822583217772388</v>
      </c>
      <c r="Y3793" t="n">
        <v>19311</v>
      </c>
      <c r="Z3793" t="inlineStr">
        <is>
          <t>2025-10-23T12:33:34.590673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1</v>
      </c>
      <c r="E3794" t="n">
        <v>7</v>
      </c>
      <c r="F3794" t="n">
        <v>0.4330127327992552</v>
      </c>
      <c r="G3794" t="n">
        <v>0.2857142857142857</v>
      </c>
      <c r="H3794" t="n">
        <v>0</v>
      </c>
      <c r="I3794" t="inlineStr">
        <is>
          <t>entropia</t>
        </is>
      </c>
      <c r="J3794" t="n">
        <v>0</v>
      </c>
      <c r="K3794" t="n">
        <v>0.2857142857142857</v>
      </c>
      <c r="L3794" t="n">
        <v>0</v>
      </c>
      <c r="M3794" t="inlineStr"/>
      <c r="N3794" t="b">
        <v>1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[0.013787031173706055, 0.02297838404774666, 0.03216973692178726, 0.04584140330553055, 0.05749163404107094, 0.06992357969284058, 0.04595676809549332]</t>
        </is>
      </c>
      <c r="S3794" t="inlineStr">
        <is>
          <t>[22237, 8547, 32703, 17478, 8718, 14368, 24166]</t>
        </is>
      </c>
      <c r="T3794" t="inlineStr">
        <is>
          <t>[0.013787031173706055, 0.02297838404774666, 0.03216973692178726, 0.04584140330553055, 0.05749163404107094, 0.06992357969284058, 0.04595676809549332]</t>
        </is>
      </c>
      <c r="U3794" t="n">
        <v>2</v>
      </c>
      <c r="V3794" t="n">
        <v>0.5854349136352539</v>
      </c>
      <c r="W3794" t="n">
        <v>6</v>
      </c>
      <c r="X3794" t="n">
        <v>0.534766698805166</v>
      </c>
      <c r="Y3794" t="n">
        <v>22237</v>
      </c>
      <c r="Z3794" t="inlineStr">
        <is>
          <t>2025-10-23T12:33:34.590673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1</v>
      </c>
      <c r="E3795" t="n">
        <v>7</v>
      </c>
      <c r="F3795" t="n">
        <v>0.4330127327992552</v>
      </c>
      <c r="G3795" t="n">
        <v>0.2857142857142857</v>
      </c>
      <c r="H3795" t="n">
        <v>0</v>
      </c>
      <c r="I3795" t="inlineStr">
        <is>
          <t>entropia</t>
        </is>
      </c>
      <c r="J3795" t="n">
        <v>0</v>
      </c>
      <c r="K3795" t="n">
        <v>0.2857142857142857</v>
      </c>
      <c r="L3795" t="n">
        <v>0</v>
      </c>
      <c r="M3795" t="inlineStr"/>
      <c r="N3795" t="b">
        <v>1</v>
      </c>
      <c r="O3795" t="b">
        <v>1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[0.009191352874040604, 0.009191352874040604, 0.013787031173706055, 0.018382709473371506, 0.02297838404774666, 0.02297838404774666, 0.02757406234741211]</t>
        </is>
      </c>
      <c r="S3795" t="inlineStr">
        <is>
          <t>[29585, 26820, 10191, 12511, 23166, 33298, 38461]</t>
        </is>
      </c>
      <c r="T3795" t="inlineStr">
        <is>
          <t>[0.009191352874040604, 0.009191352874040604, 0.013787031173706055, 0.018382709473371506, 0.02297838404774666, 0.02297838404774666, 0.02757406234741211]</t>
        </is>
      </c>
      <c r="U3795" t="n">
        <v>2</v>
      </c>
      <c r="V3795" t="n">
        <v>0.4140291810035706</v>
      </c>
      <c r="W3795" t="n">
        <v>4</v>
      </c>
      <c r="X3795" t="n">
        <v>0.546056561470789</v>
      </c>
      <c r="Y3795" t="n">
        <v>29585</v>
      </c>
      <c r="Z3795" t="inlineStr">
        <is>
          <t>2025-10-23T12:33:34.590673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1</v>
      </c>
      <c r="E3796" t="n">
        <v>7</v>
      </c>
      <c r="F3796" t="n">
        <v>0.4330127327992552</v>
      </c>
      <c r="G3796" t="n">
        <v>0.2857142857142857</v>
      </c>
      <c r="H3796" t="n">
        <v>0</v>
      </c>
      <c r="I3796" t="inlineStr">
        <is>
          <t>entropia</t>
        </is>
      </c>
      <c r="J3796" t="n">
        <v>0</v>
      </c>
      <c r="K3796" t="n">
        <v>0.2857142857142857</v>
      </c>
      <c r="L3796" t="n">
        <v>0</v>
      </c>
      <c r="M3796" t="inlineStr"/>
      <c r="N3796" t="b">
        <v>1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[0.018382707610726357, 0.027381354942917824, 0.03574555739760399, 0.028882859274744987, 0.027381354942917824, 0.032979730516672134, 0.030656496062874794]</t>
        </is>
      </c>
      <c r="S3796" t="inlineStr">
        <is>
          <t>[19069, 4863, 14365, 26697, 2772, 25717, 30943]</t>
        </is>
      </c>
      <c r="T3796" t="inlineStr">
        <is>
          <t>[0.018382707610726357, 0.027381354942917824, 0.03574555739760399, 0.028882859274744987, 0.027381354942917824, 0.032979730516672134, 0.030656496062874794]</t>
        </is>
      </c>
      <c r="U3796" t="n">
        <v>2</v>
      </c>
      <c r="V3796" t="n">
        <v>0.7375683784484863</v>
      </c>
      <c r="W3796" t="n">
        <v>5</v>
      </c>
      <c r="X3796" t="n">
        <v>0.5908999079461466</v>
      </c>
      <c r="Y3796" t="n">
        <v>19069</v>
      </c>
      <c r="Z3796" t="inlineStr">
        <is>
          <t>2025-10-23T12:33:34.590673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1</v>
      </c>
      <c r="E3797" t="n">
        <v>7</v>
      </c>
      <c r="F3797" t="n">
        <v>0.4330127327992552</v>
      </c>
      <c r="G3797" t="n">
        <v>0.2857142857142857</v>
      </c>
      <c r="H3797" t="n">
        <v>0</v>
      </c>
      <c r="I3797" t="inlineStr">
        <is>
          <t>entropia</t>
        </is>
      </c>
      <c r="J3797" t="n">
        <v>0</v>
      </c>
      <c r="K3797" t="n">
        <v>0.2857142857142857</v>
      </c>
      <c r="L3797" t="n">
        <v>0</v>
      </c>
      <c r="M3797" t="inlineStr"/>
      <c r="N3797" t="b">
        <v>1</v>
      </c>
      <c r="O3797" t="b">
        <v>1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[0.018831558525562286, 0.022415827959775925, 0.029124965891242027, 0.03156113997101784, 0.03766311705112457, 0.04114697501063347, 0.04771341755986214]</t>
        </is>
      </c>
      <c r="S3797" t="inlineStr">
        <is>
          <t>[18555, 19973, 1267, 3153, 25153, 37603, 26973]</t>
        </is>
      </c>
      <c r="T3797" t="inlineStr">
        <is>
          <t>[0.018831558525562286, 0.022415827959775925, 0.029124965891242027, 0.03156113997101784, 0.03766311705112457, 0.04114697501063347, 0.04771341755986214]</t>
        </is>
      </c>
      <c r="U3797" t="n">
        <v>2</v>
      </c>
      <c r="V3797" t="n">
        <v>0.6199135780334473</v>
      </c>
      <c r="W3797" t="n">
        <v>2</v>
      </c>
      <c r="X3797" t="n">
        <v>0.5592198134824174</v>
      </c>
      <c r="Y3797" t="n">
        <v>19973</v>
      </c>
      <c r="Z3797" t="inlineStr">
        <is>
          <t>2025-10-23T12:33:34.590673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1</v>
      </c>
      <c r="E3798" t="n">
        <v>7</v>
      </c>
      <c r="F3798" t="n">
        <v>0.4330127327992552</v>
      </c>
      <c r="G3798" t="n">
        <v>0.2857142857142857</v>
      </c>
      <c r="H3798" t="n">
        <v>0</v>
      </c>
      <c r="I3798" t="inlineStr">
        <is>
          <t>entropia</t>
        </is>
      </c>
      <c r="J3798" t="n">
        <v>0</v>
      </c>
      <c r="K3798" t="n">
        <v>0.2857142857142857</v>
      </c>
      <c r="L3798" t="n">
        <v>0</v>
      </c>
      <c r="M3798" t="inlineStr"/>
      <c r="N3798" t="b">
        <v>1</v>
      </c>
      <c r="O3798" t="b">
        <v>1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[0.0045956820249557495, 0.009191349148750305, 0.013787031173706055, 0.02631637640297413, 0.02757406234741211, 0.030411746352910995, 0.041361093521118164]</t>
        </is>
      </c>
      <c r="S3798" t="inlineStr">
        <is>
          <t>[13885, 2254, 44842, 7177, 2122, 10931, 25482]</t>
        </is>
      </c>
      <c r="T3798" t="inlineStr">
        <is>
          <t>[0.0045956820249557495, 0.009191349148750305, 0.013787031173706055, 0.02631637640297413, 0.02757406234741211, 0.030411746352910995, 0.041361093521118164]</t>
        </is>
      </c>
      <c r="U3798" t="n">
        <v>2</v>
      </c>
      <c r="V3798" t="n">
        <v>0.3046278953552246</v>
      </c>
      <c r="W3798" t="n">
        <v>4</v>
      </c>
      <c r="X3798" t="n">
        <v>0.4728035831852673</v>
      </c>
      <c r="Y3798" t="n">
        <v>2254</v>
      </c>
      <c r="Z3798" t="inlineStr">
        <is>
          <t>2025-10-23T12:33:34.590673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1</v>
      </c>
      <c r="E3799" t="n">
        <v>7</v>
      </c>
      <c r="F3799" t="n">
        <v>0.4330127327992552</v>
      </c>
      <c r="G3799" t="n">
        <v>0.2857142857142857</v>
      </c>
      <c r="H3799" t="n">
        <v>0</v>
      </c>
      <c r="I3799" t="inlineStr">
        <is>
          <t>entropia</t>
        </is>
      </c>
      <c r="J3799" t="n">
        <v>0</v>
      </c>
      <c r="K3799" t="n">
        <v>0.2857142857142857</v>
      </c>
      <c r="L3799" t="n">
        <v>0</v>
      </c>
      <c r="M3799" t="inlineStr"/>
      <c r="N3799" t="b">
        <v>1</v>
      </c>
      <c r="O3799" t="b">
        <v>1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[0.004595674574375153, 0.009191356599330902, 0.01362591702491045, 0.018382705748081207, 0.018382705748081207, 0.04595676064491272, 0.0838547945022583]</t>
        </is>
      </c>
      <c r="S3799" t="inlineStr">
        <is>
          <t>[7718, 7462, 23412, 34204, 4773, 14108, 30359]</t>
        </is>
      </c>
      <c r="T3799" t="inlineStr">
        <is>
          <t>[0.004595674574375153, 0.009191356599330902, 0.01362591702491045, 0.018382705748081207, 0.018382705748081207, 0.04595676064491272, 0.0838547945022583]</t>
        </is>
      </c>
      <c r="U3799" t="n">
        <v>2</v>
      </c>
      <c r="V3799" t="n">
        <v>0.1541237980127335</v>
      </c>
      <c r="W3799" t="n">
        <v>3</v>
      </c>
      <c r="X3799" t="n">
        <v>0.4030740365417578</v>
      </c>
      <c r="Y3799" t="n">
        <v>7462</v>
      </c>
      <c r="Z3799" t="inlineStr">
        <is>
          <t>2025-10-23T12:33:34.590673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1</v>
      </c>
      <c r="E3800" t="n">
        <v>7</v>
      </c>
      <c r="F3800" t="n">
        <v>0.4330127327992552</v>
      </c>
      <c r="G3800" t="n">
        <v>0.2857142857142857</v>
      </c>
      <c r="H3800" t="n">
        <v>0</v>
      </c>
      <c r="I3800" t="inlineStr">
        <is>
          <t>entropia</t>
        </is>
      </c>
      <c r="J3800" t="n">
        <v>0</v>
      </c>
      <c r="K3800" t="n">
        <v>0.2857142857142857</v>
      </c>
      <c r="L3800" t="n">
        <v>0</v>
      </c>
      <c r="M3800" t="inlineStr"/>
      <c r="N3800" t="b">
        <v>1</v>
      </c>
      <c r="O3800" t="b">
        <v>1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[0.012827524915337563, 0.01362591702491045, 0.018831558525562286, 0.018831558525562286, 0.026316368952393532, 0.04330455884337425, 0.08759626001119614]</t>
        </is>
      </c>
      <c r="S3800" t="inlineStr">
        <is>
          <t>[7718, 23401, 7462, 4773, 34204, 14108, 30359]</t>
        </is>
      </c>
      <c r="T3800" t="inlineStr">
        <is>
          <t>[0.012827524915337563, 0.01362591702491045, 0.018831558525562286, 0.018831558525562286, 0.026316368952393532, 0.04330455884337425, 0.08759626001119614]</t>
        </is>
      </c>
      <c r="U3800" t="n">
        <v>2</v>
      </c>
      <c r="V3800" t="n">
        <v>0.2191766947507858</v>
      </c>
      <c r="W3800" t="n">
        <v>2</v>
      </c>
      <c r="X3800" t="n">
        <v>0.4361120647801883</v>
      </c>
      <c r="Y3800" t="n">
        <v>23401</v>
      </c>
      <c r="Z3800" t="inlineStr">
        <is>
          <t>2025-10-23T12:33:34.590673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1</v>
      </c>
      <c r="E3801" t="n">
        <v>7</v>
      </c>
      <c r="F3801" t="n">
        <v>0.4330127327992552</v>
      </c>
      <c r="G3801" t="n">
        <v>0.2857142857142857</v>
      </c>
      <c r="H3801" t="n">
        <v>0</v>
      </c>
      <c r="I3801" t="inlineStr">
        <is>
          <t>entropia</t>
        </is>
      </c>
      <c r="J3801" t="n">
        <v>0</v>
      </c>
      <c r="K3801" t="n">
        <v>0.2857142857142857</v>
      </c>
      <c r="L3801" t="n">
        <v>0</v>
      </c>
      <c r="M3801" t="inlineStr"/>
      <c r="N3801" t="b">
        <v>1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[0.0045956820249557495, 0.009191349148750305, 0.013787031173706055, 0.018831558525562286, 0.018382705748081207, 0.02297838032245636, 0.02757406234741211]</t>
        </is>
      </c>
      <c r="S3801" t="inlineStr">
        <is>
          <t>[14269, 38198, 43395, 45007, 24601, 36970, 25825]</t>
        </is>
      </c>
      <c r="T3801" t="inlineStr">
        <is>
          <t>[0.0045956820249557495, 0.009191349148750305, 0.013787031173706055, 0.018831558525562286, 0.018382705748081207, 0.02297838032245636, 0.02757406234741211]</t>
        </is>
      </c>
      <c r="U3801" t="n">
        <v>2</v>
      </c>
      <c r="V3801" t="n">
        <v>0.5</v>
      </c>
      <c r="W3801" t="n">
        <v>1</v>
      </c>
      <c r="X3801" t="n">
        <v>0.5228664953169582</v>
      </c>
      <c r="Y3801" t="n">
        <v>38198</v>
      </c>
      <c r="Z3801" t="inlineStr">
        <is>
          <t>2025-10-23T12:33:34.590673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1</v>
      </c>
      <c r="E3802" t="n">
        <v>7</v>
      </c>
      <c r="F3802" t="n">
        <v>0.4330127327992552</v>
      </c>
      <c r="G3802" t="n">
        <v>0.2857142857142857</v>
      </c>
      <c r="H3802" t="n">
        <v>0</v>
      </c>
      <c r="I3802" t="inlineStr">
        <is>
          <t>entropia</t>
        </is>
      </c>
      <c r="J3802" t="n">
        <v>0</v>
      </c>
      <c r="K3802" t="n">
        <v>0.2857142857142857</v>
      </c>
      <c r="L3802" t="n">
        <v>0</v>
      </c>
      <c r="M3802" t="inlineStr"/>
      <c r="N3802" t="b">
        <v>1</v>
      </c>
      <c r="O3802" t="b">
        <v>1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[0.004595678299665451, 0.009191352874040604, 0.009191356599330902, 0.01362591702491045, 0.013787033036351204, 0.018382709473371506, 0.030411748215556145]</t>
        </is>
      </c>
      <c r="S3802" t="inlineStr">
        <is>
          <t>[45665, 22055, 33617, 45502, 38360, 1473, 28121]</t>
        </is>
      </c>
      <c r="T3802" t="inlineStr">
        <is>
          <t>[0.004595678299665451, 0.009191352874040604, 0.009191356599330902, 0.01362591702491045, 0.013787033036351204, 0.018382709473371506, 0.030411748215556145]</t>
        </is>
      </c>
      <c r="U3802" t="n">
        <v>2</v>
      </c>
      <c r="V3802" t="n">
        <v>0.3229438960552216</v>
      </c>
      <c r="W3802" t="n">
        <v>4</v>
      </c>
      <c r="X3802" t="n">
        <v>0.4792812307451312</v>
      </c>
      <c r="Y3802" t="n">
        <v>45665</v>
      </c>
      <c r="Z3802" t="inlineStr">
        <is>
          <t>2025-10-23T12:33:34.590673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1</v>
      </c>
      <c r="E3803" t="n">
        <v>7</v>
      </c>
      <c r="F3803" t="n">
        <v>0.4330127327992552</v>
      </c>
      <c r="G3803" t="n">
        <v>0.2857142857142857</v>
      </c>
      <c r="H3803" t="n">
        <v>0</v>
      </c>
      <c r="I3803" t="inlineStr">
        <is>
          <t>entropia</t>
        </is>
      </c>
      <c r="J3803" t="n">
        <v>0</v>
      </c>
      <c r="K3803" t="n">
        <v>0.2857142857142857</v>
      </c>
      <c r="L3803" t="n">
        <v>0</v>
      </c>
      <c r="M3803" t="inlineStr"/>
      <c r="N3803" t="b">
        <v>1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[0.02297838032245636, 0.03676541894674301, 0.09668903797864914, 0.09890250116586685, 0.19706927239894867, 0.20311199128627777, 0.16599136590957642]</t>
        </is>
      </c>
      <c r="S3803" t="inlineStr">
        <is>
          <t>[8030, 33755, 30297, 37461, 10442, 25006, 34090]</t>
        </is>
      </c>
      <c r="T3803" t="inlineStr">
        <is>
          <t>[0.02297838032245636, 0.03676541894674301, 0.09668903797864914, 0.09890250116586685, 0.19706927239894867, 0.20311199128627777, 0.16599136590957642]</t>
        </is>
      </c>
      <c r="U3803" t="n">
        <v>2</v>
      </c>
      <c r="V3803" t="n">
        <v>0.4510354995727539</v>
      </c>
      <c r="W3803" t="n">
        <v>1</v>
      </c>
      <c r="X3803" t="n">
        <v>0.5605121496303256</v>
      </c>
      <c r="Y3803" t="n">
        <v>33755</v>
      </c>
      <c r="Z3803" t="inlineStr">
        <is>
          <t>2025-10-23T12:33:34.590673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1</v>
      </c>
      <c r="E3804" t="n">
        <v>7</v>
      </c>
      <c r="F3804" t="n">
        <v>0.4330127327992552</v>
      </c>
      <c r="G3804" t="n">
        <v>0.2857142857142857</v>
      </c>
      <c r="H3804" t="n">
        <v>0</v>
      </c>
      <c r="I3804" t="inlineStr">
        <is>
          <t>entropia</t>
        </is>
      </c>
      <c r="J3804" t="n">
        <v>0</v>
      </c>
      <c r="K3804" t="n">
        <v>0.2857142857142857</v>
      </c>
      <c r="L3804" t="n">
        <v>0</v>
      </c>
      <c r="M3804" t="inlineStr"/>
      <c r="N3804" t="b">
        <v>1</v>
      </c>
      <c r="O3804" t="b">
        <v>1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[0.05624499171972275, 0.08970929682254791, 0.12094849348068237, 0.10147400945425034, 0.11851441860198975, 0.15396316349506378, 0.2319658249616623]</t>
        </is>
      </c>
      <c r="S3804" t="inlineStr">
        <is>
          <t>[38904, 42768, 29701, 5629, 26281, 8993, 35118]</t>
        </is>
      </c>
      <c r="T3804" t="inlineStr">
        <is>
          <t>[0.05624499171972275, 0.08970929682254791, 0.12094849348068237, 0.10147400945425034, 0.11851441860198975, 0.15396316349506378, 0.2319658249616623]</t>
        </is>
      </c>
      <c r="U3804" t="n">
        <v>2</v>
      </c>
      <c r="V3804" t="n">
        <v>0.627143919467926</v>
      </c>
      <c r="W3804" t="n">
        <v>3</v>
      </c>
      <c r="X3804" t="n">
        <v>0.5986929929835202</v>
      </c>
      <c r="Y3804" t="n">
        <v>38904</v>
      </c>
      <c r="Z3804" t="inlineStr">
        <is>
          <t>2025-10-23T12:33:34.590673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1</v>
      </c>
      <c r="E3805" t="n">
        <v>7</v>
      </c>
      <c r="F3805" t="n">
        <v>0.4330127327992552</v>
      </c>
      <c r="G3805" t="n">
        <v>0.2857142857142857</v>
      </c>
      <c r="H3805" t="n">
        <v>0</v>
      </c>
      <c r="I3805" t="inlineStr">
        <is>
          <t>entropia</t>
        </is>
      </c>
      <c r="J3805" t="n">
        <v>0</v>
      </c>
      <c r="K3805" t="n">
        <v>0.2857142857142857</v>
      </c>
      <c r="L3805" t="n">
        <v>0</v>
      </c>
      <c r="M3805" t="inlineStr"/>
      <c r="N3805" t="b">
        <v>1</v>
      </c>
      <c r="O3805" t="b">
        <v>1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[0.012827524915337563, 0.012827524915337563, 0.013625917956233025, 0.025655049830675125, 0.018831558525562286, 0.025655049830675125, 0.03848257288336754]</t>
        </is>
      </c>
      <c r="S3805" t="inlineStr">
        <is>
          <t>[26284, 25409, 43368, 44151, 40863, 2530, 6372]</t>
        </is>
      </c>
      <c r="T3805" t="inlineStr">
        <is>
          <t>[0.012827524915337563, 0.012827524915337563, 0.013625917956233025, 0.025655049830675125, 0.018831558525562286, 0.025655049830675125, 0.03848257288336754]</t>
        </is>
      </c>
      <c r="U3805" t="n">
        <v>2</v>
      </c>
      <c r="V3805" t="n">
        <v>0.5306012630462646</v>
      </c>
      <c r="W3805" t="n">
        <v>2</v>
      </c>
      <c r="X3805" t="n">
        <v>0.5043385260380515</v>
      </c>
      <c r="Y3805" t="n">
        <v>25409</v>
      </c>
      <c r="Z3805" t="inlineStr">
        <is>
          <t>2025-10-23T12:33:34.590673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1</v>
      </c>
      <c r="E3806" t="n">
        <v>7</v>
      </c>
      <c r="F3806" t="n">
        <v>0.4330127327992552</v>
      </c>
      <c r="G3806" t="n">
        <v>0.2857142857142857</v>
      </c>
      <c r="H3806" t="n">
        <v>0</v>
      </c>
      <c r="I3806" t="inlineStr">
        <is>
          <t>entropia</t>
        </is>
      </c>
      <c r="J3806" t="n">
        <v>0</v>
      </c>
      <c r="K3806" t="n">
        <v>0.4285714285714285</v>
      </c>
      <c r="L3806" t="n">
        <v>0</v>
      </c>
      <c r="M3806" t="inlineStr"/>
      <c r="N3806" t="b">
        <v>1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[0.04584140703082085, 0.027764346450567245, 0.03297973424196243, 0.030656499788165092, 0.03574555739760399, 0.028882863000035286, 0.028882863000035286]</t>
        </is>
      </c>
      <c r="S3806" t="inlineStr">
        <is>
          <t>[21458, 11870, 16830, 36680, 6879, 50, 9665]</t>
        </is>
      </c>
      <c r="T3806" t="inlineStr">
        <is>
          <t>[0.04584140703082085, 0.027764346450567245, 0.03297973424196243, 0.030656499788165092, 0.03574555739760399, 0.028882863000035286, 0.028882863000035286]</t>
        </is>
      </c>
      <c r="U3806" t="n">
        <v>2</v>
      </c>
      <c r="V3806" t="n">
        <v>1.010538339614868</v>
      </c>
      <c r="W3806" t="n">
        <v>3</v>
      </c>
      <c r="X3806" t="n">
        <v>0.43244600429915</v>
      </c>
      <c r="Y3806" t="n">
        <v>11870</v>
      </c>
      <c r="Z3806" t="inlineStr">
        <is>
          <t>2025-10-23T12:33:34.590673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1</v>
      </c>
      <c r="E3807" t="n">
        <v>7</v>
      </c>
      <c r="F3807" t="n">
        <v>0.4330127327992552</v>
      </c>
      <c r="G3807" t="n">
        <v>0.2857142857142857</v>
      </c>
      <c r="H3807" t="n">
        <v>0</v>
      </c>
      <c r="I3807" t="inlineStr">
        <is>
          <t>entropia</t>
        </is>
      </c>
      <c r="J3807" t="n">
        <v>0</v>
      </c>
      <c r="K3807" t="n">
        <v>0.2857142857142857</v>
      </c>
      <c r="L3807" t="n">
        <v>0</v>
      </c>
      <c r="M3807" t="inlineStr"/>
      <c r="N3807" t="b">
        <v>1</v>
      </c>
      <c r="O3807" t="b">
        <v>1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[0.030584383755922318, 0.05643244832754135, 0.08617974817752838, 0.11258383095264435, 0.1397952437400818, 0.1579868495464325, 0.13936558365821838]</t>
        </is>
      </c>
      <c r="S3807" t="inlineStr">
        <is>
          <t>[24581, 6750, 11559, 44797, 8311, 35653, 31086]</t>
        </is>
      </c>
      <c r="T3807" t="inlineStr">
        <is>
          <t>[0.030584383755922318, 0.05643244832754135, 0.08617974817752838, 0.11258383095264435, 0.1397952437400818, 0.1579868495464325, 0.13936558365821838]</t>
        </is>
      </c>
      <c r="U3807" t="n">
        <v>2</v>
      </c>
      <c r="V3807" t="n">
        <v>0.5304480791091919</v>
      </c>
      <c r="W3807" t="n">
        <v>1</v>
      </c>
      <c r="X3807" t="n">
        <v>0.5093112290352576</v>
      </c>
      <c r="Y3807" t="n">
        <v>6750</v>
      </c>
      <c r="Z3807" t="inlineStr">
        <is>
          <t>2025-10-23T12:33:34.590673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1</v>
      </c>
      <c r="E3808" t="n">
        <v>7</v>
      </c>
      <c r="F3808" t="n">
        <v>0.4330127327992552</v>
      </c>
      <c r="G3808" t="n">
        <v>0.2857142857142857</v>
      </c>
      <c r="H3808" t="n">
        <v>0</v>
      </c>
      <c r="I3808" t="inlineStr">
        <is>
          <t>entropia</t>
        </is>
      </c>
      <c r="J3808" t="n">
        <v>0</v>
      </c>
      <c r="K3808" t="n">
        <v>0.2857142857142857</v>
      </c>
      <c r="L3808" t="n">
        <v>0</v>
      </c>
      <c r="M3808" t="inlineStr"/>
      <c r="N3808" t="b">
        <v>1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[0.004595674574375153, 0.02297838404774666, 0.036765411496162415, 0.02757406234741211, 0.03676541894674301, 0.06433947384357452, 0.045956771820783615]</t>
        </is>
      </c>
      <c r="S3808" t="inlineStr">
        <is>
          <t>[43248, 33417, 40764, 3300, 37666, 33517, 472]</t>
        </is>
      </c>
      <c r="T3808" t="inlineStr">
        <is>
          <t>[0.004595674574375153, 0.02297838404774666, 0.036765411496162415, 0.02757406234741211, 0.03676541894674301, 0.06433947384357452, 0.045956771820783615]</t>
        </is>
      </c>
      <c r="U3808" t="n">
        <v>2</v>
      </c>
      <c r="V3808" t="n">
        <v>0.5680121779441833</v>
      </c>
      <c r="W3808" t="n">
        <v>2</v>
      </c>
      <c r="X3808" t="n">
        <v>0.5085062176743803</v>
      </c>
      <c r="Y3808" t="n">
        <v>33417</v>
      </c>
      <c r="Z3808" t="inlineStr">
        <is>
          <t>2025-10-23T12:33:34.590673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1</v>
      </c>
      <c r="E3809" t="n">
        <v>7</v>
      </c>
      <c r="F3809" t="n">
        <v>0.4330127327992552</v>
      </c>
      <c r="G3809" t="n">
        <v>0.2857142857142857</v>
      </c>
      <c r="H3809" t="n">
        <v>0</v>
      </c>
      <c r="I3809" t="inlineStr">
        <is>
          <t>entropia</t>
        </is>
      </c>
      <c r="J3809" t="n">
        <v>0</v>
      </c>
      <c r="K3809" t="n">
        <v>0.5714285714285714</v>
      </c>
      <c r="L3809" t="n">
        <v>0</v>
      </c>
      <c r="M3809" t="inlineStr"/>
      <c r="N3809" t="b">
        <v>1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[0.1285610944032669, 0.16256128251552582, 0.15995758771896362, 0.15278328955173492, 0.17608512938022614, 0.15472932159900665, 0.1739431917667389]</t>
        </is>
      </c>
      <c r="S3809" t="inlineStr">
        <is>
          <t>[22299, 22333, 29733, 14368, 34968, 41338, 2042]</t>
        </is>
      </c>
      <c r="T3809" t="inlineStr">
        <is>
          <t>[0.1285610944032669, 0.16256128251552582, 0.15995758771896362, 0.15278328955173492, 0.17608512938022614, 0.15472932159900665, 0.1739431917667389]</t>
        </is>
      </c>
      <c r="U3809" t="n">
        <v>2</v>
      </c>
      <c r="V3809" t="n">
        <v>1.132020115852356</v>
      </c>
      <c r="W3809" t="n">
        <v>1</v>
      </c>
      <c r="X3809" t="n">
        <v>0.439156761372081</v>
      </c>
      <c r="Y3809" t="n">
        <v>22299</v>
      </c>
      <c r="Z3809" t="inlineStr">
        <is>
          <t>2025-10-23T12:33:34.590673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1</v>
      </c>
      <c r="E3810" t="n">
        <v>7</v>
      </c>
      <c r="F3810" t="n">
        <v>0.4330127327992552</v>
      </c>
      <c r="G3810" t="n">
        <v>0.2857142857142857</v>
      </c>
      <c r="H3810" t="n">
        <v>0</v>
      </c>
      <c r="I3810" t="inlineStr">
        <is>
          <t>entropia</t>
        </is>
      </c>
      <c r="J3810" t="n">
        <v>0</v>
      </c>
      <c r="K3810" t="n">
        <v>0.2857142857142857</v>
      </c>
      <c r="L3810" t="n">
        <v>0</v>
      </c>
      <c r="M3810" t="inlineStr"/>
      <c r="N3810" t="b">
        <v>1</v>
      </c>
      <c r="O3810" t="b">
        <v>1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[0.018831558525562286, 0.025655049830675125, 0.022415826097130775, 0.03216973692178726, 0.03676541522145271, 0.07965624332427979, 0.08676319569349289]</t>
        </is>
      </c>
      <c r="S3810" t="inlineStr">
        <is>
          <t>[11856, 20916, 15426, 8776, 44037, 24880, 16905]</t>
        </is>
      </c>
      <c r="T3810" t="inlineStr">
        <is>
          <t>[0.018831558525562286, 0.025655049830675125, 0.022415826097130775, 0.03216973692178726, 0.03676541522145271, 0.07965624332427979, 0.08676319569349289]</t>
        </is>
      </c>
      <c r="U3810" t="n">
        <v>2</v>
      </c>
      <c r="V3810" t="n">
        <v>0.5618109703063965</v>
      </c>
      <c r="W3810" t="n">
        <v>5</v>
      </c>
      <c r="X3810" t="n">
        <v>0.4905625500822995</v>
      </c>
      <c r="Y3810" t="n">
        <v>11856</v>
      </c>
      <c r="Z3810" t="inlineStr">
        <is>
          <t>2025-10-23T12:33:34.590673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1</v>
      </c>
      <c r="E3811" t="n">
        <v>7</v>
      </c>
      <c r="F3811" t="n">
        <v>0.4330127327992552</v>
      </c>
      <c r="G3811" t="n">
        <v>0.2857142857142857</v>
      </c>
      <c r="H3811" t="n">
        <v>0</v>
      </c>
      <c r="I3811" t="inlineStr">
        <is>
          <t>entropia</t>
        </is>
      </c>
      <c r="J3811" t="n">
        <v>0</v>
      </c>
      <c r="K3811" t="n">
        <v>0.2857142857142857</v>
      </c>
      <c r="L3811" t="n">
        <v>0</v>
      </c>
      <c r="M3811" t="inlineStr"/>
      <c r="N3811" t="b">
        <v>1</v>
      </c>
      <c r="O3811" t="b">
        <v>1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[0.004595676437020302, 0.013787031173706055, 0.013787031173706055, 0.018382707610726357, 0.02297838404774666, 0.027381354942917824, 0.027764344587922096]</t>
        </is>
      </c>
      <c r="S3811" t="inlineStr">
        <is>
          <t>[21626, 35166, 43995, 5676, 40294, 22251, 2691]</t>
        </is>
      </c>
      <c r="T3811" t="inlineStr">
        <is>
          <t>[0.004595676437020302, 0.013787031173706055, 0.013787031173706055, 0.018382707610726357, 0.02297838404774666, 0.027381354942917824, 0.027764344587922096]</t>
        </is>
      </c>
      <c r="U3811" t="n">
        <v>2</v>
      </c>
      <c r="V3811" t="n">
        <v>0.5544561147689819</v>
      </c>
      <c r="W3811" t="n">
        <v>3</v>
      </c>
      <c r="X3811" t="n">
        <v>0.5484222719822864</v>
      </c>
      <c r="Y3811" t="n">
        <v>35166</v>
      </c>
      <c r="Z3811" t="inlineStr">
        <is>
          <t>2025-10-23T12:33:34.590673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1</v>
      </c>
      <c r="E3812" t="n">
        <v>7</v>
      </c>
      <c r="F3812" t="n">
        <v>0.4330127327992552</v>
      </c>
      <c r="G3812" t="n">
        <v>0.2857142857142857</v>
      </c>
      <c r="H3812" t="n">
        <v>0</v>
      </c>
      <c r="I3812" t="inlineStr">
        <is>
          <t>entropia</t>
        </is>
      </c>
      <c r="J3812" t="n">
        <v>0</v>
      </c>
      <c r="K3812" t="n">
        <v>0.2857142857142857</v>
      </c>
      <c r="L3812" t="n">
        <v>0</v>
      </c>
      <c r="M3812" t="inlineStr"/>
      <c r="N3812" t="b">
        <v>1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[0.004595678299665451, 0.009191356599330902, 0.01378703024238348, 0.018382709473371506, 0.02297838404774666, 0.02297838404774666, 0.03216973692178726]</t>
        </is>
      </c>
      <c r="S3812" t="inlineStr">
        <is>
          <t>[22815, 19349, 37268, 5667, 29702, 29340, 20252]</t>
        </is>
      </c>
      <c r="T3812" t="inlineStr">
        <is>
          <t>[0.004595678299665451, 0.009191356599330902, 0.01378703024238348, 0.018382709473371506, 0.02297838404774666, 0.02297838404774666, 0.03216973692178726]</t>
        </is>
      </c>
      <c r="U3812" t="n">
        <v>2</v>
      </c>
      <c r="V3812" t="n">
        <v>0.3264341056346893</v>
      </c>
      <c r="W3812" t="n">
        <v>3</v>
      </c>
      <c r="X3812" t="n">
        <v>0.4507093620308686</v>
      </c>
      <c r="Y3812" t="n">
        <v>22815</v>
      </c>
      <c r="Z3812" t="inlineStr">
        <is>
          <t>2025-10-23T12:33:34.590673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1</v>
      </c>
      <c r="E3813" t="n">
        <v>7</v>
      </c>
      <c r="F3813" t="n">
        <v>0.4330127327992552</v>
      </c>
      <c r="G3813" t="n">
        <v>0.2857142857142857</v>
      </c>
      <c r="H3813" t="n">
        <v>0</v>
      </c>
      <c r="I3813" t="inlineStr">
        <is>
          <t>entropia</t>
        </is>
      </c>
      <c r="J3813" t="n">
        <v>0</v>
      </c>
      <c r="K3813" t="n">
        <v>0.2857142857142857</v>
      </c>
      <c r="L3813" t="n">
        <v>0</v>
      </c>
      <c r="M3813" t="inlineStr"/>
      <c r="N3813" t="b">
        <v>1</v>
      </c>
      <c r="O3813" t="b">
        <v>1</v>
      </c>
      <c r="P3813" t="inlineStr">
        <is>
          <t>[11023, 34861, 27744, 17211, 14925, 18455, 37602]</t>
        </is>
      </c>
      <c r="Q3813" t="inlineStr">
        <is>
          <t>[1, 1, 1, 1, 1, 1, 1]</t>
        </is>
      </c>
      <c r="R3813" t="inlineStr">
        <is>
          <t>[0.004595674574375153, 0.009191349148750305, 0.009191356599330902, 0.018382705748081207, 0.018382709473371506, 0.022978387773036957, 0.02757406234741211]</t>
        </is>
      </c>
      <c r="S3813" t="inlineStr">
        <is>
          <t>[11023, 34861, 27744, 17211, 14925, 18455, 37602]</t>
        </is>
      </c>
      <c r="T3813" t="inlineStr">
        <is>
          <t>[0.004595674574375153, 0.009191349148750305, 0.009191356599330902, 0.018382705748081207, 0.018382709473371506, 0.022978387773036957, 0.02757406234741211]</t>
        </is>
      </c>
      <c r="U3813" t="n">
        <v>2</v>
      </c>
      <c r="V3813" t="n">
        <v>0.3333333134651184</v>
      </c>
      <c r="W3813" t="n">
        <v>3</v>
      </c>
      <c r="X3813" t="n">
        <v>0.4769146208753604</v>
      </c>
      <c r="Y3813" t="n">
        <v>11023</v>
      </c>
      <c r="Z3813" t="inlineStr">
        <is>
          <t>2025-10-23T12:33:34.590673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1</v>
      </c>
      <c r="E3814" t="n">
        <v>7</v>
      </c>
      <c r="F3814" t="n">
        <v>0.4330127327992552</v>
      </c>
      <c r="G3814" t="n">
        <v>0.2857142857142857</v>
      </c>
      <c r="H3814" t="n">
        <v>0</v>
      </c>
      <c r="I3814" t="inlineStr">
        <is>
          <t>entropia</t>
        </is>
      </c>
      <c r="J3814" t="n">
        <v>0</v>
      </c>
      <c r="K3814" t="n">
        <v>0.2857142857142857</v>
      </c>
      <c r="L3814" t="n">
        <v>0</v>
      </c>
      <c r="M3814" t="inlineStr"/>
      <c r="N3814" t="b">
        <v>1</v>
      </c>
      <c r="O3814" t="b">
        <v>1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[0.009191356599330902, 0.022978387773036957, 0.03216974064707756, 0.045956771820783615, 0.07100505381822586, 0.07149111479520798, 0.0853869691491127]</t>
        </is>
      </c>
      <c r="S3814" t="inlineStr">
        <is>
          <t>[29227, 6025, 11333, 34419, 9486, 31989, 40603]</t>
        </is>
      </c>
      <c r="T3814" t="inlineStr">
        <is>
          <t>[0.009191356599330902, 0.022978387773036957, 0.03216974064707756, 0.045956771820783615, 0.07100505381822586, 0.07149111479520798, 0.0853869691491127]</t>
        </is>
      </c>
      <c r="U3814" t="n">
        <v>2</v>
      </c>
      <c r="V3814" t="n">
        <v>0.3312141895294189</v>
      </c>
      <c r="W3814" t="n">
        <v>4</v>
      </c>
      <c r="X3814" t="n">
        <v>0.524931918775982</v>
      </c>
      <c r="Y3814" t="n">
        <v>6025</v>
      </c>
      <c r="Z3814" t="inlineStr">
        <is>
          <t>2025-10-23T12:33:34.590673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1</v>
      </c>
      <c r="E3815" t="n">
        <v>7</v>
      </c>
      <c r="F3815" t="n">
        <v>0.4330127327992552</v>
      </c>
      <c r="G3815" t="n">
        <v>0.2857142857142857</v>
      </c>
      <c r="H3815" t="n">
        <v>0</v>
      </c>
      <c r="I3815" t="inlineStr">
        <is>
          <t>entropia</t>
        </is>
      </c>
      <c r="J3815" t="n">
        <v>0</v>
      </c>
      <c r="K3815" t="n">
        <v>0.2857142857142857</v>
      </c>
      <c r="L3815" t="n">
        <v>0</v>
      </c>
      <c r="M3815" t="inlineStr"/>
      <c r="N3815" t="b">
        <v>1</v>
      </c>
      <c r="O3815" t="b">
        <v>1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[0.004595674574375153, 0.009191349148750305, 0.013787038624286652, 0.022978387773036957, 0.03065650165081024, 0.03216973692178726, 0.041361093521118164]</t>
        </is>
      </c>
      <c r="S3815" t="inlineStr">
        <is>
          <t>[24286, 2789, 1170, 15226, 15713, 37766, 10314]</t>
        </is>
      </c>
      <c r="T3815" t="inlineStr">
        <is>
          <t>[0.004595674574375153, 0.009191349148750305, 0.013787038624286652, 0.022978387773036957, 0.03065650165081024, 0.03216973692178726, 0.041361093521118164]</t>
        </is>
      </c>
      <c r="U3815" t="n">
        <v>2</v>
      </c>
      <c r="V3815" t="n">
        <v>0.2638580799102783</v>
      </c>
      <c r="W3815" t="n">
        <v>3</v>
      </c>
      <c r="X3815" t="n">
        <v>0.5217286017581653</v>
      </c>
      <c r="Y3815" t="n">
        <v>24286</v>
      </c>
      <c r="Z3815" t="inlineStr">
        <is>
          <t>2025-10-23T12:33:34.590673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1</v>
      </c>
      <c r="E3816" t="n">
        <v>7</v>
      </c>
      <c r="F3816" t="n">
        <v>0.4330127327992552</v>
      </c>
      <c r="G3816" t="n">
        <v>0.2857142857142857</v>
      </c>
      <c r="H3816" t="n">
        <v>0</v>
      </c>
      <c r="I3816" t="inlineStr">
        <is>
          <t>entropia</t>
        </is>
      </c>
      <c r="J3816" t="n">
        <v>0</v>
      </c>
      <c r="K3816" t="n">
        <v>0.2857142857142857</v>
      </c>
      <c r="L3816" t="n">
        <v>0</v>
      </c>
      <c r="M3816" t="inlineStr"/>
      <c r="N3816" t="b">
        <v>1</v>
      </c>
      <c r="O3816" t="b">
        <v>1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[0.009191352874040604, 0.02738136053085327, 0.027764350175857544, 0.042244892567396164, 0.05476270616054535, 0.08214405924081802, 0.09445944428443909]</t>
        </is>
      </c>
      <c r="S3816" t="inlineStr">
        <is>
          <t>[42553, 6191, 3152, 39982, 12229, 26176, 16853]</t>
        </is>
      </c>
      <c r="T3816" t="inlineStr">
        <is>
          <t>[0.009191352874040604, 0.02738136053085327, 0.027764350175857544, 0.042244892567396164, 0.05476270616054535, 0.08214405924081802, 0.09445944428443909]</t>
        </is>
      </c>
      <c r="U3816" t="n">
        <v>2</v>
      </c>
      <c r="V3816" t="n">
        <v>0.3828407526016235</v>
      </c>
      <c r="W3816" t="n">
        <v>3</v>
      </c>
      <c r="X3816" t="n">
        <v>0.4992434219405631</v>
      </c>
      <c r="Y3816" t="n">
        <v>42553</v>
      </c>
      <c r="Z3816" t="inlineStr">
        <is>
          <t>2025-10-23T12:33:34.590673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1</v>
      </c>
      <c r="E3817" t="n">
        <v>7</v>
      </c>
      <c r="F3817" t="n">
        <v>0.4330127327992552</v>
      </c>
      <c r="G3817" t="n">
        <v>0.2857142857142857</v>
      </c>
      <c r="H3817" t="n">
        <v>0</v>
      </c>
      <c r="I3817" t="inlineStr">
        <is>
          <t>entropia</t>
        </is>
      </c>
      <c r="J3817" t="n">
        <v>0</v>
      </c>
      <c r="K3817" t="n">
        <v>0.2857142857142857</v>
      </c>
      <c r="L3817" t="n">
        <v>0</v>
      </c>
      <c r="M3817" t="inlineStr"/>
      <c r="N3817" t="b">
        <v>1</v>
      </c>
      <c r="O3817" t="b">
        <v>1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[0.004595678299665451, 0.009191352874040604, 0.009191354736685753, 0.018382707610726357, 0.03444107621908188, 0.03463289514183998, 0.042647767812013626]</t>
        </is>
      </c>
      <c r="S3817" t="inlineStr">
        <is>
          <t>[29098, 31907, 13442, 14602, 17582, 27634, 43693]</t>
        </is>
      </c>
      <c r="T3817" t="inlineStr">
        <is>
          <t>[0.004595678299665451, 0.009191352874040604, 0.009191354736685753, 0.018382707610726357, 0.03444107621908188, 0.03463289514183998, 0.042647767812013626]</t>
        </is>
      </c>
      <c r="U3817" t="n">
        <v>2</v>
      </c>
      <c r="V3817" t="n">
        <v>0.2141555845737457</v>
      </c>
      <c r="W3817" t="n">
        <v>1</v>
      </c>
      <c r="X3817" t="n">
        <v>0.4546077665772495</v>
      </c>
      <c r="Y3817" t="n">
        <v>31907</v>
      </c>
      <c r="Z3817" t="inlineStr">
        <is>
          <t>2025-10-23T12:33:34.590673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1</v>
      </c>
      <c r="E3818" t="n">
        <v>7</v>
      </c>
      <c r="F3818" t="n">
        <v>0.4330127327992552</v>
      </c>
      <c r="G3818" t="n">
        <v>0.2857142857142857</v>
      </c>
      <c r="H3818" t="n">
        <v>0</v>
      </c>
      <c r="I3818" t="inlineStr">
        <is>
          <t>entropia</t>
        </is>
      </c>
      <c r="J3818" t="n">
        <v>0</v>
      </c>
      <c r="K3818" t="n">
        <v>0.2857142857142857</v>
      </c>
      <c r="L3818" t="n">
        <v>0</v>
      </c>
      <c r="M3818" t="inlineStr"/>
      <c r="N3818" t="b">
        <v>1</v>
      </c>
      <c r="O3818" t="b">
        <v>1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[0.0045956773683428764, 0.009191353805363178, 0.012827524915337563, 0.013787031173706055, 0.018382707610726357, 0.025655049830675125, 0.022415827959775925]</t>
        </is>
      </c>
      <c r="S3818" t="inlineStr">
        <is>
          <t>[28933, 35159, 16041, 2169, 14875, 45736, 17648]</t>
        </is>
      </c>
      <c r="T3818" t="inlineStr">
        <is>
          <t>[0.0045956773683428764, 0.009191353805363178, 0.012827524915337563, 0.013787031173706055, 0.018382707610726357, 0.025655049830675125, 0.022415827959775925]</t>
        </is>
      </c>
      <c r="U3818" t="n">
        <v>2</v>
      </c>
      <c r="V3818" t="n">
        <v>0.4790747463703156</v>
      </c>
      <c r="W3818" t="n">
        <v>5</v>
      </c>
      <c r="X3818" t="n">
        <v>0.5431903959908475</v>
      </c>
      <c r="Y3818" t="n">
        <v>28933</v>
      </c>
      <c r="Z3818" t="inlineStr">
        <is>
          <t>2025-10-23T12:33:34.590673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1</v>
      </c>
      <c r="E3819" t="n">
        <v>7</v>
      </c>
      <c r="F3819" t="n">
        <v>0.4330127327992552</v>
      </c>
      <c r="G3819" t="n">
        <v>0.2857142857142857</v>
      </c>
      <c r="H3819" t="n">
        <v>0</v>
      </c>
      <c r="I3819" t="inlineStr">
        <is>
          <t>entropia</t>
        </is>
      </c>
      <c r="J3819" t="n">
        <v>0</v>
      </c>
      <c r="K3819" t="n">
        <v>0.2857142857142857</v>
      </c>
      <c r="L3819" t="n">
        <v>0</v>
      </c>
      <c r="M3819" t="inlineStr"/>
      <c r="N3819" t="b">
        <v>1</v>
      </c>
      <c r="O3819" t="b">
        <v>1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[0.004595667123794556, 0.009191349148750305, 0.018382705748081207, 0.02297838032245636, 0.027574054896831512, 0.03216973692178726, 0.04595676809549332]</t>
        </is>
      </c>
      <c r="S3819" t="inlineStr">
        <is>
          <t>[20162, 12322, 41641, 46172, 33667, 32448, 12750]</t>
        </is>
      </c>
      <c r="T3819" t="inlineStr">
        <is>
          <t>[0.004595667123794556, 0.009191349148750305, 0.018382705748081207, 0.02297838032245636, 0.027574054896831512, 0.03216973692178726, 0.04595676809549332]</t>
        </is>
      </c>
      <c r="U3819" t="n">
        <v>2</v>
      </c>
      <c r="V3819" t="n">
        <v>0.3700022101402283</v>
      </c>
      <c r="W3819" t="n">
        <v>2</v>
      </c>
      <c r="X3819" t="n">
        <v>0.5176359879909056</v>
      </c>
      <c r="Y3819" t="n">
        <v>20162</v>
      </c>
      <c r="Z3819" t="inlineStr">
        <is>
          <t>2025-10-23T12:33:34.590673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1</v>
      </c>
      <c r="E3820" t="n">
        <v>7</v>
      </c>
      <c r="F3820" t="n">
        <v>0.4330127327992552</v>
      </c>
      <c r="G3820" t="n">
        <v>0.2857142857142857</v>
      </c>
      <c r="H3820" t="n">
        <v>0</v>
      </c>
      <c r="I3820" t="inlineStr">
        <is>
          <t>entropia</t>
        </is>
      </c>
      <c r="J3820" t="n">
        <v>0</v>
      </c>
      <c r="K3820" t="n">
        <v>0.2857142857142857</v>
      </c>
      <c r="L3820" t="n">
        <v>0</v>
      </c>
      <c r="M3820" t="inlineStr"/>
      <c r="N3820" t="b">
        <v>1</v>
      </c>
      <c r="O3820" t="b">
        <v>1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[0.009191349148750305, 0.022978387773036957, 0.022978385910391808, 0.02757406234741211, 0.041361093521118164, 0.03216974064707756, 0.045956775546073914]</t>
        </is>
      </c>
      <c r="S3820" t="inlineStr">
        <is>
          <t>[3661, 34759, 43950, 8470, 8312, 19497, 44638]</t>
        </is>
      </c>
      <c r="T3820" t="inlineStr">
        <is>
          <t>[0.009191349148750305, 0.022978387773036957, 0.022978385910391808, 0.02757406234741211, 0.041361093521118164, 0.03216974064707756, 0.045956775546073914]</t>
        </is>
      </c>
      <c r="U3820" t="n">
        <v>2</v>
      </c>
      <c r="V3820" t="n">
        <v>0.5555330514907837</v>
      </c>
      <c r="W3820" t="n">
        <v>6</v>
      </c>
      <c r="X3820" t="n">
        <v>0.4892491046139442</v>
      </c>
      <c r="Y3820" t="n">
        <v>34759</v>
      </c>
      <c r="Z3820" t="inlineStr">
        <is>
          <t>2025-10-23T12:33:34.590673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1</v>
      </c>
      <c r="E3821" t="n">
        <v>7</v>
      </c>
      <c r="F3821" t="n">
        <v>0.4330127327992552</v>
      </c>
      <c r="G3821" t="n">
        <v>0.2857142857142857</v>
      </c>
      <c r="H3821" t="n">
        <v>0</v>
      </c>
      <c r="I3821" t="inlineStr">
        <is>
          <t>entropia</t>
        </is>
      </c>
      <c r="J3821" t="n">
        <v>0</v>
      </c>
      <c r="K3821" t="n">
        <v>0.2857142857142857</v>
      </c>
      <c r="L3821" t="n">
        <v>0</v>
      </c>
      <c r="M3821" t="inlineStr"/>
      <c r="N3821" t="b">
        <v>1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[0.027381356805562973, 0.03752226382493973, 0.054762713611125946, 0.05624500289559364, 0.0949958860874176, 0.06253375858068466, 0.08014848828315735]</t>
        </is>
      </c>
      <c r="S3821" t="inlineStr">
        <is>
          <t>[525, 11960, 46120, 32559, 11067, 24391, 32074]</t>
        </is>
      </c>
      <c r="T3821" t="inlineStr">
        <is>
          <t>[0.027381356805562973, 0.03752226382493973, 0.054762713611125946, 0.05624500289559364, 0.0949958860874176, 0.06253375858068466, 0.08014848828315735]</t>
        </is>
      </c>
      <c r="U3821" t="n">
        <v>2</v>
      </c>
      <c r="V3821" t="n">
        <v>0.7806764245033264</v>
      </c>
      <c r="W3821" t="n">
        <v>4</v>
      </c>
      <c r="X3821" t="n">
        <v>0.5111627552896778</v>
      </c>
      <c r="Y3821" t="n">
        <v>11960</v>
      </c>
      <c r="Z3821" t="inlineStr">
        <is>
          <t>2025-10-23T12:33:34.590673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1</v>
      </c>
      <c r="E3822" t="n">
        <v>7</v>
      </c>
      <c r="F3822" t="n">
        <v>0.4330127327992552</v>
      </c>
      <c r="G3822" t="n">
        <v>0.2857142857142857</v>
      </c>
      <c r="H3822" t="n">
        <v>0</v>
      </c>
      <c r="I3822" t="inlineStr">
        <is>
          <t>entropia</t>
        </is>
      </c>
      <c r="J3822" t="n">
        <v>0</v>
      </c>
      <c r="K3822" t="n">
        <v>0.2857142857142857</v>
      </c>
      <c r="L3822" t="n">
        <v>0</v>
      </c>
      <c r="M3822" t="inlineStr"/>
      <c r="N3822" t="b">
        <v>1</v>
      </c>
      <c r="O3822" t="b">
        <v>1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[0.004595674574375153, 0.022978385910391808, 0.027381345629692078, 0.04224488511681557, 0.04960320517420769, 0.05349544808268547, 0.06131298467516899]</t>
        </is>
      </c>
      <c r="S3822" t="inlineStr">
        <is>
          <t>[6379, 29085, 6767, 22086, 37721, 26643, 10582]</t>
        </is>
      </c>
      <c r="T3822" t="inlineStr">
        <is>
          <t>[0.004595674574375153, 0.022978385910391808, 0.027381345629692078, 0.04224488511681557, 0.04960320517420769, 0.05349544808268547, 0.06131298467516899]</t>
        </is>
      </c>
      <c r="U3822" t="n">
        <v>2</v>
      </c>
      <c r="V3822" t="n">
        <v>0.4561664462089539</v>
      </c>
      <c r="W3822" t="n">
        <v>4</v>
      </c>
      <c r="X3822" t="n">
        <v>0.462050468866536</v>
      </c>
      <c r="Y3822" t="n">
        <v>6379</v>
      </c>
      <c r="Z3822" t="inlineStr">
        <is>
          <t>2025-10-23T12:33:34.590673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1</v>
      </c>
      <c r="E3823" t="n">
        <v>7</v>
      </c>
      <c r="F3823" t="n">
        <v>0.4330127327992552</v>
      </c>
      <c r="G3823" t="n">
        <v>0.2857142857142857</v>
      </c>
      <c r="H3823" t="n">
        <v>0</v>
      </c>
      <c r="I3823" t="inlineStr">
        <is>
          <t>entropia</t>
        </is>
      </c>
      <c r="J3823" t="n">
        <v>0</v>
      </c>
      <c r="K3823" t="n">
        <v>0.2857142857142857</v>
      </c>
      <c r="L3823" t="n">
        <v>0</v>
      </c>
      <c r="M3823" t="inlineStr"/>
      <c r="N3823" t="b">
        <v>1</v>
      </c>
      <c r="O3823" t="b">
        <v>1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[0.0045956820249557495, 0.009191356599330902, 0.018382713198661804, 0.022978387773036957, 0.02757406234741211, 0.03574555739760399, 0.042244892567396164]</t>
        </is>
      </c>
      <c r="S3823" t="inlineStr">
        <is>
          <t>[3990, 13493, 25961, 17814, 23093, 16650, 39684]</t>
        </is>
      </c>
      <c r="T3823" t="inlineStr">
        <is>
          <t>[0.0045956820249557495, 0.009191356599330902, 0.018382713198661804, 0.022978387773036957, 0.02757406234741211, 0.03574555739760399, 0.042244892567396164]</t>
        </is>
      </c>
      <c r="U3823" t="n">
        <v>2</v>
      </c>
      <c r="V3823" t="n">
        <v>0.3687731027603149</v>
      </c>
      <c r="W3823" t="n">
        <v>2</v>
      </c>
      <c r="X3823" t="n">
        <v>0.45351343995855</v>
      </c>
      <c r="Y3823" t="n">
        <v>3990</v>
      </c>
      <c r="Z3823" t="inlineStr">
        <is>
          <t>2025-10-23T12:33:34.590673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1</v>
      </c>
      <c r="E3824" t="n">
        <v>7</v>
      </c>
      <c r="F3824" t="n">
        <v>0.4330127327992552</v>
      </c>
      <c r="G3824" t="n">
        <v>0.2857142857142857</v>
      </c>
      <c r="H3824" t="n">
        <v>0</v>
      </c>
      <c r="I3824" t="inlineStr">
        <is>
          <t>entropia</t>
        </is>
      </c>
      <c r="J3824" t="n">
        <v>0</v>
      </c>
      <c r="K3824" t="n">
        <v>0.2857142857142857</v>
      </c>
      <c r="L3824" t="n">
        <v>0</v>
      </c>
      <c r="M3824" t="inlineStr"/>
      <c r="N3824" t="b">
        <v>1</v>
      </c>
      <c r="O3824" t="b">
        <v>1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[0.0045956773683428764, 0.009191353805363178, 0.009191353805363178, 0.013787031173706055, 0.01378703024238348, 0.018382707610726357, 0.022978387773036957]</t>
        </is>
      </c>
      <c r="S3824" t="inlineStr">
        <is>
          <t>[15329, 25509, 19088, 41583, 5708, 14339, 32205]</t>
        </is>
      </c>
      <c r="T3824" t="inlineStr">
        <is>
          <t>[0.0045956773683428764, 0.009191353805363178, 0.009191353805363178, 0.013787031173706055, 0.01378703024238348, 0.018382707610726357, 0.022978387773036957]</t>
        </is>
      </c>
      <c r="U3824" t="n">
        <v>2</v>
      </c>
      <c r="V3824" t="n">
        <v>0.3690308332443237</v>
      </c>
      <c r="W3824" t="n">
        <v>3</v>
      </c>
      <c r="X3824" t="n">
        <v>0.5385786207894251</v>
      </c>
      <c r="Y3824" t="n">
        <v>15329</v>
      </c>
      <c r="Z3824" t="inlineStr">
        <is>
          <t>2025-10-23T12:33:34.590673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1</v>
      </c>
      <c r="E3825" t="n">
        <v>7</v>
      </c>
      <c r="F3825" t="n">
        <v>0.4330127327992552</v>
      </c>
      <c r="G3825" t="n">
        <v>0.2857142857142857</v>
      </c>
      <c r="H3825" t="n">
        <v>0</v>
      </c>
      <c r="I3825" t="inlineStr">
        <is>
          <t>entropia</t>
        </is>
      </c>
      <c r="J3825" t="n">
        <v>0</v>
      </c>
      <c r="K3825" t="n">
        <v>0.2857142857142857</v>
      </c>
      <c r="L3825" t="n">
        <v>0</v>
      </c>
      <c r="M3825" t="inlineStr"/>
      <c r="N3825" t="b">
        <v>1</v>
      </c>
      <c r="O3825" t="b">
        <v>1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[0.03023713454604149, 0.049200911074876785, 0.07595499604940414, 0.09257582575082779, 0.12125206738710403, 0.12758484482765198, 0.11627528816461563]</t>
        </is>
      </c>
      <c r="S3825" t="inlineStr">
        <is>
          <t>[1108, 38396, 24891, 42922, 13266, 14356, 40639]</t>
        </is>
      </c>
      <c r="T3825" t="inlineStr">
        <is>
          <t>[0.03023713454604149, 0.049200911074876785, 0.07595499604940414, 0.09257582575082779, 0.12125206738710403, 0.12758484482765198, 0.11627528816461563]</t>
        </is>
      </c>
      <c r="U3825" t="n">
        <v>2</v>
      </c>
      <c r="V3825" t="n">
        <v>0.5953835844993591</v>
      </c>
      <c r="W3825" t="n">
        <v>3</v>
      </c>
      <c r="X3825" t="n">
        <v>0.5182047976390644</v>
      </c>
      <c r="Y3825" t="n">
        <v>1108</v>
      </c>
      <c r="Z3825" t="inlineStr">
        <is>
          <t>2025-10-23T12:33:34.590673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1</v>
      </c>
      <c r="E3826" t="n">
        <v>7</v>
      </c>
      <c r="F3826" t="n">
        <v>0.4330127327992552</v>
      </c>
      <c r="G3826" t="n">
        <v>0.2857142857142857</v>
      </c>
      <c r="H3826" t="n">
        <v>0</v>
      </c>
      <c r="I3826" t="inlineStr">
        <is>
          <t>entropia</t>
        </is>
      </c>
      <c r="J3826" t="n">
        <v>0</v>
      </c>
      <c r="K3826" t="n">
        <v>0.2857142857142857</v>
      </c>
      <c r="L3826" t="n">
        <v>0</v>
      </c>
      <c r="M3826" t="inlineStr"/>
      <c r="N3826" t="b">
        <v>1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[0.03297973424196243, 0.03574556112289429, 0.027381354942917824, 0.06351257115602493, 0.06131299212574959, 0.05495520681142807, 0.05552868917584419]</t>
        </is>
      </c>
      <c r="S3826" t="inlineStr">
        <is>
          <t>[11604, 36377, 7660, 44535, 32984, 10751, 42192]</t>
        </is>
      </c>
      <c r="T3826" t="inlineStr">
        <is>
          <t>[0.03297973424196243, 0.03574556112289429, 0.027381354942917824, 0.06351257115602493, 0.06131299212574959, 0.05495520681142807, 0.05552868917584419]</t>
        </is>
      </c>
      <c r="U3826" t="n">
        <v>2</v>
      </c>
      <c r="V3826" t="n">
        <v>0.5092973709106445</v>
      </c>
      <c r="W3826" t="n">
        <v>5</v>
      </c>
      <c r="X3826" t="n">
        <v>0.4686797725518325</v>
      </c>
      <c r="Y3826" t="n">
        <v>11604</v>
      </c>
      <c r="Z3826" t="inlineStr">
        <is>
          <t>2025-10-23T12:33:34.590673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1</v>
      </c>
      <c r="E3827" t="n">
        <v>7</v>
      </c>
      <c r="F3827" t="n">
        <v>0.4330127327992552</v>
      </c>
      <c r="G3827" t="n">
        <v>0.2857142857142857</v>
      </c>
      <c r="H3827" t="n">
        <v>0</v>
      </c>
      <c r="I3827" t="inlineStr">
        <is>
          <t>entropia</t>
        </is>
      </c>
      <c r="J3827" t="n">
        <v>0</v>
      </c>
      <c r="K3827" t="n">
        <v>0.2857142857142857</v>
      </c>
      <c r="L3827" t="n">
        <v>0</v>
      </c>
      <c r="M3827" t="inlineStr"/>
      <c r="N3827" t="b">
        <v>1</v>
      </c>
      <c r="O3827" t="b">
        <v>1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[0.015780571848154068, 0.02631637640297413, 0.030411746352910995, 0.05263274908065796, 0.04330456629395485, 0.04771341755986214, 0.045956771820783615]</t>
        </is>
      </c>
      <c r="S3827" t="inlineStr">
        <is>
          <t>[19654, 4109, 35370, 17668, 38481, 6847, 21947]</t>
        </is>
      </c>
      <c r="T3827" t="inlineStr">
        <is>
          <t>[0.015780571848154068, 0.02631637640297413, 0.030411746352910995, 0.05263274908065796, 0.04330456629395485, 0.04771341755986214, 0.045956771820783615]</t>
        </is>
      </c>
      <c r="U3827" t="n">
        <v>2</v>
      </c>
      <c r="V3827" t="n">
        <v>0.495380699634552</v>
      </c>
      <c r="W3827" t="n">
        <v>2</v>
      </c>
      <c r="X3827" t="n">
        <v>0.523929722026353</v>
      </c>
      <c r="Y3827" t="n">
        <v>19654</v>
      </c>
      <c r="Z3827" t="inlineStr">
        <is>
          <t>2025-10-23T12:33:34.590673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1</v>
      </c>
      <c r="E3828" t="n">
        <v>7</v>
      </c>
      <c r="F3828" t="n">
        <v>0.4330127327992552</v>
      </c>
      <c r="G3828" t="n">
        <v>0.2857142857142857</v>
      </c>
      <c r="H3828" t="n">
        <v>0</v>
      </c>
      <c r="I3828" t="inlineStr">
        <is>
          <t>entropia</t>
        </is>
      </c>
      <c r="J3828" t="n">
        <v>0</v>
      </c>
      <c r="K3828" t="n">
        <v>0.2857142857142857</v>
      </c>
      <c r="L3828" t="n">
        <v>0</v>
      </c>
      <c r="M3828" t="inlineStr"/>
      <c r="N3828" t="b">
        <v>1</v>
      </c>
      <c r="O3828" t="b">
        <v>1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[0.004595676902681589, 0.009191352874040604, 0.013787029311060905, 0.013787031173706055, 0.02297838404774666, 0.02757406234741211, 0.028882861137390137]</t>
        </is>
      </c>
      <c r="S3828" t="inlineStr">
        <is>
          <t>[17702, 12727, 40309, 45753, 14159, 22906, 18086]</t>
        </is>
      </c>
      <c r="T3828" t="inlineStr">
        <is>
          <t>[0.004595676902681589, 0.009191352874040604, 0.013787029311060905, 0.013787031173706055, 0.02297838404774666, 0.02757406234741211, 0.028882861137390137]</t>
        </is>
      </c>
      <c r="U3828" t="n">
        <v>2</v>
      </c>
      <c r="V3828" t="n">
        <v>0.4172520637512207</v>
      </c>
      <c r="W3828" t="n">
        <v>4</v>
      </c>
      <c r="X3828" t="n">
        <v>0.5428454491503046</v>
      </c>
      <c r="Y3828" t="n">
        <v>17702</v>
      </c>
      <c r="Z3828" t="inlineStr">
        <is>
          <t>2025-10-23T12:33:34.590673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1</v>
      </c>
      <c r="E3829" t="n">
        <v>7</v>
      </c>
      <c r="F3829" t="n">
        <v>0.4330127327992552</v>
      </c>
      <c r="G3829" t="n">
        <v>0.2857142857142857</v>
      </c>
      <c r="H3829" t="n">
        <v>0</v>
      </c>
      <c r="I3829" t="inlineStr">
        <is>
          <t>entropia</t>
        </is>
      </c>
      <c r="J3829" t="n">
        <v>0</v>
      </c>
      <c r="K3829" t="n">
        <v>0.2857142857142857</v>
      </c>
      <c r="L3829" t="n">
        <v>0</v>
      </c>
      <c r="M3829" t="inlineStr"/>
      <c r="N3829" t="b">
        <v>1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[0.01578056998550892, 0.013787031173706055, 0.018382707610726357, 0.022978387773036957, 0.02631637640297413, 0.018831558525562286, 0.02606341801583767]</t>
        </is>
      </c>
      <c r="S3829" t="inlineStr">
        <is>
          <t>[19270, 1784, 6736, 2961, 4278, 28274, 29002]</t>
        </is>
      </c>
      <c r="T3829" t="inlineStr">
        <is>
          <t>[0.01578056998550892, 0.013787031173706055, 0.018382707610726357, 0.022978387773036957, 0.02631637640297413, 0.018831558525562286, 0.02606341801583767]</t>
        </is>
      </c>
      <c r="U3829" t="n">
        <v>2</v>
      </c>
      <c r="V3829" t="n">
        <v>0.6220358610153198</v>
      </c>
      <c r="W3829" t="n">
        <v>5</v>
      </c>
      <c r="X3829" t="n">
        <v>0.5487766221885004</v>
      </c>
      <c r="Y3829" t="n">
        <v>1784</v>
      </c>
      <c r="Z3829" t="inlineStr">
        <is>
          <t>2025-10-23T12:33:34.590673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1</v>
      </c>
      <c r="E3830" t="n">
        <v>7</v>
      </c>
      <c r="F3830" t="n">
        <v>0.4330127327992552</v>
      </c>
      <c r="G3830" t="n">
        <v>0.2857142857142857</v>
      </c>
      <c r="H3830" t="n">
        <v>0</v>
      </c>
      <c r="I3830" t="inlineStr">
        <is>
          <t>entropia</t>
        </is>
      </c>
      <c r="J3830" t="n">
        <v>0</v>
      </c>
      <c r="K3830" t="n">
        <v>0.2857142857142857</v>
      </c>
      <c r="L3830" t="n">
        <v>0</v>
      </c>
      <c r="M3830" t="inlineStr"/>
      <c r="N3830" t="b">
        <v>1</v>
      </c>
      <c r="O3830" t="b">
        <v>1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[0.030237125232815742, 0.04722972214221954, 0.09438031911849976, 0.09648691862821579, 0.1016569435596466, 0.11608931422233582, 0.14168918132781982]</t>
        </is>
      </c>
      <c r="S3830" t="inlineStr">
        <is>
          <t>[14712, 23892, 27345, 36580, 31813, 31085, 44029]</t>
        </is>
      </c>
      <c r="T3830" t="inlineStr">
        <is>
          <t>[0.030237125232815742, 0.04722972214221954, 0.09438031911849976, 0.09648691862821579, 0.1016569435596466, 0.11608931422233582, 0.14168918132781982]</t>
        </is>
      </c>
      <c r="U3830" t="n">
        <v>2</v>
      </c>
      <c r="V3830" t="n">
        <v>0.4748689532279968</v>
      </c>
      <c r="W3830" t="n">
        <v>3</v>
      </c>
      <c r="X3830" t="n">
        <v>0.467495903595749</v>
      </c>
      <c r="Y3830" t="n">
        <v>14712</v>
      </c>
      <c r="Z3830" t="inlineStr">
        <is>
          <t>2025-10-23T12:33:34.590673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1</v>
      </c>
      <c r="E3831" t="n">
        <v>7</v>
      </c>
      <c r="F3831" t="n">
        <v>0.4330127327992552</v>
      </c>
      <c r="G3831" t="n">
        <v>0.2857142857142857</v>
      </c>
      <c r="H3831" t="n">
        <v>0</v>
      </c>
      <c r="I3831" t="inlineStr">
        <is>
          <t>entropia</t>
        </is>
      </c>
      <c r="J3831" t="n">
        <v>0</v>
      </c>
      <c r="K3831" t="n">
        <v>0.2857142857142857</v>
      </c>
      <c r="L3831" t="n">
        <v>0</v>
      </c>
      <c r="M3831" t="inlineStr"/>
      <c r="N3831" t="b">
        <v>1</v>
      </c>
      <c r="O3831" t="b">
        <v>1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[0.013787031173706055, 0.022978387773036957, 0.02757406234741211, 0.03676541894674301, 0.041361093521118164, 0.05514812469482422, 0.05974380671977997]</t>
        </is>
      </c>
      <c r="S3831" t="inlineStr">
        <is>
          <t>[44009, 19469, 23714, 12126, 44379, 42191, 40751]</t>
        </is>
      </c>
      <c r="T3831" t="inlineStr">
        <is>
          <t>[0.013787031173706055, 0.022978387773036957, 0.02757406234741211, 0.03676541894674301, 0.041361093521118164, 0.05514812469482422, 0.05974380671977997]</t>
        </is>
      </c>
      <c r="U3831" t="n">
        <v>2</v>
      </c>
      <c r="V3831" t="n">
        <v>0.5393193960189819</v>
      </c>
      <c r="W3831" t="n">
        <v>2</v>
      </c>
      <c r="X3831" t="n">
        <v>0.45168646694652</v>
      </c>
      <c r="Y3831" t="n">
        <v>19469</v>
      </c>
      <c r="Z3831" t="inlineStr">
        <is>
          <t>2025-10-23T12:33:34.590673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1</v>
      </c>
      <c r="E3832" t="n">
        <v>7</v>
      </c>
      <c r="F3832" t="n">
        <v>0.4330127327992552</v>
      </c>
      <c r="G3832" t="n">
        <v>0.2857142857142857</v>
      </c>
      <c r="H3832" t="n">
        <v>0</v>
      </c>
      <c r="I3832" t="inlineStr">
        <is>
          <t>entropia</t>
        </is>
      </c>
      <c r="J3832" t="n">
        <v>0</v>
      </c>
      <c r="K3832" t="n">
        <v>0.2857142857142857</v>
      </c>
      <c r="L3832" t="n">
        <v>0</v>
      </c>
      <c r="M3832" t="inlineStr"/>
      <c r="N3832" t="b">
        <v>1</v>
      </c>
      <c r="O3832" t="b">
        <v>1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[0.004595676437020302, 0.018382707610726357, 0.027764342725276947, 0.03574554622173309, 0.032979726791381836, 0.055528685450553894, 0.08529744297266006]</t>
        </is>
      </c>
      <c r="S3832" t="inlineStr">
        <is>
          <t>[4887, 1435, 17741, 2299, 5275, 5135, 40456]</t>
        </is>
      </c>
      <c r="T3832" t="inlineStr">
        <is>
          <t>[0.004595676437020302, 0.018382707610726357, 0.027764342725276947, 0.03574554622173309, 0.032979726791381836, 0.055528685450553894, 0.08529744297266006]</t>
        </is>
      </c>
      <c r="U3832" t="n">
        <v>2</v>
      </c>
      <c r="V3832" t="n">
        <v>0.413092702627182</v>
      </c>
      <c r="W3832" t="n">
        <v>1</v>
      </c>
      <c r="X3832" t="n">
        <v>0.564178347008266</v>
      </c>
      <c r="Y3832" t="n">
        <v>1435</v>
      </c>
      <c r="Z3832" t="inlineStr">
        <is>
          <t>2025-10-23T12:33:34.590673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1</v>
      </c>
      <c r="E3833" t="n">
        <v>7</v>
      </c>
      <c r="F3833" t="n">
        <v>0.4330127327992552</v>
      </c>
      <c r="G3833" t="n">
        <v>0.2857142857142857</v>
      </c>
      <c r="H3833" t="n">
        <v>0</v>
      </c>
      <c r="I3833" t="inlineStr">
        <is>
          <t>entropia</t>
        </is>
      </c>
      <c r="J3833" t="n">
        <v>0</v>
      </c>
      <c r="K3833" t="n">
        <v>0.2857142857142857</v>
      </c>
      <c r="L3833" t="n">
        <v>0</v>
      </c>
      <c r="M3833" t="inlineStr"/>
      <c r="N3833" t="b">
        <v>1</v>
      </c>
      <c r="O3833" t="b">
        <v>1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[0.004595676902681589, 0.0045956773683428764, 0.009191353805363178, 0.01378703024238348, 0.013787031173706055, 0.018382707610726357, 0.022978385910391808]</t>
        </is>
      </c>
      <c r="S3833" t="inlineStr">
        <is>
          <t>[3223, 10728, 25936, 28463, 2586, 40070, 4226]</t>
        </is>
      </c>
      <c r="T3833" t="inlineStr">
        <is>
          <t>[0.004595676902681589, 0.0045956773683428764, 0.009191353805363178, 0.01378703024238348, 0.013787031173706055, 0.018382707610726357, 0.022978385910391808]</t>
        </is>
      </c>
      <c r="U3833" t="n">
        <v>2</v>
      </c>
      <c r="V3833" t="n">
        <v>0.3486068248748779</v>
      </c>
      <c r="W3833" t="n">
        <v>2</v>
      </c>
      <c r="X3833" t="n">
        <v>0.407075843034664</v>
      </c>
      <c r="Y3833" t="n">
        <v>3223</v>
      </c>
      <c r="Z3833" t="inlineStr">
        <is>
          <t>2025-10-23T12:33:34.590673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1</v>
      </c>
      <c r="E3834" t="n">
        <v>7</v>
      </c>
      <c r="F3834" t="n">
        <v>0.4330127327992552</v>
      </c>
      <c r="G3834" t="n">
        <v>0.2857142857142857</v>
      </c>
      <c r="H3834" t="n">
        <v>0</v>
      </c>
      <c r="I3834" t="inlineStr">
        <is>
          <t>entropia</t>
        </is>
      </c>
      <c r="J3834" t="n">
        <v>0</v>
      </c>
      <c r="K3834" t="n">
        <v>0.2857142857142857</v>
      </c>
      <c r="L3834" t="n">
        <v>0</v>
      </c>
      <c r="M3834" t="inlineStr"/>
      <c r="N3834" t="b">
        <v>1</v>
      </c>
      <c r="O3834" t="b">
        <v>1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[0.009191349148750305, 0.009191356599330902, 0.018831558525562286, 0.018382709473371506, 0.022978387773036957, 0.02757406234741211, 0.022978385910391808]</t>
        </is>
      </c>
      <c r="S3834" t="inlineStr">
        <is>
          <t>[5378, 16295, 15395, 18532, 38323, 31193, 46291]</t>
        </is>
      </c>
      <c r="T3834" t="inlineStr">
        <is>
          <t>[0.009191349148750305, 0.009191356599330902, 0.018831558525562286, 0.018382709473371506, 0.022978387773036957, 0.02757406234741211, 0.022978385910391808]</t>
        </is>
      </c>
      <c r="U3834" t="n">
        <v>2</v>
      </c>
      <c r="V3834" t="n">
        <v>0.458218514919281</v>
      </c>
      <c r="W3834" t="n">
        <v>1</v>
      </c>
      <c r="X3834" t="n">
        <v>0.4264367860676193</v>
      </c>
      <c r="Y3834" t="n">
        <v>5378</v>
      </c>
      <c r="Z3834" t="inlineStr">
        <is>
          <t>2025-10-23T12:33:34.590673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1</v>
      </c>
      <c r="E3835" t="n">
        <v>7</v>
      </c>
      <c r="F3835" t="n">
        <v>0.4330127327992552</v>
      </c>
      <c r="G3835" t="n">
        <v>0.2857142857142857</v>
      </c>
      <c r="H3835" t="n">
        <v>0</v>
      </c>
      <c r="I3835" t="inlineStr">
        <is>
          <t>entropia</t>
        </is>
      </c>
      <c r="J3835" t="n">
        <v>0</v>
      </c>
      <c r="K3835" t="n">
        <v>0.2857142857142857</v>
      </c>
      <c r="L3835" t="n">
        <v>0</v>
      </c>
      <c r="M3835" t="inlineStr"/>
      <c r="N3835" t="b">
        <v>1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[0.004595674574375153, 0.009191356599330902, 0.013787031173706055, 0.02757406234741211, 0.041361093521118164, 0.02757406234741211, 0.03216974437236786]</t>
        </is>
      </c>
      <c r="S3835" t="inlineStr">
        <is>
          <t>[19469, 12126, 44379, 23698, 44009, 42191, 40751]</t>
        </is>
      </c>
      <c r="T3835" t="inlineStr">
        <is>
          <t>[0.004595674574375153, 0.009191356599330902, 0.013787031173706055, 0.02757406234741211, 0.041361093521118164, 0.02757406234741211, 0.03216974437236786]</t>
        </is>
      </c>
      <c r="U3835" t="n">
        <v>2</v>
      </c>
      <c r="V3835" t="n">
        <v>0.3254459500312805</v>
      </c>
      <c r="W3835" t="n">
        <v>2</v>
      </c>
      <c r="X3835" t="n">
        <v>0.469666578966651</v>
      </c>
      <c r="Y3835" t="n">
        <v>12126</v>
      </c>
      <c r="Z3835" t="inlineStr">
        <is>
          <t>2025-10-23T12:33:34.590673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1</v>
      </c>
      <c r="E3836" t="n">
        <v>7</v>
      </c>
      <c r="F3836" t="n">
        <v>0.4330127327992552</v>
      </c>
      <c r="G3836" t="n">
        <v>0.2857142857142857</v>
      </c>
      <c r="H3836" t="n">
        <v>0</v>
      </c>
      <c r="I3836" t="inlineStr">
        <is>
          <t>entropia</t>
        </is>
      </c>
      <c r="J3836" t="n">
        <v>0</v>
      </c>
      <c r="K3836" t="n">
        <v>0.2857142857142857</v>
      </c>
      <c r="L3836" t="n">
        <v>0</v>
      </c>
      <c r="M3836" t="inlineStr"/>
      <c r="N3836" t="b">
        <v>1</v>
      </c>
      <c r="O3836" t="b">
        <v>1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[0.004595678299665451, 0.009191354736685753, 0.027764346450567245, 0.028882861137390137, 0.030656497925519943, 0.030656499788165092, 0.03297973424196243]</t>
        </is>
      </c>
      <c r="S3836" t="inlineStr">
        <is>
          <t>[45365, 31025, 12771, 38229, 43178, 37781, 17632]</t>
        </is>
      </c>
      <c r="T3836" t="inlineStr">
        <is>
          <t>[0.004595678299665451, 0.009191354736685753, 0.027764346450567245, 0.028882861137390137, 0.030656497925519943, 0.030656499788165092, 0.03297973424196243]</t>
        </is>
      </c>
      <c r="U3836" t="n">
        <v>2</v>
      </c>
      <c r="V3836" t="n">
        <v>0.4519014358520508</v>
      </c>
      <c r="W3836" t="n">
        <v>3</v>
      </c>
      <c r="X3836" t="n">
        <v>0.466428878282962</v>
      </c>
      <c r="Y3836" t="n">
        <v>31025</v>
      </c>
      <c r="Z3836" t="inlineStr">
        <is>
          <t>2025-10-23T12:33:34.590673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1</v>
      </c>
      <c r="E3837" t="n">
        <v>7</v>
      </c>
      <c r="F3837" t="n">
        <v>0.4330127327992552</v>
      </c>
      <c r="G3837" t="n">
        <v>0.2857142857142857</v>
      </c>
      <c r="H3837" t="n">
        <v>0</v>
      </c>
      <c r="I3837" t="inlineStr">
        <is>
          <t>entropia</t>
        </is>
      </c>
      <c r="J3837" t="n">
        <v>0</v>
      </c>
      <c r="K3837" t="n">
        <v>1</v>
      </c>
      <c r="L3837" t="n">
        <v>0</v>
      </c>
      <c r="M3837" t="inlineStr"/>
      <c r="N3837" t="b">
        <v>1</v>
      </c>
      <c r="O3837" t="b">
        <v>1</v>
      </c>
      <c r="P3837" t="inlineStr">
        <is>
          <t>[40216, 3587, 44174, 5883, 5313, 45336, 33207]</t>
        </is>
      </c>
      <c r="Q3837" t="inlineStr">
        <is>
          <t>[1, 1, 1, 1, 1, 1, 1]</t>
        </is>
      </c>
      <c r="R3837" t="inlineStr">
        <is>
          <t>[0.027381356805562973, 0.0880398228764534, 0.06351257115602493, 0.06595946103334427, 0.06595946103334427, 0.10562604665756226, 0.11742907762527466]</t>
        </is>
      </c>
      <c r="S3837" t="inlineStr">
        <is>
          <t>[40216, 3587, 44174, 5883, 5313, 45336, 33207]</t>
        </is>
      </c>
      <c r="T3837" t="inlineStr">
        <is>
          <t>[0.027381356805562973, 0.0880398228764534, 0.06351257115602493, 0.06595946103334427, 0.06595946103334427, 0.10562604665756226, 0.11742907762527466]</t>
        </is>
      </c>
      <c r="U3837" t="n">
        <v>2</v>
      </c>
      <c r="V3837" t="n">
        <v>1.426467657089233</v>
      </c>
      <c r="W3837" t="n">
        <v>4</v>
      </c>
      <c r="X3837" t="n">
        <v>0.4692961219656489</v>
      </c>
      <c r="Y3837" t="n">
        <v>3587</v>
      </c>
      <c r="Z3837" t="inlineStr">
        <is>
          <t>2025-10-23T12:33:34.590673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1</v>
      </c>
      <c r="E3838" t="n">
        <v>7</v>
      </c>
      <c r="F3838" t="n">
        <v>0.4330127327992552</v>
      </c>
      <c r="G3838" t="n">
        <v>0.2857142857142857</v>
      </c>
      <c r="H3838" t="n">
        <v>0</v>
      </c>
      <c r="I3838" t="inlineStr">
        <is>
          <t>entropia</t>
        </is>
      </c>
      <c r="J3838" t="n">
        <v>0</v>
      </c>
      <c r="K3838" t="n">
        <v>0.2857142857142857</v>
      </c>
      <c r="L3838" t="n">
        <v>0</v>
      </c>
      <c r="M3838" t="inlineStr"/>
      <c r="N3838" t="b">
        <v>1</v>
      </c>
      <c r="O3838" t="b">
        <v>1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[0.027381353080272675, 0.03023712709546089, 0.05624498799443245, 0.08605711907148361, 0.05624500289559364, 0.08214406669139862, 0.11027403920888901]</t>
        </is>
      </c>
      <c r="S3838" t="inlineStr">
        <is>
          <t>[43560, 42264, 14464, 24130, 7012, 20034, 43107]</t>
        </is>
      </c>
      <c r="T3838" t="inlineStr">
        <is>
          <t>[0.027381353080272675, 0.03023712709546089, 0.05624498799443245, 0.08605711907148361, 0.05624500289559364, 0.08214406669139862, 0.11027403920888901]</t>
        </is>
      </c>
      <c r="U3838" t="n">
        <v>2</v>
      </c>
      <c r="V3838" t="n">
        <v>0.3859866857528687</v>
      </c>
      <c r="W3838" t="n">
        <v>1</v>
      </c>
      <c r="X3838" t="n">
        <v>0.4230799716561657</v>
      </c>
      <c r="Y3838" t="n">
        <v>43560</v>
      </c>
      <c r="Z3838" t="inlineStr">
        <is>
          <t>2025-10-23T12:33:34.590673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1</v>
      </c>
      <c r="E3839" t="n">
        <v>7</v>
      </c>
      <c r="F3839" t="n">
        <v>0.4330127327992552</v>
      </c>
      <c r="G3839" t="n">
        <v>0.2857142857142857</v>
      </c>
      <c r="H3839" t="n">
        <v>0</v>
      </c>
      <c r="I3839" t="inlineStr">
        <is>
          <t>entropia</t>
        </is>
      </c>
      <c r="J3839" t="n">
        <v>0</v>
      </c>
      <c r="K3839" t="n">
        <v>0.2857142857142857</v>
      </c>
      <c r="L3839" t="n">
        <v>0</v>
      </c>
      <c r="M3839" t="inlineStr"/>
      <c r="N3839" t="b">
        <v>1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[0.009191349148750305, 0.009191356599330902, 0.013787031173706055, 0.018382713198661804, 0.022978395223617554, 0.036765411496162415, 0.04136108607053757]</t>
        </is>
      </c>
      <c r="S3839" t="inlineStr">
        <is>
          <t>[19481, 19553, 22882, 8502, 22200, 38970, 42503]</t>
        </is>
      </c>
      <c r="T3839" t="inlineStr">
        <is>
          <t>[0.009191349148750305, 0.009191356599330902, 0.013787031173706055, 0.018382713198661804, 0.022978395223617554, 0.036765411496162415, 0.04136108607053757]</t>
        </is>
      </c>
      <c r="U3839" t="n">
        <v>2</v>
      </c>
      <c r="V3839" t="n">
        <v>0.3694767653942108</v>
      </c>
      <c r="W3839" t="n">
        <v>4</v>
      </c>
      <c r="X3839" t="n">
        <v>0.5150157089410784</v>
      </c>
      <c r="Y3839" t="n">
        <v>19481</v>
      </c>
      <c r="Z3839" t="inlineStr">
        <is>
          <t>2025-10-23T12:33:34.606303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1</v>
      </c>
      <c r="E3840" t="n">
        <v>7</v>
      </c>
      <c r="F3840" t="n">
        <v>0.4330127327992552</v>
      </c>
      <c r="G3840" t="n">
        <v>0.2857142857142857</v>
      </c>
      <c r="H3840" t="n">
        <v>0</v>
      </c>
      <c r="I3840" t="inlineStr">
        <is>
          <t>entropia</t>
        </is>
      </c>
      <c r="J3840" t="n">
        <v>0</v>
      </c>
      <c r="K3840" t="n">
        <v>0.2857142857142857</v>
      </c>
      <c r="L3840" t="n">
        <v>0</v>
      </c>
      <c r="M3840" t="inlineStr"/>
      <c r="N3840" t="b">
        <v>1</v>
      </c>
      <c r="O3840" t="b">
        <v>1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[0.009191352874040604, 0.013787027448415756, 0.013787031173706055, 0.018382707610726357, 0.02757406234741211, 0.03676542267203331, 0.03216973692178726]</t>
        </is>
      </c>
      <c r="S3840" t="inlineStr">
        <is>
          <t>[36973, 20279, 28330, 14159, 40309, 40686, 12727]</t>
        </is>
      </c>
      <c r="T3840" t="inlineStr">
        <is>
          <t>[0.009191352874040604, 0.013787027448415756, 0.013787031173706055, 0.018382707610726357, 0.02757406234741211, 0.03676542267203331, 0.03216973692178726]</t>
        </is>
      </c>
      <c r="U3840" t="n">
        <v>2</v>
      </c>
      <c r="V3840" t="n">
        <v>0.3932830095291138</v>
      </c>
      <c r="W3840" t="n">
        <v>4</v>
      </c>
      <c r="X3840" t="n">
        <v>0.4679472954610779</v>
      </c>
      <c r="Y3840" t="n">
        <v>36973</v>
      </c>
      <c r="Z3840" t="inlineStr">
        <is>
          <t>2025-10-23T12:33:34.606578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1</v>
      </c>
      <c r="E3841" t="n">
        <v>7</v>
      </c>
      <c r="F3841" t="n">
        <v>0.4330127327992552</v>
      </c>
      <c r="G3841" t="n">
        <v>0.2857142857142857</v>
      </c>
      <c r="H3841" t="n">
        <v>0</v>
      </c>
      <c r="I3841" t="inlineStr">
        <is>
          <t>entropia</t>
        </is>
      </c>
      <c r="J3841" t="n">
        <v>0</v>
      </c>
      <c r="K3841" t="n">
        <v>0.2857142857142857</v>
      </c>
      <c r="L3841" t="n">
        <v>0</v>
      </c>
      <c r="M3841" t="inlineStr"/>
      <c r="N3841" t="b">
        <v>1</v>
      </c>
      <c r="O3841" t="b">
        <v>1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[0.004595674574375153, 0.009191356599330902, 0.018382713198661804, 0.030656497925519943, 0.04584140703082085, 0.08999636024236679, 0.13172900676727295]</t>
        </is>
      </c>
      <c r="S3841" t="inlineStr">
        <is>
          <t>[35733, 25948, 33438, 5993, 41418, 18195, 31690]</t>
        </is>
      </c>
      <c r="T3841" t="inlineStr">
        <is>
          <t>[0.004595674574375153, 0.009191356599330902, 0.018382713198661804, 0.030656497925519943, 0.04584140703082085, 0.08999636024236679, 0.13172900676727295]</t>
        </is>
      </c>
      <c r="U3841" t="n">
        <v>2</v>
      </c>
      <c r="V3841" t="n">
        <v>0.1057886704802513</v>
      </c>
      <c r="W3841" t="n">
        <v>2</v>
      </c>
      <c r="X3841" t="n">
        <v>0.4660685811865571</v>
      </c>
      <c r="Y3841" t="n">
        <v>35733</v>
      </c>
      <c r="Z3841" t="inlineStr">
        <is>
          <t>2025-10-23T12:33:34.606578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1</v>
      </c>
      <c r="E3842" t="n">
        <v>7</v>
      </c>
      <c r="F3842" t="n">
        <v>0.4330127327992552</v>
      </c>
      <c r="G3842" t="n">
        <v>0.2857142857142857</v>
      </c>
      <c r="H3842" t="n">
        <v>0</v>
      </c>
      <c r="I3842" t="inlineStr">
        <is>
          <t>entropia</t>
        </is>
      </c>
      <c r="J3842" t="n">
        <v>0</v>
      </c>
      <c r="K3842" t="n">
        <v>0.2857142857142857</v>
      </c>
      <c r="L3842" t="n">
        <v>0</v>
      </c>
      <c r="M3842" t="inlineStr"/>
      <c r="N3842" t="b">
        <v>1</v>
      </c>
      <c r="O3842" t="b">
        <v>1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[0.004595678299665451, 0.013787031173706055, 0.018382705748081207, 0.02631637267768383, 0.03463289514183998, 0.06110537052154541, 0.06433948129415512]</t>
        </is>
      </c>
      <c r="S3842" t="inlineStr">
        <is>
          <t>[37429, 21909, 16539, 31114, 32404, 7217, 36319]</t>
        </is>
      </c>
      <c r="T3842" t="inlineStr">
        <is>
          <t>[0.004595678299665451, 0.013787031173706055, 0.018382705748081207, 0.02631637267768383, 0.03463289514183998, 0.06110537052154541, 0.06433948129415512]</t>
        </is>
      </c>
      <c r="U3842" t="n">
        <v>2</v>
      </c>
      <c r="V3842" t="n">
        <v>0.2449906170368195</v>
      </c>
      <c r="W3842" t="n">
        <v>3</v>
      </c>
      <c r="X3842" t="n">
        <v>0.4895798324875575</v>
      </c>
      <c r="Y3842" t="n">
        <v>37429</v>
      </c>
      <c r="Z3842" t="inlineStr">
        <is>
          <t>2025-10-23T12:33:34.607192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1</v>
      </c>
      <c r="E3843" t="n">
        <v>7</v>
      </c>
      <c r="F3843" t="n">
        <v>0.4330127327992552</v>
      </c>
      <c r="G3843" t="n">
        <v>0.2857142857142857</v>
      </c>
      <c r="H3843" t="n">
        <v>0</v>
      </c>
      <c r="I3843" t="inlineStr">
        <is>
          <t>entropia</t>
        </is>
      </c>
      <c r="J3843" t="n">
        <v>0</v>
      </c>
      <c r="K3843" t="n">
        <v>0.2857142857142857</v>
      </c>
      <c r="L3843" t="n">
        <v>0</v>
      </c>
      <c r="M3843" t="inlineStr"/>
      <c r="N3843" t="b">
        <v>1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[0.03574555739760399, 0.05974379554390907, 0.07149111479520798, 0.0880398079752922, 0.10800114274024963, 0.09920641034841537, 0.11508193612098694]</t>
        </is>
      </c>
      <c r="S3843" t="inlineStr">
        <is>
          <t>[31380, 15600, 880, 18788, 11329, 40473, 24231]</t>
        </is>
      </c>
      <c r="T3843" t="inlineStr">
        <is>
          <t>[0.03574555739760399, 0.05974379554390907, 0.07149111479520798, 0.0880398079752922, 0.10800114274024963, 0.09920641034841537, 0.11508193612098694]</t>
        </is>
      </c>
      <c r="U3843" t="n">
        <v>2</v>
      </c>
      <c r="V3843" t="n">
        <v>0.7808535099029541</v>
      </c>
      <c r="W3843" t="n">
        <v>3</v>
      </c>
      <c r="X3843" t="n">
        <v>0.5209134133365496</v>
      </c>
      <c r="Y3843" t="n">
        <v>15600</v>
      </c>
      <c r="Z3843" t="inlineStr">
        <is>
          <t>2025-10-23T12:33:34.607192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1</v>
      </c>
      <c r="E3844" t="n">
        <v>7</v>
      </c>
      <c r="F3844" t="n">
        <v>0.4330127327992552</v>
      </c>
      <c r="G3844" t="n">
        <v>0.2857142857142857</v>
      </c>
      <c r="H3844" t="n">
        <v>0</v>
      </c>
      <c r="I3844" t="inlineStr">
        <is>
          <t>entropia</t>
        </is>
      </c>
      <c r="J3844" t="n">
        <v>0</v>
      </c>
      <c r="K3844" t="n">
        <v>0.2857142857142857</v>
      </c>
      <c r="L3844" t="n">
        <v>0</v>
      </c>
      <c r="M3844" t="inlineStr"/>
      <c r="N3844" t="b">
        <v>1</v>
      </c>
      <c r="O3844" t="b">
        <v>1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[0.0045956820249557495, 0.013787023723125458, 0.01838269829750061, 0.018382709473371506, 0.02297838032245636, 0.027574054896831512, 0.02757406234741211]</t>
        </is>
      </c>
      <c r="S3844" t="inlineStr">
        <is>
          <t>[35939, 9347, 34633, 19997, 38629, 45182, 41197]</t>
        </is>
      </c>
      <c r="T3844" t="inlineStr">
        <is>
          <t>[0.0045956820249557495, 0.013787023723125458, 0.01838269829750061, 0.018382709473371506, 0.02297838032245636, 0.027574054896831512, 0.02757406234741211]</t>
        </is>
      </c>
      <c r="U3844" t="n">
        <v>2</v>
      </c>
      <c r="V3844" t="n">
        <v>0.4623228311538696</v>
      </c>
      <c r="W3844" t="n">
        <v>0</v>
      </c>
      <c r="X3844" t="inlineStr"/>
      <c r="Y3844" t="inlineStr"/>
      <c r="Z3844" t="inlineStr">
        <is>
          <t>2025-10-23T12:33:34.607192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1</v>
      </c>
      <c r="E3845" t="n">
        <v>7</v>
      </c>
      <c r="F3845" t="n">
        <v>0.4330127327992552</v>
      </c>
      <c r="G3845" t="n">
        <v>0.2857142857142857</v>
      </c>
      <c r="H3845" t="n">
        <v>0</v>
      </c>
      <c r="I3845" t="inlineStr">
        <is>
          <t>entropia</t>
        </is>
      </c>
      <c r="J3845" t="n">
        <v>0</v>
      </c>
      <c r="K3845" t="n">
        <v>0.2857142857142857</v>
      </c>
      <c r="L3845" t="n">
        <v>0</v>
      </c>
      <c r="M3845" t="inlineStr"/>
      <c r="N3845" t="b">
        <v>1</v>
      </c>
      <c r="O3845" t="b">
        <v>1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[0.004595674574375153, 0.013787031173706055, 0.028882864862680435, 0.027764342725276947, 0.031603239476680756, 0.038938939571380615, 0.04760231077671051]</t>
        </is>
      </c>
      <c r="S3845" t="inlineStr">
        <is>
          <t>[38898, 46355, 33558, 4602, 12450, 25674, 39179]</t>
        </is>
      </c>
      <c r="T3845" t="inlineStr">
        <is>
          <t>[0.004595674574375153, 0.013787031173706055, 0.028882864862680435, 0.027764342725276947, 0.031603239476680756, 0.038938939571380615, 0.04760231077671051]</t>
        </is>
      </c>
      <c r="U3845" t="n">
        <v>2</v>
      </c>
      <c r="V3845" t="n">
        <v>0.4136664867401123</v>
      </c>
      <c r="W3845" t="n">
        <v>1</v>
      </c>
      <c r="X3845" t="n">
        <v>0.4385356417973565</v>
      </c>
      <c r="Y3845" t="n">
        <v>38898</v>
      </c>
      <c r="Z3845" t="inlineStr">
        <is>
          <t>2025-10-23T12:33:34.607192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1</v>
      </c>
      <c r="E3846" t="n">
        <v>7</v>
      </c>
      <c r="F3846" t="n">
        <v>0.4330127327992552</v>
      </c>
      <c r="G3846" t="n">
        <v>0.2857142857142857</v>
      </c>
      <c r="H3846" t="n">
        <v>0</v>
      </c>
      <c r="I3846" t="inlineStr">
        <is>
          <t>entropia</t>
        </is>
      </c>
      <c r="J3846" t="n">
        <v>0</v>
      </c>
      <c r="K3846" t="n">
        <v>0.2857142857142857</v>
      </c>
      <c r="L3846" t="n">
        <v>0</v>
      </c>
      <c r="M3846" t="inlineStr"/>
      <c r="N3846" t="b">
        <v>1</v>
      </c>
      <c r="O3846" t="b">
        <v>1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[0.004595674574375153, 0.009191352874040604, 0.013787031173706055, 0.01578056812286377, 0.022978387773036957, 0.02606341801583767, 0.027764346450567245]</t>
        </is>
      </c>
      <c r="S3846" t="inlineStr">
        <is>
          <t>[1312, 31866, 14400, 45727, 591, 41466, 34722]</t>
        </is>
      </c>
      <c r="T3846" t="inlineStr">
        <is>
          <t>[0.004595674574375153, 0.009191352874040604, 0.013787031173706055, 0.01578056812286377, 0.022978387773036957, 0.02606341801583767, 0.027764346450567245]</t>
        </is>
      </c>
      <c r="U3846" t="n">
        <v>2</v>
      </c>
      <c r="V3846" t="n">
        <v>0.418140321969986</v>
      </c>
      <c r="W3846" t="n">
        <v>6</v>
      </c>
      <c r="X3846" t="n">
        <v>0.4610660843451361</v>
      </c>
      <c r="Y3846" t="n">
        <v>31866</v>
      </c>
      <c r="Z3846" t="inlineStr">
        <is>
          <t>2025-10-23T12:33:34.607192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1</v>
      </c>
      <c r="E3847" t="n">
        <v>7</v>
      </c>
      <c r="F3847" t="n">
        <v>0.4330127327992552</v>
      </c>
      <c r="G3847" t="n">
        <v>0.2857142857142857</v>
      </c>
      <c r="H3847" t="n">
        <v>0</v>
      </c>
      <c r="I3847" t="inlineStr">
        <is>
          <t>entropia</t>
        </is>
      </c>
      <c r="J3847" t="n">
        <v>0</v>
      </c>
      <c r="K3847" t="n">
        <v>0.2857142857142857</v>
      </c>
      <c r="L3847" t="n">
        <v>0</v>
      </c>
      <c r="M3847" t="inlineStr"/>
      <c r="N3847" t="b">
        <v>1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[0.009191356599330902, 0.012827524915337563, 0.018831558525562286, 0.042244892567396164, 0.045956771820783615, 0.05313010886311531, 0.05055244639515877]</t>
        </is>
      </c>
      <c r="S3847" t="inlineStr">
        <is>
          <t>[19527, 33282, 30556, 41098, 9180, 23044, 42093]</t>
        </is>
      </c>
      <c r="T3847" t="inlineStr">
        <is>
          <t>[0.009191356599330902, 0.012827524915337563, 0.018831558525562286, 0.042244892567396164, 0.045956771820783615, 0.05313010886311531, 0.05055244639515877]</t>
        </is>
      </c>
      <c r="U3847" t="n">
        <v>2</v>
      </c>
      <c r="V3847" t="n">
        <v>0.2916997671127319</v>
      </c>
      <c r="W3847" t="n">
        <v>4</v>
      </c>
      <c r="X3847" t="n">
        <v>0.4628291230301212</v>
      </c>
      <c r="Y3847" t="n">
        <v>33282</v>
      </c>
      <c r="Z3847" t="inlineStr">
        <is>
          <t>2025-10-23T12:33:34.607192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1</v>
      </c>
      <c r="E3848" t="n">
        <v>7</v>
      </c>
      <c r="F3848" t="n">
        <v>0.4330127327992552</v>
      </c>
      <c r="G3848" t="n">
        <v>0.2857142857142857</v>
      </c>
      <c r="H3848" t="n">
        <v>0</v>
      </c>
      <c r="I3848" t="inlineStr">
        <is>
          <t>entropia</t>
        </is>
      </c>
      <c r="J3848" t="n">
        <v>0</v>
      </c>
      <c r="K3848" t="n">
        <v>0.2857142857142857</v>
      </c>
      <c r="L3848" t="n">
        <v>0</v>
      </c>
      <c r="M3848" t="inlineStr"/>
      <c r="N3848" t="b">
        <v>1</v>
      </c>
      <c r="O3848" t="b">
        <v>1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[0.012827524915337563, 0.018382707610726357, 0.025655049830675125, 0.030656497925519943, 0.022978385910391808, 0.02757406234741211, 0.03848257288336754]</t>
        </is>
      </c>
      <c r="S3848" t="inlineStr">
        <is>
          <t>[36155, 26555, 18288, 7121, 42492, 5094, 29113]</t>
        </is>
      </c>
      <c r="T3848" t="inlineStr">
        <is>
          <t>[0.012827524915337563, 0.018382707610726357, 0.025655049830675125, 0.030656497925519943, 0.022978385910391808, 0.02757406234741211, 0.03848257288336754]</t>
        </is>
      </c>
      <c r="U3848" t="n">
        <v>2</v>
      </c>
      <c r="V3848" t="n">
        <v>0.666311502456665</v>
      </c>
      <c r="W3848" t="n">
        <v>2</v>
      </c>
      <c r="X3848" t="n">
        <v>0.5515098714287778</v>
      </c>
      <c r="Y3848" t="n">
        <v>36155</v>
      </c>
      <c r="Z3848" t="inlineStr">
        <is>
          <t>2025-10-23T12:33:34.607192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1</v>
      </c>
      <c r="E3849" t="n">
        <v>7</v>
      </c>
      <c r="F3849" t="n">
        <v>0.4330127327992552</v>
      </c>
      <c r="G3849" t="n">
        <v>0.2857142857142857</v>
      </c>
      <c r="H3849" t="n">
        <v>0</v>
      </c>
      <c r="I3849" t="inlineStr">
        <is>
          <t>entropia</t>
        </is>
      </c>
      <c r="J3849" t="n">
        <v>0</v>
      </c>
      <c r="K3849" t="n">
        <v>0.2857142857142857</v>
      </c>
      <c r="L3849" t="n">
        <v>0</v>
      </c>
      <c r="M3849" t="inlineStr"/>
      <c r="N3849" t="b">
        <v>1</v>
      </c>
      <c r="O3849" t="b">
        <v>1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[0.013787031173706055, 0.022978387773036957, 0.04136110097169876, 0.05055243894457817, 0.059743791818618774, 0.06433947384357452, 0.16531340777873993]</t>
        </is>
      </c>
      <c r="S3849" t="inlineStr">
        <is>
          <t>[45117, 42476, 7598, 39522, 21940, 4473, 4604]</t>
        </is>
      </c>
      <c r="T3849" t="inlineStr">
        <is>
          <t>[0.013787031173706055, 0.022978387773036957, 0.04136110097169876, 0.05055243894457817, 0.059743791818618774, 0.06433947384357452, 0.16531340777873993]</t>
        </is>
      </c>
      <c r="U3849" t="n">
        <v>2</v>
      </c>
      <c r="V3849" t="n">
        <v>0.3269925117492676</v>
      </c>
      <c r="W3849" t="n">
        <v>7</v>
      </c>
      <c r="X3849" t="n">
        <v>0.4049427875062862</v>
      </c>
      <c r="Y3849" t="n">
        <v>45117</v>
      </c>
      <c r="Z3849" t="inlineStr">
        <is>
          <t>2025-10-23T12:33:34.607192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1</v>
      </c>
      <c r="E3850" t="n">
        <v>7</v>
      </c>
      <c r="F3850" t="n">
        <v>0.4330127327992552</v>
      </c>
      <c r="G3850" t="n">
        <v>0.2857142857142857</v>
      </c>
      <c r="H3850" t="n">
        <v>0</v>
      </c>
      <c r="I3850" t="inlineStr">
        <is>
          <t>entropia</t>
        </is>
      </c>
      <c r="J3850" t="n">
        <v>0</v>
      </c>
      <c r="K3850" t="n">
        <v>0.2857142857142857</v>
      </c>
      <c r="L3850" t="n">
        <v>0</v>
      </c>
      <c r="M3850" t="inlineStr"/>
      <c r="N3850" t="b">
        <v>1</v>
      </c>
      <c r="O3850" t="b">
        <v>1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[0.009191356599330902, 0.013787031173706055, 0.018382713198661804, 0.018382705748081207, 0.03676541894674301, 0.02757406048476696, 0.03216973692178726]</t>
        </is>
      </c>
      <c r="S3850" t="inlineStr">
        <is>
          <t>[28432, 39749, 16851, 13038, 3020, 39123, 1198]</t>
        </is>
      </c>
      <c r="T3850" t="inlineStr">
        <is>
          <t>[0.009191356599330902, 0.013787031173706055, 0.018382713198661804, 0.018382705748081207, 0.03676541894674301, 0.02757406048476696, 0.03216973692178726]</t>
        </is>
      </c>
      <c r="U3850" t="n">
        <v>2</v>
      </c>
      <c r="V3850" t="n">
        <v>0.4574992656707764</v>
      </c>
      <c r="W3850" t="n">
        <v>4</v>
      </c>
      <c r="X3850" t="n">
        <v>0.5937408385384115</v>
      </c>
      <c r="Y3850" t="n">
        <v>28432</v>
      </c>
      <c r="Z3850" t="inlineStr">
        <is>
          <t>2025-10-23T12:33:34.608729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1</v>
      </c>
      <c r="E3851" t="n">
        <v>7</v>
      </c>
      <c r="F3851" t="n">
        <v>0.4330127327992552</v>
      </c>
      <c r="G3851" t="n">
        <v>0.2857142857142857</v>
      </c>
      <c r="H3851" t="n">
        <v>0</v>
      </c>
      <c r="I3851" t="inlineStr">
        <is>
          <t>entropia</t>
        </is>
      </c>
      <c r="J3851" t="n">
        <v>0</v>
      </c>
      <c r="K3851" t="n">
        <v>0.2857142857142857</v>
      </c>
      <c r="L3851" t="n">
        <v>0</v>
      </c>
      <c r="M3851" t="inlineStr"/>
      <c r="N3851" t="b">
        <v>1</v>
      </c>
      <c r="O3851" t="b">
        <v>1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[0.004595676902681589, 0.009191353805363178, 0.01578056998550892, 0.013787031173706055, 0.01578056998550892, 0.028882861137390137, 0.02757406234741211]</t>
        </is>
      </c>
      <c r="S3851" t="inlineStr">
        <is>
          <t>[19503, 27860, 8370, 14938, 11474, 17238, 11997]</t>
        </is>
      </c>
      <c r="T3851" t="inlineStr">
        <is>
          <t>[0.004595676902681589, 0.009191353805363178, 0.01578056998550892, 0.013787031173706055, 0.01578056998550892, 0.028882861137390137, 0.02757406234741211]</t>
        </is>
      </c>
      <c r="U3851" t="n">
        <v>2</v>
      </c>
      <c r="V3851" t="n">
        <v>0.4278743267059326</v>
      </c>
      <c r="W3851" t="n">
        <v>4</v>
      </c>
      <c r="X3851" t="n">
        <v>0.5195833716802489</v>
      </c>
      <c r="Y3851" t="n">
        <v>19503</v>
      </c>
      <c r="Z3851" t="inlineStr">
        <is>
          <t>2025-10-23T12:33:34.608729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1</v>
      </c>
      <c r="E3852" t="n">
        <v>7</v>
      </c>
      <c r="F3852" t="n">
        <v>0.4330127327992552</v>
      </c>
      <c r="G3852" t="n">
        <v>0.2857142857142857</v>
      </c>
      <c r="H3852" t="n">
        <v>0</v>
      </c>
      <c r="I3852" t="inlineStr">
        <is>
          <t>entropia</t>
        </is>
      </c>
      <c r="J3852" t="n">
        <v>0</v>
      </c>
      <c r="K3852" t="n">
        <v>0.2857142857142857</v>
      </c>
      <c r="L3852" t="n">
        <v>0</v>
      </c>
      <c r="M3852" t="inlineStr"/>
      <c r="N3852" t="b">
        <v>1</v>
      </c>
      <c r="O3852" t="b">
        <v>1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[0.012827524915337563, 0.03023712709546089, 0.08214405924081802, 0.05624500289559364, 0.05776572227478027, 0.07149111479520798, 0.08104490488767624]</t>
        </is>
      </c>
      <c r="S3852" t="inlineStr">
        <is>
          <t>[13518, 29381, 46113, 1685, 6029, 31587, 33638]</t>
        </is>
      </c>
      <c r="T3852" t="inlineStr">
        <is>
          <t>[0.012827524915337563, 0.03023712709546089, 0.08214405924081802, 0.05624500289559364, 0.05776572227478027, 0.07149111479520798, 0.08104490488767624]</t>
        </is>
      </c>
      <c r="U3852" t="n">
        <v>2</v>
      </c>
      <c r="V3852" t="n">
        <v>0.5911007523536682</v>
      </c>
      <c r="W3852" t="n">
        <v>1</v>
      </c>
      <c r="X3852" t="n">
        <v>0.4889642439604348</v>
      </c>
      <c r="Y3852" t="n">
        <v>13518</v>
      </c>
      <c r="Z3852" t="inlineStr">
        <is>
          <t>2025-10-23T12:33:34.608729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1</v>
      </c>
      <c r="E3853" t="n">
        <v>7</v>
      </c>
      <c r="F3853" t="n">
        <v>0.4330127327992552</v>
      </c>
      <c r="G3853" t="n">
        <v>0.2857142857142857</v>
      </c>
      <c r="H3853" t="n">
        <v>0</v>
      </c>
      <c r="I3853" t="inlineStr">
        <is>
          <t>entropia</t>
        </is>
      </c>
      <c r="J3853" t="n">
        <v>0</v>
      </c>
      <c r="K3853" t="n">
        <v>0.2857142857142857</v>
      </c>
      <c r="L3853" t="n">
        <v>0</v>
      </c>
      <c r="M3853" t="inlineStr"/>
      <c r="N3853" t="b">
        <v>1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[0.1490524560213089, 0.14402706921100616, 0.28298893570899963, 0.22857460379600525, 0.2632298469543457, 0.37818461656570435, 0.42807650566101074]</t>
        </is>
      </c>
      <c r="S3853" t="inlineStr">
        <is>
          <t>[38696, 40013, 46232, 28400, 31085, 45303, 20609]</t>
        </is>
      </c>
      <c r="T3853" t="inlineStr">
        <is>
          <t>[0.1490524560213089, 0.14402706921100616, 0.28298893570899963, 0.22857460379600525, 0.2632298469543457, 0.37818461656570435, 0.42807650566101074]</t>
        </is>
      </c>
      <c r="U3853" t="n">
        <v>2</v>
      </c>
      <c r="V3853" t="n">
        <v>0.6424590349197388</v>
      </c>
      <c r="W3853" t="n">
        <v>2</v>
      </c>
      <c r="X3853" t="n">
        <v>0.4675511522987171</v>
      </c>
      <c r="Y3853" t="n">
        <v>38696</v>
      </c>
      <c r="Z3853" t="inlineStr">
        <is>
          <t>2025-10-23T12:33:34.608729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1</v>
      </c>
      <c r="E3854" t="n">
        <v>7</v>
      </c>
      <c r="F3854" t="n">
        <v>0.4330127327992552</v>
      </c>
      <c r="G3854" t="n">
        <v>0.2857142857142857</v>
      </c>
      <c r="H3854" t="n">
        <v>0</v>
      </c>
      <c r="I3854" t="inlineStr">
        <is>
          <t>entropia</t>
        </is>
      </c>
      <c r="J3854" t="n">
        <v>0</v>
      </c>
      <c r="K3854" t="n">
        <v>0.2857142857142857</v>
      </c>
      <c r="L3854" t="n">
        <v>0</v>
      </c>
      <c r="M3854" t="inlineStr"/>
      <c r="N3854" t="b">
        <v>1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[0.009191352874040604, 0.013625917956233025, 0.02297838404774666, 0.02606341801583767, 0.030411744490265846, 0.02606341801583767, 0.02757406048476696]</t>
        </is>
      </c>
      <c r="S3854" t="inlineStr">
        <is>
          <t>[24483, 18715, 26500, 17136, 40094, 42975, 1370]</t>
        </is>
      </c>
      <c r="T3854" t="inlineStr">
        <is>
          <t>[0.009191352874040604, 0.013625917956233025, 0.02297838404774666, 0.02606341801583767, 0.030411744490265846, 0.02606341801583767, 0.02757406048476696]</t>
        </is>
      </c>
      <c r="U3854" t="n">
        <v>2</v>
      </c>
      <c r="V3854" t="n">
        <v>0.637719452381134</v>
      </c>
      <c r="W3854" t="n">
        <v>1</v>
      </c>
      <c r="X3854" t="n">
        <v>0.4497583577478354</v>
      </c>
      <c r="Y3854" t="n">
        <v>24483</v>
      </c>
      <c r="Z3854" t="inlineStr">
        <is>
          <t>2025-10-23T12:33:34.608729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1</v>
      </c>
      <c r="E3855" t="n">
        <v>7</v>
      </c>
      <c r="F3855" t="n">
        <v>0.4330127327992552</v>
      </c>
      <c r="G3855" t="n">
        <v>0.2857142857142857</v>
      </c>
      <c r="H3855" t="n">
        <v>0</v>
      </c>
      <c r="I3855" t="inlineStr">
        <is>
          <t>entropia</t>
        </is>
      </c>
      <c r="J3855" t="n">
        <v>0</v>
      </c>
      <c r="K3855" t="n">
        <v>0.2857142857142857</v>
      </c>
      <c r="L3855" t="n">
        <v>0</v>
      </c>
      <c r="M3855" t="inlineStr"/>
      <c r="N3855" t="b">
        <v>1</v>
      </c>
      <c r="O3855" t="b">
        <v>1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[0.028882864862680435, 0.028882857412099838, 0.030656496062874794, 0.05776572227478027, 0.06075776740908623, 0.09920642524957657, 0.08759293705224991]</t>
        </is>
      </c>
      <c r="S3855" t="inlineStr">
        <is>
          <t>[43228, 6084, 10799, 39692, 45777, 42151, 1215]</t>
        </is>
      </c>
      <c r="T3855" t="inlineStr">
        <is>
          <t>[0.028882864862680435, 0.028882857412099838, 0.030656496062874794, 0.05776572227478027, 0.06075776740908623, 0.09920642524957657, 0.08759293705224991]</t>
        </is>
      </c>
      <c r="U3855" t="n">
        <v>2</v>
      </c>
      <c r="V3855" t="n">
        <v>0.3206208944320679</v>
      </c>
      <c r="W3855" t="n">
        <v>3</v>
      </c>
      <c r="X3855" t="n">
        <v>0.5679984889650536</v>
      </c>
      <c r="Y3855" t="n">
        <v>43228</v>
      </c>
      <c r="Z3855" t="inlineStr">
        <is>
          <t>2025-10-23T12:33:34.608729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1</v>
      </c>
      <c r="E3856" t="n">
        <v>7</v>
      </c>
      <c r="F3856" t="n">
        <v>0.4330127327992552</v>
      </c>
      <c r="G3856" t="n">
        <v>0.2857142857142857</v>
      </c>
      <c r="H3856" t="n">
        <v>0</v>
      </c>
      <c r="I3856" t="inlineStr">
        <is>
          <t>entropia</t>
        </is>
      </c>
      <c r="J3856" t="n">
        <v>0</v>
      </c>
      <c r="K3856" t="n">
        <v>0.2857142857142857</v>
      </c>
      <c r="L3856" t="n">
        <v>0</v>
      </c>
      <c r="M3856" t="inlineStr"/>
      <c r="N3856" t="b">
        <v>1</v>
      </c>
      <c r="O3856" t="b">
        <v>1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[0.012827524915337563, 0.027381353080272675, 0.03023713454604149, 0.03752226382493973, 0.05624499171972275, 0.06047425419092178, 0.08214405179023743]</t>
        </is>
      </c>
      <c r="S3856" t="inlineStr">
        <is>
          <t>[20590, 9847, 34338, 1329, 44886, 7489, 15124]</t>
        </is>
      </c>
      <c r="T3856" t="inlineStr">
        <is>
          <t>[0.012827524915337563, 0.027381353080272675, 0.03023713454604149, 0.03752226382493973, 0.05624499171972275, 0.06047425419092178, 0.08214405179023743]</t>
        </is>
      </c>
      <c r="U3856" t="n">
        <v>2</v>
      </c>
      <c r="V3856" t="n">
        <v>0.4856173694133759</v>
      </c>
      <c r="W3856" t="n">
        <v>5</v>
      </c>
      <c r="X3856" t="n">
        <v>0.5522798234636879</v>
      </c>
      <c r="Y3856" t="n">
        <v>9847</v>
      </c>
      <c r="Z3856" t="inlineStr">
        <is>
          <t>2025-10-23T12:33:34.608729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1</v>
      </c>
      <c r="E3857" t="n">
        <v>7</v>
      </c>
      <c r="F3857" t="n">
        <v>0.4330127327992552</v>
      </c>
      <c r="G3857" t="n">
        <v>0.2857142857142857</v>
      </c>
      <c r="H3857" t="n">
        <v>0</v>
      </c>
      <c r="I3857" t="inlineStr">
        <is>
          <t>entropia</t>
        </is>
      </c>
      <c r="J3857" t="n">
        <v>0</v>
      </c>
      <c r="K3857" t="n">
        <v>0.2857142857142857</v>
      </c>
      <c r="L3857" t="n">
        <v>0</v>
      </c>
      <c r="M3857" t="inlineStr"/>
      <c r="N3857" t="b">
        <v>1</v>
      </c>
      <c r="O3857" t="b">
        <v>1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[0.027764350175857544, 0.028882864862680435, 0.03065650165081024, 0.0564715601503849, 0.08417584747076035, 0.17481395602226257, 0.17188991606235504]</t>
        </is>
      </c>
      <c r="S3857" t="inlineStr">
        <is>
          <t>[45311, 17863, 31797, 36802, 27010, 7429, 4154]</t>
        </is>
      </c>
      <c r="T3857" t="inlineStr">
        <is>
          <t>[0.027764350175857544, 0.028882864862680435, 0.03065650165081024, 0.0564715601503849, 0.08417584747076035, 0.17481395602226257, 0.17188991606235504]</t>
        </is>
      </c>
      <c r="U3857" t="n">
        <v>2</v>
      </c>
      <c r="V3857" t="n">
        <v>0.1932116448879242</v>
      </c>
      <c r="W3857" t="n">
        <v>5</v>
      </c>
      <c r="X3857" t="n">
        <v>0.4389392884957296</v>
      </c>
      <c r="Y3857" t="n">
        <v>45311</v>
      </c>
      <c r="Z3857" t="inlineStr">
        <is>
          <t>2025-10-23T12:33:34.608729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1</v>
      </c>
      <c r="E3858" t="n">
        <v>7</v>
      </c>
      <c r="F3858" t="n">
        <v>0.4330127327992552</v>
      </c>
      <c r="G3858" t="n">
        <v>0.2857142857142857</v>
      </c>
      <c r="H3858" t="n">
        <v>0</v>
      </c>
      <c r="I3858" t="inlineStr">
        <is>
          <t>entropia</t>
        </is>
      </c>
      <c r="J3858" t="n">
        <v>0</v>
      </c>
      <c r="K3858" t="n">
        <v>0.2857142857142857</v>
      </c>
      <c r="L3858" t="n">
        <v>0</v>
      </c>
      <c r="M3858" t="inlineStr"/>
      <c r="N3858" t="b">
        <v>1</v>
      </c>
      <c r="O3858" t="b">
        <v>1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[0.04722972214221954, 0.05131009593605995, 0.08712796866893768, 0.09445945918560028, 0.09836641699075699, 0.11657268553972244, 0.15705762803554535]</t>
        </is>
      </c>
      <c r="S3858" t="inlineStr">
        <is>
          <t>[23690, 14712, 36580, 44029, 27345, 31813, 31085]</t>
        </is>
      </c>
      <c r="T3858" t="inlineStr">
        <is>
          <t>[0.04722972214221954, 0.05131009593605995, 0.08712796866893768, 0.09445945918560028, 0.09836641699075699, 0.11657268553972244, 0.15705762803554535]</t>
        </is>
      </c>
      <c r="U3858" t="n">
        <v>2</v>
      </c>
      <c r="V3858" t="n">
        <v>0.4533931910991669</v>
      </c>
      <c r="W3858" t="n">
        <v>0</v>
      </c>
      <c r="X3858" t="inlineStr"/>
      <c r="Y3858" t="inlineStr"/>
      <c r="Z3858" t="inlineStr">
        <is>
          <t>2025-10-23T12:33:34.608729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1</v>
      </c>
      <c r="E3859" t="n">
        <v>7</v>
      </c>
      <c r="F3859" t="n">
        <v>0.4330127327992552</v>
      </c>
      <c r="G3859" t="n">
        <v>0.2857142857142857</v>
      </c>
      <c r="H3859" t="n">
        <v>0</v>
      </c>
      <c r="I3859" t="inlineStr">
        <is>
          <t>entropia</t>
        </is>
      </c>
      <c r="J3859" t="n">
        <v>0</v>
      </c>
      <c r="K3859" t="n">
        <v>0.2857142857142857</v>
      </c>
      <c r="L3859" t="n">
        <v>0</v>
      </c>
      <c r="M3859" t="inlineStr"/>
      <c r="N3859" t="b">
        <v>1</v>
      </c>
      <c r="O3859" t="b">
        <v>1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[0.004595674574375153, 0.009191356599330902, 0.013787038624286652, 0.013787031173706055, 0.018382713198661804, 0.022978387773036957, 0.03216974437236786]</t>
        </is>
      </c>
      <c r="S3859" t="inlineStr">
        <is>
          <t>[19825, 29680, 4308, 12984, 39004, 6832, 45689]</t>
        </is>
      </c>
      <c r="T3859" t="inlineStr">
        <is>
          <t>[0.004595674574375153, 0.009191356599330902, 0.013787038624286652, 0.013787031173706055, 0.018382713198661804, 0.022978387773036957, 0.03216974437236786]</t>
        </is>
      </c>
      <c r="U3859" t="n">
        <v>2</v>
      </c>
      <c r="V3859" t="n">
        <v>0.3433032035827637</v>
      </c>
      <c r="W3859" t="n">
        <v>2</v>
      </c>
      <c r="X3859" t="n">
        <v>0.4240026417946934</v>
      </c>
      <c r="Y3859" t="n">
        <v>29680</v>
      </c>
      <c r="Z3859" t="inlineStr">
        <is>
          <t>2025-10-23T12:33:34.608729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1</v>
      </c>
      <c r="E3860" t="n">
        <v>7</v>
      </c>
      <c r="F3860" t="n">
        <v>0.4330127327992552</v>
      </c>
      <c r="G3860" t="n">
        <v>0.2857142857142857</v>
      </c>
      <c r="H3860" t="n">
        <v>0</v>
      </c>
      <c r="I3860" t="inlineStr">
        <is>
          <t>entropia</t>
        </is>
      </c>
      <c r="J3860" t="n">
        <v>0</v>
      </c>
      <c r="K3860" t="n">
        <v>0.2857142857142857</v>
      </c>
      <c r="L3860" t="n">
        <v>0</v>
      </c>
      <c r="M3860" t="inlineStr"/>
      <c r="N3860" t="b">
        <v>1</v>
      </c>
      <c r="O3860" t="b">
        <v>1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[0.004595674574375153, 0.02297838032245636, 0.05055244266986847, 0.036765411496162415, 0.04136108607053757, 0.05055243894457817, 0.06893514841794968]</t>
        </is>
      </c>
      <c r="S3860" t="inlineStr">
        <is>
          <t>[39515, 34214, 32016, 40429, 627, 16032, 19220]</t>
        </is>
      </c>
      <c r="T3860" t="inlineStr">
        <is>
          <t>[0.004595674574375153, 0.02297838032245636, 0.05055244266986847, 0.036765411496162415, 0.04136108607053757, 0.05055243894457817, 0.06893514841794968]</t>
        </is>
      </c>
      <c r="U3860" t="n">
        <v>2</v>
      </c>
      <c r="V3860" t="n">
        <v>0.4516512751579285</v>
      </c>
      <c r="W3860" t="n">
        <v>3</v>
      </c>
      <c r="X3860" t="n">
        <v>0.4070384930652001</v>
      </c>
      <c r="Y3860" t="n">
        <v>39515</v>
      </c>
      <c r="Z3860" t="inlineStr">
        <is>
          <t>2025-10-23T12:33:34.608729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1</v>
      </c>
      <c r="E3861" t="n">
        <v>7</v>
      </c>
      <c r="F3861" t="n">
        <v>0.4330127327992552</v>
      </c>
      <c r="G3861" t="n">
        <v>0.2857142857142857</v>
      </c>
      <c r="H3861" t="n">
        <v>0</v>
      </c>
      <c r="I3861" t="inlineStr">
        <is>
          <t>entropia</t>
        </is>
      </c>
      <c r="J3861" t="n">
        <v>0</v>
      </c>
      <c r="K3861" t="n">
        <v>0.2857142857142857</v>
      </c>
      <c r="L3861" t="n">
        <v>0</v>
      </c>
      <c r="M3861" t="inlineStr"/>
      <c r="N3861" t="b">
        <v>1</v>
      </c>
      <c r="O3861" t="b">
        <v>1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[0.0045956820249557495, 0.004595674574375153, 0.009191356599330902, 0.027574054896831512, 0.032169729471206665, 0.036765411496162415, 0.04595676064491272]</t>
        </is>
      </c>
      <c r="S3861" t="inlineStr">
        <is>
          <t>[12001, 21322, 38096, 22856, 1351, 16525, 25676]</t>
        </is>
      </c>
      <c r="T3861" t="inlineStr">
        <is>
          <t>[0.0045956820249557495, 0.004595674574375153, 0.009191356599330902, 0.027574054896831512, 0.032169729471206665, 0.036765411496162415, 0.04595676064491272]</t>
        </is>
      </c>
      <c r="U3861" t="n">
        <v>2</v>
      </c>
      <c r="V3861" t="n">
        <v>0.1439917385578156</v>
      </c>
      <c r="W3861" t="n">
        <v>4</v>
      </c>
      <c r="X3861" t="n">
        <v>0.4700210764030177</v>
      </c>
      <c r="Y3861" t="n">
        <v>21322</v>
      </c>
      <c r="Z3861" t="inlineStr">
        <is>
          <t>2025-10-23T12:33:34.608729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1</v>
      </c>
      <c r="E3862" t="n">
        <v>7</v>
      </c>
      <c r="F3862" t="n">
        <v>0.4330127327992552</v>
      </c>
      <c r="G3862" t="n">
        <v>0.2857142857142857</v>
      </c>
      <c r="H3862" t="n">
        <v>0</v>
      </c>
      <c r="I3862" t="inlineStr">
        <is>
          <t>entropia</t>
        </is>
      </c>
      <c r="J3862" t="n">
        <v>0</v>
      </c>
      <c r="K3862" t="n">
        <v>0.4285714285714285</v>
      </c>
      <c r="L3862" t="n">
        <v>0</v>
      </c>
      <c r="M3862" t="inlineStr"/>
      <c r="N3862" t="b">
        <v>1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[0.08364613354206085, 0.10029687732458115, 0.11354324221611023, 0.17093607783317566, 0.10029687732458115, 0.12443523108959198, 0.11487060785293579]</t>
        </is>
      </c>
      <c r="S3862" t="inlineStr">
        <is>
          <t>[4775, 24047, 22573, 3853, 24195, 41098, 16627]</t>
        </is>
      </c>
      <c r="T3862" t="inlineStr">
        <is>
          <t>[0.08364613354206085, 0.10029687732458115, 0.11354324221611023, 0.17093607783317566, 0.10029687732458115, 0.12443523108959198, 0.11487060785293579]</t>
        </is>
      </c>
      <c r="U3862" t="n">
        <v>2</v>
      </c>
      <c r="V3862" t="n">
        <v>1.091854095458984</v>
      </c>
      <c r="W3862" t="n">
        <v>6</v>
      </c>
      <c r="X3862" t="n">
        <v>0.5211811490631076</v>
      </c>
      <c r="Y3862" t="n">
        <v>24047</v>
      </c>
      <c r="Z3862" t="inlineStr">
        <is>
          <t>2025-10-23T12:33:34.610251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1</v>
      </c>
      <c r="E3863" t="n">
        <v>7</v>
      </c>
      <c r="F3863" t="n">
        <v>0.4330127327992552</v>
      </c>
      <c r="G3863" t="n">
        <v>0.2857142857142857</v>
      </c>
      <c r="H3863" t="n">
        <v>0</v>
      </c>
      <c r="I3863" t="inlineStr">
        <is>
          <t>entropia</t>
        </is>
      </c>
      <c r="J3863" t="n">
        <v>0</v>
      </c>
      <c r="K3863" t="n">
        <v>0.2857142857142857</v>
      </c>
      <c r="L3863" t="n">
        <v>0</v>
      </c>
      <c r="M3863" t="inlineStr"/>
      <c r="N3863" t="b">
        <v>1</v>
      </c>
      <c r="O3863" t="b">
        <v>1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[0.004595674574375153, 0.009191356599330902, 0.009191352874040604, 0.013787031173706055, 0.018382705748081207, 0.022978387773036957, 0.02757406048476696]</t>
        </is>
      </c>
      <c r="S3863" t="inlineStr">
        <is>
          <t>[31859, 10282, 5771, 10639, 32000, 37301, 8032]</t>
        </is>
      </c>
      <c r="T3863" t="inlineStr">
        <is>
          <t>[0.004595674574375153, 0.009191356599330902, 0.009191352874040604, 0.013787031173706055, 0.018382705748081207, 0.022978387773036957, 0.02757406048476696]</t>
        </is>
      </c>
      <c r="U3863" t="n">
        <v>2</v>
      </c>
      <c r="V3863" t="n">
        <v>0.3492408990859985</v>
      </c>
      <c r="W3863" t="n">
        <v>3</v>
      </c>
      <c r="X3863" t="n">
        <v>0.5043871335582206</v>
      </c>
      <c r="Y3863" t="n">
        <v>10282</v>
      </c>
      <c r="Z3863" t="inlineStr">
        <is>
          <t>2025-10-23T12:33:34.610251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1</v>
      </c>
      <c r="E3864" t="n">
        <v>7</v>
      </c>
      <c r="F3864" t="n">
        <v>0.4330127327992552</v>
      </c>
      <c r="G3864" t="n">
        <v>0.2857142857142857</v>
      </c>
      <c r="H3864" t="n">
        <v>0</v>
      </c>
      <c r="I3864" t="inlineStr">
        <is>
          <t>entropia</t>
        </is>
      </c>
      <c r="J3864" t="n">
        <v>0</v>
      </c>
      <c r="K3864" t="n">
        <v>0.2857142857142857</v>
      </c>
      <c r="L3864" t="n">
        <v>0</v>
      </c>
      <c r="M3864" t="inlineStr"/>
      <c r="N3864" t="b">
        <v>1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[0.025655046105384827, 0.05055244639515877, 0.03875601291656494, 0.05313010513782501, 0.06981378048658371, 0.06672000139951706, 0.06560271978378296]</t>
        </is>
      </c>
      <c r="S3864" t="inlineStr">
        <is>
          <t>[43693, 26905, 17582, 27634, 31907, 23606, 29098]</t>
        </is>
      </c>
      <c r="T3864" t="inlineStr">
        <is>
          <t>[0.025655046105384827, 0.05055244639515877, 0.03875601291656494, 0.05313010513782501, 0.06981378048658371, 0.06672000139951706, 0.06560271978378296]</t>
        </is>
      </c>
      <c r="U3864" t="n">
        <v>2</v>
      </c>
      <c r="V3864" t="n">
        <v>0.7415299415588379</v>
      </c>
      <c r="W3864" t="n">
        <v>7</v>
      </c>
      <c r="X3864" t="n">
        <v>0.4664903066388268</v>
      </c>
      <c r="Y3864" t="n">
        <v>26905</v>
      </c>
      <c r="Z3864" t="inlineStr">
        <is>
          <t>2025-10-23T12:33:34.610251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1</v>
      </c>
      <c r="E3865" t="n">
        <v>7</v>
      </c>
      <c r="F3865" t="n">
        <v>0.4330127327992552</v>
      </c>
      <c r="G3865" t="n">
        <v>0.2857142857142857</v>
      </c>
      <c r="H3865" t="n">
        <v>0</v>
      </c>
      <c r="I3865" t="inlineStr">
        <is>
          <t>entropia</t>
        </is>
      </c>
      <c r="J3865" t="n">
        <v>0</v>
      </c>
      <c r="K3865" t="n">
        <v>0.2857142857142857</v>
      </c>
      <c r="L3865" t="n">
        <v>0</v>
      </c>
      <c r="M3865" t="inlineStr"/>
      <c r="N3865" t="b">
        <v>1</v>
      </c>
      <c r="O3865" t="b">
        <v>1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[0.004595678299665451, 0.004595674574375153, 0.009191352874040604, 0.013787031173706055, 0.013787031173706055, 0.02297838404774666, 0.02297838404774666]</t>
        </is>
      </c>
      <c r="S3865" t="inlineStr">
        <is>
          <t>[4179, 17260, 14106, 25422, 10328, 3595, 39242]</t>
        </is>
      </c>
      <c r="T3865" t="inlineStr">
        <is>
          <t>[0.004595678299665451, 0.004595674574375153, 0.009191352874040604, 0.013787031173706055, 0.013787031173706055, 0.02297838404774666, 0.02297838404774666]</t>
        </is>
      </c>
      <c r="U3865" t="n">
        <v>2</v>
      </c>
      <c r="V3865" t="n">
        <v>0.2999999225139618</v>
      </c>
      <c r="W3865" t="n">
        <v>2</v>
      </c>
      <c r="X3865" t="n">
        <v>0.5930950238777781</v>
      </c>
      <c r="Y3865" t="n">
        <v>4179</v>
      </c>
      <c r="Z3865" t="inlineStr">
        <is>
          <t>2025-10-23T12:33:34.610251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1</v>
      </c>
      <c r="E3866" t="n">
        <v>7</v>
      </c>
      <c r="F3866" t="n">
        <v>0.4330127327992552</v>
      </c>
      <c r="G3866" t="n">
        <v>0.2857142857142857</v>
      </c>
      <c r="H3866" t="n">
        <v>0</v>
      </c>
      <c r="I3866" t="inlineStr">
        <is>
          <t>entropia</t>
        </is>
      </c>
      <c r="J3866" t="n">
        <v>0</v>
      </c>
      <c r="K3866" t="n">
        <v>0.2857142857142857</v>
      </c>
      <c r="L3866" t="n">
        <v>0</v>
      </c>
      <c r="M3866" t="inlineStr"/>
      <c r="N3866" t="b">
        <v>1</v>
      </c>
      <c r="O3866" t="b">
        <v>1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[0.0045956773683428764, 0.004595676902681589, 0.012827524915337563, 0.013625917956233025, 0.013625917956233025, 0.01578056998550892, 0.018831558525562286]</t>
        </is>
      </c>
      <c r="S3866" t="inlineStr">
        <is>
          <t>[32346, 14681, 9719, 6571, 7492, 410, 34393]</t>
        </is>
      </c>
      <c r="T3866" t="inlineStr">
        <is>
          <t>[0.0045956773683428764, 0.004595676902681589, 0.012827524915337563, 0.013625917956233025, 0.013625917956233025, 0.01578056998550892, 0.018831558525562286]</t>
        </is>
      </c>
      <c r="U3866" t="n">
        <v>2</v>
      </c>
      <c r="V3866" t="n">
        <v>0.4227990210056305</v>
      </c>
      <c r="W3866" t="n">
        <v>8</v>
      </c>
      <c r="X3866" t="n">
        <v>0.4353658407115681</v>
      </c>
      <c r="Y3866" t="n">
        <v>32346</v>
      </c>
      <c r="Z3866" t="inlineStr">
        <is>
          <t>2025-10-23T12:33:34.610251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1</v>
      </c>
      <c r="E3867" t="n">
        <v>7</v>
      </c>
      <c r="F3867" t="n">
        <v>0.4330127327992552</v>
      </c>
      <c r="G3867" t="n">
        <v>0.2857142857142857</v>
      </c>
      <c r="H3867" t="n">
        <v>0</v>
      </c>
      <c r="I3867" t="inlineStr">
        <is>
          <t>entropia</t>
        </is>
      </c>
      <c r="J3867" t="n">
        <v>0</v>
      </c>
      <c r="K3867" t="n">
        <v>0.2857142857142857</v>
      </c>
      <c r="L3867" t="n">
        <v>0</v>
      </c>
      <c r="M3867" t="inlineStr"/>
      <c r="N3867" t="b">
        <v>1</v>
      </c>
      <c r="O3867" t="b">
        <v>1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[0.009191356599330902, 0.013787031173706055, 0.036765411496162415, 0.027574069797992706, 0.041361093521118164, 0.04136109724640846, 0.050552450120449066]</t>
        </is>
      </c>
      <c r="S3867" t="inlineStr">
        <is>
          <t>[21805, 2798, 31586, 33464, 24233, 38209, 6602]</t>
        </is>
      </c>
      <c r="T3867" t="inlineStr">
        <is>
          <t>[0.009191356599330902, 0.013787031173706055, 0.036765411496162415, 0.027574069797992706, 0.041361093521118164, 0.04136109724640846, 0.050552450120449066]</t>
        </is>
      </c>
      <c r="U3867" t="n">
        <v>2</v>
      </c>
      <c r="V3867" t="n">
        <v>0.4130493700504303</v>
      </c>
      <c r="W3867" t="n">
        <v>6</v>
      </c>
      <c r="X3867" t="n">
        <v>0.5651791363619149</v>
      </c>
      <c r="Y3867" t="n">
        <v>21805</v>
      </c>
      <c r="Z3867" t="inlineStr">
        <is>
          <t>2025-10-23T12:33:34.610251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1</v>
      </c>
      <c r="E3868" t="n">
        <v>7</v>
      </c>
      <c r="F3868" t="n">
        <v>0.4330127327992552</v>
      </c>
      <c r="G3868" t="n">
        <v>0.2857142857142857</v>
      </c>
      <c r="H3868" t="n">
        <v>0</v>
      </c>
      <c r="I3868" t="inlineStr">
        <is>
          <t>entropia</t>
        </is>
      </c>
      <c r="J3868" t="n">
        <v>0</v>
      </c>
      <c r="K3868" t="n">
        <v>0.2857142857142857</v>
      </c>
      <c r="L3868" t="n">
        <v>0</v>
      </c>
      <c r="M3868" t="inlineStr"/>
      <c r="N3868" t="b">
        <v>1</v>
      </c>
      <c r="O3868" t="b">
        <v>1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[0.013787031173706055, 0.022978387773036957, 0.02757406234741211, 0.04414947330951691, 0.03676541894674301, 0.041361093521118164, 0.04668998718261719]</t>
        </is>
      </c>
      <c r="S3868" t="inlineStr">
        <is>
          <t>[39896, 15526, 24068, 26744, 33784, 4593, 40837]</t>
        </is>
      </c>
      <c r="T3868" t="inlineStr">
        <is>
          <t>[0.013787031173706055, 0.022978387773036957, 0.02757406234741211, 0.04414947330951691, 0.03676541894674301, 0.041361093521118164, 0.04668998718261719]</t>
        </is>
      </c>
      <c r="U3868" t="n">
        <v>2</v>
      </c>
      <c r="V3868" t="n">
        <v>0.6692179441452026</v>
      </c>
      <c r="W3868" t="n">
        <v>3</v>
      </c>
      <c r="X3868" t="n">
        <v>0.5019997729118543</v>
      </c>
      <c r="Y3868" t="n">
        <v>15526</v>
      </c>
      <c r="Z3868" t="inlineStr">
        <is>
          <t>2025-10-23T12:33:34.610251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1</v>
      </c>
      <c r="E3869" t="n">
        <v>7</v>
      </c>
      <c r="F3869" t="n">
        <v>0.4330127327992552</v>
      </c>
      <c r="G3869" t="n">
        <v>0.2857142857142857</v>
      </c>
      <c r="H3869" t="n">
        <v>0</v>
      </c>
      <c r="I3869" t="inlineStr">
        <is>
          <t>entropia</t>
        </is>
      </c>
      <c r="J3869" t="n">
        <v>0</v>
      </c>
      <c r="K3869" t="n">
        <v>0.2857142857142857</v>
      </c>
      <c r="L3869" t="n">
        <v>0</v>
      </c>
      <c r="M3869" t="inlineStr"/>
      <c r="N3869" t="b">
        <v>1</v>
      </c>
      <c r="O3869" t="b">
        <v>1</v>
      </c>
      <c r="P3869" t="inlineStr">
        <is>
          <t>[39072, 10656, 27927, 20838, 21031, 32374, 21875]</t>
        </is>
      </c>
      <c r="Q3869" t="inlineStr">
        <is>
          <t>[1, 1, 1, 1, 1, 1, 1]</t>
        </is>
      </c>
      <c r="R3869" t="inlineStr">
        <is>
          <t>[0.004595674574375153, 0.0045956820249557495, 0.009191356599330902, 0.013787031173706055, 0.022978387773036957, 0.02757406234741211, 0.02757406234741211]</t>
        </is>
      </c>
      <c r="S3869" t="inlineStr">
        <is>
          <t>[39072, 10656, 27927, 20838, 21031, 32374, 21875]</t>
        </is>
      </c>
      <c r="T3869" t="inlineStr">
        <is>
          <t>[0.004595674574375153, 0.0045956820249557495, 0.009191356599330902, 0.013787031173706055, 0.022978387773036957, 0.02757406234741211, 0.02757406234741211]</t>
        </is>
      </c>
      <c r="U3869" t="n">
        <v>2</v>
      </c>
      <c r="V3869" t="n">
        <v>0.2214893400669098</v>
      </c>
      <c r="W3869" t="n">
        <v>4</v>
      </c>
      <c r="X3869" t="n">
        <v>0.500337732462702</v>
      </c>
      <c r="Y3869" t="n">
        <v>39072</v>
      </c>
      <c r="Z3869" t="inlineStr">
        <is>
          <t>2025-10-23T12:33:34.610251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1</v>
      </c>
      <c r="E3870" t="n">
        <v>7</v>
      </c>
      <c r="F3870" t="n">
        <v>0.4330127327992552</v>
      </c>
      <c r="G3870" t="n">
        <v>0.2857142857142857</v>
      </c>
      <c r="H3870" t="n">
        <v>0</v>
      </c>
      <c r="I3870" t="inlineStr">
        <is>
          <t>entropia</t>
        </is>
      </c>
      <c r="J3870" t="n">
        <v>0</v>
      </c>
      <c r="K3870" t="n">
        <v>0.2857142857142857</v>
      </c>
      <c r="L3870" t="n">
        <v>0</v>
      </c>
      <c r="M3870" t="inlineStr"/>
      <c r="N3870" t="b">
        <v>1</v>
      </c>
      <c r="O3870" t="b">
        <v>1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[0.004595674574375153, 0.009191349148750305, 0.013787031173706055, 0.02757405862212181, 0.05055244266986847, 0.05974379926919937, 0.08731786161661148]</t>
        </is>
      </c>
      <c r="S3870" t="inlineStr">
        <is>
          <t>[20140, 6138, 45232, 30893, 20567, 11776, 20774]</t>
        </is>
      </c>
      <c r="T3870" t="inlineStr">
        <is>
          <t>[0.004595674574375153, 0.009191349148750305, 0.013787031173706055, 0.02757405862212181, 0.05055244266986847, 0.05974379926919937, 0.08731786161661148]</t>
        </is>
      </c>
      <c r="U3870" t="n">
        <v>2</v>
      </c>
      <c r="V3870" t="n">
        <v>0.1360934972763062</v>
      </c>
      <c r="W3870" t="n">
        <v>4</v>
      </c>
      <c r="X3870" t="n">
        <v>0.5050518227493184</v>
      </c>
      <c r="Y3870" t="n">
        <v>6138</v>
      </c>
      <c r="Z3870" t="inlineStr">
        <is>
          <t>2025-10-23T12:33:34.610251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1</v>
      </c>
      <c r="E3871" t="n">
        <v>7</v>
      </c>
      <c r="F3871" t="n">
        <v>0.4330127327992552</v>
      </c>
      <c r="G3871" t="n">
        <v>0.2857142857142857</v>
      </c>
      <c r="H3871" t="n">
        <v>0</v>
      </c>
      <c r="I3871" t="inlineStr">
        <is>
          <t>entropia</t>
        </is>
      </c>
      <c r="J3871" t="n">
        <v>0</v>
      </c>
      <c r="K3871" t="n">
        <v>0.2857142857142857</v>
      </c>
      <c r="L3871" t="n">
        <v>0</v>
      </c>
      <c r="M3871" t="inlineStr"/>
      <c r="N3871" t="b">
        <v>1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[0.012827524915337563, 0.02757406234741211, 0.054762713611125946, 0.03023713082075119, 0.027381356805562973, 0.032979730516672134, 0.030656497925519943]</t>
        </is>
      </c>
      <c r="S3871" t="inlineStr">
        <is>
          <t>[39659, 43756, 33219, 25555, 24879, 7163, 15322]</t>
        </is>
      </c>
      <c r="T3871" t="inlineStr">
        <is>
          <t>[0.012827524915337563, 0.02757406234741211, 0.054762713611125946, 0.03023713082075119, 0.027381356805562973, 0.032979730516672134, 0.030656497925519943]</t>
        </is>
      </c>
      <c r="U3871" t="n">
        <v>2</v>
      </c>
      <c r="V3871" t="n">
        <v>1.002348661422729</v>
      </c>
      <c r="W3871" t="n">
        <v>1</v>
      </c>
      <c r="X3871" t="n">
        <v>0.4674681020040196</v>
      </c>
      <c r="Y3871" t="n">
        <v>39659</v>
      </c>
      <c r="Z3871" t="inlineStr">
        <is>
          <t>2025-10-23T12:33:34.610251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1</v>
      </c>
      <c r="E3872" t="n">
        <v>7</v>
      </c>
      <c r="F3872" t="n">
        <v>0.4330127327992552</v>
      </c>
      <c r="G3872" t="n">
        <v>0.2857142857142857</v>
      </c>
      <c r="H3872" t="n">
        <v>0</v>
      </c>
      <c r="I3872" t="inlineStr">
        <is>
          <t>entropia</t>
        </is>
      </c>
      <c r="J3872" t="n">
        <v>0</v>
      </c>
      <c r="K3872" t="n">
        <v>0.2857142857142857</v>
      </c>
      <c r="L3872" t="n">
        <v>0</v>
      </c>
      <c r="M3872" t="inlineStr"/>
      <c r="N3872" t="b">
        <v>1</v>
      </c>
      <c r="O3872" t="b">
        <v>1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[0.004595678299665451, 0.013787031173706055, 0.018382707610726357, 0.02757405862212181, 0.04136109724640846, 0.06433948874473572, 0.08272218704223633]</t>
        </is>
      </c>
      <c r="S3872" t="inlineStr">
        <is>
          <t>[26202, 28822, 42229, 25761, 28746, 5506, 823]</t>
        </is>
      </c>
      <c r="T3872" t="inlineStr">
        <is>
          <t>[0.004595678299665451, 0.013787031173706055, 0.018382707610726357, 0.02757405862212181, 0.04136109724640846, 0.06433948874473572, 0.08272218704223633]</t>
        </is>
      </c>
      <c r="U3872" t="n">
        <v>2</v>
      </c>
      <c r="V3872" t="n">
        <v>0.1844740062952042</v>
      </c>
      <c r="W3872" t="n">
        <v>3</v>
      </c>
      <c r="X3872" t="n">
        <v>0.498046002427825</v>
      </c>
      <c r="Y3872" t="n">
        <v>26202</v>
      </c>
      <c r="Z3872" t="inlineStr">
        <is>
          <t>2025-10-23T12:33:34.610251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1</v>
      </c>
      <c r="E3873" t="n">
        <v>7</v>
      </c>
      <c r="F3873" t="n">
        <v>0.4330127327992552</v>
      </c>
      <c r="G3873" t="n">
        <v>0.2857142857142857</v>
      </c>
      <c r="H3873" t="n">
        <v>0</v>
      </c>
      <c r="I3873" t="inlineStr">
        <is>
          <t>entropia</t>
        </is>
      </c>
      <c r="J3873" t="n">
        <v>0</v>
      </c>
      <c r="K3873" t="n">
        <v>0.2857142857142857</v>
      </c>
      <c r="L3873" t="n">
        <v>0</v>
      </c>
      <c r="M3873" t="inlineStr"/>
      <c r="N3873" t="b">
        <v>1</v>
      </c>
      <c r="O3873" t="b">
        <v>1</v>
      </c>
      <c r="P3873" t="inlineStr">
        <is>
          <t>[43537, 37632, 30905, 44374, 35782, 13798, 13741]</t>
        </is>
      </c>
      <c r="Q3873" t="inlineStr">
        <is>
          <t>[1, 1, 1, 1, 1, 1, 1]</t>
        </is>
      </c>
      <c r="R3873" t="inlineStr">
        <is>
          <t>[0.009191352874040604, 0.013787027448415756, 0.018382707610726357, 0.02297838404774666, 0.02297838404774666, 0.03216973692178726, 0.03676541522145271]</t>
        </is>
      </c>
      <c r="S3873" t="inlineStr">
        <is>
          <t>[43537, 37632, 30905, 44374, 35782, 13798, 13741]</t>
        </is>
      </c>
      <c r="T3873" t="inlineStr">
        <is>
          <t>[0.009191352874040604, 0.013787027448415756, 0.018382707610726357, 0.02297838404774666, 0.02297838404774666, 0.03216973692178726, 0.03676541522145271]</t>
        </is>
      </c>
      <c r="U3873" t="n">
        <v>2</v>
      </c>
      <c r="V3873" t="n">
        <v>0.4677071273326874</v>
      </c>
      <c r="W3873" t="n">
        <v>4</v>
      </c>
      <c r="X3873" t="n">
        <v>0.5620792631386118</v>
      </c>
      <c r="Y3873" t="n">
        <v>43537</v>
      </c>
      <c r="Z3873" t="inlineStr">
        <is>
          <t>2025-10-23T12:33:34.610251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1</v>
      </c>
      <c r="E3874" t="n">
        <v>7</v>
      </c>
      <c r="F3874" t="n">
        <v>0.4330127327992552</v>
      </c>
      <c r="G3874" t="n">
        <v>0.2857142857142857</v>
      </c>
      <c r="H3874" t="n">
        <v>0</v>
      </c>
      <c r="I3874" t="inlineStr">
        <is>
          <t>entropia</t>
        </is>
      </c>
      <c r="J3874" t="n">
        <v>0</v>
      </c>
      <c r="K3874" t="n">
        <v>0.2857142857142857</v>
      </c>
      <c r="L3874" t="n">
        <v>0</v>
      </c>
      <c r="M3874" t="inlineStr"/>
      <c r="N3874" t="b">
        <v>1</v>
      </c>
      <c r="O3874" t="b">
        <v>1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[0.004595678299665451, 0.004595674574375153, 0.013787029311060905, 0.018382705748081207, 0.02297838404774666, 0.02757406048476696, 0.03676541522145271]</t>
        </is>
      </c>
      <c r="S3874" t="inlineStr">
        <is>
          <t>[34527, 43844, 6560, 45193, 33405, 20136, 11494]</t>
        </is>
      </c>
      <c r="T3874" t="inlineStr">
        <is>
          <t>[0.004595678299665451, 0.004595674574375153, 0.013787029311060905, 0.018382705748081207, 0.02297838404774666, 0.02757406048476696, 0.03676541522145271]</t>
        </is>
      </c>
      <c r="U3874" t="n">
        <v>2</v>
      </c>
      <c r="V3874" t="n">
        <v>0.3039860725402832</v>
      </c>
      <c r="W3874" t="n">
        <v>3</v>
      </c>
      <c r="X3874" t="n">
        <v>0.5385018144113481</v>
      </c>
      <c r="Y3874" t="n">
        <v>34527</v>
      </c>
      <c r="Z3874" t="inlineStr">
        <is>
          <t>2025-10-23T12:33:34.610251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1</v>
      </c>
      <c r="E3875" t="n">
        <v>7</v>
      </c>
      <c r="F3875" t="n">
        <v>0.4330127327992552</v>
      </c>
      <c r="G3875" t="n">
        <v>0.2857142857142857</v>
      </c>
      <c r="H3875" t="n">
        <v>0</v>
      </c>
      <c r="I3875" t="inlineStr">
        <is>
          <t>entropia</t>
        </is>
      </c>
      <c r="J3875" t="n">
        <v>0</v>
      </c>
      <c r="K3875" t="n">
        <v>0.2857142857142857</v>
      </c>
      <c r="L3875" t="n">
        <v>0</v>
      </c>
      <c r="M3875" t="inlineStr"/>
      <c r="N3875" t="b">
        <v>1</v>
      </c>
      <c r="O3875" t="b">
        <v>1</v>
      </c>
      <c r="P3875" t="inlineStr">
        <is>
          <t>[21695, 4323, 1055, 36404, 10985, 20996, 27618]</t>
        </is>
      </c>
      <c r="Q3875" t="inlineStr">
        <is>
          <t>[1, 1, 1, 1, 1, 1, 1]</t>
        </is>
      </c>
      <c r="R3875" t="inlineStr">
        <is>
          <t>[0.0136259188875556, 0.01578056626021862, 0.015780571848154068, 0.018382713198661804, 0.0304117389023304, 0.030411751940846443, 0.04136108607053757]</t>
        </is>
      </c>
      <c r="S3875" t="inlineStr">
        <is>
          <t>[21695, 4323, 1055, 36404, 10985, 20996, 27618]</t>
        </is>
      </c>
      <c r="T3875" t="inlineStr">
        <is>
          <t>[0.0136259188875556, 0.01578056626021862, 0.015780571848154068, 0.018382713198661804, 0.0304117389023304, 0.030411751940846443, 0.04136108607053757]</t>
        </is>
      </c>
      <c r="U3875" t="n">
        <v>2</v>
      </c>
      <c r="V3875" t="n">
        <v>0.4422404766082764</v>
      </c>
      <c r="W3875" t="n">
        <v>3</v>
      </c>
      <c r="X3875" t="n">
        <v>0.5452300178865453</v>
      </c>
      <c r="Y3875" t="n">
        <v>21695</v>
      </c>
      <c r="Z3875" t="inlineStr">
        <is>
          <t>2025-10-23T12:33:34.610251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1</v>
      </c>
      <c r="E3876" t="n">
        <v>7</v>
      </c>
      <c r="F3876" t="n">
        <v>0.4330127327992552</v>
      </c>
      <c r="G3876" t="n">
        <v>0.2857142857142857</v>
      </c>
      <c r="H3876" t="n">
        <v>0</v>
      </c>
      <c r="I3876" t="inlineStr">
        <is>
          <t>entropia</t>
        </is>
      </c>
      <c r="J3876" t="n">
        <v>0</v>
      </c>
      <c r="K3876" t="n">
        <v>0.2857142857142857</v>
      </c>
      <c r="L3876" t="n">
        <v>0</v>
      </c>
      <c r="M3876" t="inlineStr"/>
      <c r="N3876" t="b">
        <v>1</v>
      </c>
      <c r="O3876" t="b">
        <v>1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[0.004595676437020302, 0.009191352874040604, 0.013787031173706055, 0.018382709473371506, 0.018382707610726357, 0.02297838404774666, 0.02757406048476696]</t>
        </is>
      </c>
      <c r="S3876" t="inlineStr">
        <is>
          <t>[46108, 7576, 14637, 6570, 38610, 41567, 15407]</t>
        </is>
      </c>
      <c r="T3876" t="inlineStr">
        <is>
          <t>[0.004595676437020302, 0.009191352874040604, 0.013787031173706055, 0.018382709473371506, 0.018382707610726357, 0.02297838404774666, 0.02757406048476696]</t>
        </is>
      </c>
      <c r="U3876" t="n">
        <v>2</v>
      </c>
      <c r="V3876" t="n">
        <v>0.4166666269302368</v>
      </c>
      <c r="W3876" t="n">
        <v>2</v>
      </c>
      <c r="X3876" t="n">
        <v>0.4243795529829955</v>
      </c>
      <c r="Y3876" t="n">
        <v>7576</v>
      </c>
      <c r="Z3876" t="inlineStr">
        <is>
          <t>2025-10-23T12:33:34.610251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1</v>
      </c>
      <c r="E3877" t="n">
        <v>7</v>
      </c>
      <c r="F3877" t="n">
        <v>0.4330127327992552</v>
      </c>
      <c r="G3877" t="n">
        <v>0.2857142857142857</v>
      </c>
      <c r="H3877" t="n">
        <v>0</v>
      </c>
      <c r="I3877" t="inlineStr">
        <is>
          <t>entropia</t>
        </is>
      </c>
      <c r="J3877" t="n">
        <v>0</v>
      </c>
      <c r="K3877" t="n">
        <v>0.2857142857142857</v>
      </c>
      <c r="L3877" t="n">
        <v>0</v>
      </c>
      <c r="M3877" t="inlineStr"/>
      <c r="N3877" t="b">
        <v>1</v>
      </c>
      <c r="O3877" t="b">
        <v>1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[0.009191353805363178, 0.013787031173706055, 0.028882864862680435, 0.027764350175857544, 0.027764350175857544, 0.027381356805562973, 0.02757406421005726]</t>
        </is>
      </c>
      <c r="S3877" t="inlineStr">
        <is>
          <t>[7900, 32634, 42739, 38495, 21128, 35822, 12562]</t>
        </is>
      </c>
      <c r="T3877" t="inlineStr">
        <is>
          <t>[0.009191353805363178, 0.013787031173706055, 0.028882864862680435, 0.027764350175857544, 0.027764350175857544, 0.027381356805562973, 0.02757406421005726]</t>
        </is>
      </c>
      <c r="U3877" t="n">
        <v>2</v>
      </c>
      <c r="V3877" t="n">
        <v>0.635553240776062</v>
      </c>
      <c r="W3877" t="n">
        <v>5</v>
      </c>
      <c r="X3877" t="n">
        <v>0.5079008797828464</v>
      </c>
      <c r="Y3877" t="n">
        <v>32634</v>
      </c>
      <c r="Z3877" t="inlineStr">
        <is>
          <t>2025-10-23T12:33:34.610251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1</v>
      </c>
      <c r="E3878" t="n">
        <v>7</v>
      </c>
      <c r="F3878" t="n">
        <v>0.4330127327992552</v>
      </c>
      <c r="G3878" t="n">
        <v>0.2857142857142857</v>
      </c>
      <c r="H3878" t="n">
        <v>0</v>
      </c>
      <c r="I3878" t="inlineStr">
        <is>
          <t>entropia</t>
        </is>
      </c>
      <c r="J3878" t="n">
        <v>0</v>
      </c>
      <c r="K3878" t="n">
        <v>0.2857142857142857</v>
      </c>
      <c r="L3878" t="n">
        <v>0</v>
      </c>
      <c r="M3878" t="inlineStr"/>
      <c r="N3878" t="b">
        <v>1</v>
      </c>
      <c r="O3878" t="b">
        <v>1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[0.012827524915337563, 0.03023712709546089, 0.02738136053085327, 0.03023713454604149, 0.05476270616054535, 0.08214405179023743, 0.05624500289559364]</t>
        </is>
      </c>
      <c r="S3878" t="inlineStr">
        <is>
          <t>[21723, 11774, 44815, 21243, 29763, 17285, 2579]</t>
        </is>
      </c>
      <c r="T3878" t="inlineStr">
        <is>
          <t>[0.012827524915337563, 0.03023712709546089, 0.02738136053085327, 0.03023713454604149, 0.05476270616054535, 0.08214405179023743, 0.05624500289559364]</t>
        </is>
      </c>
      <c r="U3878" t="n">
        <v>2</v>
      </c>
      <c r="V3878" t="n">
        <v>0.4673998355865479</v>
      </c>
      <c r="W3878" t="n">
        <v>2</v>
      </c>
      <c r="X3878" t="n">
        <v>0.4378962805461627</v>
      </c>
      <c r="Y3878" t="n">
        <v>11774</v>
      </c>
      <c r="Z3878" t="inlineStr">
        <is>
          <t>2025-10-23T12:33:34.610251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1</v>
      </c>
      <c r="E3879" t="n">
        <v>7</v>
      </c>
      <c r="F3879" t="n">
        <v>0.4330127327992552</v>
      </c>
      <c r="G3879" t="n">
        <v>0.2857142857142857</v>
      </c>
      <c r="H3879" t="n">
        <v>0</v>
      </c>
      <c r="I3879" t="inlineStr">
        <is>
          <t>entropia</t>
        </is>
      </c>
      <c r="J3879" t="n">
        <v>0</v>
      </c>
      <c r="K3879" t="n">
        <v>0.2857142857142857</v>
      </c>
      <c r="L3879" t="n">
        <v>0</v>
      </c>
      <c r="M3879" t="inlineStr"/>
      <c r="N3879" t="b">
        <v>1</v>
      </c>
      <c r="O3879" t="b">
        <v>1</v>
      </c>
      <c r="P3879" t="inlineStr">
        <is>
          <t>[16004, 20945, 39710, 21349, 1603, 20075, 40673]</t>
        </is>
      </c>
      <c r="Q3879" t="inlineStr">
        <is>
          <t>[1, 1, 1, 1, 1, 1, 1]</t>
        </is>
      </c>
      <c r="R3879" t="inlineStr">
        <is>
          <t>[0.004595674574375153, 0.009191356599330902, 0.013787031173706055, 0.013787031173706055, 0.018382705748081207, 0.022978387773036957, 0.022978387773036957]</t>
        </is>
      </c>
      <c r="S3879" t="inlineStr">
        <is>
          <t>[16004, 20945, 21349, 39710, 1603, 20075, 40673]</t>
        </is>
      </c>
      <c r="T3879" t="inlineStr">
        <is>
          <t>[0.004595674574375153, 0.009191356599330902, 0.013787031173706055, 0.013787031173706055, 0.018382705748081207, 0.022978387773036957, 0.022978387773036957]</t>
        </is>
      </c>
      <c r="U3879" t="n">
        <v>2</v>
      </c>
      <c r="V3879" t="n">
        <v>0.5</v>
      </c>
      <c r="W3879" t="n">
        <v>2</v>
      </c>
      <c r="X3879" t="n">
        <v>0.4837923849056646</v>
      </c>
      <c r="Y3879" t="n">
        <v>16004</v>
      </c>
      <c r="Z3879" t="inlineStr">
        <is>
          <t>2025-10-23T12:33:34.610251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1</v>
      </c>
      <c r="E3880" t="n">
        <v>7</v>
      </c>
      <c r="F3880" t="n">
        <v>0.4330127327992552</v>
      </c>
      <c r="G3880" t="n">
        <v>0.2857142857142857</v>
      </c>
      <c r="H3880" t="n">
        <v>0</v>
      </c>
      <c r="I3880" t="inlineStr">
        <is>
          <t>entropia</t>
        </is>
      </c>
      <c r="J3880" t="n">
        <v>0</v>
      </c>
      <c r="K3880" t="n">
        <v>0.2857142857142857</v>
      </c>
      <c r="L3880" t="n">
        <v>0</v>
      </c>
      <c r="M3880" t="inlineStr"/>
      <c r="N3880" t="b">
        <v>1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[0.0045956773683428764, 0.009191353805363178, 0.013787031173706055, 0.01578056998550892, 0.018831558525562286, 0.018831558525562286, 0.018382707610726357]</t>
        </is>
      </c>
      <c r="S3880" t="inlineStr">
        <is>
          <t>[9143, 26564, 22390, 14561, 24276, 2202, 8795]</t>
        </is>
      </c>
      <c r="T3880" t="inlineStr">
        <is>
          <t>[0.0045956773683428764, 0.009191353805363178, 0.013787031173706055, 0.01578056998550892, 0.018831558525562286, 0.018831558525562286, 0.018382707610726357]</t>
        </is>
      </c>
      <c r="U3880" t="n">
        <v>2</v>
      </c>
      <c r="V3880" t="n">
        <v>0.5825240612030029</v>
      </c>
      <c r="W3880" t="n">
        <v>4</v>
      </c>
      <c r="X3880" t="n">
        <v>0.5387194377395644</v>
      </c>
      <c r="Y3880" t="n">
        <v>9143</v>
      </c>
      <c r="Z3880" t="inlineStr">
        <is>
          <t>2025-10-23T12:33:34.610251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1</v>
      </c>
      <c r="E3881" t="n">
        <v>7</v>
      </c>
      <c r="F3881" t="n">
        <v>0.4330127327992552</v>
      </c>
      <c r="G3881" t="n">
        <v>0.2857142857142857</v>
      </c>
      <c r="H3881" t="n">
        <v>0</v>
      </c>
      <c r="I3881" t="inlineStr">
        <is>
          <t>entropia</t>
        </is>
      </c>
      <c r="J3881" t="n">
        <v>0</v>
      </c>
      <c r="K3881" t="n">
        <v>0.2857142857142857</v>
      </c>
      <c r="L3881" t="n">
        <v>0</v>
      </c>
      <c r="M3881" t="inlineStr"/>
      <c r="N3881" t="b">
        <v>1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[0.02297838404774666, 0.03676541522145271, 0.05514812469482422, 0.11270097643136978, 0.11316850781440735, 0.09608615189790726, 0.09374979138374329]</t>
        </is>
      </c>
      <c r="S3881" t="inlineStr">
        <is>
          <t>[34808, 12016, 13367, 2263, 8338, 18186, 39939]</t>
        </is>
      </c>
      <c r="T3881" t="inlineStr">
        <is>
          <t>[0.02297838404774666, 0.03676541522145271, 0.05514812469482422, 0.11270097643136978, 0.11316850781440735, 0.09608615189790726, 0.09374979138374329]</t>
        </is>
      </c>
      <c r="U3881" t="n">
        <v>2</v>
      </c>
      <c r="V3881" t="n">
        <v>0.6741815805435181</v>
      </c>
      <c r="W3881" t="n">
        <v>3</v>
      </c>
      <c r="X3881" t="n">
        <v>0.598796116906986</v>
      </c>
      <c r="Y3881" t="n">
        <v>12016</v>
      </c>
      <c r="Z3881" t="inlineStr">
        <is>
          <t>2025-10-23T12:33:34.610251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1</v>
      </c>
      <c r="E3882" t="n">
        <v>7</v>
      </c>
      <c r="F3882" t="n">
        <v>0.4330127327992552</v>
      </c>
      <c r="G3882" t="n">
        <v>0.2857142857142857</v>
      </c>
      <c r="H3882" t="n">
        <v>0</v>
      </c>
      <c r="I3882" t="inlineStr">
        <is>
          <t>entropia</t>
        </is>
      </c>
      <c r="J3882" t="n">
        <v>0</v>
      </c>
      <c r="K3882" t="n">
        <v>0.2857142857142857</v>
      </c>
      <c r="L3882" t="n">
        <v>0</v>
      </c>
      <c r="M3882" t="inlineStr"/>
      <c r="N3882" t="b">
        <v>1</v>
      </c>
      <c r="O3882" t="b">
        <v>1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[0.009191352874040604, 0.009191352874040604, 0.013787031173706055, 0.02757406048476696, 0.05974380299448967, 0.03676541522145271, 0.05514812469482422]</t>
        </is>
      </c>
      <c r="S3882" t="inlineStr">
        <is>
          <t>[6465, 9279, 4390, 38341, 33884, 8940, 30174]</t>
        </is>
      </c>
      <c r="T3882" t="inlineStr">
        <is>
          <t>[0.009191352874040604, 0.009191352874040604, 0.013787031173706055, 0.02757406048476696, 0.05974380299448967, 0.03676541522145271, 0.05514812469482422]</t>
        </is>
      </c>
      <c r="U3882" t="n">
        <v>2</v>
      </c>
      <c r="V3882" t="n">
        <v>0.2055003643035889</v>
      </c>
      <c r="W3882" t="n">
        <v>6</v>
      </c>
      <c r="X3882" t="n">
        <v>0.5983933214226611</v>
      </c>
      <c r="Y3882" t="n">
        <v>6465</v>
      </c>
      <c r="Z3882" t="inlineStr">
        <is>
          <t>2025-10-23T12:33:34.610251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1</v>
      </c>
      <c r="E3883" t="n">
        <v>7</v>
      </c>
      <c r="F3883" t="n">
        <v>0.4330127327992552</v>
      </c>
      <c r="G3883" t="n">
        <v>0.2857142857142857</v>
      </c>
      <c r="H3883" t="n">
        <v>0</v>
      </c>
      <c r="I3883" t="inlineStr">
        <is>
          <t>entropia</t>
        </is>
      </c>
      <c r="J3883" t="n">
        <v>0</v>
      </c>
      <c r="K3883" t="n">
        <v>0.2857142857142857</v>
      </c>
      <c r="L3883" t="n">
        <v>0</v>
      </c>
      <c r="M3883" t="inlineStr"/>
      <c r="N3883" t="b">
        <v>1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[0.038938939571380615, 0.054762713611125946, 0.06075776740908623, 0.0632064938545227, 0.10029687732458115, 0.1334015130996704, 0.12468660622835159]</t>
        </is>
      </c>
      <c r="S3883" t="inlineStr">
        <is>
          <t>[22573, 24195, 27803, 32682, 23923, 41287, 18819]</t>
        </is>
      </c>
      <c r="T3883" t="inlineStr">
        <is>
          <t>[0.038938939571380615, 0.054762713611125946, 0.06075776740908623, 0.0632064938545227, 0.10029687732458115, 0.1334015130996704, 0.12468660622835159]</t>
        </is>
      </c>
      <c r="U3883" t="n">
        <v>2</v>
      </c>
      <c r="V3883" t="n">
        <v>0.8439101576805115</v>
      </c>
      <c r="W3883" t="n">
        <v>3</v>
      </c>
      <c r="X3883" t="n">
        <v>0.5338155694774789</v>
      </c>
      <c r="Y3883" t="n">
        <v>24195</v>
      </c>
      <c r="Z3883" t="inlineStr">
        <is>
          <t>2025-10-23T12:33:34.610251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1</v>
      </c>
      <c r="E3884" t="n">
        <v>7</v>
      </c>
      <c r="F3884" t="n">
        <v>0.4330127327992552</v>
      </c>
      <c r="G3884" t="n">
        <v>0.2857142857142857</v>
      </c>
      <c r="H3884" t="n">
        <v>0</v>
      </c>
      <c r="I3884" t="inlineStr">
        <is>
          <t>entropia</t>
        </is>
      </c>
      <c r="J3884" t="n">
        <v>0</v>
      </c>
      <c r="K3884" t="n">
        <v>0.2857142857142857</v>
      </c>
      <c r="L3884" t="n">
        <v>0</v>
      </c>
      <c r="M3884" t="inlineStr"/>
      <c r="N3884" t="b">
        <v>1</v>
      </c>
      <c r="O3884" t="b">
        <v>1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[0.027381354942917824, 0.027381354942917824, 0.03752226382493973, 0.030656496062874794, 0.032979730516672134, 0.054762713611125946, 0.03885958716273308]</t>
        </is>
      </c>
      <c r="S3884" t="inlineStr">
        <is>
          <t>[2076, 16012, 44512, 12486, 23008, 26161, 18050]</t>
        </is>
      </c>
      <c r="T3884" t="inlineStr">
        <is>
          <t>[0.027381354942917824, 0.027381354942917824, 0.03752226382493973, 0.030656496062874794, 0.032979730516672134, 0.054762713611125946, 0.03885958716273308]</t>
        </is>
      </c>
      <c r="U3884" t="n">
        <v>2</v>
      </c>
      <c r="V3884" t="n">
        <v>0.6813634634017944</v>
      </c>
      <c r="W3884" t="n">
        <v>6</v>
      </c>
      <c r="X3884" t="n">
        <v>0.4656445408980202</v>
      </c>
      <c r="Y3884" t="n">
        <v>16012</v>
      </c>
      <c r="Z3884" t="inlineStr">
        <is>
          <t>2025-10-23T12:33:34.610251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1</v>
      </c>
      <c r="E3885" t="n">
        <v>7</v>
      </c>
      <c r="F3885" t="n">
        <v>0.4330127327992552</v>
      </c>
      <c r="G3885" t="n">
        <v>0.2857142857142857</v>
      </c>
      <c r="H3885" t="n">
        <v>0</v>
      </c>
      <c r="I3885" t="inlineStr">
        <is>
          <t>entropia</t>
        </is>
      </c>
      <c r="J3885" t="n">
        <v>0</v>
      </c>
      <c r="K3885" t="n">
        <v>0.2857142857142857</v>
      </c>
      <c r="L3885" t="n">
        <v>0</v>
      </c>
      <c r="M3885" t="inlineStr"/>
      <c r="N3885" t="b">
        <v>1</v>
      </c>
      <c r="O3885" t="b">
        <v>1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[0.0045956773683428764, 0.009191353805363178, 0.027381354942917824, 0.022978385910391808, 0.03216973692178726, 0.04595676809549332, 0.05055244639515877]</t>
        </is>
      </c>
      <c r="S3885" t="inlineStr">
        <is>
          <t>[37426, 41594, 32470, 40590, 3954, 11036, 3599]</t>
        </is>
      </c>
      <c r="T3885" t="inlineStr">
        <is>
          <t>[0.0045956773683428764, 0.009191353805363178, 0.027381354942917824, 0.022978385910391808, 0.03216973692178726, 0.04595676809549332, 0.05055244639515877]</t>
        </is>
      </c>
      <c r="U3885" t="n">
        <v>2</v>
      </c>
      <c r="V3885" t="n">
        <v>0.3544556796550751</v>
      </c>
      <c r="W3885" t="n">
        <v>6</v>
      </c>
      <c r="X3885" t="n">
        <v>0.5591726394883456</v>
      </c>
      <c r="Y3885" t="n">
        <v>41594</v>
      </c>
      <c r="Z3885" t="inlineStr">
        <is>
          <t>2025-10-23T12:33:34.610251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1</v>
      </c>
      <c r="E3886" t="n">
        <v>7</v>
      </c>
      <c r="F3886" t="n">
        <v>0.4330127327992552</v>
      </c>
      <c r="G3886" t="n">
        <v>0.2857142857142857</v>
      </c>
      <c r="H3886" t="n">
        <v>0</v>
      </c>
      <c r="I3886" t="inlineStr">
        <is>
          <t>entropia</t>
        </is>
      </c>
      <c r="J3886" t="n">
        <v>0</v>
      </c>
      <c r="K3886" t="n">
        <v>0.2857142857142857</v>
      </c>
      <c r="L3886" t="n">
        <v>0</v>
      </c>
      <c r="M3886" t="inlineStr"/>
      <c r="N3886" t="b">
        <v>1</v>
      </c>
      <c r="O3886" t="b">
        <v>1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[0.004595674574375153, 0.009191356599330902, 0.013787031173706055, 0.013787031173706055, 0.018382705748081207, 0.02757406234741211, 0.03058438003063202]</t>
        </is>
      </c>
      <c r="S3886" t="inlineStr">
        <is>
          <t>[15526, 33784, 39896, 4593, 38035, 23955, 26744]</t>
        </is>
      </c>
      <c r="T3886" t="inlineStr">
        <is>
          <t>[0.004595674574375153, 0.009191356599330902, 0.013787031173706055, 0.013787031173706055, 0.018382705748081207, 0.02757406234741211, 0.03058438003063202]</t>
        </is>
      </c>
      <c r="U3886" t="n">
        <v>2</v>
      </c>
      <c r="V3886" t="n">
        <v>0.359804630279541</v>
      </c>
      <c r="W3886" t="n">
        <v>2</v>
      </c>
      <c r="X3886" t="n">
        <v>0.4883235008487937</v>
      </c>
      <c r="Y3886" t="n">
        <v>15526</v>
      </c>
      <c r="Z3886" t="inlineStr">
        <is>
          <t>2025-10-23T12:33:34.610251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1</v>
      </c>
      <c r="E3887" t="n">
        <v>7</v>
      </c>
      <c r="F3887" t="n">
        <v>0.4330127327992552</v>
      </c>
      <c r="G3887" t="n">
        <v>0.2857142857142857</v>
      </c>
      <c r="H3887" t="n">
        <v>0</v>
      </c>
      <c r="I3887" t="inlineStr">
        <is>
          <t>entropia</t>
        </is>
      </c>
      <c r="J3887" t="n">
        <v>0</v>
      </c>
      <c r="K3887" t="n">
        <v>0.2857142857142857</v>
      </c>
      <c r="L3887" t="n">
        <v>0</v>
      </c>
      <c r="M3887" t="inlineStr"/>
      <c r="N3887" t="b">
        <v>1</v>
      </c>
      <c r="O3887" t="b">
        <v>1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[0.004595676437020302, 0.009191352874040604, 0.009191352874040604, 0.013787031173706055, 0.02297838404774666, 0.02757405862212181, 0.03216974064707756]</t>
        </is>
      </c>
      <c r="S3887" t="inlineStr">
        <is>
          <t>[37200, 36519, 34221, 8693, 27892, 5488, 43366]</t>
        </is>
      </c>
      <c r="T3887" t="inlineStr">
        <is>
          <t>[0.004595676437020302, 0.009191352874040604, 0.009191352874040604, 0.013787031173706055, 0.02297838404774666, 0.02757405862212181, 0.03216974064707756]</t>
        </is>
      </c>
      <c r="U3887" t="n">
        <v>2</v>
      </c>
      <c r="V3887" t="n">
        <v>0.289197564125061</v>
      </c>
      <c r="W3887" t="n">
        <v>1</v>
      </c>
      <c r="X3887" t="n">
        <v>0.4169297507169258</v>
      </c>
      <c r="Y3887" t="n">
        <v>37200</v>
      </c>
      <c r="Z3887" t="inlineStr">
        <is>
          <t>2025-10-23T12:33:34.610251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1</v>
      </c>
      <c r="E3888" t="n">
        <v>7</v>
      </c>
      <c r="F3888" t="n">
        <v>0.4330127327992552</v>
      </c>
      <c r="G3888" t="n">
        <v>0.2857142857142857</v>
      </c>
      <c r="H3888" t="n">
        <v>0</v>
      </c>
      <c r="I3888" t="inlineStr">
        <is>
          <t>entropia</t>
        </is>
      </c>
      <c r="J3888" t="n">
        <v>0</v>
      </c>
      <c r="K3888" t="n">
        <v>0.2857142857142857</v>
      </c>
      <c r="L3888" t="n">
        <v>0</v>
      </c>
      <c r="M3888" t="inlineStr"/>
      <c r="N3888" t="b">
        <v>1</v>
      </c>
      <c r="O3888" t="b">
        <v>1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[0.02738136053085327, 0.027381353080272675, 0.04584140330553055, 0.05349545180797577, 0.05476270616054535, 0.059388212859630585, 0.08278581500053406]</t>
        </is>
      </c>
      <c r="S3888" t="inlineStr">
        <is>
          <t>[4769, 12995, 32430, 13692, 29539, 9593, 27363]</t>
        </is>
      </c>
      <c r="T3888" t="inlineStr">
        <is>
          <t>[0.02738136053085327, 0.027381353080272675, 0.04584140330553055, 0.05349545180797577, 0.05476270616054535, 0.059388212859630585, 0.08278581500053406]</t>
        </is>
      </c>
      <c r="U3888" t="n">
        <v>2</v>
      </c>
      <c r="V3888" t="n">
        <v>0.545266330242157</v>
      </c>
      <c r="W3888" t="n">
        <v>1</v>
      </c>
      <c r="X3888" t="n">
        <v>0.5171620291943804</v>
      </c>
      <c r="Y3888" t="n">
        <v>12995</v>
      </c>
      <c r="Z3888" t="inlineStr">
        <is>
          <t>2025-10-23T12:33:34.610251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1</v>
      </c>
      <c r="E3889" t="n">
        <v>7</v>
      </c>
      <c r="F3889" t="n">
        <v>0.4330127327992552</v>
      </c>
      <c r="G3889" t="n">
        <v>0.2857142857142857</v>
      </c>
      <c r="H3889" t="n">
        <v>0</v>
      </c>
      <c r="I3889" t="inlineStr">
        <is>
          <t>entropia</t>
        </is>
      </c>
      <c r="J3889" t="n">
        <v>0</v>
      </c>
      <c r="K3889" t="n">
        <v>1</v>
      </c>
      <c r="L3889" t="n">
        <v>0</v>
      </c>
      <c r="M3889" t="inlineStr"/>
      <c r="N3889" t="b">
        <v>1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[0.027381356805562973, 0.10421747714281082, 0.12369096279144287, 0.09685233235359192, 0.09071139246225357, 0.11364418268203735, 0.16035979986190796]</t>
        </is>
      </c>
      <c r="S3889" t="inlineStr">
        <is>
          <t>[43879, 13075, 27917, 8065, 38853, 32888, 15023]</t>
        </is>
      </c>
      <c r="T3889" t="inlineStr">
        <is>
          <t>[0.027381356805562973, 0.10421747714281082, 0.12369096279144287, 0.09685233235359192, 0.09071139246225357, 0.11364418268203735, 0.16035979986190796]</t>
        </is>
      </c>
      <c r="U3889" t="n">
        <v>2</v>
      </c>
      <c r="V3889" t="n">
        <v>1.427439212799072</v>
      </c>
      <c r="W3889" t="n">
        <v>3</v>
      </c>
      <c r="X3889" t="n">
        <v>0.4294756383560787</v>
      </c>
      <c r="Y3889" t="n">
        <v>13075</v>
      </c>
      <c r="Z3889" t="inlineStr">
        <is>
          <t>2025-10-23T12:33:34.610251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1</v>
      </c>
      <c r="E3890" t="n">
        <v>7</v>
      </c>
      <c r="F3890" t="n">
        <v>0.4330127327992552</v>
      </c>
      <c r="G3890" t="n">
        <v>0.2857142857142857</v>
      </c>
      <c r="H3890" t="n">
        <v>0</v>
      </c>
      <c r="I3890" t="inlineStr">
        <is>
          <t>entropia</t>
        </is>
      </c>
      <c r="J3890" t="n">
        <v>0</v>
      </c>
      <c r="K3890" t="n">
        <v>0.2857142857142857</v>
      </c>
      <c r="L3890" t="n">
        <v>0</v>
      </c>
      <c r="M3890" t="inlineStr"/>
      <c r="N3890" t="b">
        <v>1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[0.013787031173706055, 0.02757406234741211, 0.06351257115602493, 0.08417584002017975, 0.08829894661903381, 0.1373261958360672, 0.12389510124921799]</t>
        </is>
      </c>
      <c r="S3890" t="inlineStr">
        <is>
          <t>[28454, 37577, 39764, 3241, 28686, 6962, 4406]</t>
        </is>
      </c>
      <c r="T3890" t="inlineStr">
        <is>
          <t>[0.013787031173706055, 0.02757406234741211, 0.06351257115602493, 0.08417584002017975, 0.08829894661903381, 0.1373261958360672, 0.12389510124921799]</t>
        </is>
      </c>
      <c r="U3890" t="n">
        <v>2</v>
      </c>
      <c r="V3890" t="n">
        <v>0.4301673471927643</v>
      </c>
      <c r="W3890" t="n">
        <v>1</v>
      </c>
      <c r="X3890" t="n">
        <v>0.4841935120825956</v>
      </c>
      <c r="Y3890" t="n">
        <v>37577</v>
      </c>
      <c r="Z3890" t="inlineStr">
        <is>
          <t>2025-10-23T12:33:34.610251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1</v>
      </c>
      <c r="E3891" t="n">
        <v>7</v>
      </c>
      <c r="F3891" t="n">
        <v>0.4330127327992552</v>
      </c>
      <c r="G3891" t="n">
        <v>0.2857142857142857</v>
      </c>
      <c r="H3891" t="n">
        <v>0</v>
      </c>
      <c r="I3891" t="inlineStr">
        <is>
          <t>entropia</t>
        </is>
      </c>
      <c r="J3891" t="n">
        <v>0</v>
      </c>
      <c r="K3891" t="n">
        <v>0.2857142857142857</v>
      </c>
      <c r="L3891" t="n">
        <v>0</v>
      </c>
      <c r="M3891" t="inlineStr"/>
      <c r="N3891" t="b">
        <v>1</v>
      </c>
      <c r="O3891" t="b">
        <v>1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[0.004595667123794556, 0.013787023723125458, 0.027574054896831512, 0.03216973692178726, 0.036765411496162415, 0.08272217214107513, 0.1300518661737442]</t>
        </is>
      </c>
      <c r="S3891" t="inlineStr">
        <is>
          <t>[12798, 41798, 44812, 2305, 9307, 26704, 29115]</t>
        </is>
      </c>
      <c r="T3891" t="inlineStr">
        <is>
          <t>[0.004595667123794556, 0.013787023723125458, 0.027574054896831512, 0.03216973692178726, 0.036765411496162415, 0.08272217214107513, 0.1300518661737442]</t>
        </is>
      </c>
      <c r="U3891" t="n">
        <v>2</v>
      </c>
      <c r="V3891" t="n">
        <v>0.2111528217792511</v>
      </c>
      <c r="W3891" t="n">
        <v>2</v>
      </c>
      <c r="X3891" t="n">
        <v>0.4979325426450156</v>
      </c>
      <c r="Y3891" t="n">
        <v>41798</v>
      </c>
      <c r="Z3891" t="inlineStr">
        <is>
          <t>2025-10-23T12:33:34.610251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1</v>
      </c>
      <c r="E3892" t="n">
        <v>7</v>
      </c>
      <c r="F3892" t="n">
        <v>0.4330127327992552</v>
      </c>
      <c r="G3892" t="n">
        <v>0.2857142857142857</v>
      </c>
      <c r="H3892" t="n">
        <v>0</v>
      </c>
      <c r="I3892" t="inlineStr">
        <is>
          <t>entropia</t>
        </is>
      </c>
      <c r="J3892" t="n">
        <v>0</v>
      </c>
      <c r="K3892" t="n">
        <v>0.2857142857142857</v>
      </c>
      <c r="L3892" t="n">
        <v>0</v>
      </c>
      <c r="M3892" t="inlineStr"/>
      <c r="N3892" t="b">
        <v>1</v>
      </c>
      <c r="O3892" t="b">
        <v>1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[0.030656497925519943, 0.030656497925519943, 0.028882861137390137, 0.032979730516672134, 0.030656496062874794, 0.032979730516672134, 0.03885958716273308]</t>
        </is>
      </c>
      <c r="S3892" t="inlineStr">
        <is>
          <t>[46183, 37388, 29124, 20831, 3824, 1633, 1818]</t>
        </is>
      </c>
      <c r="T3892" t="inlineStr">
        <is>
          <t>[0.030656497925519943, 0.030656497925519943, 0.028882861137390137, 0.032979730516672134, 0.030656496062874794, 0.032979730516672134, 0.03885958716273308]</t>
        </is>
      </c>
      <c r="U3892" t="n">
        <v>2</v>
      </c>
      <c r="V3892" t="n">
        <v>0.8486945033073425</v>
      </c>
      <c r="W3892" t="n">
        <v>4</v>
      </c>
      <c r="X3892" t="n">
        <v>0.4009532260963073</v>
      </c>
      <c r="Y3892" t="n">
        <v>37388</v>
      </c>
      <c r="Z3892" t="inlineStr">
        <is>
          <t>2025-10-23T12:33:34.610251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1</v>
      </c>
      <c r="E3893" t="n">
        <v>7</v>
      </c>
      <c r="F3893" t="n">
        <v>0.4330127327992552</v>
      </c>
      <c r="G3893" t="n">
        <v>0.2857142857142857</v>
      </c>
      <c r="H3893" t="n">
        <v>0</v>
      </c>
      <c r="I3893" t="inlineStr">
        <is>
          <t>entropia</t>
        </is>
      </c>
      <c r="J3893" t="n">
        <v>0</v>
      </c>
      <c r="K3893" t="n">
        <v>0.2857142857142857</v>
      </c>
      <c r="L3893" t="n">
        <v>0</v>
      </c>
      <c r="M3893" t="inlineStr"/>
      <c r="N3893" t="b">
        <v>1</v>
      </c>
      <c r="O3893" t="b">
        <v>1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[0.027381356805562973, 0.027381356805562973, 0.027764346450567245, 0.030656499788165092, 0.028882861137390137, 0.03885958716273308, 0.030656497925519943]</t>
        </is>
      </c>
      <c r="S3893" t="inlineStr">
        <is>
          <t>[18759, 9061, 31264, 27637, 25144, 9407, 31409]</t>
        </is>
      </c>
      <c r="T3893" t="inlineStr">
        <is>
          <t>[0.027381356805562973, 0.027381356805562973, 0.027764346450567245, 0.030656499788165092, 0.028882861137390137, 0.03885958716273308, 0.030656497925519943]</t>
        </is>
      </c>
      <c r="U3893" t="n">
        <v>2</v>
      </c>
      <c r="V3893" t="n">
        <v>0.8782542943954468</v>
      </c>
      <c r="W3893" t="n">
        <v>2</v>
      </c>
      <c r="X3893" t="n">
        <v>0.4406415186520862</v>
      </c>
      <c r="Y3893" t="n">
        <v>18759</v>
      </c>
      <c r="Z3893" t="inlineStr">
        <is>
          <t>2025-10-23T12:33:34.610251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1</v>
      </c>
      <c r="E3894" t="n">
        <v>7</v>
      </c>
      <c r="F3894" t="n">
        <v>0.4330127327992552</v>
      </c>
      <c r="G3894" t="n">
        <v>0.2857142857142857</v>
      </c>
      <c r="H3894" t="n">
        <v>0</v>
      </c>
      <c r="I3894" t="inlineStr">
        <is>
          <t>entropia</t>
        </is>
      </c>
      <c r="J3894" t="n">
        <v>0</v>
      </c>
      <c r="K3894" t="n">
        <v>0.2857142857142857</v>
      </c>
      <c r="L3894" t="n">
        <v>0</v>
      </c>
      <c r="M3894" t="inlineStr"/>
      <c r="N3894" t="b">
        <v>1</v>
      </c>
      <c r="O3894" t="b">
        <v>1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[0.027381354942917824, 0.06047425791621208, 0.07504452764987946, 0.08433616161346436, 0.08313959836959839, 0.08942636102437973, 0.09352439641952515]</t>
        </is>
      </c>
      <c r="S3894" t="inlineStr">
        <is>
          <t>[10396, 20345, 25261, 45278, 46366, 39440, 5265]</t>
        </is>
      </c>
      <c r="T3894" t="inlineStr">
        <is>
          <t>[0.027381354942917824, 0.06047425791621208, 0.07504452764987946, 0.08433616161346436, 0.08313959836959839, 0.08942636102437973, 0.09352439641952515]</t>
        </is>
      </c>
      <c r="U3894" t="n">
        <v>2</v>
      </c>
      <c r="V3894" t="n">
        <v>0.6670138835906982</v>
      </c>
      <c r="W3894" t="n">
        <v>3</v>
      </c>
      <c r="X3894" t="n">
        <v>0.5130947910679945</v>
      </c>
      <c r="Y3894" t="n">
        <v>10396</v>
      </c>
      <c r="Z3894" t="inlineStr">
        <is>
          <t>2025-10-23T12:33:34.610251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1</v>
      </c>
      <c r="E3895" t="n">
        <v>7</v>
      </c>
      <c r="F3895" t="n">
        <v>0.4330127327992552</v>
      </c>
      <c r="G3895" t="n">
        <v>0.2857142857142857</v>
      </c>
      <c r="H3895" t="n">
        <v>0</v>
      </c>
      <c r="I3895" t="inlineStr">
        <is>
          <t>entropia</t>
        </is>
      </c>
      <c r="J3895" t="n">
        <v>0</v>
      </c>
      <c r="K3895" t="n">
        <v>0.2857142857142857</v>
      </c>
      <c r="L3895" t="n">
        <v>0</v>
      </c>
      <c r="M3895" t="inlineStr"/>
      <c r="N3895" t="b">
        <v>1</v>
      </c>
      <c r="O3895" t="b">
        <v>1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[0.03023713454604149, 0.06047425419092178, 0.08605711907148361, 0.11608929187059402, 0.14823468029499054, 0.15114478766918182, 0.15438787639141083]</t>
        </is>
      </c>
      <c r="S3895" t="inlineStr">
        <is>
          <t>[14464, 43560, 23727, 42264, 14356, 17285, 2111]</t>
        </is>
      </c>
      <c r="T3895" t="inlineStr">
        <is>
          <t>[0.03023713454604149, 0.06047425419092178, 0.08605711907148361, 0.11608929187059402, 0.14823468029499054, 0.15114478766918182, 0.15438787639141083]</t>
        </is>
      </c>
      <c r="U3895" t="n">
        <v>2</v>
      </c>
      <c r="V3895" t="n">
        <v>0.552579402923584</v>
      </c>
      <c r="W3895" t="n">
        <v>3</v>
      </c>
      <c r="X3895" t="n">
        <v>0.4401877440294687</v>
      </c>
      <c r="Y3895" t="n">
        <v>14464</v>
      </c>
      <c r="Z3895" t="inlineStr">
        <is>
          <t>2025-10-23T12:33:34.610251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1</v>
      </c>
      <c r="E3896" t="n">
        <v>7</v>
      </c>
      <c r="F3896" t="n">
        <v>0.4330127327992552</v>
      </c>
      <c r="G3896" t="n">
        <v>0.2857142857142857</v>
      </c>
      <c r="H3896" t="n">
        <v>0</v>
      </c>
      <c r="I3896" t="inlineStr">
        <is>
          <t>entropia</t>
        </is>
      </c>
      <c r="J3896" t="n">
        <v>0</v>
      </c>
      <c r="K3896" t="n">
        <v>0.2857142857142857</v>
      </c>
      <c r="L3896" t="n">
        <v>0</v>
      </c>
      <c r="M3896" t="inlineStr"/>
      <c r="N3896" t="b">
        <v>1</v>
      </c>
      <c r="O3896" t="b">
        <v>1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[0.028882864862680435, 0.03444107621908188, 0.04092203825712204, 0.08337737619876862, 0.08329304307699203, 0.09858150780200958, 0.10486209392547607]</t>
        </is>
      </c>
      <c r="S3896" t="inlineStr">
        <is>
          <t>[38038, 27685, 12169, 2920, 45064, 28622, 33851]</t>
        </is>
      </c>
      <c r="T3896" t="inlineStr">
        <is>
          <t>[0.028882864862680435, 0.03444107621908188, 0.04092203825712204, 0.08337737619876862, 0.08329304307699203, 0.09858150780200958, 0.10486209392547607]</t>
        </is>
      </c>
      <c r="U3896" t="n">
        <v>2</v>
      </c>
      <c r="V3896" t="n">
        <v>0.4409505128860474</v>
      </c>
      <c r="W3896" t="n">
        <v>6</v>
      </c>
      <c r="X3896" t="n">
        <v>0.5459738352187533</v>
      </c>
      <c r="Y3896" t="n">
        <v>27685</v>
      </c>
      <c r="Z3896" t="inlineStr">
        <is>
          <t>2025-10-23T12:33:34.610251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1</v>
      </c>
      <c r="E3897" t="n">
        <v>7</v>
      </c>
      <c r="F3897" t="n">
        <v>0.4330127327992552</v>
      </c>
      <c r="G3897" t="n">
        <v>0.2857142857142857</v>
      </c>
      <c r="H3897" t="n">
        <v>0</v>
      </c>
      <c r="I3897" t="inlineStr">
        <is>
          <t>entropia</t>
        </is>
      </c>
      <c r="J3897" t="n">
        <v>0</v>
      </c>
      <c r="K3897" t="n">
        <v>0.2857142857142857</v>
      </c>
      <c r="L3897" t="n">
        <v>0</v>
      </c>
      <c r="M3897" t="inlineStr"/>
      <c r="N3897" t="b">
        <v>1</v>
      </c>
      <c r="O3897" t="b">
        <v>1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[0.01362591702491045, 0.01578056812286377, 0.013625917956233025, 0.022415827959775925, 0.030411748215556145, 0.038938943296670914, 0.04867156967520714]</t>
        </is>
      </c>
      <c r="S3897" t="inlineStr">
        <is>
          <t>[9855, 9160, 32336, 38184, 20854, 35341, 39925]</t>
        </is>
      </c>
      <c r="T3897" t="inlineStr">
        <is>
          <t>[0.01362591702491045, 0.01578056812286377, 0.013625917956233025, 0.022415827959775925, 0.030411748215556145, 0.038938943296670914, 0.04867156967520714]</t>
        </is>
      </c>
      <c r="U3897" t="n">
        <v>2</v>
      </c>
      <c r="V3897" t="n">
        <v>0.3472650945186615</v>
      </c>
      <c r="W3897" t="n">
        <v>5</v>
      </c>
      <c r="X3897" t="n">
        <v>0.5221162793580396</v>
      </c>
      <c r="Y3897" t="n">
        <v>9855</v>
      </c>
      <c r="Z3897" t="inlineStr">
        <is>
          <t>2025-10-23T12:33:34.610251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1</v>
      </c>
      <c r="E3898" t="n">
        <v>7</v>
      </c>
      <c r="F3898" t="n">
        <v>0.4330127327992552</v>
      </c>
      <c r="G3898" t="n">
        <v>0.2857142857142857</v>
      </c>
      <c r="H3898" t="n">
        <v>0</v>
      </c>
      <c r="I3898" t="inlineStr">
        <is>
          <t>entropia</t>
        </is>
      </c>
      <c r="J3898" t="n">
        <v>0</v>
      </c>
      <c r="K3898" t="n">
        <v>0.2857142857142857</v>
      </c>
      <c r="L3898" t="n">
        <v>0</v>
      </c>
      <c r="M3898" t="inlineStr"/>
      <c r="N3898" t="b">
        <v>1</v>
      </c>
      <c r="O3898" t="b">
        <v>1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[0.018382705748081207, 0.028882864862680435, 0.038859594613313675, 0.04136110097169876, 0.042244888842105865, 0.045956775546073914, 0.06351257860660553]</t>
        </is>
      </c>
      <c r="S3898" t="inlineStr">
        <is>
          <t>[24308, 1880, 28712, 5037, 30631, 44424, 9204]</t>
        </is>
      </c>
      <c r="T3898" t="inlineStr">
        <is>
          <t>[0.018382705748081207, 0.028882864862680435, 0.038859594613313675, 0.04136110097169876, 0.042244888842105865, 0.045956775546073914, 0.06351257860660553]</t>
        </is>
      </c>
      <c r="U3898" t="n">
        <v>2</v>
      </c>
      <c r="V3898" t="n">
        <v>0.7064958810806274</v>
      </c>
      <c r="W3898" t="n">
        <v>4</v>
      </c>
      <c r="X3898" t="n">
        <v>0.4250930402744836</v>
      </c>
      <c r="Y3898" t="n">
        <v>1880</v>
      </c>
      <c r="Z3898" t="inlineStr">
        <is>
          <t>2025-10-23T12:33:34.610251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1</v>
      </c>
      <c r="E3899" t="n">
        <v>7</v>
      </c>
      <c r="F3899" t="n">
        <v>0.4330127327992552</v>
      </c>
      <c r="G3899" t="n">
        <v>0.2857142857142857</v>
      </c>
      <c r="H3899" t="n">
        <v>0</v>
      </c>
      <c r="I3899" t="inlineStr">
        <is>
          <t>entropia</t>
        </is>
      </c>
      <c r="J3899" t="n">
        <v>0</v>
      </c>
      <c r="K3899" t="n">
        <v>0.2857142857142857</v>
      </c>
      <c r="L3899" t="n">
        <v>0</v>
      </c>
      <c r="M3899" t="inlineStr"/>
      <c r="N3899" t="b">
        <v>1</v>
      </c>
      <c r="O3899" t="b">
        <v>1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[0.0045956773683428764, 0.009191354736685753, 0.013787031173706055, 0.02297838404774666, 0.03216973692178726, 0.022978385910391808, 0.04595676809549332]</t>
        </is>
      </c>
      <c r="S3899" t="inlineStr">
        <is>
          <t>[3854, 45718, 32703, 8547, 22237, 29817, 23374]</t>
        </is>
      </c>
      <c r="T3899" t="inlineStr">
        <is>
          <t>[0.0045956773683428764, 0.009191354736685753, 0.013787031173706055, 0.02297838404774666, 0.03216973692178726, 0.022978385910391808, 0.04595676809549332]</t>
        </is>
      </c>
      <c r="U3899" t="n">
        <v>2</v>
      </c>
      <c r="V3899" t="n">
        <v>0.294627845287323</v>
      </c>
      <c r="W3899" t="n">
        <v>3</v>
      </c>
      <c r="X3899" t="n">
        <v>0.5860305545287644</v>
      </c>
      <c r="Y3899" t="n">
        <v>45718</v>
      </c>
      <c r="Z3899" t="inlineStr">
        <is>
          <t>2025-10-23T12:33:34.610251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1</v>
      </c>
      <c r="E3900" t="n">
        <v>7</v>
      </c>
      <c r="F3900" t="n">
        <v>0.4330127327992552</v>
      </c>
      <c r="G3900" t="n">
        <v>0.2857142857142857</v>
      </c>
      <c r="H3900" t="n">
        <v>0</v>
      </c>
      <c r="I3900" t="inlineStr">
        <is>
          <t>entropia</t>
        </is>
      </c>
      <c r="J3900" t="n">
        <v>0</v>
      </c>
      <c r="K3900" t="n">
        <v>0.2857142857142857</v>
      </c>
      <c r="L3900" t="n">
        <v>0</v>
      </c>
      <c r="M3900" t="inlineStr"/>
      <c r="N3900" t="b">
        <v>1</v>
      </c>
      <c r="O3900" t="b">
        <v>1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[0.009191352874040604, 0.012827524915337563, 0.01578056998550892, 0.018831558525562286, 0.018382707610726357, 0.02297838404774666, 0.03156113997101784]</t>
        </is>
      </c>
      <c r="S3900" t="inlineStr">
        <is>
          <t>[24340, 24736, 30143, 7067, 41659, 38542, 36189]</t>
        </is>
      </c>
      <c r="T3900" t="inlineStr">
        <is>
          <t>[0.009191352874040604, 0.012827524915337563, 0.01578056998550892, 0.018831558525562286, 0.018382707610726357, 0.02297838404774666, 0.03156113997101784]</t>
        </is>
      </c>
      <c r="U3900" t="n">
        <v>2</v>
      </c>
      <c r="V3900" t="n">
        <v>0.4821131825447083</v>
      </c>
      <c r="W3900" t="n">
        <v>3</v>
      </c>
      <c r="X3900" t="n">
        <v>0.5632825909517128</v>
      </c>
      <c r="Y3900" t="n">
        <v>24340</v>
      </c>
      <c r="Z3900" t="inlineStr">
        <is>
          <t>2025-10-23T12:33:34.610251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1</v>
      </c>
      <c r="E3901" t="n">
        <v>7</v>
      </c>
      <c r="F3901" t="n">
        <v>0.4330127327992552</v>
      </c>
      <c r="G3901" t="n">
        <v>0.2857142857142857</v>
      </c>
      <c r="H3901" t="n">
        <v>0</v>
      </c>
      <c r="I3901" t="inlineStr">
        <is>
          <t>entropia</t>
        </is>
      </c>
      <c r="J3901" t="n">
        <v>0</v>
      </c>
      <c r="K3901" t="n">
        <v>0.2857142857142857</v>
      </c>
      <c r="L3901" t="n">
        <v>0</v>
      </c>
      <c r="M3901" t="inlineStr"/>
      <c r="N3901" t="b">
        <v>1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[0.018382705748081207, 0.027574054896831512, 0.05514812469482422, 0.08272218704223633, 0.08731786161661148, 0.12674158811569214, 0.12464118748903275]</t>
        </is>
      </c>
      <c r="S3901" t="inlineStr">
        <is>
          <t>[4696, 44497, 9789, 8029, 29034, 29386, 44266]</t>
        </is>
      </c>
      <c r="T3901" t="inlineStr">
        <is>
          <t>[0.018382705748081207, 0.027574054896831512, 0.05514812469482422, 0.08272218704223633, 0.08731786161661148, 0.12674158811569214, 0.12464118748903275]</t>
        </is>
      </c>
      <c r="U3901" t="n">
        <v>2</v>
      </c>
      <c r="V3901" t="n">
        <v>0.4567745327949524</v>
      </c>
      <c r="W3901" t="n">
        <v>5</v>
      </c>
      <c r="X3901" t="n">
        <v>0.4166928852313839</v>
      </c>
      <c r="Y3901" t="n">
        <v>44497</v>
      </c>
      <c r="Z3901" t="inlineStr">
        <is>
          <t>2025-10-23T12:33:34.610251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1</v>
      </c>
      <c r="E3902" t="n">
        <v>7</v>
      </c>
      <c r="F3902" t="n">
        <v>0.4330127327992552</v>
      </c>
      <c r="G3902" t="n">
        <v>0.2857142857142857</v>
      </c>
      <c r="H3902" t="n">
        <v>0</v>
      </c>
      <c r="I3902" t="inlineStr">
        <is>
          <t>entropia</t>
        </is>
      </c>
      <c r="J3902" t="n">
        <v>0</v>
      </c>
      <c r="K3902" t="n">
        <v>0.2857142857142857</v>
      </c>
      <c r="L3902" t="n">
        <v>0</v>
      </c>
      <c r="M3902" t="inlineStr"/>
      <c r="N3902" t="b">
        <v>1</v>
      </c>
      <c r="O3902" t="b">
        <v>1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[0.013787031173706055, 0.018382705748081207, 0.027574069797992706, 0.02757406048476696, 0.03216973692178726, 0.041361093521118164, 0.07353083789348602]</t>
        </is>
      </c>
      <c r="S3902" t="inlineStr">
        <is>
          <t>[10164, 3422, 46396, 22857, 38789, 18033, 35645]</t>
        </is>
      </c>
      <c r="T3902" t="inlineStr">
        <is>
          <t>[0.013787031173706055, 0.018382705748081207, 0.027574069797992706, 0.02757406048476696, 0.03216973692178726, 0.041361093521118164, 0.07353083789348602]</t>
        </is>
      </c>
      <c r="U3902" t="n">
        <v>2</v>
      </c>
      <c r="V3902" t="n">
        <v>0.4449490308761597</v>
      </c>
      <c r="W3902" t="n">
        <v>1</v>
      </c>
      <c r="X3902" t="n">
        <v>0.5380490325455588</v>
      </c>
      <c r="Y3902" t="n">
        <v>3422</v>
      </c>
      <c r="Z3902" t="inlineStr">
        <is>
          <t>2025-10-23T12:33:34.610251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1</v>
      </c>
      <c r="E3903" t="n">
        <v>7</v>
      </c>
      <c r="F3903" t="n">
        <v>0.4330127327992552</v>
      </c>
      <c r="G3903" t="n">
        <v>0.2857142857142857</v>
      </c>
      <c r="H3903" t="n">
        <v>0</v>
      </c>
      <c r="I3903" t="inlineStr">
        <is>
          <t>entropia</t>
        </is>
      </c>
      <c r="J3903" t="n">
        <v>0</v>
      </c>
      <c r="K3903" t="n">
        <v>0.2857142857142857</v>
      </c>
      <c r="L3903" t="n">
        <v>0</v>
      </c>
      <c r="M3903" t="inlineStr"/>
      <c r="N3903" t="b">
        <v>1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[0.029124967753887177, 0.03463289514183998, 0.050157755613327026, 0.04595676809549332, 0.08284119516611099, 0.08576887845993042, 0.0903211310505867]</t>
        </is>
      </c>
      <c r="S3903" t="inlineStr">
        <is>
          <t>[6816, 45771, 17877, 12443, 31709, 30671, 35003]</t>
        </is>
      </c>
      <c r="T3903" t="inlineStr">
        <is>
          <t>[0.029124967753887177, 0.03463289514183998, 0.050157755613327026, 0.04595676809549332, 0.08284119516611099, 0.08576887845993042, 0.0903211310505867]</t>
        </is>
      </c>
      <c r="U3903" t="n">
        <v>2</v>
      </c>
      <c r="V3903" t="n">
        <v>0.9016987681388855</v>
      </c>
      <c r="W3903" t="n">
        <v>0</v>
      </c>
      <c r="X3903" t="inlineStr"/>
      <c r="Y3903" t="inlineStr"/>
      <c r="Z3903" t="inlineStr">
        <is>
          <t>2025-10-23T12:33:34.610251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1</v>
      </c>
      <c r="E3904" t="n">
        <v>7</v>
      </c>
      <c r="F3904" t="n">
        <v>0.4330127327992552</v>
      </c>
      <c r="G3904" t="n">
        <v>0.2857142857142857</v>
      </c>
      <c r="H3904" t="n">
        <v>0</v>
      </c>
      <c r="I3904" t="inlineStr">
        <is>
          <t>entropia</t>
        </is>
      </c>
      <c r="J3904" t="n">
        <v>0</v>
      </c>
      <c r="K3904" t="n">
        <v>0.5714285714285714</v>
      </c>
      <c r="L3904" t="n">
        <v>0</v>
      </c>
      <c r="M3904" t="inlineStr"/>
      <c r="N3904" t="b">
        <v>1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[0.004595674574375153, 0.032979730516672134, 0.032979730516672134, 0.03065650165081024, 0.032979730516672134, 0.028882861137390137, 0.03574555739760399]</t>
        </is>
      </c>
      <c r="S3904" t="inlineStr">
        <is>
          <t>[26825, 30363, 20563, 44043, 16342, 20075, 34524]</t>
        </is>
      </c>
      <c r="T3904" t="inlineStr">
        <is>
          <t>[0.004595674574375153, 0.032979730516672134, 0.032979730516672134, 0.03065650165081024, 0.032979730516672134, 0.028882861137390137, 0.03574555739760399]</t>
        </is>
      </c>
      <c r="U3904" t="n">
        <v>2</v>
      </c>
      <c r="V3904" t="n">
        <v>0.8041971325874329</v>
      </c>
      <c r="W3904" t="n">
        <v>0</v>
      </c>
      <c r="X3904" t="inlineStr"/>
      <c r="Y3904" t="inlineStr"/>
      <c r="Z3904" t="inlineStr">
        <is>
          <t>2025-10-23T12:33:34.610251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1</v>
      </c>
      <c r="E3905" t="n">
        <v>7</v>
      </c>
      <c r="F3905" t="n">
        <v>0.4330127327992552</v>
      </c>
      <c r="G3905" t="n">
        <v>0.2857142857142857</v>
      </c>
      <c r="H3905" t="n">
        <v>0</v>
      </c>
      <c r="I3905" t="inlineStr">
        <is>
          <t>entropia</t>
        </is>
      </c>
      <c r="J3905" t="n">
        <v>0</v>
      </c>
      <c r="K3905" t="n">
        <v>0.2857142857142857</v>
      </c>
      <c r="L3905" t="n">
        <v>0</v>
      </c>
      <c r="M3905" t="inlineStr"/>
      <c r="N3905" t="b">
        <v>1</v>
      </c>
      <c r="O3905" t="b">
        <v>1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[0.02631637267768383, 0.03156113997101784, 0.027381356805562973, 0.030656497925519943, 0.032979730516672134, 0.033232007175683975, 0.054762713611125946]</t>
        </is>
      </c>
      <c r="S3905" t="inlineStr">
        <is>
          <t>[27803, 32682, 13573, 17420, 38533, 45237, 24047]</t>
        </is>
      </c>
      <c r="T3905" t="inlineStr">
        <is>
          <t>[0.02631637267768383, 0.03156113997101784, 0.027381356805562973, 0.030656497925519943, 0.032979730516672134, 0.033232007175683975, 0.054762713611125946]</t>
        </is>
      </c>
      <c r="U3905" t="n">
        <v>2</v>
      </c>
      <c r="V3905" t="n">
        <v>0.6147506237030029</v>
      </c>
      <c r="W3905" t="n">
        <v>5</v>
      </c>
      <c r="X3905" t="n">
        <v>0.5649189283101901</v>
      </c>
      <c r="Y3905" t="n">
        <v>32682</v>
      </c>
      <c r="Z3905" t="inlineStr">
        <is>
          <t>2025-10-23T12:33:34.610251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1</v>
      </c>
      <c r="E3906" t="n">
        <v>7</v>
      </c>
      <c r="F3906" t="n">
        <v>0.4330127327992552</v>
      </c>
      <c r="G3906" t="n">
        <v>0.2857142857142857</v>
      </c>
      <c r="H3906" t="n">
        <v>0</v>
      </c>
      <c r="I3906" t="inlineStr">
        <is>
          <t>entropia</t>
        </is>
      </c>
      <c r="J3906" t="n">
        <v>0</v>
      </c>
      <c r="K3906" t="n">
        <v>0.2857142857142857</v>
      </c>
      <c r="L3906" t="n">
        <v>0</v>
      </c>
      <c r="M3906" t="inlineStr"/>
      <c r="N3906" t="b">
        <v>1</v>
      </c>
      <c r="O3906" t="b">
        <v>1</v>
      </c>
      <c r="P3906" t="inlineStr">
        <is>
          <t>[2314, 39711, 39943, 341, 6134, 21366, 41944]</t>
        </is>
      </c>
      <c r="Q3906" t="inlineStr">
        <is>
          <t>[1, 1, 1, 1, 1, 1, 1]</t>
        </is>
      </c>
      <c r="R3906" t="inlineStr">
        <is>
          <t>[0.004595676437020302, 0.004595676902681589, 0.009191352874040604, 0.013787031173706055, 0.013787031173706055, 0.018382707610726357, 0.02297838404774666]</t>
        </is>
      </c>
      <c r="S3906" t="inlineStr">
        <is>
          <t>[2314, 39711, 39943, 341, 6134, 21366, 41944]</t>
        </is>
      </c>
      <c r="T3906" t="inlineStr">
        <is>
          <t>[0.004595676437020302, 0.004595676902681589, 0.009191352874040604, 0.013787031173706055, 0.013787031173706055, 0.018382707610726357, 0.02297838404774666]</t>
        </is>
      </c>
      <c r="U3906" t="n">
        <v>2</v>
      </c>
      <c r="V3906" t="n">
        <v>0.2999999821186066</v>
      </c>
      <c r="W3906" t="n">
        <v>3</v>
      </c>
      <c r="X3906" t="n">
        <v>0.5159966640904168</v>
      </c>
      <c r="Y3906" t="n">
        <v>2314</v>
      </c>
      <c r="Z3906" t="inlineStr">
        <is>
          <t>2025-10-23T12:33:34.610251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1</v>
      </c>
      <c r="E3907" t="n">
        <v>7</v>
      </c>
      <c r="F3907" t="n">
        <v>0.4330127327992552</v>
      </c>
      <c r="G3907" t="n">
        <v>0.2857142857142857</v>
      </c>
      <c r="H3907" t="n">
        <v>0</v>
      </c>
      <c r="I3907" t="inlineStr">
        <is>
          <t>entropia</t>
        </is>
      </c>
      <c r="J3907" t="n">
        <v>0</v>
      </c>
      <c r="K3907" t="n">
        <v>0.2857142857142857</v>
      </c>
      <c r="L3907" t="n">
        <v>0</v>
      </c>
      <c r="M3907" t="inlineStr"/>
      <c r="N3907" t="b">
        <v>1</v>
      </c>
      <c r="O3907" t="b">
        <v>1</v>
      </c>
      <c r="P3907" t="inlineStr">
        <is>
          <t>[37241, 36062, 41980, 21052, 19578, 28210, 37583]</t>
        </is>
      </c>
      <c r="Q3907" t="inlineStr">
        <is>
          <t>[1, 1, 1, 1, 1, 1, 1]</t>
        </is>
      </c>
      <c r="R3907" t="inlineStr">
        <is>
          <t>[0.027381353080272675, 0.02738136053085327, 0.05476270616054535, 0.054762713611125946, 0.08214407414197922, 0.12757034599781036, 0.1461637169122696]</t>
        </is>
      </c>
      <c r="S3907" t="inlineStr">
        <is>
          <t>[37241, 36062, 41980, 21052, 19578, 28210, 37583]</t>
        </is>
      </c>
      <c r="T3907" t="inlineStr">
        <is>
          <t>[0.027381353080272675, 0.02738136053085327, 0.05476270616054535, 0.054762713611125946, 0.08214407414197922, 0.12757034599781036, 0.1461637169122696]</t>
        </is>
      </c>
      <c r="U3907" t="n">
        <v>2</v>
      </c>
      <c r="V3907" t="n">
        <v>0.2818405032157898</v>
      </c>
      <c r="W3907" t="n">
        <v>1</v>
      </c>
      <c r="X3907" t="n">
        <v>0.4401541949513357</v>
      </c>
      <c r="Y3907" t="n">
        <v>36062</v>
      </c>
      <c r="Z3907" t="inlineStr">
        <is>
          <t>2025-10-23T12:33:34.610251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1</v>
      </c>
      <c r="E3908" t="n">
        <v>7</v>
      </c>
      <c r="F3908" t="n">
        <v>0.4330127327992552</v>
      </c>
      <c r="G3908" t="n">
        <v>0.2857142857142857</v>
      </c>
      <c r="H3908" t="n">
        <v>0</v>
      </c>
      <c r="I3908" t="inlineStr">
        <is>
          <t>entropia</t>
        </is>
      </c>
      <c r="J3908" t="n">
        <v>0</v>
      </c>
      <c r="K3908" t="n">
        <v>0.2857142857142857</v>
      </c>
      <c r="L3908" t="n">
        <v>0</v>
      </c>
      <c r="M3908" t="inlineStr"/>
      <c r="N3908" t="b">
        <v>1</v>
      </c>
      <c r="O3908" t="b">
        <v>1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[0.013787038624286652, 0.018382705748081207, 0.032979730516672134, 0.028882861137390137, 0.030656497925519943, 0.027764346450567245, 0.04584140703082085]</t>
        </is>
      </c>
      <c r="S3908" t="inlineStr">
        <is>
          <t>[15438, 35850, 23311, 42584, 5110, 41997, 18811]</t>
        </is>
      </c>
      <c r="T3908" t="inlineStr">
        <is>
          <t>[0.013787038624286652, 0.018382705748081207, 0.032979730516672134, 0.028882861137390137, 0.030656497925519943, 0.027764346450567245, 0.04584140703082085]</t>
        </is>
      </c>
      <c r="U3908" t="n">
        <v>2</v>
      </c>
      <c r="V3908" t="n">
        <v>0.6463942527770996</v>
      </c>
      <c r="W3908" t="n">
        <v>6</v>
      </c>
      <c r="X3908" t="n">
        <v>0.5976561636751058</v>
      </c>
      <c r="Y3908" t="n">
        <v>35850</v>
      </c>
      <c r="Z3908" t="inlineStr">
        <is>
          <t>2025-10-23T12:33:34.610251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1</v>
      </c>
      <c r="E3909" t="n">
        <v>7</v>
      </c>
      <c r="F3909" t="n">
        <v>0.4330127327992552</v>
      </c>
      <c r="G3909" t="n">
        <v>0.2857142857142857</v>
      </c>
      <c r="H3909" t="n">
        <v>0</v>
      </c>
      <c r="I3909" t="inlineStr">
        <is>
          <t>entropia</t>
        </is>
      </c>
      <c r="J3909" t="n">
        <v>0</v>
      </c>
      <c r="K3909" t="n">
        <v>0.2857142857142857</v>
      </c>
      <c r="L3909" t="n">
        <v>0</v>
      </c>
      <c r="M3909" t="inlineStr"/>
      <c r="N3909" t="b">
        <v>1</v>
      </c>
      <c r="O3909" t="b">
        <v>1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[0.004595678299665451, 0.009191352874040604, 0.013787031173706055, 0.022978385910391808, 0.03216973692178726, 0.03216974064707756, 0.03463289514183998]</t>
        </is>
      </c>
      <c r="S3909" t="inlineStr">
        <is>
          <t>[19370, 40784, 21317, 21845, 20499, 10201, 38161]</t>
        </is>
      </c>
      <c r="T3909" t="inlineStr">
        <is>
          <t>[0.004595678299665451, 0.009191352874040604, 0.013787031173706055, 0.022978385910391808, 0.03216973692178726, 0.03216974064707756, 0.03463289514183998]</t>
        </is>
      </c>
      <c r="U3909" t="n">
        <v>2</v>
      </c>
      <c r="V3909" t="n">
        <v>0.3008071482181549</v>
      </c>
      <c r="W3909" t="n">
        <v>2</v>
      </c>
      <c r="X3909" t="n">
        <v>0.552613453125738</v>
      </c>
      <c r="Y3909" t="n">
        <v>19370</v>
      </c>
      <c r="Z3909" t="inlineStr">
        <is>
          <t>2025-10-23T12:33:34.610251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1</v>
      </c>
      <c r="E3910" t="n">
        <v>7</v>
      </c>
      <c r="F3910" t="n">
        <v>0.4330127327992552</v>
      </c>
      <c r="G3910" t="n">
        <v>0.2857142857142857</v>
      </c>
      <c r="H3910" t="n">
        <v>0</v>
      </c>
      <c r="I3910" t="inlineStr">
        <is>
          <t>entropia</t>
        </is>
      </c>
      <c r="J3910" t="n">
        <v>0</v>
      </c>
      <c r="K3910" t="n">
        <v>0.5714285714285714</v>
      </c>
      <c r="L3910" t="n">
        <v>0</v>
      </c>
      <c r="M3910" t="inlineStr"/>
      <c r="N3910" t="b">
        <v>1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[0.05552869290113449, 0.05552869290113449, 0.11508193612098694, 0.11411450058221817, 0.13143911957740784, 0.14499975740909576, 0.08227252960205078]</t>
        </is>
      </c>
      <c r="S3910" t="inlineStr">
        <is>
          <t>[9042, 37672, 23793, 31380, 9, 26498, 2267]</t>
        </is>
      </c>
      <c r="T3910" t="inlineStr">
        <is>
          <t>[0.05552869290113449, 0.05552869290113449, 0.11508193612098694, 0.11411450058221817, 0.13143911957740784, 0.14499975740909576, 0.08227252960205078]</t>
        </is>
      </c>
      <c r="U3910" t="n">
        <v>2</v>
      </c>
      <c r="V3910" t="n">
        <v>1.152189254760742</v>
      </c>
      <c r="W3910" t="n">
        <v>3</v>
      </c>
      <c r="X3910" t="n">
        <v>0.5778746903535413</v>
      </c>
      <c r="Y3910" t="n">
        <v>9042</v>
      </c>
      <c r="Z3910" t="inlineStr">
        <is>
          <t>2025-10-23T12:33:34.610251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1</v>
      </c>
      <c r="E3911" t="n">
        <v>7</v>
      </c>
      <c r="F3911" t="n">
        <v>0.4330127327992552</v>
      </c>
      <c r="G3911" t="n">
        <v>0.2857142857142857</v>
      </c>
      <c r="H3911" t="n">
        <v>0</v>
      </c>
      <c r="I3911" t="inlineStr">
        <is>
          <t>entropia</t>
        </is>
      </c>
      <c r="J3911" t="n">
        <v>0</v>
      </c>
      <c r="K3911" t="n">
        <v>0.2857142857142857</v>
      </c>
      <c r="L3911" t="n">
        <v>0</v>
      </c>
      <c r="M3911" t="inlineStr"/>
      <c r="N3911" t="b">
        <v>1</v>
      </c>
      <c r="O3911" t="b">
        <v>1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[0.0045956820249557495, 0.03216973692178726, 0.041361093521118164, 0.05514812469482422, 0.06893516331911087, 0.08272218704223633, 0.11029624938964844]</t>
        </is>
      </c>
      <c r="S3911" t="inlineStr">
        <is>
          <t>[31586, 21805, 23953, 2798, 33464, 38209, 27142]</t>
        </is>
      </c>
      <c r="T3911" t="inlineStr">
        <is>
          <t>[0.0045956820249557495, 0.03216973692178726, 0.041361093521118164, 0.05514812469482422, 0.06893516331911087, 0.08272218704223633, 0.11029624938964844]</t>
        </is>
      </c>
      <c r="U3911" t="n">
        <v>2</v>
      </c>
      <c r="V3911" t="n">
        <v>0.5204507112503052</v>
      </c>
      <c r="W3911" t="n">
        <v>6</v>
      </c>
      <c r="X3911" t="n">
        <v>0.4358178483475387</v>
      </c>
      <c r="Y3911" t="n">
        <v>31586</v>
      </c>
      <c r="Z3911" t="inlineStr">
        <is>
          <t>2025-10-23T12:33:34.610251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1</v>
      </c>
      <c r="E3912" t="n">
        <v>7</v>
      </c>
      <c r="F3912" t="n">
        <v>0.4330127327992552</v>
      </c>
      <c r="G3912" t="n">
        <v>0.2857142857142857</v>
      </c>
      <c r="H3912" t="n">
        <v>0</v>
      </c>
      <c r="I3912" t="inlineStr">
        <is>
          <t>entropia</t>
        </is>
      </c>
      <c r="J3912" t="n">
        <v>0</v>
      </c>
      <c r="K3912" t="n">
        <v>0.2857142857142857</v>
      </c>
      <c r="L3912" t="n">
        <v>0</v>
      </c>
      <c r="M3912" t="inlineStr"/>
      <c r="N3912" t="b">
        <v>1</v>
      </c>
      <c r="O3912" t="b">
        <v>1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[0.03023713454604149, 0.05131009966135025, 0.05815896391868591, 0.06646320223808289, 0.06973788887262344, 0.07883571088314056, 0.081690713763237]</t>
        </is>
      </c>
      <c r="S3912" t="inlineStr">
        <is>
          <t>[36556, 35027, 46260, 8368, 7518, 46351, 8936]</t>
        </is>
      </c>
      <c r="T3912" t="inlineStr">
        <is>
          <t>[0.03023713454604149, 0.05131009966135025, 0.05815896391868591, 0.06646320223808289, 0.06973788887262344, 0.07883571088314056, 0.081690713763237]</t>
        </is>
      </c>
      <c r="U3912" t="n">
        <v>2</v>
      </c>
      <c r="V3912" t="n">
        <v>0.8613618612289429</v>
      </c>
      <c r="W3912" t="n">
        <v>1</v>
      </c>
      <c r="X3912" t="n">
        <v>0.4741464580773271</v>
      </c>
      <c r="Y3912" t="n">
        <v>36556</v>
      </c>
      <c r="Z3912" t="inlineStr">
        <is>
          <t>2025-10-23T12:33:34.610251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1</v>
      </c>
      <c r="E3913" t="n">
        <v>7</v>
      </c>
      <c r="F3913" t="n">
        <v>0.4330127327992552</v>
      </c>
      <c r="G3913" t="n">
        <v>0.2857142857142857</v>
      </c>
      <c r="H3913" t="n">
        <v>0</v>
      </c>
      <c r="I3913" t="inlineStr">
        <is>
          <t>entropia</t>
        </is>
      </c>
      <c r="J3913" t="n">
        <v>0</v>
      </c>
      <c r="K3913" t="n">
        <v>0.2857142857142857</v>
      </c>
      <c r="L3913" t="n">
        <v>0</v>
      </c>
      <c r="M3913" t="inlineStr"/>
      <c r="N3913" t="b">
        <v>1</v>
      </c>
      <c r="O3913" t="b">
        <v>1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[0.004595676437020302, 0.009191352874040604, 0.01578056812286377, 0.013625917956233025, 0.01578056812286377, 0.01578056998550892, 0.018382707610726357]</t>
        </is>
      </c>
      <c r="S3913" t="inlineStr">
        <is>
          <t>[20195, 40451, 33789, 43139, 4048, 36456, 28100]</t>
        </is>
      </c>
      <c r="T3913" t="inlineStr">
        <is>
          <t>[0.004595676437020302, 0.009191352874040604, 0.01578056812286377, 0.013625917956233025, 0.01578056812286377, 0.01578056998550892, 0.018382707610726357]</t>
        </is>
      </c>
      <c r="U3913" t="n">
        <v>2</v>
      </c>
      <c r="V3913" t="n">
        <v>0.5620800256729126</v>
      </c>
      <c r="W3913" t="n">
        <v>5</v>
      </c>
      <c r="X3913" t="n">
        <v>0.5695136521082178</v>
      </c>
      <c r="Y3913" t="n">
        <v>20195</v>
      </c>
      <c r="Z3913" t="inlineStr">
        <is>
          <t>2025-10-23T12:33:34.610251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1</v>
      </c>
      <c r="E3914" t="n">
        <v>7</v>
      </c>
      <c r="F3914" t="n">
        <v>0.4330127327992552</v>
      </c>
      <c r="G3914" t="n">
        <v>0.2857142857142857</v>
      </c>
      <c r="H3914" t="n">
        <v>0</v>
      </c>
      <c r="I3914" t="inlineStr">
        <is>
          <t>entropia</t>
        </is>
      </c>
      <c r="J3914" t="n">
        <v>0</v>
      </c>
      <c r="K3914" t="n">
        <v>0.2857142857142857</v>
      </c>
      <c r="L3914" t="n">
        <v>0</v>
      </c>
      <c r="M3914" t="inlineStr"/>
      <c r="N3914" t="b">
        <v>1</v>
      </c>
      <c r="O3914" t="b">
        <v>1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[0.022978387773036957, 0.03676541894674301, 0.055148132145404816, 0.06433947384357452, 0.08272218704223633, 0.06351257115602493, 0.10110490024089813]</t>
        </is>
      </c>
      <c r="S3914" t="inlineStr">
        <is>
          <t>[26059, 36384, 5758, 27056, 41011, 14244, 2572]</t>
        </is>
      </c>
      <c r="T3914" t="inlineStr">
        <is>
          <t>[0.022978387773036957, 0.03676541894674301, 0.055148132145404816, 0.06433947384357452, 0.08272218704223633, 0.06351257115602493, 0.10110490024089813]</t>
        </is>
      </c>
      <c r="U3914" t="n">
        <v>2</v>
      </c>
      <c r="V3914" t="n">
        <v>0.470753937959671</v>
      </c>
      <c r="W3914" t="n">
        <v>5</v>
      </c>
      <c r="X3914" t="n">
        <v>0.5975457965846034</v>
      </c>
      <c r="Y3914" t="n">
        <v>36384</v>
      </c>
      <c r="Z3914" t="inlineStr">
        <is>
          <t>2025-10-23T12:33:34.610251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1</v>
      </c>
      <c r="E3915" t="n">
        <v>7</v>
      </c>
      <c r="F3915" t="n">
        <v>0.4330127327992552</v>
      </c>
      <c r="G3915" t="n">
        <v>0.2857142857142857</v>
      </c>
      <c r="H3915" t="n">
        <v>0</v>
      </c>
      <c r="I3915" t="inlineStr">
        <is>
          <t>entropia</t>
        </is>
      </c>
      <c r="J3915" t="n">
        <v>0</v>
      </c>
      <c r="K3915" t="n">
        <v>0.2857142857142857</v>
      </c>
      <c r="L3915" t="n">
        <v>0</v>
      </c>
      <c r="M3915" t="inlineStr"/>
      <c r="N3915" t="b">
        <v>1</v>
      </c>
      <c r="O3915" t="b">
        <v>1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[0.054762713611125946, 0.05476270988583565, 0.06047425791621208, 0.06693177670240402, 0.07504452764987946, 0.08433616161346436, 0.12513038516044617]</t>
        </is>
      </c>
      <c r="S3915" t="inlineStr">
        <is>
          <t>[41749, 8174, 33199, 3343, 9573, 26240, 46146]</t>
        </is>
      </c>
      <c r="T3915" t="inlineStr">
        <is>
          <t>[0.054762713611125946, 0.05476270988583565, 0.06047425791621208, 0.06693177670240402, 0.07504452764987946, 0.08433616161346436, 0.12513038516044617]</t>
        </is>
      </c>
      <c r="U3915" t="n">
        <v>2</v>
      </c>
      <c r="V3915" t="n">
        <v>0.4852157831192017</v>
      </c>
      <c r="W3915" t="n">
        <v>4</v>
      </c>
      <c r="X3915" t="n">
        <v>0.4308305469183902</v>
      </c>
      <c r="Y3915" t="n">
        <v>41749</v>
      </c>
      <c r="Z3915" t="inlineStr">
        <is>
          <t>2025-10-23T12:33:34.610251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1</v>
      </c>
      <c r="E3916" t="n">
        <v>7</v>
      </c>
      <c r="F3916" t="n">
        <v>0.4330127327992552</v>
      </c>
      <c r="G3916" t="n">
        <v>0.2857142857142857</v>
      </c>
      <c r="H3916" t="n">
        <v>0</v>
      </c>
      <c r="I3916" t="inlineStr">
        <is>
          <t>entropia</t>
        </is>
      </c>
      <c r="J3916" t="n">
        <v>0</v>
      </c>
      <c r="K3916" t="n">
        <v>0.2857142857142857</v>
      </c>
      <c r="L3916" t="n">
        <v>0</v>
      </c>
      <c r="M3916" t="inlineStr"/>
      <c r="N3916" t="b">
        <v>1</v>
      </c>
      <c r="O3916" t="b">
        <v>1</v>
      </c>
      <c r="P3916" t="inlineStr">
        <is>
          <t>[369, 26564, 19507, 41703, 24024, 9143, 11178]</t>
        </is>
      </c>
      <c r="Q3916" t="inlineStr">
        <is>
          <t>[1, 1, 1, 1, 1, 1, 1]</t>
        </is>
      </c>
      <c r="R3916" t="inlineStr">
        <is>
          <t>[0.013625917956233025, 0.013625917956233025, 0.01578056812286377, 0.018831556662917137, 0.018831558525562286, 0.022415827959775925, 0.022415827959775925]</t>
        </is>
      </c>
      <c r="S3916" t="inlineStr">
        <is>
          <t>[369, 26564, 19507, 41703, 24024, 9143, 11178]</t>
        </is>
      </c>
      <c r="T3916" t="inlineStr">
        <is>
          <t>[0.013625917956233025, 0.013625917956233025, 0.01578056812286377, 0.018831556662917137, 0.018831558525562286, 0.022415827959775925, 0.022415827959775925]</t>
        </is>
      </c>
      <c r="U3916" t="n">
        <v>2</v>
      </c>
      <c r="V3916" t="n">
        <v>0.7551456689834595</v>
      </c>
      <c r="W3916" t="n">
        <v>3</v>
      </c>
      <c r="X3916" t="n">
        <v>0.5498893863944786</v>
      </c>
      <c r="Y3916" t="n">
        <v>369</v>
      </c>
      <c r="Z3916" t="inlineStr">
        <is>
          <t>2025-10-23T12:33:34.610251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1</v>
      </c>
      <c r="E3917" t="n">
        <v>7</v>
      </c>
      <c r="F3917" t="n">
        <v>0.4330127327992552</v>
      </c>
      <c r="G3917" t="n">
        <v>0.2857142857142857</v>
      </c>
      <c r="H3917" t="n">
        <v>0</v>
      </c>
      <c r="I3917" t="inlineStr">
        <is>
          <t>entropia</t>
        </is>
      </c>
      <c r="J3917" t="n">
        <v>0</v>
      </c>
      <c r="K3917" t="n">
        <v>0.2857142857142857</v>
      </c>
      <c r="L3917" t="n">
        <v>0</v>
      </c>
      <c r="M3917" t="inlineStr"/>
      <c r="N3917" t="b">
        <v>1</v>
      </c>
      <c r="O3917" t="b">
        <v>1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[0.027381353080272675, 0.02738136053085327, 0.054762717336416245, 0.07626999914646149, 0.09389392286539078, 0.08214407414197922, 0.08204509317874908]</t>
        </is>
      </c>
      <c r="S3917" t="inlineStr">
        <is>
          <t>[33104, 17910, 35581, 6657, 2750, 22867, 35237]</t>
        </is>
      </c>
      <c r="T3917" t="inlineStr">
        <is>
          <t>[0.027381353080272675, 0.02738136053085327, 0.054762717336416245, 0.07626999914646149, 0.09389392286539078, 0.08214407414197922, 0.08204509317874908]</t>
        </is>
      </c>
      <c r="U3917" t="n">
        <v>2</v>
      </c>
      <c r="V3917" t="n">
        <v>0.4676699042320251</v>
      </c>
      <c r="W3917" t="n">
        <v>2</v>
      </c>
      <c r="X3917" t="n">
        <v>0.4953107163582878</v>
      </c>
      <c r="Y3917" t="n">
        <v>17910</v>
      </c>
      <c r="Z3917" t="inlineStr">
        <is>
          <t>2025-10-23T12:33:34.610251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1</v>
      </c>
      <c r="E3918" t="n">
        <v>7</v>
      </c>
      <c r="F3918" t="n">
        <v>0.4330127327992552</v>
      </c>
      <c r="G3918" t="n">
        <v>0.2857142857142857</v>
      </c>
      <c r="H3918" t="n">
        <v>0</v>
      </c>
      <c r="I3918" t="inlineStr">
        <is>
          <t>entropia</t>
        </is>
      </c>
      <c r="J3918" t="n">
        <v>0</v>
      </c>
      <c r="K3918" t="n">
        <v>0.2857142857142857</v>
      </c>
      <c r="L3918" t="n">
        <v>0</v>
      </c>
      <c r="M3918" t="inlineStr"/>
      <c r="N3918" t="b">
        <v>1</v>
      </c>
      <c r="O3918" t="b">
        <v>1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[0.004595674574375153, 0.004595674574375153, 0.018382713198661804, 0.02757406234741211, 0.02757406234741211, 0.03297973424196243, 0.03676541894674301]</t>
        </is>
      </c>
      <c r="S3918" t="inlineStr">
        <is>
          <t>[23567, 2789, 1170, 15226, 37766, 15713, 10314]</t>
        </is>
      </c>
      <c r="T3918" t="inlineStr">
        <is>
          <t>[0.004595674574375153, 0.004595674574375153, 0.018382713198661804, 0.02757406234741211, 0.02757406234741211, 0.03297973424196243, 0.03676541894674301]</t>
        </is>
      </c>
      <c r="U3918" t="n">
        <v>2</v>
      </c>
      <c r="V3918" t="n">
        <v>0.2675094604492188</v>
      </c>
      <c r="W3918" t="n">
        <v>2</v>
      </c>
      <c r="X3918" t="n">
        <v>0.5451099880415149</v>
      </c>
      <c r="Y3918" t="n">
        <v>23567</v>
      </c>
      <c r="Z3918" t="inlineStr">
        <is>
          <t>2025-10-23T12:33:34.610251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1</v>
      </c>
      <c r="E3919" t="n">
        <v>7</v>
      </c>
      <c r="F3919" t="n">
        <v>0.4330127327992552</v>
      </c>
      <c r="G3919" t="n">
        <v>0.2857142857142857</v>
      </c>
      <c r="H3919" t="n">
        <v>0</v>
      </c>
      <c r="I3919" t="inlineStr">
        <is>
          <t>entropia</t>
        </is>
      </c>
      <c r="J3919" t="n">
        <v>0</v>
      </c>
      <c r="K3919" t="n">
        <v>0.2857142857142857</v>
      </c>
      <c r="L3919" t="n">
        <v>0</v>
      </c>
      <c r="M3919" t="inlineStr"/>
      <c r="N3919" t="b">
        <v>1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[0.004595676902681589, 0.025655049830675125, 0.027764344587922096, 0.028882859274744987, 0.032979730516672134, 0.028882859274744987, 0.030656497925519943]</t>
        </is>
      </c>
      <c r="S3919" t="inlineStr">
        <is>
          <t>[36851, 40437, 2892, 1149, 44380, 6336, 12950]</t>
        </is>
      </c>
      <c r="T3919" t="inlineStr">
        <is>
          <t>[0.004595676902681589, 0.025655049830675125, 0.027764344587922096, 0.028882859274744987, 0.032979730516672134, 0.028882859274744987, 0.030656497925519943]</t>
        </is>
      </c>
      <c r="U3919" t="n">
        <v>2</v>
      </c>
      <c r="V3919" t="n">
        <v>0.807433545589447</v>
      </c>
      <c r="W3919" t="n">
        <v>5</v>
      </c>
      <c r="X3919" t="n">
        <v>0.5931185188947886</v>
      </c>
      <c r="Y3919" t="n">
        <v>36851</v>
      </c>
      <c r="Z3919" t="inlineStr">
        <is>
          <t>2025-10-23T12:33:34.610251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0.4330127327992552</v>
      </c>
      <c r="G3920" t="n">
        <v>0.2857142857142857</v>
      </c>
      <c r="H3920" t="n">
        <v>0</v>
      </c>
      <c r="I3920" t="inlineStr">
        <is>
          <t>entropia</t>
        </is>
      </c>
      <c r="J3920" t="n">
        <v>0.1428571428571428</v>
      </c>
      <c r="K3920" t="n">
        <v>0.2857142857142857</v>
      </c>
      <c r="L3920" t="n">
        <v>0.5916727785823274</v>
      </c>
      <c r="M3920" t="inlineStr"/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[0.09192301332950592, 0.3778505325317383, 0.17865954339504242, 0.17871864140033722, 0.20996308326721191, 0.17889581620693207, 0.1791907101869583]</t>
        </is>
      </c>
      <c r="S3920" t="inlineStr">
        <is>
          <t>[45844, 7271, 30845, 37614, 25205, 25894, 25952]</t>
        </is>
      </c>
      <c r="T3920" t="inlineStr">
        <is>
          <t>[0.09192301332950592, 0.17865954339504242, 0.17871864140033722, 0.20996308326721191, 0.17889581620693207, 0.1791907101869583, 0.19885583221912384]</t>
        </is>
      </c>
      <c r="U3920" t="n">
        <v>2</v>
      </c>
      <c r="V3920" t="n">
        <v>1.3785560131073</v>
      </c>
      <c r="W3920" t="n">
        <v>0</v>
      </c>
      <c r="X3920" t="inlineStr"/>
      <c r="Y3920" t="inlineStr"/>
      <c r="Z3920" t="inlineStr">
        <is>
          <t>2025-10-23T12:33:34.610251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1</v>
      </c>
      <c r="E3921" t="n">
        <v>7</v>
      </c>
      <c r="F3921" t="n">
        <v>0.4330127327992552</v>
      </c>
      <c r="G3921" t="n">
        <v>0.2857142857142857</v>
      </c>
      <c r="H3921" t="n">
        <v>0</v>
      </c>
      <c r="I3921" t="inlineStr">
        <is>
          <t>entropia</t>
        </is>
      </c>
      <c r="J3921" t="n">
        <v>0</v>
      </c>
      <c r="K3921" t="n">
        <v>0.2857142857142857</v>
      </c>
      <c r="L3921" t="n">
        <v>0</v>
      </c>
      <c r="M3921" t="inlineStr"/>
      <c r="N3921" t="b">
        <v>1</v>
      </c>
      <c r="O3921" t="b">
        <v>1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[0.009191353805363178, 0.009191353805363178, 0.01578056998550892, 0.04584140330553055, 0.05552869290113449, 0.07149111479520798, 0.08104490488767624]</t>
        </is>
      </c>
      <c r="S3921" t="inlineStr">
        <is>
          <t>[32476, 35470, 5496, 39747, 23039, 37607, 8829]</t>
        </is>
      </c>
      <c r="T3921" t="inlineStr">
        <is>
          <t>[0.009191353805363178, 0.009191353805363178, 0.01578056998550892, 0.04584140330553055, 0.05552869290113449, 0.07149111479520798, 0.08104490488767624]</t>
        </is>
      </c>
      <c r="U3921" t="n">
        <v>2</v>
      </c>
      <c r="V3921" t="n">
        <v>0.1552550494670868</v>
      </c>
      <c r="W3921" t="n">
        <v>3</v>
      </c>
      <c r="X3921" t="n">
        <v>0.4094578364508739</v>
      </c>
      <c r="Y3921" t="n">
        <v>32476</v>
      </c>
      <c r="Z3921" t="inlineStr">
        <is>
          <t>2025-10-23T12:33:34.610251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1</v>
      </c>
      <c r="E3922" t="n">
        <v>7</v>
      </c>
      <c r="F3922" t="n">
        <v>0.4330127327992552</v>
      </c>
      <c r="G3922" t="n">
        <v>0.2857142857142857</v>
      </c>
      <c r="H3922" t="n">
        <v>0</v>
      </c>
      <c r="I3922" t="inlineStr">
        <is>
          <t>entropia</t>
        </is>
      </c>
      <c r="J3922" t="n">
        <v>0</v>
      </c>
      <c r="K3922" t="n">
        <v>0.2857142857142857</v>
      </c>
      <c r="L3922" t="n">
        <v>0</v>
      </c>
      <c r="M3922" t="inlineStr"/>
      <c r="N3922" t="b">
        <v>1</v>
      </c>
      <c r="O3922" t="b">
        <v>1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[0.009191354736685753, 0.018382707610726357, 0.027764344587922096, 0.028882861137390137, 0.027764344587922096, 0.03676541894674301, 0.041361093521118164]</t>
        </is>
      </c>
      <c r="S3922" t="inlineStr">
        <is>
          <t>[38299, 43312, 29649, 29400, 41259, 1973, 20996]</t>
        </is>
      </c>
      <c r="T3922" t="inlineStr">
        <is>
          <t>[0.009191354736685753, 0.018382707610726357, 0.027764344587922096, 0.028882861137390137, 0.027764344587922096, 0.03676541894674301, 0.041361093521118164]</t>
        </is>
      </c>
      <c r="U3922" t="n">
        <v>2</v>
      </c>
      <c r="V3922" t="n">
        <v>0.5113136172294617</v>
      </c>
      <c r="W3922" t="n">
        <v>2</v>
      </c>
      <c r="X3922" t="n">
        <v>0.4138201755570788</v>
      </c>
      <c r="Y3922" t="n">
        <v>38299</v>
      </c>
      <c r="Z3922" t="inlineStr">
        <is>
          <t>2025-10-23T12:33:34.610251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1</v>
      </c>
      <c r="E3923" t="n">
        <v>7</v>
      </c>
      <c r="F3923" t="n">
        <v>0.4330127327992552</v>
      </c>
      <c r="G3923" t="n">
        <v>0.2857142857142857</v>
      </c>
      <c r="H3923" t="n">
        <v>0</v>
      </c>
      <c r="I3923" t="inlineStr">
        <is>
          <t>entropia</t>
        </is>
      </c>
      <c r="J3923" t="n">
        <v>0</v>
      </c>
      <c r="K3923" t="n">
        <v>0.2857142857142857</v>
      </c>
      <c r="L3923" t="n">
        <v>0</v>
      </c>
      <c r="M3923" t="inlineStr"/>
      <c r="N3923" t="b">
        <v>1</v>
      </c>
      <c r="O3923" t="b">
        <v>1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[0.0045956773683428764, 0.027764344587922096, 0.027381354942917824, 0.027764344587922096, 0.03023712895810604, 0.028882859274744987, 0.032979730516672134]</t>
        </is>
      </c>
      <c r="S3923" t="inlineStr">
        <is>
          <t>[41523, 31404, 6166, 9746, 9446, 20256, 46062]</t>
        </is>
      </c>
      <c r="T3923" t="inlineStr">
        <is>
          <t>[0.0045956773683428764, 0.027764344587922096, 0.027381354942917824, 0.027764344587922096, 0.03023712895810604, 0.028882859274744987, 0.032979730516672134]</t>
        </is>
      </c>
      <c r="U3923" t="n">
        <v>2</v>
      </c>
      <c r="V3923" t="n">
        <v>0.8554561734199524</v>
      </c>
      <c r="W3923" t="n">
        <v>4</v>
      </c>
      <c r="X3923" t="n">
        <v>0.4514378423553486</v>
      </c>
      <c r="Y3923" t="n">
        <v>41523</v>
      </c>
      <c r="Z3923" t="inlineStr">
        <is>
          <t>2025-10-23T12:33:34.610251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1</v>
      </c>
      <c r="E3924" t="n">
        <v>7</v>
      </c>
      <c r="F3924" t="n">
        <v>0.4330127327992552</v>
      </c>
      <c r="G3924" t="n">
        <v>0.2857142857142857</v>
      </c>
      <c r="H3924" t="n">
        <v>0</v>
      </c>
      <c r="I3924" t="inlineStr">
        <is>
          <t>entropia</t>
        </is>
      </c>
      <c r="J3924" t="n">
        <v>0</v>
      </c>
      <c r="K3924" t="n">
        <v>0.2857142857142857</v>
      </c>
      <c r="L3924" t="n">
        <v>0</v>
      </c>
      <c r="M3924" t="inlineStr"/>
      <c r="N3924" t="b">
        <v>1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[0.018382705748081207, 0.030656497925519943, 0.038859590888023376, 0.053495459258556366, 0.07452855259180069, 0.0694102793931961, 0.05974380671977997]</t>
        </is>
      </c>
      <c r="S3924" t="inlineStr">
        <is>
          <t>[24156, 30631, 1880, 28712, 9204, 27049, 5037]</t>
        </is>
      </c>
      <c r="T3924" t="inlineStr">
        <is>
          <t>[0.018382705748081207, 0.030656497925519943, 0.038859590888023376, 0.053495459258556366, 0.07452855259180069, 0.0694102793931961, 0.05974380671977997]</t>
        </is>
      </c>
      <c r="U3924" t="n">
        <v>2</v>
      </c>
      <c r="V3924" t="n">
        <v>0.7361202239990234</v>
      </c>
      <c r="W3924" t="n">
        <v>5</v>
      </c>
      <c r="X3924" t="n">
        <v>0.5573253329287199</v>
      </c>
      <c r="Y3924" t="n">
        <v>30631</v>
      </c>
      <c r="Z3924" t="inlineStr">
        <is>
          <t>2025-10-23T12:33:34.610251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1</v>
      </c>
      <c r="E3925" t="n">
        <v>7</v>
      </c>
      <c r="F3925" t="n">
        <v>0.4330127327992552</v>
      </c>
      <c r="G3925" t="n">
        <v>0.2857142857142857</v>
      </c>
      <c r="H3925" t="n">
        <v>0</v>
      </c>
      <c r="I3925" t="inlineStr">
        <is>
          <t>entropia</t>
        </is>
      </c>
      <c r="J3925" t="n">
        <v>0</v>
      </c>
      <c r="K3925" t="n">
        <v>0.2857142857142857</v>
      </c>
      <c r="L3925" t="n">
        <v>0</v>
      </c>
      <c r="M3925" t="inlineStr"/>
      <c r="N3925" t="b">
        <v>1</v>
      </c>
      <c r="O3925" t="b">
        <v>1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[0.03023712895810604, 0.027381354942917824, 0.03752226382493973, 0.06047426164150238, 0.08605712652206421, 0.11248999834060669, 0.11908762156963348]</t>
        </is>
      </c>
      <c r="S3925" t="inlineStr">
        <is>
          <t>[31407, 39946, 20685, 31086, 44797, 11559, 20187]</t>
        </is>
      </c>
      <c r="T3925" t="inlineStr">
        <is>
          <t>[0.03023712895810604, 0.027381354942917824, 0.03752226382493973, 0.06047426164150238, 0.08605712652206421, 0.11248999834060669, 0.11908762156963348]</t>
        </is>
      </c>
      <c r="U3925" t="n">
        <v>2</v>
      </c>
      <c r="V3925" t="n">
        <v>0.2768074572086334</v>
      </c>
      <c r="W3925" t="n">
        <v>3</v>
      </c>
      <c r="X3925" t="n">
        <v>0.536158465399917</v>
      </c>
      <c r="Y3925" t="n">
        <v>31407</v>
      </c>
      <c r="Z3925" t="inlineStr">
        <is>
          <t>2025-10-23T12:33:34.610251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1</v>
      </c>
      <c r="E3926" t="n">
        <v>7</v>
      </c>
      <c r="F3926" t="n">
        <v>0.4330127327992552</v>
      </c>
      <c r="G3926" t="n">
        <v>0.2857142857142857</v>
      </c>
      <c r="H3926" t="n">
        <v>0</v>
      </c>
      <c r="I3926" t="inlineStr">
        <is>
          <t>entropia</t>
        </is>
      </c>
      <c r="J3926" t="n">
        <v>0</v>
      </c>
      <c r="K3926" t="n">
        <v>0.2857142857142857</v>
      </c>
      <c r="L3926" t="n">
        <v>0</v>
      </c>
      <c r="M3926" t="inlineStr"/>
      <c r="N3926" t="b">
        <v>1</v>
      </c>
      <c r="O3926" t="b">
        <v>1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[0.11790686845779419, 0.08605711162090302, 0.11608929932117462, 0.1317477971315384, 0.1124899834394455, 0.14106713235378265, 0.24038474261760712]</t>
        </is>
      </c>
      <c r="S3926" t="inlineStr">
        <is>
          <t>[16742, 390, 26801, 41892, 25212, 27806, 21005]</t>
        </is>
      </c>
      <c r="T3926" t="inlineStr">
        <is>
          <t>[0.11790686845779419, 0.08605711162090302, 0.11608929932117462, 0.1317477971315384, 0.1124899834394455, 0.14106713235378265, 0.24038474261760712]</t>
        </is>
      </c>
      <c r="U3926" t="n">
        <v>2</v>
      </c>
      <c r="V3926" t="n">
        <v>0.9149796366691589</v>
      </c>
      <c r="W3926" t="n">
        <v>2</v>
      </c>
      <c r="X3926" t="n">
        <v>0.5432799700726771</v>
      </c>
      <c r="Y3926" t="n">
        <v>16742</v>
      </c>
      <c r="Z3926" t="inlineStr">
        <is>
          <t>2025-10-23T12:33:34.610251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1</v>
      </c>
      <c r="E3927" t="n">
        <v>7</v>
      </c>
      <c r="F3927" t="n">
        <v>0.4330127327992552</v>
      </c>
      <c r="G3927" t="n">
        <v>0.2857142857142857</v>
      </c>
      <c r="H3927" t="n">
        <v>0</v>
      </c>
      <c r="I3927" t="inlineStr">
        <is>
          <t>entropia</t>
        </is>
      </c>
      <c r="J3927" t="n">
        <v>0</v>
      </c>
      <c r="K3927" t="n">
        <v>0.2857142857142857</v>
      </c>
      <c r="L3927" t="n">
        <v>0</v>
      </c>
      <c r="M3927" t="inlineStr"/>
      <c r="N3927" t="b">
        <v>1</v>
      </c>
      <c r="O3927" t="b">
        <v>1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[0.012827523052692413, 0.02757406234741211, 0.03574555739760399, 0.03848257288336754, 0.04330456629395485, 0.03752226382493973, 0.05131009966135025]</t>
        </is>
      </c>
      <c r="S3927" t="inlineStr">
        <is>
          <t>[40522, 19901, 24391, 32559, 7958, 11960, 46120]</t>
        </is>
      </c>
      <c r="T3927" t="inlineStr">
        <is>
          <t>[0.012827523052692413, 0.02757406234741211, 0.03574555739760399, 0.03848257288336754, 0.04330456629395485, 0.03752226382493973, 0.05131009966135025]</t>
        </is>
      </c>
      <c r="U3927" t="n">
        <v>2</v>
      </c>
      <c r="V3927" t="n">
        <v>0.6240190267562866</v>
      </c>
      <c r="W3927" t="n">
        <v>2</v>
      </c>
      <c r="X3927" t="n">
        <v>0.5127566981565111</v>
      </c>
      <c r="Y3927" t="n">
        <v>19901</v>
      </c>
      <c r="Z3927" t="inlineStr">
        <is>
          <t>2025-10-23T12:33:34.610251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1</v>
      </c>
      <c r="E3928" t="n">
        <v>7</v>
      </c>
      <c r="F3928" t="n">
        <v>0.4330127327992552</v>
      </c>
      <c r="G3928" t="n">
        <v>0.2857142857142857</v>
      </c>
      <c r="H3928" t="n">
        <v>0</v>
      </c>
      <c r="I3928" t="inlineStr">
        <is>
          <t>entropia</t>
        </is>
      </c>
      <c r="J3928" t="n">
        <v>0</v>
      </c>
      <c r="K3928" t="n">
        <v>0.2857142857142857</v>
      </c>
      <c r="L3928" t="n">
        <v>0</v>
      </c>
      <c r="M3928" t="inlineStr"/>
      <c r="N3928" t="b">
        <v>1</v>
      </c>
      <c r="O3928" t="b">
        <v>1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[0.01578056812286377, 0.02757406048476696, 0.03160324692726135, 0.03058438003063202, 0.031603243201971054, 0.033232007175683975, 0.03058438003063202]</t>
        </is>
      </c>
      <c r="S3928" t="inlineStr">
        <is>
          <t>[6567, 36058, 33010, 10398, 21890, 16579, 4352]</t>
        </is>
      </c>
      <c r="T3928" t="inlineStr">
        <is>
          <t>[0.01578056812286377, 0.02757406048476696, 0.03160324692726135, 0.03058438003063202, 0.031603243201971054, 0.033232007175683975, 0.03058438003063202]</t>
        </is>
      </c>
      <c r="U3928" t="n">
        <v>2</v>
      </c>
      <c r="V3928" t="n">
        <v>0.860273540019989</v>
      </c>
      <c r="W3928" t="n">
        <v>3</v>
      </c>
      <c r="X3928" t="n">
        <v>0.5942695970550421</v>
      </c>
      <c r="Y3928" t="n">
        <v>6567</v>
      </c>
      <c r="Z3928" t="inlineStr">
        <is>
          <t>2025-10-23T12:33:34.610251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1</v>
      </c>
      <c r="E3929" t="n">
        <v>7</v>
      </c>
      <c r="F3929" t="n">
        <v>0.4330127327992552</v>
      </c>
      <c r="G3929" t="n">
        <v>0.2857142857142857</v>
      </c>
      <c r="H3929" t="n">
        <v>0</v>
      </c>
      <c r="I3929" t="inlineStr">
        <is>
          <t>entropia</t>
        </is>
      </c>
      <c r="J3929" t="n">
        <v>0</v>
      </c>
      <c r="K3929" t="n">
        <v>0.2857142857142857</v>
      </c>
      <c r="L3929" t="n">
        <v>0</v>
      </c>
      <c r="M3929" t="inlineStr"/>
      <c r="N3929" t="b">
        <v>1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[0.030656497925519943, 0.05938822403550148, 0.0626404732465744, 0.13476070761680603, 0.13476070761680603, 0.17036230862140656, 0.11887989938259125]</t>
        </is>
      </c>
      <c r="S3929" t="inlineStr">
        <is>
          <t>[19810, 45229, 3918, 8993, 18177, 23480, 39713]</t>
        </is>
      </c>
      <c r="T3929" t="inlineStr">
        <is>
          <t>[0.030656497925519943, 0.05938822403550148, 0.0626404732465744, 0.13476070761680603, 0.13476070761680603, 0.17036230862140656, 0.11887989938259125]</t>
        </is>
      </c>
      <c r="U3929" t="n">
        <v>2</v>
      </c>
      <c r="V3929" t="n">
        <v>0.7092088460922241</v>
      </c>
      <c r="W3929" t="n">
        <v>6</v>
      </c>
      <c r="X3929" t="n">
        <v>0.4697981853979446</v>
      </c>
      <c r="Y3929" t="n">
        <v>45229</v>
      </c>
      <c r="Z3929" t="inlineStr">
        <is>
          <t>2025-10-23T12:33:34.610251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1</v>
      </c>
      <c r="E3930" t="n">
        <v>7</v>
      </c>
      <c r="F3930" t="n">
        <v>0.4330127327992552</v>
      </c>
      <c r="G3930" t="n">
        <v>0.2857142857142857</v>
      </c>
      <c r="H3930" t="n">
        <v>0</v>
      </c>
      <c r="I3930" t="inlineStr">
        <is>
          <t>entropia</t>
        </is>
      </c>
      <c r="J3930" t="n">
        <v>0</v>
      </c>
      <c r="K3930" t="n">
        <v>0.2857142857142857</v>
      </c>
      <c r="L3930" t="n">
        <v>0</v>
      </c>
      <c r="M3930" t="inlineStr"/>
      <c r="N3930" t="b">
        <v>1</v>
      </c>
      <c r="O3930" t="b">
        <v>1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[0.009191352874040604, 0.009191353805363178, 0.013787031173706055, 0.01578056812286377, 0.022415827959775925, 0.02631637267768383, 0.027381356805562973]</t>
        </is>
      </c>
      <c r="S3930" t="inlineStr">
        <is>
          <t>[24169, 41659, 38542, 24736, 30143, 7067, 29640]</t>
        </is>
      </c>
      <c r="T3930" t="inlineStr">
        <is>
          <t>[0.009191352874040604, 0.009191353805363178, 0.013787031173706055, 0.01578056812286377, 0.022415827959775925, 0.02631637267768383, 0.027381356805562973]</t>
        </is>
      </c>
      <c r="U3930" t="n">
        <v>2</v>
      </c>
      <c r="V3930" t="n">
        <v>0.4187178015708923</v>
      </c>
      <c r="W3930" t="n">
        <v>2</v>
      </c>
      <c r="X3930" t="n">
        <v>0.5759415964808107</v>
      </c>
      <c r="Y3930" t="n">
        <v>24169</v>
      </c>
      <c r="Z3930" t="inlineStr">
        <is>
          <t>2025-10-23T12:33:34.610251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1</v>
      </c>
      <c r="E3931" t="n">
        <v>7</v>
      </c>
      <c r="F3931" t="n">
        <v>0.4330127327992552</v>
      </c>
      <c r="G3931" t="n">
        <v>0.2857142857142857</v>
      </c>
      <c r="H3931" t="n">
        <v>0</v>
      </c>
      <c r="I3931" t="inlineStr">
        <is>
          <t>entropia</t>
        </is>
      </c>
      <c r="J3931" t="n">
        <v>0</v>
      </c>
      <c r="K3931" t="n">
        <v>0.2857142857142857</v>
      </c>
      <c r="L3931" t="n">
        <v>0</v>
      </c>
      <c r="M3931" t="inlineStr"/>
      <c r="N3931" t="b">
        <v>1</v>
      </c>
      <c r="O3931" t="b">
        <v>1</v>
      </c>
      <c r="P3931" t="inlineStr">
        <is>
          <t>[32234, 29981, 14255, 10335, 33915, 1787, 15805]</t>
        </is>
      </c>
      <c r="Q3931" t="inlineStr">
        <is>
          <t>[1, 1, 1, 1, 1, 1, 1]</t>
        </is>
      </c>
      <c r="R3931" t="inlineStr">
        <is>
          <t>[0.004595676437020302, 0.009191352874040604, 0.013787031173706055, 0.01578056812286377, 0.018382709473371506, 0.018831558525562286, 0.02297838404774666]</t>
        </is>
      </c>
      <c r="S3931" t="inlineStr">
        <is>
          <t>[32234, 29981, 14255, 10335, 33915, 1787, 15805]</t>
        </is>
      </c>
      <c r="T3931" t="inlineStr">
        <is>
          <t>[0.004595676437020302, 0.009191352874040604, 0.013787031173706055, 0.01578056812286377, 0.018382709473371506, 0.018831558525562286, 0.02297838404774666]</t>
        </is>
      </c>
      <c r="U3931" t="n">
        <v>2</v>
      </c>
      <c r="V3931" t="n">
        <v>0.5236067771911621</v>
      </c>
      <c r="W3931" t="n">
        <v>2</v>
      </c>
      <c r="X3931" t="n">
        <v>0.4167126132421585</v>
      </c>
      <c r="Y3931" t="n">
        <v>29981</v>
      </c>
      <c r="Z3931" t="inlineStr">
        <is>
          <t>2025-10-23T12:33:34.610251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1</v>
      </c>
      <c r="E3932" t="n">
        <v>7</v>
      </c>
      <c r="F3932" t="n">
        <v>0.4330127327992552</v>
      </c>
      <c r="G3932" t="n">
        <v>0.2857142857142857</v>
      </c>
      <c r="H3932" t="n">
        <v>0</v>
      </c>
      <c r="I3932" t="inlineStr">
        <is>
          <t>entropia</t>
        </is>
      </c>
      <c r="J3932" t="n">
        <v>0</v>
      </c>
      <c r="K3932" t="n">
        <v>0.2857142857142857</v>
      </c>
      <c r="L3932" t="n">
        <v>0</v>
      </c>
      <c r="M3932" t="inlineStr"/>
      <c r="N3932" t="b">
        <v>1</v>
      </c>
      <c r="O3932" t="b">
        <v>1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[0.0045956773683428764, 0.013625917956233025, 0.013787031173706055, 0.01578056812286377, 0.01578056998550892, 0.018831556662917137, 0.022415827959775925]</t>
        </is>
      </c>
      <c r="S3932" t="inlineStr">
        <is>
          <t>[32441, 39101, 4967, 38220, 4708, 38032, 31139]</t>
        </is>
      </c>
      <c r="T3932" t="inlineStr">
        <is>
          <t>[0.0045956773683428764, 0.013625917956233025, 0.013787031173706055, 0.01578056812286377, 0.01578056998550892, 0.018831556662917137, 0.022415827959775925]</t>
        </is>
      </c>
      <c r="U3932" t="n">
        <v>2</v>
      </c>
      <c r="V3932" t="n">
        <v>0.6114641427993774</v>
      </c>
      <c r="W3932" t="n">
        <v>3</v>
      </c>
      <c r="X3932" t="n">
        <v>0.4044985836761679</v>
      </c>
      <c r="Y3932" t="n">
        <v>32441</v>
      </c>
      <c r="Z3932" t="inlineStr">
        <is>
          <t>2025-10-23T12:33:34.610251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1</v>
      </c>
      <c r="E3933" t="n">
        <v>7</v>
      </c>
      <c r="F3933" t="n">
        <v>0.4330127327992552</v>
      </c>
      <c r="G3933" t="n">
        <v>0.2857142857142857</v>
      </c>
      <c r="H3933" t="n">
        <v>0</v>
      </c>
      <c r="I3933" t="inlineStr">
        <is>
          <t>entropia</t>
        </is>
      </c>
      <c r="J3933" t="n">
        <v>0</v>
      </c>
      <c r="K3933" t="n">
        <v>0.2857142857142857</v>
      </c>
      <c r="L3933" t="n">
        <v>0</v>
      </c>
      <c r="M3933" t="inlineStr"/>
      <c r="N3933" t="b">
        <v>1</v>
      </c>
      <c r="O3933" t="b">
        <v>1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[0.009191364049911499, 0.009191349148750305, 0.06893515586853027, 0.07750608026981354, 0.07682181894779205, 0.07812650501728058, 0.07845402508974075]</t>
        </is>
      </c>
      <c r="S3933" t="inlineStr">
        <is>
          <t>[19180, 15155, 7839, 5357, 9006, 31359, 4623]</t>
        </is>
      </c>
      <c r="T3933" t="inlineStr">
        <is>
          <t>[0.009191364049911499, 0.009191349148750305, 0.06893515586853027, 0.07750608026981354, 0.07682181894779205, 0.07812650501728058, 0.07845402508974075]</t>
        </is>
      </c>
      <c r="U3933" t="n">
        <v>2</v>
      </c>
      <c r="V3933" t="n">
        <v>0.4991896748542786</v>
      </c>
      <c r="W3933" t="n">
        <v>1</v>
      </c>
      <c r="X3933" t="n">
        <v>0.4822872474853325</v>
      </c>
      <c r="Y3933" t="n">
        <v>15155</v>
      </c>
      <c r="Z3933" t="inlineStr">
        <is>
          <t>2025-10-23T12:33:34.610251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1</v>
      </c>
      <c r="E3934" t="n">
        <v>7</v>
      </c>
      <c r="F3934" t="n">
        <v>0.4330127327992552</v>
      </c>
      <c r="G3934" t="n">
        <v>0.2857142857142857</v>
      </c>
      <c r="H3934" t="n">
        <v>0</v>
      </c>
      <c r="I3934" t="inlineStr">
        <is>
          <t>entropia</t>
        </is>
      </c>
      <c r="J3934" t="n">
        <v>0</v>
      </c>
      <c r="K3934" t="n">
        <v>0.2857142857142857</v>
      </c>
      <c r="L3934" t="n">
        <v>0</v>
      </c>
      <c r="M3934" t="inlineStr"/>
      <c r="N3934" t="b">
        <v>1</v>
      </c>
      <c r="O3934" t="b">
        <v>1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[0.05476272106170654, 0.08214406669139862, 0.10486195236444473, 0.1095254197716713, 0.14623598754405975, 0.15373411774635315, 0.16541385650634766]</t>
        </is>
      </c>
      <c r="S3934" t="inlineStr">
        <is>
          <t>[10537, 14666, 35751, 37583, 22010, 34586, 41980]</t>
        </is>
      </c>
      <c r="T3934" t="inlineStr">
        <is>
          <t>[0.05476272106170654, 0.08214406669139862, 0.10486195236444473, 0.1095254197716713, 0.14623598754405975, 0.15373411774635315, 0.16541385650634766]</t>
        </is>
      </c>
      <c r="U3934" t="n">
        <v>2</v>
      </c>
      <c r="V3934" t="n">
        <v>0.7275429964065552</v>
      </c>
      <c r="W3934" t="n">
        <v>4</v>
      </c>
      <c r="X3934" t="n">
        <v>0.4843010645541521</v>
      </c>
      <c r="Y3934" t="n">
        <v>14666</v>
      </c>
      <c r="Z3934" t="inlineStr">
        <is>
          <t>2025-10-23T12:33:34.610251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1</v>
      </c>
      <c r="E3935" t="n">
        <v>7</v>
      </c>
      <c r="F3935" t="n">
        <v>0.4330127327992552</v>
      </c>
      <c r="G3935" t="n">
        <v>0.2857142857142857</v>
      </c>
      <c r="H3935" t="n">
        <v>0</v>
      </c>
      <c r="I3935" t="inlineStr">
        <is>
          <t>entropia</t>
        </is>
      </c>
      <c r="J3935" t="n">
        <v>0</v>
      </c>
      <c r="K3935" t="n">
        <v>0.2857142857142857</v>
      </c>
      <c r="L3935" t="n">
        <v>0</v>
      </c>
      <c r="M3935" t="inlineStr"/>
      <c r="N3935" t="b">
        <v>1</v>
      </c>
      <c r="O3935" t="b">
        <v>1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[0.004595676902681589, 0.0045956773683428764, 0.009191353805363178, 0.01378703024238348, 0.018382707610726357, 0.022978385910391808, 0.02297838404774666]</t>
        </is>
      </c>
      <c r="S3935" t="inlineStr">
        <is>
          <t>[30154, 31107, 9124, 26630, 36483, 44734, 38798]</t>
        </is>
      </c>
      <c r="T3935" t="inlineStr">
        <is>
          <t>[0.004595676902681589, 0.0045956773683428764, 0.009191353805363178, 0.01378703024238348, 0.018382707610726357, 0.022978385910391808, 0.02297838404774666]</t>
        </is>
      </c>
      <c r="U3935" t="n">
        <v>2</v>
      </c>
      <c r="V3935" t="n">
        <v>0.2741819322109222</v>
      </c>
      <c r="W3935" t="n">
        <v>3</v>
      </c>
      <c r="X3935" t="n">
        <v>0.4795070271555886</v>
      </c>
      <c r="Y3935" t="n">
        <v>30154</v>
      </c>
      <c r="Z3935" t="inlineStr">
        <is>
          <t>2025-10-23T12:33:34.610251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1</v>
      </c>
      <c r="E3936" t="n">
        <v>7</v>
      </c>
      <c r="F3936" t="n">
        <v>0.4330127327992552</v>
      </c>
      <c r="G3936" t="n">
        <v>0.2857142857142857</v>
      </c>
      <c r="H3936" t="n">
        <v>0</v>
      </c>
      <c r="I3936" t="inlineStr">
        <is>
          <t>entropia</t>
        </is>
      </c>
      <c r="J3936" t="n">
        <v>0</v>
      </c>
      <c r="K3936" t="n">
        <v>0.2857142857142857</v>
      </c>
      <c r="L3936" t="n">
        <v>0</v>
      </c>
      <c r="M3936" t="inlineStr"/>
      <c r="N3936" t="b">
        <v>1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[0.004595674574375153, 0.0045956820249557495, 0.009191356599330902, 0.009191356599330902, 0.013787031173706055, 0.013787031173706055, 0.018382713198661804]</t>
        </is>
      </c>
      <c r="S3936" t="inlineStr">
        <is>
          <t>[26369, 25068, 33298, 18677, 25343, 12511, 14597]</t>
        </is>
      </c>
      <c r="T3936" t="inlineStr">
        <is>
          <t>[0.004595674574375153, 0.0045956820249557495, 0.009191356599330902, 0.009191356599330902, 0.013787031173706055, 0.013787031173706055, 0.018382713198661804]</t>
        </is>
      </c>
      <c r="U3936" t="n">
        <v>2</v>
      </c>
      <c r="V3936" t="n">
        <v>0.3486069440841675</v>
      </c>
      <c r="W3936" t="n">
        <v>4</v>
      </c>
      <c r="X3936" t="n">
        <v>0.4548281072224482</v>
      </c>
      <c r="Y3936" t="n">
        <v>26369</v>
      </c>
      <c r="Z3936" t="inlineStr">
        <is>
          <t>2025-10-23T12:33:34.610251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1</v>
      </c>
      <c r="E3937" t="n">
        <v>7</v>
      </c>
      <c r="F3937" t="n">
        <v>0.4330127327992552</v>
      </c>
      <c r="G3937" t="n">
        <v>0.2857142857142857</v>
      </c>
      <c r="H3937" t="n">
        <v>0</v>
      </c>
      <c r="I3937" t="inlineStr">
        <is>
          <t>entropia</t>
        </is>
      </c>
      <c r="J3937" t="n">
        <v>0</v>
      </c>
      <c r="K3937" t="n">
        <v>0.2857142857142857</v>
      </c>
      <c r="L3937" t="n">
        <v>0</v>
      </c>
      <c r="M3937" t="inlineStr"/>
      <c r="N3937" t="b">
        <v>1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[0.31710171699523926, 0.25276219844818115, 0.2982637882232666, 0.4549720287322998, 1.2913851737976074, 0.7490953803062439, 1.7951782941818237]</t>
        </is>
      </c>
      <c r="S3937" t="inlineStr">
        <is>
          <t>[2620, 33471, 38487, 38586, 26741, 29660, 7752]</t>
        </is>
      </c>
      <c r="T3937" t="inlineStr">
        <is>
          <t>[0.31710171699523926, 0.25276219844818115, 0.2982637882232666, 0.4549720287322998, 1.2913851737976074, 0.7490953803062439, 1.7951782941818237]</t>
        </is>
      </c>
      <c r="U3937" t="n">
        <v>2</v>
      </c>
      <c r="V3937" t="n">
        <v>0.3737936019897461</v>
      </c>
      <c r="W3937" t="n">
        <v>4</v>
      </c>
      <c r="X3937" t="n">
        <v>0.5529489308269826</v>
      </c>
      <c r="Y3937" t="n">
        <v>2620</v>
      </c>
      <c r="Z3937" t="inlineStr">
        <is>
          <t>2025-10-23T12:33:34.610251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1</v>
      </c>
      <c r="E3938" t="n">
        <v>7</v>
      </c>
      <c r="F3938" t="n">
        <v>0.4330127327992552</v>
      </c>
      <c r="G3938" t="n">
        <v>0.2857142857142857</v>
      </c>
      <c r="H3938" t="n">
        <v>0</v>
      </c>
      <c r="I3938" t="inlineStr">
        <is>
          <t>entropia</t>
        </is>
      </c>
      <c r="J3938" t="n">
        <v>0</v>
      </c>
      <c r="K3938" t="n">
        <v>0.2857142857142857</v>
      </c>
      <c r="L3938" t="n">
        <v>0</v>
      </c>
      <c r="M3938" t="inlineStr"/>
      <c r="N3938" t="b">
        <v>1</v>
      </c>
      <c r="O3938" t="b">
        <v>1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[0.013787031173706055, 0.028882861137390137, 0.02757406048476696, 0.03885958716273308, 0.042244892567396164, 0.03885958716273308, 0.05349545553326607]</t>
        </is>
      </c>
      <c r="S3938" t="inlineStr">
        <is>
          <t>[43790, 23336, 46362, 1646, 33808, 23, 35860]</t>
        </is>
      </c>
      <c r="T3938" t="inlineStr">
        <is>
          <t>[0.013787031173706055, 0.028882861137390137, 0.02757406048476696, 0.03885958716273308, 0.042244892567396164, 0.03885958716273308, 0.05349545553326607]</t>
        </is>
      </c>
      <c r="U3938" t="n">
        <v>2</v>
      </c>
      <c r="V3938" t="n">
        <v>0.6687725782394409</v>
      </c>
      <c r="W3938" t="n">
        <v>5</v>
      </c>
      <c r="X3938" t="n">
        <v>0.4426031966796256</v>
      </c>
      <c r="Y3938" t="n">
        <v>23336</v>
      </c>
      <c r="Z3938" t="inlineStr">
        <is>
          <t>2025-10-23T12:33:34.610251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1</v>
      </c>
      <c r="E3939" t="n">
        <v>7</v>
      </c>
      <c r="F3939" t="n">
        <v>0.4330127327992552</v>
      </c>
      <c r="G3939" t="n">
        <v>0.2857142857142857</v>
      </c>
      <c r="H3939" t="n">
        <v>0</v>
      </c>
      <c r="I3939" t="inlineStr">
        <is>
          <t>entropia</t>
        </is>
      </c>
      <c r="J3939" t="n">
        <v>0</v>
      </c>
      <c r="K3939" t="n">
        <v>0.2857142857142857</v>
      </c>
      <c r="L3939" t="n">
        <v>0</v>
      </c>
      <c r="M3939" t="inlineStr"/>
      <c r="N3939" t="b">
        <v>1</v>
      </c>
      <c r="O3939" t="b">
        <v>1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[0.03216973692178726, 0.027764346450567245, 0.035386551171541214, 0.03574555739760399, 0.03444107621908188, 0.03797749802470207, 0.06253375858068466]</t>
        </is>
      </c>
      <c r="S3939" t="inlineStr">
        <is>
          <t>[32074, 19901, 7958, 24321, 11960, 40522, 23632]</t>
        </is>
      </c>
      <c r="T3939" t="inlineStr">
        <is>
          <t>[0.03216973692178726, 0.027764346450567245, 0.035386551171541214, 0.03574555739760399, 0.03444107621908188, 0.03797749802470207, 0.06253375858068466]</t>
        </is>
      </c>
      <c r="U3939" t="n">
        <v>2</v>
      </c>
      <c r="V3939" t="n">
        <v>0.619470477104187</v>
      </c>
      <c r="W3939" t="n">
        <v>2</v>
      </c>
      <c r="X3939" t="n">
        <v>0.5108700974524756</v>
      </c>
      <c r="Y3939" t="n">
        <v>19901</v>
      </c>
      <c r="Z3939" t="inlineStr">
        <is>
          <t>2025-10-23T12:33:34.610251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1</v>
      </c>
      <c r="E3940" t="n">
        <v>7</v>
      </c>
      <c r="F3940" t="n">
        <v>0.4330127327992552</v>
      </c>
      <c r="G3940" t="n">
        <v>0.2857142857142857</v>
      </c>
      <c r="H3940" t="n">
        <v>0</v>
      </c>
      <c r="I3940" t="inlineStr">
        <is>
          <t>entropia</t>
        </is>
      </c>
      <c r="J3940" t="n">
        <v>0</v>
      </c>
      <c r="K3940" t="n">
        <v>0.2857142857142857</v>
      </c>
      <c r="L3940" t="n">
        <v>0</v>
      </c>
      <c r="M3940" t="inlineStr"/>
      <c r="N3940" t="b">
        <v>1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[0.013787023723125458, 0.02631637640297413, 0.047586094588041306, 0.04868302866816521, 0.04691562429070473, 0.056689776480197906, 0.06888215243816376]</t>
        </is>
      </c>
      <c r="S3940" t="inlineStr">
        <is>
          <t>[16059, 24456, 31483, 42788, 6830, 45393, 12069]</t>
        </is>
      </c>
      <c r="T3940" t="inlineStr">
        <is>
          <t>[0.013787023723125458, 0.02631637640297413, 0.047586094588041306, 0.04868302866816521, 0.04691562429070473, 0.056689776480197906, 0.06888215243816376]</t>
        </is>
      </c>
      <c r="U3940" t="n">
        <v>2</v>
      </c>
      <c r="V3940" t="n">
        <v>0.7386125922203064</v>
      </c>
      <c r="W3940" t="n">
        <v>4</v>
      </c>
      <c r="X3940" t="n">
        <v>0.4627533952576877</v>
      </c>
      <c r="Y3940" t="n">
        <v>16059</v>
      </c>
      <c r="Z3940" t="inlineStr">
        <is>
          <t>2025-10-23T12:33:34.610251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1</v>
      </c>
      <c r="E3941" t="n">
        <v>7</v>
      </c>
      <c r="F3941" t="n">
        <v>0.4330127327992552</v>
      </c>
      <c r="G3941" t="n">
        <v>0.2857142857142857</v>
      </c>
      <c r="H3941" t="n">
        <v>0</v>
      </c>
      <c r="I3941" t="inlineStr">
        <is>
          <t>entropia</t>
        </is>
      </c>
      <c r="J3941" t="n">
        <v>0</v>
      </c>
      <c r="K3941" t="n">
        <v>0.2857142857142857</v>
      </c>
      <c r="L3941" t="n">
        <v>0</v>
      </c>
      <c r="M3941" t="inlineStr"/>
      <c r="N3941" t="b">
        <v>1</v>
      </c>
      <c r="O3941" t="b">
        <v>1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[0.009191352874040604, 0.018382707610726357, 0.02297838404774666, 0.02757406234741211, 0.03216973692178726, 0.05974380299448967, 0.07353083789348602]</t>
        </is>
      </c>
      <c r="S3941" t="inlineStr">
        <is>
          <t>[40354, 26243, 40255, 25939, 25077, 28083, 29972]</t>
        </is>
      </c>
      <c r="T3941" t="inlineStr">
        <is>
          <t>[0.009191352874040604, 0.018382707610726357, 0.02297838404774666, 0.02757406234741211, 0.03216973692178726, 0.05974380299448967, 0.07353083789348602]</t>
        </is>
      </c>
      <c r="U3941" t="n">
        <v>2</v>
      </c>
      <c r="V3941" t="n">
        <v>0.3850602507591248</v>
      </c>
      <c r="W3941" t="n">
        <v>2</v>
      </c>
      <c r="X3941" t="n">
        <v>0.5892465800889054</v>
      </c>
      <c r="Y3941" t="n">
        <v>40354</v>
      </c>
      <c r="Z3941" t="inlineStr">
        <is>
          <t>2025-10-23T12:33:34.610251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1</v>
      </c>
      <c r="E3942" t="n">
        <v>7</v>
      </c>
      <c r="F3942" t="n">
        <v>0.4330127327992552</v>
      </c>
      <c r="G3942" t="n">
        <v>0.2857142857142857</v>
      </c>
      <c r="H3942" t="n">
        <v>0</v>
      </c>
      <c r="I3942" t="inlineStr">
        <is>
          <t>entropia</t>
        </is>
      </c>
      <c r="J3942" t="n">
        <v>0</v>
      </c>
      <c r="K3942" t="n">
        <v>0.2857142857142857</v>
      </c>
      <c r="L3942" t="n">
        <v>0</v>
      </c>
      <c r="M3942" t="inlineStr"/>
      <c r="N3942" t="b">
        <v>1</v>
      </c>
      <c r="O3942" t="b">
        <v>1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[0.004595676437020302, 0.009191353805363178, 0.009191354736685753, 0.018382707610726357, 0.030656497925519943, 0.022978385910391808, 0.02757406421005726]</t>
        </is>
      </c>
      <c r="S3942" t="inlineStr">
        <is>
          <t>[2300, 9917, 16255, 39877, 38942, 35729, 44562]</t>
        </is>
      </c>
      <c r="T3942" t="inlineStr">
        <is>
          <t>[0.004595676437020302, 0.009191353805363178, 0.009191354736685753, 0.018382707610726357, 0.030656497925519943, 0.022978385910391808, 0.02757406421005726]</t>
        </is>
      </c>
      <c r="U3942" t="n">
        <v>2</v>
      </c>
      <c r="V3942" t="n">
        <v>0.3119804263114929</v>
      </c>
      <c r="W3942" t="n">
        <v>3</v>
      </c>
      <c r="X3942" t="n">
        <v>0.5937969334348027</v>
      </c>
      <c r="Y3942" t="n">
        <v>2300</v>
      </c>
      <c r="Z3942" t="inlineStr">
        <is>
          <t>2025-10-23T12:33:34.610251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1</v>
      </c>
      <c r="E3943" t="n">
        <v>7</v>
      </c>
      <c r="F3943" t="n">
        <v>0.4330127327992552</v>
      </c>
      <c r="G3943" t="n">
        <v>0.2857142857142857</v>
      </c>
      <c r="H3943" t="n">
        <v>0</v>
      </c>
      <c r="I3943" t="inlineStr">
        <is>
          <t>entropia</t>
        </is>
      </c>
      <c r="J3943" t="n">
        <v>0</v>
      </c>
      <c r="K3943" t="n">
        <v>0.2857142857142857</v>
      </c>
      <c r="L3943" t="n">
        <v>0</v>
      </c>
      <c r="M3943" t="inlineStr"/>
      <c r="N3943" t="b">
        <v>1</v>
      </c>
      <c r="O3943" t="b">
        <v>1</v>
      </c>
      <c r="P3943" t="inlineStr">
        <is>
          <t>[6496, 31811, 43366, 5488, 8693, 31805, 36519]</t>
        </is>
      </c>
      <c r="Q3943" t="inlineStr">
        <is>
          <t>[1, 1, 1, 1, 1, 1, 1]</t>
        </is>
      </c>
      <c r="R3943" t="inlineStr">
        <is>
          <t>[0.0045956820249557495, 0.009191356599330902, 0.013787031173706055, 0.018382713198661804, 0.03216974064707756, 0.03216974437236786, 0.03676541894674301]</t>
        </is>
      </c>
      <c r="S3943" t="inlineStr">
        <is>
          <t>[6496, 31811, 43366, 5488, 8693, 31805, 26275]</t>
        </is>
      </c>
      <c r="T3943" t="inlineStr">
        <is>
          <t>[0.0045956820249557495, 0.009191356599330902, 0.013787031173706055, 0.018382713198661804, 0.03216974064707756, 0.03216974437236786, 0.03676541894674301]</t>
        </is>
      </c>
      <c r="U3943" t="n">
        <v>2</v>
      </c>
      <c r="V3943" t="n">
        <v>0.3340765833854675</v>
      </c>
      <c r="W3943" t="n">
        <v>4</v>
      </c>
      <c r="X3943" t="n">
        <v>0.4602014080645677</v>
      </c>
      <c r="Y3943" t="n">
        <v>31811</v>
      </c>
      <c r="Z3943" t="inlineStr">
        <is>
          <t>2025-10-23T12:33:34.610251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1</v>
      </c>
      <c r="E3944" t="n">
        <v>7</v>
      </c>
      <c r="F3944" t="n">
        <v>0.4330127327992552</v>
      </c>
      <c r="G3944" t="n">
        <v>0.2857142857142857</v>
      </c>
      <c r="H3944" t="n">
        <v>0</v>
      </c>
      <c r="I3944" t="inlineStr">
        <is>
          <t>entropia</t>
        </is>
      </c>
      <c r="J3944" t="n">
        <v>0</v>
      </c>
      <c r="K3944" t="n">
        <v>0.2857142857142857</v>
      </c>
      <c r="L3944" t="n">
        <v>0</v>
      </c>
      <c r="M3944" t="inlineStr"/>
      <c r="N3944" t="b">
        <v>1</v>
      </c>
      <c r="O3944" t="b">
        <v>1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[0.03023712895810604, 0.03023712895810604, 0.03023712895810604, 0.03752226382493973, 0.03058437816798687, 0.031603243201971054, 0.05624500289559364]</t>
        </is>
      </c>
      <c r="S3944" t="inlineStr">
        <is>
          <t>[6480, 28096, 40008, 11368, 33647, 44680, 11844]</t>
        </is>
      </c>
      <c r="T3944" t="inlineStr">
        <is>
          <t>[0.03023712895810604, 0.03023712895810604, 0.03023712895810604, 0.03752226382493973, 0.03058437816798687, 0.031603243201971054, 0.05624500289559364]</t>
        </is>
      </c>
      <c r="U3944" t="n">
        <v>2</v>
      </c>
      <c r="V3944" t="n">
        <v>0.8881731629371643</v>
      </c>
      <c r="W3944" t="n">
        <v>3</v>
      </c>
      <c r="X3944" t="n">
        <v>0.5486226812746683</v>
      </c>
      <c r="Y3944" t="n">
        <v>6480</v>
      </c>
      <c r="Z3944" t="inlineStr">
        <is>
          <t>2025-10-23T12:33:34.610251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1</v>
      </c>
      <c r="E3945" t="n">
        <v>7</v>
      </c>
      <c r="F3945" t="n">
        <v>0.4330127327992552</v>
      </c>
      <c r="G3945" t="n">
        <v>0.2857142857142857</v>
      </c>
      <c r="H3945" t="n">
        <v>0</v>
      </c>
      <c r="I3945" t="inlineStr">
        <is>
          <t>entropia</t>
        </is>
      </c>
      <c r="J3945" t="n">
        <v>0</v>
      </c>
      <c r="K3945" t="n">
        <v>0.2857142857142857</v>
      </c>
      <c r="L3945" t="n">
        <v>0</v>
      </c>
      <c r="M3945" t="inlineStr"/>
      <c r="N3945" t="b">
        <v>1</v>
      </c>
      <c r="O3945" t="b">
        <v>1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[0.02738136053085327, 0.054762713611125946, 0.05624500289559364, 0.05974379926919937, 0.06479500234127045, 0.0564715638756752, 0.054762717336416245]</t>
        </is>
      </c>
      <c r="S3945" t="inlineStr">
        <is>
          <t>[25863, 20683, 11307, 37500, 18764, 37209, 34841]</t>
        </is>
      </c>
      <c r="T3945" t="inlineStr">
        <is>
          <t>[0.02738136053085327, 0.054762713611125946, 0.05624500289559364, 0.05974379926919937, 0.06479500234127045, 0.0564715638756752, 0.054762717336416245]</t>
        </is>
      </c>
      <c r="U3945" t="n">
        <v>2</v>
      </c>
      <c r="V3945" t="n">
        <v>0.7635786533355713</v>
      </c>
      <c r="W3945" t="n">
        <v>5</v>
      </c>
      <c r="X3945" t="n">
        <v>0.454839736562643</v>
      </c>
      <c r="Y3945" t="n">
        <v>25863</v>
      </c>
      <c r="Z3945" t="inlineStr">
        <is>
          <t>2025-10-23T12:33:34.610251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1</v>
      </c>
      <c r="E3946" t="n">
        <v>7</v>
      </c>
      <c r="F3946" t="n">
        <v>0.4330127327992552</v>
      </c>
      <c r="G3946" t="n">
        <v>0.2857142857142857</v>
      </c>
      <c r="H3946" t="n">
        <v>0</v>
      </c>
      <c r="I3946" t="inlineStr">
        <is>
          <t>entropia</t>
        </is>
      </c>
      <c r="J3946" t="n">
        <v>0</v>
      </c>
      <c r="K3946" t="n">
        <v>0.2857142857142857</v>
      </c>
      <c r="L3946" t="n">
        <v>0</v>
      </c>
      <c r="M3946" t="inlineStr"/>
      <c r="N3946" t="b">
        <v>1</v>
      </c>
      <c r="O3946" t="b">
        <v>1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[0.0045956820249557495, 0.004595674574375153, 0.009191356599330902, 0.018382705748081207, 0.027574069797992706, 0.02297838032245636, 0.02757405862212181]</t>
        </is>
      </c>
      <c r="S3946" t="inlineStr">
        <is>
          <t>[40585, 28519, 7973, 40432, 16007, 14039, 15698]</t>
        </is>
      </c>
      <c r="T3946" t="inlineStr">
        <is>
          <t>[0.0045956820249557495, 0.004595674574375153, 0.009191356599330902, 0.018382705748081207, 0.027574069797992706, 0.02297838032245636, 0.02757405862212181]</t>
        </is>
      </c>
      <c r="U3946" t="n">
        <v>2</v>
      </c>
      <c r="V3946" t="n">
        <v>0.2376366257667542</v>
      </c>
      <c r="W3946" t="n">
        <v>2</v>
      </c>
      <c r="X3946" t="n">
        <v>0.4810649415353275</v>
      </c>
      <c r="Y3946" t="n">
        <v>40585</v>
      </c>
      <c r="Z3946" t="inlineStr">
        <is>
          <t>2025-10-23T12:33:34.610251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1</v>
      </c>
      <c r="E3947" t="n">
        <v>7</v>
      </c>
      <c r="F3947" t="n">
        <v>0.4330127327992552</v>
      </c>
      <c r="G3947" t="n">
        <v>0.2857142857142857</v>
      </c>
      <c r="H3947" t="n">
        <v>0</v>
      </c>
      <c r="I3947" t="inlineStr">
        <is>
          <t>entropia</t>
        </is>
      </c>
      <c r="J3947" t="n">
        <v>0</v>
      </c>
      <c r="K3947" t="n">
        <v>0.2857142857142857</v>
      </c>
      <c r="L3947" t="n">
        <v>0</v>
      </c>
      <c r="M3947" t="inlineStr"/>
      <c r="N3947" t="b">
        <v>1</v>
      </c>
      <c r="O3947" t="b">
        <v>1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[0.004595678299665451, 0.009191356599330902, 0.009191352874040604, 0.013787029311060905, 0.018382705748081207, 0.02297838404774666, 0.02757406234741211]</t>
        </is>
      </c>
      <c r="S3947" t="inlineStr">
        <is>
          <t>[44058, 31770, 38988, 26656, 41290, 8639, 36476]</t>
        </is>
      </c>
      <c r="T3947" t="inlineStr">
        <is>
          <t>[0.004595678299665451, 0.009191356599330902, 0.009191352874040604, 0.013787029311060905, 0.018382705748081207, 0.02297838404774666, 0.02757406234741211]</t>
        </is>
      </c>
      <c r="U3947" t="n">
        <v>2</v>
      </c>
      <c r="V3947" t="n">
        <v>0.3492408990859985</v>
      </c>
      <c r="W3947" t="n">
        <v>5</v>
      </c>
      <c r="X3947" t="n">
        <v>0.5644785055035654</v>
      </c>
      <c r="Y3947" t="n">
        <v>31770</v>
      </c>
      <c r="Z3947" t="inlineStr">
        <is>
          <t>2025-10-23T12:33:34.610251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1</v>
      </c>
      <c r="E3948" t="n">
        <v>7</v>
      </c>
      <c r="F3948" t="n">
        <v>0.4330127327992552</v>
      </c>
      <c r="G3948" t="n">
        <v>0.2857142857142857</v>
      </c>
      <c r="H3948" t="n">
        <v>0</v>
      </c>
      <c r="I3948" t="inlineStr">
        <is>
          <t>entropia</t>
        </is>
      </c>
      <c r="J3948" t="n">
        <v>0</v>
      </c>
      <c r="K3948" t="n">
        <v>0.2857142857142857</v>
      </c>
      <c r="L3948" t="n">
        <v>0</v>
      </c>
      <c r="M3948" t="inlineStr"/>
      <c r="N3948" t="b">
        <v>1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[0.02631637640297413, 0.0304117389023304, 0.038938939571380615, 0.052154526114463806, 0.06812958419322968, 0.05813254788517952, 0.04842004552483559]</t>
        </is>
      </c>
      <c r="S3948" t="inlineStr">
        <is>
          <t>[24399, 45393, 16059, 41313, 12069, 31483, 41902]</t>
        </is>
      </c>
      <c r="T3948" t="inlineStr">
        <is>
          <t>[0.02631637640297413, 0.0304117389023304, 0.038938939571380615, 0.052154526114463806, 0.06812958419322968, 0.05813254788517952, 0.04842004552483559]</t>
        </is>
      </c>
      <c r="U3948" t="n">
        <v>2</v>
      </c>
      <c r="V3948" t="n">
        <v>0.6490151286125183</v>
      </c>
      <c r="W3948" t="n">
        <v>1</v>
      </c>
      <c r="X3948" t="n">
        <v>0.5019123728130385</v>
      </c>
      <c r="Y3948" t="n">
        <v>45393</v>
      </c>
      <c r="Z3948" t="inlineStr">
        <is>
          <t>2025-10-23T12:33:34.610251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1</v>
      </c>
      <c r="E3949" t="n">
        <v>7</v>
      </c>
      <c r="F3949" t="n">
        <v>0.4330127327992552</v>
      </c>
      <c r="G3949" t="n">
        <v>0.2857142857142857</v>
      </c>
      <c r="H3949" t="n">
        <v>0</v>
      </c>
      <c r="I3949" t="inlineStr">
        <is>
          <t>entropia</t>
        </is>
      </c>
      <c r="J3949" t="n">
        <v>0</v>
      </c>
      <c r="K3949" t="n">
        <v>0.2857142857142857</v>
      </c>
      <c r="L3949" t="n">
        <v>0</v>
      </c>
      <c r="M3949" t="inlineStr"/>
      <c r="N3949" t="b">
        <v>1</v>
      </c>
      <c r="O3949" t="b">
        <v>1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[0.004595676437020302, 0.0045956773683428764, 0.009191352874040604, 0.009191354736685753, 0.013787031173706055, 0.013787031173706055, 0.018382707610726357]</t>
        </is>
      </c>
      <c r="S3949" t="inlineStr">
        <is>
          <t>[20064, 30839, 3895, 2489, 9644, 16478, 22660]</t>
        </is>
      </c>
      <c r="T3949" t="inlineStr">
        <is>
          <t>[0.004595676437020302, 0.0045956773683428764, 0.009191352874040604, 0.009191354736685753, 0.013787031173706055, 0.013787031173706055, 0.018382707610726357]</t>
        </is>
      </c>
      <c r="U3949" t="n">
        <v>2</v>
      </c>
      <c r="V3949" t="n">
        <v>0.3291241228580475</v>
      </c>
      <c r="W3949" t="n">
        <v>3</v>
      </c>
      <c r="X3949" t="n">
        <v>0.4755072395780028</v>
      </c>
      <c r="Y3949" t="n">
        <v>20064</v>
      </c>
      <c r="Z3949" t="inlineStr">
        <is>
          <t>2025-10-23T12:33:34.610251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1</v>
      </c>
      <c r="E3950" t="n">
        <v>7</v>
      </c>
      <c r="F3950" t="n">
        <v>0.4330127327992552</v>
      </c>
      <c r="G3950" t="n">
        <v>0.2857142857142857</v>
      </c>
      <c r="H3950" t="n">
        <v>0</v>
      </c>
      <c r="I3950" t="inlineStr">
        <is>
          <t>entropia</t>
        </is>
      </c>
      <c r="J3950" t="n">
        <v>0</v>
      </c>
      <c r="K3950" t="n">
        <v>0.2857142857142857</v>
      </c>
      <c r="L3950" t="n">
        <v>0</v>
      </c>
      <c r="M3950" t="inlineStr"/>
      <c r="N3950" t="b">
        <v>1</v>
      </c>
      <c r="O3950" t="b">
        <v>1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[0.05412664636969566, 0.08214406669139862, 0.16928187012672424, 0.13690677285194397, 0.18338456749916077, 0.20704758167266846, 0.18930597603321075]</t>
        </is>
      </c>
      <c r="S3950" t="inlineStr">
        <is>
          <t>[12338, 40775, 41443, 26489, 25320, 31958, 34090]</t>
        </is>
      </c>
      <c r="T3950" t="inlineStr">
        <is>
          <t>[0.05412664636969566, 0.08214406669139862, 0.16928187012672424, 0.13690677285194397, 0.18338456749916077, 0.20704758167266846, 0.18930597603321075]</t>
        </is>
      </c>
      <c r="U3950" t="n">
        <v>2</v>
      </c>
      <c r="V3950" t="n">
        <v>0.7165021300315857</v>
      </c>
      <c r="W3950" t="n">
        <v>3</v>
      </c>
      <c r="X3950" t="n">
        <v>0.5816345162673573</v>
      </c>
      <c r="Y3950" t="n">
        <v>40775</v>
      </c>
      <c r="Z3950" t="inlineStr">
        <is>
          <t>2025-10-23T12:33:34.610251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1</v>
      </c>
      <c r="E3951" t="n">
        <v>7</v>
      </c>
      <c r="F3951" t="n">
        <v>0.4330127327992552</v>
      </c>
      <c r="G3951" t="n">
        <v>0.2857142857142857</v>
      </c>
      <c r="H3951" t="n">
        <v>0</v>
      </c>
      <c r="I3951" t="inlineStr">
        <is>
          <t>entropia</t>
        </is>
      </c>
      <c r="J3951" t="n">
        <v>0</v>
      </c>
      <c r="K3951" t="n">
        <v>0.2857142857142857</v>
      </c>
      <c r="L3951" t="n">
        <v>0</v>
      </c>
      <c r="M3951" t="inlineStr"/>
      <c r="N3951" t="b">
        <v>1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[0.050552450120449066, 0.05514812469482422, 0.05974380299448967, 0.08488229662179947, 0.10400271415710449, 0.08184203505516052, 0.08222821354866028]</t>
        </is>
      </c>
      <c r="S3951" t="inlineStr">
        <is>
          <t>[5442, 31125, 37968, 6663, 26974, 11053, 37798]</t>
        </is>
      </c>
      <c r="T3951" t="inlineStr">
        <is>
          <t>[0.050552450120449066, 0.05514812469482422, 0.05974380299448967, 0.08488229662179947, 0.10400271415710449, 0.08184203505516052, 0.08222821354866028]</t>
        </is>
      </c>
      <c r="U3951" t="n">
        <v>2</v>
      </c>
      <c r="V3951" t="n">
        <v>0.8497694730758667</v>
      </c>
      <c r="W3951" t="n">
        <v>1</v>
      </c>
      <c r="X3951" t="n">
        <v>0.4103571777465634</v>
      </c>
      <c r="Y3951" t="n">
        <v>31125</v>
      </c>
      <c r="Z3951" t="inlineStr">
        <is>
          <t>2025-10-23T12:33:34.610251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1</v>
      </c>
      <c r="E3952" t="n">
        <v>7</v>
      </c>
      <c r="F3952" t="n">
        <v>0.4330127327992552</v>
      </c>
      <c r="G3952" t="n">
        <v>0.2857142857142857</v>
      </c>
      <c r="H3952" t="n">
        <v>0</v>
      </c>
      <c r="I3952" t="inlineStr">
        <is>
          <t>entropia</t>
        </is>
      </c>
      <c r="J3952" t="n">
        <v>0</v>
      </c>
      <c r="K3952" t="n">
        <v>0.2857142857142857</v>
      </c>
      <c r="L3952" t="n">
        <v>0</v>
      </c>
      <c r="M3952" t="inlineStr"/>
      <c r="N3952" t="b">
        <v>1</v>
      </c>
      <c r="O3952" t="b">
        <v>1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[0.009191352874040604, 0.013625917956233025, 0.013787031173706055, 0.018382707610726357, 0.022415827959775925, 0.022415827959775925, 0.02606341801583767]</t>
        </is>
      </c>
      <c r="S3952" t="inlineStr">
        <is>
          <t>[23859, 18715, 26500, 1370, 40094, 42824, 13359]</t>
        </is>
      </c>
      <c r="T3952" t="inlineStr">
        <is>
          <t>[0.009191352874040604, 0.013625917956233025, 0.013787031173706055, 0.018382707610726357, 0.022415827959775925, 0.022415827959775925, 0.02606341801583767]</t>
        </is>
      </c>
      <c r="U3952" t="n">
        <v>2</v>
      </c>
      <c r="V3952" t="n">
        <v>0.4834157824516296</v>
      </c>
      <c r="W3952" t="n">
        <v>2</v>
      </c>
      <c r="X3952" t="n">
        <v>0.4646054691508188</v>
      </c>
      <c r="Y3952" t="n">
        <v>18715</v>
      </c>
      <c r="Z3952" t="inlineStr">
        <is>
          <t>2025-10-23T12:33:34.610251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1</v>
      </c>
      <c r="E3953" t="n">
        <v>7</v>
      </c>
      <c r="F3953" t="n">
        <v>0.4330127327992552</v>
      </c>
      <c r="G3953" t="n">
        <v>0.2857142857142857</v>
      </c>
      <c r="H3953" t="n">
        <v>0</v>
      </c>
      <c r="I3953" t="inlineStr">
        <is>
          <t>entropia</t>
        </is>
      </c>
      <c r="J3953" t="n">
        <v>0</v>
      </c>
      <c r="K3953" t="n">
        <v>0.2857142857142857</v>
      </c>
      <c r="L3953" t="n">
        <v>0</v>
      </c>
      <c r="M3953" t="inlineStr"/>
      <c r="N3953" t="b">
        <v>1</v>
      </c>
      <c r="O3953" t="b">
        <v>1</v>
      </c>
      <c r="P3953" t="inlineStr">
        <is>
          <t>[1785, 36563, 26593, 14557, 38237, 812, 31509]</t>
        </is>
      </c>
      <c r="Q3953" t="inlineStr">
        <is>
          <t>[1, 1, 1, 1, 1, 1, 1]</t>
        </is>
      </c>
      <c r="R3953" t="inlineStr">
        <is>
          <t>[0.004595678299665451, 0.004595674574375153, 0.009191349148750305, 0.009191356599330902, 0.013787031173706055, 0.013787031173706055, 0.018382705748081207]</t>
        </is>
      </c>
      <c r="S3953" t="inlineStr">
        <is>
          <t>[1785, 36563, 26593, 14557, 38237, 812, 31509]</t>
        </is>
      </c>
      <c r="T3953" t="inlineStr">
        <is>
          <t>[0.004595678299665451, 0.004595674574375153, 0.009191349148750305, 0.009191356599330902, 0.013787031173706055, 0.013787031173706055, 0.018382705748081207]</t>
        </is>
      </c>
      <c r="U3953" t="n">
        <v>2</v>
      </c>
      <c r="V3953" t="n">
        <v>0.348606675863266</v>
      </c>
      <c r="W3953" t="n">
        <v>1</v>
      </c>
      <c r="X3953" t="n">
        <v>0.422094822626279</v>
      </c>
      <c r="Y3953" t="n">
        <v>36563</v>
      </c>
      <c r="Z3953" t="inlineStr">
        <is>
          <t>2025-10-23T12:33:34.610251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1</v>
      </c>
      <c r="E3954" t="n">
        <v>7</v>
      </c>
      <c r="F3954" t="n">
        <v>0.4330127327992552</v>
      </c>
      <c r="G3954" t="n">
        <v>0.2857142857142857</v>
      </c>
      <c r="H3954" t="n">
        <v>0</v>
      </c>
      <c r="I3954" t="inlineStr">
        <is>
          <t>entropia</t>
        </is>
      </c>
      <c r="J3954" t="n">
        <v>0</v>
      </c>
      <c r="K3954" t="n">
        <v>0.2857142857142857</v>
      </c>
      <c r="L3954" t="n">
        <v>0</v>
      </c>
      <c r="M3954" t="inlineStr"/>
      <c r="N3954" t="b">
        <v>1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[0.027764346450567245, 0.027764346450567245, 0.031603243201971054, 0.030656497925519943, 0.05699106305837631, 0.058880776166915894, 0.03885958716273308]</t>
        </is>
      </c>
      <c r="S3954" t="inlineStr">
        <is>
          <t>[37073, 27920, 15768, 12590, 27917, 14614, 39498]</t>
        </is>
      </c>
      <c r="T3954" t="inlineStr">
        <is>
          <t>[0.027764346450567245, 0.027764346450567245, 0.031603243201971054, 0.030656497925519943, 0.05699106305837631, 0.058880776166915894, 0.03885958716273308]</t>
        </is>
      </c>
      <c r="U3954" t="n">
        <v>2</v>
      </c>
      <c r="V3954" t="n">
        <v>0.7766487598419189</v>
      </c>
      <c r="W3954" t="n">
        <v>3</v>
      </c>
      <c r="X3954" t="n">
        <v>0.5153819070645502</v>
      </c>
      <c r="Y3954" t="n">
        <v>37073</v>
      </c>
      <c r="Z3954" t="inlineStr">
        <is>
          <t>2025-10-23T12:33:34.610251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1</v>
      </c>
      <c r="E3955" t="n">
        <v>7</v>
      </c>
      <c r="F3955" t="n">
        <v>0.4330127327992552</v>
      </c>
      <c r="G3955" t="n">
        <v>0.2857142857142857</v>
      </c>
      <c r="H3955" t="n">
        <v>0</v>
      </c>
      <c r="I3955" t="inlineStr">
        <is>
          <t>entropia</t>
        </is>
      </c>
      <c r="J3955" t="n">
        <v>0</v>
      </c>
      <c r="K3955" t="n">
        <v>0.2857142857142857</v>
      </c>
      <c r="L3955" t="n">
        <v>0</v>
      </c>
      <c r="M3955" t="inlineStr"/>
      <c r="N3955" t="b">
        <v>1</v>
      </c>
      <c r="O3955" t="b">
        <v>1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[0.009191352874040604, 0.013625917956233025, 0.013787029311060905, 0.01578056812286377, 0.018831556662917137, 0.027381356805562973, 0.027764346450567245]</t>
        </is>
      </c>
      <c r="S3955" t="inlineStr">
        <is>
          <t>[20964, 11624, 38964, 13825, 21725, 22852, 23190]</t>
        </is>
      </c>
      <c r="T3955" t="inlineStr">
        <is>
          <t>[0.009191352874040604, 0.013625917956233025, 0.013787029311060905, 0.01578056812286377, 0.018831556662917137, 0.027381356805562973, 0.027764346450567245]</t>
        </is>
      </c>
      <c r="U3955" t="n">
        <v>2</v>
      </c>
      <c r="V3955" t="n">
        <v>0.6032402515411377</v>
      </c>
      <c r="W3955" t="n">
        <v>5</v>
      </c>
      <c r="X3955" t="n">
        <v>0.4413262058733716</v>
      </c>
      <c r="Y3955" t="n">
        <v>20964</v>
      </c>
      <c r="Z3955" t="inlineStr">
        <is>
          <t>2025-10-23T12:33:34.610251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1</v>
      </c>
      <c r="E3956" t="n">
        <v>7</v>
      </c>
      <c r="F3956" t="n">
        <v>0.4330127327992552</v>
      </c>
      <c r="G3956" t="n">
        <v>0.2857142857142857</v>
      </c>
      <c r="H3956" t="n">
        <v>0</v>
      </c>
      <c r="I3956" t="inlineStr">
        <is>
          <t>entropia</t>
        </is>
      </c>
      <c r="J3956" t="n">
        <v>0</v>
      </c>
      <c r="K3956" t="n">
        <v>0.2857142857142857</v>
      </c>
      <c r="L3956" t="n">
        <v>0</v>
      </c>
      <c r="M3956" t="inlineStr"/>
      <c r="N3956" t="b">
        <v>1</v>
      </c>
      <c r="O3956" t="b">
        <v>1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[0.004595676902681589, 0.012827523052692413, 0.01578056812286377, 0.02631637267768383, 0.025655049830675125, 0.04330456629395485, 0.0726328045129776]</t>
        </is>
      </c>
      <c r="S3956" t="inlineStr">
        <is>
          <t>[8888, 16206, 15053, 43230, 23315, 25958, 4406]</t>
        </is>
      </c>
      <c r="T3956" t="inlineStr">
        <is>
          <t>[0.004595676902681589, 0.012827523052692413, 0.01578056812286377, 0.02631637267768383, 0.025655049830675125, 0.04330456629395485, 0.0726328045129776]</t>
        </is>
      </c>
      <c r="U3956" t="n">
        <v>2</v>
      </c>
      <c r="V3956" t="n">
        <v>0.1940238326787949</v>
      </c>
      <c r="W3956" t="n">
        <v>3</v>
      </c>
      <c r="X3956" t="n">
        <v>0.5376852104641868</v>
      </c>
      <c r="Y3956" t="n">
        <v>8888</v>
      </c>
      <c r="Z3956" t="inlineStr">
        <is>
          <t>2025-10-23T12:33:34.610251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1</v>
      </c>
      <c r="E3957" t="n">
        <v>7</v>
      </c>
      <c r="F3957" t="n">
        <v>0.4330127327992552</v>
      </c>
      <c r="G3957" t="n">
        <v>0.2857142857142857</v>
      </c>
      <c r="H3957" t="n">
        <v>0</v>
      </c>
      <c r="I3957" t="inlineStr">
        <is>
          <t>entropia</t>
        </is>
      </c>
      <c r="J3957" t="n">
        <v>0</v>
      </c>
      <c r="K3957" t="n">
        <v>0.2857142857142857</v>
      </c>
      <c r="L3957" t="n">
        <v>0</v>
      </c>
      <c r="M3957" t="inlineStr"/>
      <c r="N3957" t="b">
        <v>1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[0.05495521053671837, 0.08427499979734421, 0.08214406669139862, 0.08265668898820877, 0.08329303562641144, 0.11981572210788727, 0.1151404082775116]</t>
        </is>
      </c>
      <c r="S3957" t="inlineStr">
        <is>
          <t>[8438, 12949, 34966, 16602, 1864, 42512, 16960]</t>
        </is>
      </c>
      <c r="T3957" t="inlineStr">
        <is>
          <t>[0.05495521053671837, 0.08427499979734421, 0.08214406669139862, 0.08265668898820877, 0.08329303562641144, 0.11981572210788727, 0.1151404082775116]</t>
        </is>
      </c>
      <c r="U3957" t="n">
        <v>2</v>
      </c>
      <c r="V3957" t="n">
        <v>1.07372522354126</v>
      </c>
      <c r="W3957" t="n">
        <v>5</v>
      </c>
      <c r="X3957" t="n">
        <v>0.4516432835802753</v>
      </c>
      <c r="Y3957" t="n">
        <v>8438</v>
      </c>
      <c r="Z3957" t="inlineStr">
        <is>
          <t>2025-10-23T12:33:34.610251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1</v>
      </c>
      <c r="E3958" t="n">
        <v>7</v>
      </c>
      <c r="F3958" t="n">
        <v>0.4330127327992552</v>
      </c>
      <c r="G3958" t="n">
        <v>0.2857142857142857</v>
      </c>
      <c r="H3958" t="n">
        <v>0</v>
      </c>
      <c r="I3958" t="inlineStr">
        <is>
          <t>entropia</t>
        </is>
      </c>
      <c r="J3958" t="n">
        <v>0</v>
      </c>
      <c r="K3958" t="n">
        <v>0.2857142857142857</v>
      </c>
      <c r="L3958" t="n">
        <v>0</v>
      </c>
      <c r="M3958" t="inlineStr"/>
      <c r="N3958" t="b">
        <v>1</v>
      </c>
      <c r="O3958" t="b">
        <v>1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[0.013787027448415756, 0.015780571848154068, 0.01578056626021862, 0.02757406234741211, 0.026316368952393532, 0.05212683603167534, 0.032169733196496964]</t>
        </is>
      </c>
      <c r="S3958" t="inlineStr">
        <is>
          <t>[39578, 28206, 4658, 42741, 6596, 17170, 14811]</t>
        </is>
      </c>
      <c r="T3958" t="inlineStr">
        <is>
          <t>[0.013787027448415756, 0.015780571848154068, 0.01578056626021862, 0.02757406234741211, 0.026316368952393532, 0.05212683603167534, 0.032169733196496964]</t>
        </is>
      </c>
      <c r="U3958" t="n">
        <v>2</v>
      </c>
      <c r="V3958" t="n">
        <v>0.4657031893730164</v>
      </c>
      <c r="W3958" t="n">
        <v>7</v>
      </c>
      <c r="X3958" t="n">
        <v>0.4406156096398959</v>
      </c>
      <c r="Y3958" t="n">
        <v>28206</v>
      </c>
      <c r="Z3958" t="inlineStr">
        <is>
          <t>2025-10-23T12:33:34.610251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1</v>
      </c>
      <c r="E3959" t="n">
        <v>7</v>
      </c>
      <c r="F3959" t="n">
        <v>0.4330127327992552</v>
      </c>
      <c r="G3959" t="n">
        <v>0.2857142857142857</v>
      </c>
      <c r="H3959" t="n">
        <v>0</v>
      </c>
      <c r="I3959" t="inlineStr">
        <is>
          <t>entropia</t>
        </is>
      </c>
      <c r="J3959" t="n">
        <v>0</v>
      </c>
      <c r="K3959" t="n">
        <v>0.2857142857142857</v>
      </c>
      <c r="L3959" t="n">
        <v>0</v>
      </c>
      <c r="M3959" t="inlineStr"/>
      <c r="N3959" t="b">
        <v>1</v>
      </c>
      <c r="O3959" t="b">
        <v>1</v>
      </c>
      <c r="P3959" t="inlineStr">
        <is>
          <t>[22032, 20220, 18172, 9893, 25900, 10019, 38520]</t>
        </is>
      </c>
      <c r="Q3959" t="inlineStr">
        <is>
          <t>[1, 1, 1, 1, 1, 1, 1]</t>
        </is>
      </c>
      <c r="R3959" t="inlineStr">
        <is>
          <t>[0.012827523052692413, 0.025655047968029976, 0.03848257288336754, 0.05212683603167534, 0.05212683603167534, 0.07560530304908752, 0.06590497493743896]</t>
        </is>
      </c>
      <c r="S3959" t="inlineStr">
        <is>
          <t>[22032, 20220, 18172, 9893, 25900, 10019, 38520]</t>
        </is>
      </c>
      <c r="T3959" t="inlineStr">
        <is>
          <t>[0.012827523052692413, 0.025655047968029976, 0.03848257288336754, 0.05212683603167534, 0.05212683603167534, 0.07560530304908752, 0.06590497493743896]</t>
        </is>
      </c>
      <c r="U3959" t="n">
        <v>2</v>
      </c>
      <c r="V3959" t="n">
        <v>0.8708069324493408</v>
      </c>
      <c r="W3959" t="n">
        <v>4</v>
      </c>
      <c r="X3959" t="n">
        <v>0.5869501362519328</v>
      </c>
      <c r="Y3959" t="n">
        <v>20220</v>
      </c>
      <c r="Z3959" t="inlineStr">
        <is>
          <t>2025-10-23T12:33:34.610251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1</v>
      </c>
      <c r="E3960" t="n">
        <v>7</v>
      </c>
      <c r="F3960" t="n">
        <v>0.4330127327992552</v>
      </c>
      <c r="G3960" t="n">
        <v>0.2857142857142857</v>
      </c>
      <c r="H3960" t="n">
        <v>0</v>
      </c>
      <c r="I3960" t="inlineStr">
        <is>
          <t>entropia</t>
        </is>
      </c>
      <c r="J3960" t="n">
        <v>0</v>
      </c>
      <c r="K3960" t="n">
        <v>0.2857142857142857</v>
      </c>
      <c r="L3960" t="n">
        <v>0</v>
      </c>
      <c r="M3960" t="inlineStr"/>
      <c r="N3960" t="b">
        <v>1</v>
      </c>
      <c r="O3960" t="b">
        <v>1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[0.004595678299665451, 0.009191352874040604, 0.013787027448415756, 0.013787031173706055, 0.018382709473371506, 0.02757406234741211, 0.036765407770872116]</t>
        </is>
      </c>
      <c r="S3960" t="inlineStr">
        <is>
          <t>[46285, 501, 5901, 32501, 44244, 9289, 5957]</t>
        </is>
      </c>
      <c r="T3960" t="inlineStr">
        <is>
          <t>[0.004595678299665451, 0.009191352874040604, 0.013787027448415756, 0.013787031173706055, 0.018382709473371506, 0.02757406234741211, 0.036765407770872116]</t>
        </is>
      </c>
      <c r="U3960" t="n">
        <v>2</v>
      </c>
      <c r="V3960" t="n">
        <v>0.3447834849357605</v>
      </c>
      <c r="W3960" t="n">
        <v>2</v>
      </c>
      <c r="X3960" t="n">
        <v>0.5172704935650277</v>
      </c>
      <c r="Y3960" t="n">
        <v>501</v>
      </c>
      <c r="Z3960" t="inlineStr">
        <is>
          <t>2025-10-23T12:33:34.610251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1</v>
      </c>
      <c r="E3961" t="n">
        <v>7</v>
      </c>
      <c r="F3961" t="n">
        <v>0.4330127327992552</v>
      </c>
      <c r="G3961" t="n">
        <v>0.2857142857142857</v>
      </c>
      <c r="H3961" t="n">
        <v>0</v>
      </c>
      <c r="I3961" t="inlineStr">
        <is>
          <t>entropia</t>
        </is>
      </c>
      <c r="J3961" t="n">
        <v>0</v>
      </c>
      <c r="K3961" t="n">
        <v>0.4285714285714285</v>
      </c>
      <c r="L3961" t="n">
        <v>0</v>
      </c>
      <c r="M3961" t="inlineStr"/>
      <c r="N3961" t="b">
        <v>1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[0.027381356805562973, 0.054762717336416245, 0.08214406669139862, 0.07149111479520798, 0.061312995851039886, 0.054762713611125946, 0.06693178415298462]</t>
        </is>
      </c>
      <c r="S3961" t="inlineStr">
        <is>
          <t>[24864, 41678, 8450, 24795, 46118, 16644, 43011]</t>
        </is>
      </c>
      <c r="T3961" t="inlineStr">
        <is>
          <t>[0.027381356805562973, 0.054762717336416245, 0.08214406669139862, 0.07149111479520798, 0.061312995851039886, 0.054762713611125946, 0.06693178415298462]</t>
        </is>
      </c>
      <c r="U3961" t="n">
        <v>2</v>
      </c>
      <c r="V3961" t="n">
        <v>0.813351035118103</v>
      </c>
      <c r="W3961" t="n">
        <v>4</v>
      </c>
      <c r="X3961" t="n">
        <v>0.5468317403718967</v>
      </c>
      <c r="Y3961" t="n">
        <v>24864</v>
      </c>
      <c r="Z3961" t="inlineStr">
        <is>
          <t>2025-10-23T12:33:34.610251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1</v>
      </c>
      <c r="E3962" t="n">
        <v>7</v>
      </c>
      <c r="F3962" t="n">
        <v>0.4330127327992552</v>
      </c>
      <c r="G3962" t="n">
        <v>0.2857142857142857</v>
      </c>
      <c r="H3962" t="n">
        <v>0</v>
      </c>
      <c r="I3962" t="inlineStr">
        <is>
          <t>entropia</t>
        </is>
      </c>
      <c r="J3962" t="n">
        <v>0</v>
      </c>
      <c r="K3962" t="n">
        <v>0.2857142857142857</v>
      </c>
      <c r="L3962" t="n">
        <v>0</v>
      </c>
      <c r="M3962" t="inlineStr"/>
      <c r="N3962" t="b">
        <v>1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[0.004595676437020302, 0.009191352874040604, 0.009191354736685753, 0.018382707610726357, 0.028882861137390137, 0.022978385910391808, 0.022415827959775925]</t>
        </is>
      </c>
      <c r="S3962" t="inlineStr">
        <is>
          <t>[5235, 38712, 18382, 25647, 39720, 39656, 22171]</t>
        </is>
      </c>
      <c r="T3962" t="inlineStr">
        <is>
          <t>[0.004595676437020302, 0.009191352874040604, 0.009191354736685753, 0.018382707610726357, 0.028882861137390137, 0.022978385910391808, 0.022415827959775925]</t>
        </is>
      </c>
      <c r="U3962" t="n">
        <v>2</v>
      </c>
      <c r="V3962" t="n">
        <v>0.3659028112888336</v>
      </c>
      <c r="W3962" t="n">
        <v>5</v>
      </c>
      <c r="X3962" t="n">
        <v>0.481077802344632</v>
      </c>
      <c r="Y3962" t="n">
        <v>5235</v>
      </c>
      <c r="Z3962" t="inlineStr">
        <is>
          <t>2025-10-23T12:33:34.610251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1</v>
      </c>
      <c r="E3963" t="n">
        <v>7</v>
      </c>
      <c r="F3963" t="n">
        <v>0.4330127327992552</v>
      </c>
      <c r="G3963" t="n">
        <v>0.2857142857142857</v>
      </c>
      <c r="H3963" t="n">
        <v>0</v>
      </c>
      <c r="I3963" t="inlineStr">
        <is>
          <t>entropia</t>
        </is>
      </c>
      <c r="J3963" t="n">
        <v>0</v>
      </c>
      <c r="K3963" t="n">
        <v>0.4285714285714285</v>
      </c>
      <c r="L3963" t="n">
        <v>0</v>
      </c>
      <c r="M3963" t="inlineStr"/>
      <c r="N3963" t="b">
        <v>1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[0.012827523052692413, 0.06312227249145508, 0.05313010513782501, 0.0545036680996418, 0.051515497267246246, 0.056220389902591705, 0.05212683603167534]</t>
        </is>
      </c>
      <c r="S3963" t="inlineStr">
        <is>
          <t>[41081, 15738, 42783, 11084, 11132, 44128, 45901]</t>
        </is>
      </c>
      <c r="T3963" t="inlineStr">
        <is>
          <t>[0.012827523052692413, 0.06312227249145508, 0.05313010513782501, 0.0545036680996418, 0.051515497267246246, 0.056220389902591705, 0.05212683603167534]</t>
        </is>
      </c>
      <c r="U3963" t="n">
        <v>2</v>
      </c>
      <c r="V3963" t="n">
        <v>1.265031814575195</v>
      </c>
      <c r="W3963" t="n">
        <v>2</v>
      </c>
      <c r="X3963" t="n">
        <v>0.5732355843290105</v>
      </c>
      <c r="Y3963" t="n">
        <v>41081</v>
      </c>
      <c r="Z3963" t="inlineStr">
        <is>
          <t>2025-10-23T12:33:34.610251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1</v>
      </c>
      <c r="E3964" t="n">
        <v>7</v>
      </c>
      <c r="F3964" t="n">
        <v>0.4330127327992552</v>
      </c>
      <c r="G3964" t="n">
        <v>0.2857142857142857</v>
      </c>
      <c r="H3964" t="n">
        <v>0</v>
      </c>
      <c r="I3964" t="inlineStr">
        <is>
          <t>entropia</t>
        </is>
      </c>
      <c r="J3964" t="n">
        <v>0</v>
      </c>
      <c r="K3964" t="n">
        <v>0.2857142857142857</v>
      </c>
      <c r="L3964" t="n">
        <v>0</v>
      </c>
      <c r="M3964" t="inlineStr"/>
      <c r="N3964" t="b">
        <v>1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[0.009191349148750305, 0.012827524915337563, 0.013787023723125458, 0.018382713198661804, 0.19080911576747894, 0.12302401661872864, 0.1646692454814911]</t>
        </is>
      </c>
      <c r="S3964" t="inlineStr">
        <is>
          <t>[7374, 43692, 11481, 10138, 3173, 30537, 27457]</t>
        </is>
      </c>
      <c r="T3964" t="inlineStr">
        <is>
          <t>[0.009191349148750305, 0.012827524915337563, 0.013787023723125458, 0.018382713198661804, 0.19080911576747894, 0.12302401661872864, 0.1646692454814911]</t>
        </is>
      </c>
      <c r="U3964" t="n">
        <v>2</v>
      </c>
      <c r="V3964" t="n">
        <v>0.1060762852430344</v>
      </c>
      <c r="W3964" t="n">
        <v>1</v>
      </c>
      <c r="X3964" t="n">
        <v>0.5093611148417269</v>
      </c>
      <c r="Y3964" t="n">
        <v>43692</v>
      </c>
      <c r="Z3964" t="inlineStr">
        <is>
          <t>2025-10-23T12:33:34.610251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1</v>
      </c>
      <c r="E3965" t="n">
        <v>7</v>
      </c>
      <c r="F3965" t="n">
        <v>0.4330127327992552</v>
      </c>
      <c r="G3965" t="n">
        <v>0.2857142857142857</v>
      </c>
      <c r="H3965" t="n">
        <v>0</v>
      </c>
      <c r="I3965" t="inlineStr">
        <is>
          <t>entropia</t>
        </is>
      </c>
      <c r="J3965" t="n">
        <v>0</v>
      </c>
      <c r="K3965" t="n">
        <v>0.2857142857142857</v>
      </c>
      <c r="L3965" t="n">
        <v>0</v>
      </c>
      <c r="M3965" t="inlineStr"/>
      <c r="N3965" t="b">
        <v>1</v>
      </c>
      <c r="O3965" t="b">
        <v>1</v>
      </c>
      <c r="P3965" t="inlineStr">
        <is>
          <t>[26067, 4504, 39322, 36467, 2965, 8734, 21146]</t>
        </is>
      </c>
      <c r="Q3965" t="inlineStr">
        <is>
          <t>[1, 1, 1, 1, 1, 1, 1]</t>
        </is>
      </c>
      <c r="R3965" t="inlineStr">
        <is>
          <t>[0.004595678299665451, 0.004595676437020302, 0.009191352874040604, 0.009191354736685753, 0.013787031173706055, 0.013625917956233025, 0.013787031173706055]</t>
        </is>
      </c>
      <c r="S3965" t="inlineStr">
        <is>
          <t>[26067, 4504, 39322, 36467, 2965, 8734, 21146]</t>
        </is>
      </c>
      <c r="T3965" t="inlineStr">
        <is>
          <t>[0.004595678299665451, 0.004595676437020302, 0.009191352874040604, 0.009191354736685753, 0.013787031173706055, 0.013625917956233025, 0.013787031173706055]</t>
        </is>
      </c>
      <c r="U3965" t="n">
        <v>2</v>
      </c>
      <c r="V3965" t="n">
        <v>0.4553417563438416</v>
      </c>
      <c r="W3965" t="n">
        <v>6</v>
      </c>
      <c r="X3965" t="n">
        <v>0.593282612019601</v>
      </c>
      <c r="Y3965" t="n">
        <v>26067</v>
      </c>
      <c r="Z3965" t="inlineStr">
        <is>
          <t>2025-10-23T12:33:34.610251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1</v>
      </c>
      <c r="E3966" t="n">
        <v>7</v>
      </c>
      <c r="F3966" t="n">
        <v>0.4330127327992552</v>
      </c>
      <c r="G3966" t="n">
        <v>0.2857142857142857</v>
      </c>
      <c r="H3966" t="n">
        <v>0</v>
      </c>
      <c r="I3966" t="inlineStr">
        <is>
          <t>entropia</t>
        </is>
      </c>
      <c r="J3966" t="n">
        <v>0</v>
      </c>
      <c r="K3966" t="n">
        <v>0.2857142857142857</v>
      </c>
      <c r="L3966" t="n">
        <v>0</v>
      </c>
      <c r="M3966" t="inlineStr"/>
      <c r="N3966" t="b">
        <v>1</v>
      </c>
      <c r="O3966" t="b">
        <v>1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[0.009191349148750305, 0.013787031173706055, 0.04136108607053757, 0.03216973692178726, 0.036765411496162415, 0.041361089795827866, 0.05055244266986847]</t>
        </is>
      </c>
      <c r="S3966" t="inlineStr">
        <is>
          <t>[39857, 25184, 44389, 9212, 42366, 17457, 5006]</t>
        </is>
      </c>
      <c r="T3966" t="inlineStr">
        <is>
          <t>[0.009191349148750305, 0.013787031173706055, 0.04136108607053757, 0.03216973692178726, 0.036765411496162415, 0.041361089795827866, 0.05055244266986847]</t>
        </is>
      </c>
      <c r="U3966" t="n">
        <v>2</v>
      </c>
      <c r="V3966" t="n">
        <v>0.4464093148708344</v>
      </c>
      <c r="W3966" t="n">
        <v>3</v>
      </c>
      <c r="X3966" t="n">
        <v>0.5578563564104204</v>
      </c>
      <c r="Y3966" t="n">
        <v>39857</v>
      </c>
      <c r="Z3966" t="inlineStr">
        <is>
          <t>2025-10-23T12:33:34.610251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1</v>
      </c>
      <c r="E3967" t="n">
        <v>7</v>
      </c>
      <c r="F3967" t="n">
        <v>0.4330127327992552</v>
      </c>
      <c r="G3967" t="n">
        <v>0.2857142857142857</v>
      </c>
      <c r="H3967" t="n">
        <v>0</v>
      </c>
      <c r="I3967" t="inlineStr">
        <is>
          <t>entropia</t>
        </is>
      </c>
      <c r="J3967" t="n">
        <v>0</v>
      </c>
      <c r="K3967" t="n">
        <v>0.2857142857142857</v>
      </c>
      <c r="L3967" t="n">
        <v>0</v>
      </c>
      <c r="M3967" t="inlineStr"/>
      <c r="N3967" t="b">
        <v>1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[0.012827524915337563, 0.01578056998550892, 0.025655047968029976, 0.03848256915807724, 0.029124967753887177, 0.02606341801583767, 0.03156113997101784]</t>
        </is>
      </c>
      <c r="S3967" t="inlineStr">
        <is>
          <t>[27982, 11848, 13695, 3189, 5358, 5702, 4110]</t>
        </is>
      </c>
      <c r="T3967" t="inlineStr">
        <is>
          <t>[0.012827524915337563, 0.01578056998550892, 0.025655047968029976, 0.03848256915807724, 0.029124967753887177, 0.02606341801583767, 0.03156113997101784]</t>
        </is>
      </c>
      <c r="U3967" t="n">
        <v>2</v>
      </c>
      <c r="V3967" t="n">
        <v>0.5870347023010254</v>
      </c>
      <c r="W3967" t="n">
        <v>2</v>
      </c>
      <c r="X3967" t="n">
        <v>0.4594525438877513</v>
      </c>
      <c r="Y3967" t="n">
        <v>27982</v>
      </c>
      <c r="Z3967" t="inlineStr">
        <is>
          <t>2025-10-23T12:33:34.610251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1</v>
      </c>
      <c r="E3968" t="n">
        <v>7</v>
      </c>
      <c r="F3968" t="n">
        <v>0.4330127327992552</v>
      </c>
      <c r="G3968" t="n">
        <v>0.2857142857142857</v>
      </c>
      <c r="H3968" t="n">
        <v>0</v>
      </c>
      <c r="I3968" t="inlineStr">
        <is>
          <t>entropia</t>
        </is>
      </c>
      <c r="J3968" t="n">
        <v>0</v>
      </c>
      <c r="K3968" t="n">
        <v>0.2857142857142857</v>
      </c>
      <c r="L3968" t="n">
        <v>0</v>
      </c>
      <c r="M3968" t="inlineStr"/>
      <c r="N3968" t="b">
        <v>1</v>
      </c>
      <c r="O3968" t="b">
        <v>1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[0.004595676437020302, 0.004595678299665451, 0.009191352874040604, 0.009191354736685753, 0.02757406234741211, 0.022978385910391808, 0.04595676809549332]</t>
        </is>
      </c>
      <c r="S3968" t="inlineStr">
        <is>
          <t>[2445, 18084, 44557, 9276, 11006, 44641, 35641]</t>
        </is>
      </c>
      <c r="T3968" t="inlineStr">
        <is>
          <t>[0.004595676437020302, 0.004595678299665451, 0.009191352874040604, 0.009191354736685753, 0.02757406234741211, 0.022978385910391808, 0.04595676809549332]</t>
        </is>
      </c>
      <c r="U3968" t="n">
        <v>2</v>
      </c>
      <c r="V3968" t="n">
        <v>0.1439917236566544</v>
      </c>
      <c r="W3968" t="n">
        <v>1</v>
      </c>
      <c r="X3968" t="n">
        <v>0.4906481693657662</v>
      </c>
      <c r="Y3968" t="n">
        <v>2445</v>
      </c>
      <c r="Z3968" t="inlineStr">
        <is>
          <t>2025-10-23T12:33:34.610251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1</v>
      </c>
      <c r="E3969" t="n">
        <v>7</v>
      </c>
      <c r="F3969" t="n">
        <v>0.4330127327992552</v>
      </c>
      <c r="G3969" t="n">
        <v>0.2857142857142857</v>
      </c>
      <c r="H3969" t="n">
        <v>0</v>
      </c>
      <c r="I3969" t="inlineStr">
        <is>
          <t>entropia</t>
        </is>
      </c>
      <c r="J3969" t="n">
        <v>0</v>
      </c>
      <c r="K3969" t="n">
        <v>0.2857142857142857</v>
      </c>
      <c r="L3969" t="n">
        <v>0</v>
      </c>
      <c r="M3969" t="inlineStr"/>
      <c r="N3969" t="b">
        <v>1</v>
      </c>
      <c r="O3969" t="b">
        <v>1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[0.030584383755922318, 0.02738136053085327, 0.05624499171972275, 0.08313959091901779, 0.1265777349472046, 0.11027402430772781, 0.1415063887834549]</t>
        </is>
      </c>
      <c r="S3969" t="inlineStr">
        <is>
          <t>[23507, 6750, 11559, 44797, 8311, 31086, 35653]</t>
        </is>
      </c>
      <c r="T3969" t="inlineStr">
        <is>
          <t>[0.030584383755922318, 0.02738136053085327, 0.05624499171972275, 0.08313959091901779, 0.1265777349472046, 0.11027402430772781, 0.1415063887834549]</t>
        </is>
      </c>
      <c r="U3969" t="n">
        <v>2</v>
      </c>
      <c r="V3969" t="n">
        <v>0.3338908553123474</v>
      </c>
      <c r="W3969" t="n">
        <v>1</v>
      </c>
      <c r="X3969" t="n">
        <v>0.4735555186230831</v>
      </c>
      <c r="Y3969" t="n">
        <v>6750</v>
      </c>
      <c r="Z3969" t="inlineStr">
        <is>
          <t>2025-10-23T12:33:34.610251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1</v>
      </c>
      <c r="E3970" t="n">
        <v>7</v>
      </c>
      <c r="F3970" t="n">
        <v>0.4330127327992552</v>
      </c>
      <c r="G3970" t="n">
        <v>0.2857142857142857</v>
      </c>
      <c r="H3970" t="n">
        <v>0</v>
      </c>
      <c r="I3970" t="inlineStr">
        <is>
          <t>entropia</t>
        </is>
      </c>
      <c r="J3970" t="n">
        <v>0</v>
      </c>
      <c r="K3970" t="n">
        <v>0.2857142857142857</v>
      </c>
      <c r="L3970" t="n">
        <v>0</v>
      </c>
      <c r="M3970" t="inlineStr"/>
      <c r="N3970" t="b">
        <v>1</v>
      </c>
      <c r="O3970" t="b">
        <v>1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[0.013625916093587875, 0.09927263855934143, 0.10375434905290604, 0.14698900282382965, 0.1385558396577835, 0.15180282294750214, 0.1943630427122116]</t>
        </is>
      </c>
      <c r="S3970" t="inlineStr">
        <is>
          <t>[40783, 45626, 33560, 31498, 13186, 28482, 40781]</t>
        </is>
      </c>
      <c r="T3970" t="inlineStr">
        <is>
          <t>[0.013625916093587875, 0.09927263855934143, 0.10375434905290604, 0.14698900282382965, 0.1385558396577835, 0.15180282294750214, 0.1943630427122116]</t>
        </is>
      </c>
      <c r="U3970" t="n">
        <v>2</v>
      </c>
      <c r="V3970" t="n">
        <v>0.5919374227523804</v>
      </c>
      <c r="W3970" t="n">
        <v>2</v>
      </c>
      <c r="X3970" t="n">
        <v>0.463398845288606</v>
      </c>
      <c r="Y3970" t="n">
        <v>40783</v>
      </c>
      <c r="Z3970" t="inlineStr">
        <is>
          <t>2025-10-23T12:33:34.610251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1</v>
      </c>
      <c r="E3971" t="n">
        <v>7</v>
      </c>
      <c r="F3971" t="n">
        <v>0.4330127327992552</v>
      </c>
      <c r="G3971" t="n">
        <v>0.2857142857142857</v>
      </c>
      <c r="H3971" t="n">
        <v>0</v>
      </c>
      <c r="I3971" t="inlineStr">
        <is>
          <t>entropia</t>
        </is>
      </c>
      <c r="J3971" t="n">
        <v>0</v>
      </c>
      <c r="K3971" t="n">
        <v>0.2857142857142857</v>
      </c>
      <c r="L3971" t="n">
        <v>0</v>
      </c>
      <c r="M3971" t="inlineStr"/>
      <c r="N3971" t="b">
        <v>1</v>
      </c>
      <c r="O3971" t="b">
        <v>1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[0.004595674574375153, 0.009191356599330902, 0.009191352874040604, 0.012827524915337563, 0.013787027448415756, 0.018382705748081207, 0.022978387773036957]</t>
        </is>
      </c>
      <c r="S3971" t="inlineStr">
        <is>
          <t>[3032, 38198, 45644, 39678, 22759, 23422, 14269]</t>
        </is>
      </c>
      <c r="T3971" t="inlineStr">
        <is>
          <t>[0.004595674574375153, 0.009191356599330902, 0.009191352874040604, 0.012827524915337563, 0.013787027448415756, 0.018382705748081207, 0.022978387773036957]</t>
        </is>
      </c>
      <c r="U3971" t="n">
        <v>2</v>
      </c>
      <c r="V3971" t="n">
        <v>0.4288894236087799</v>
      </c>
      <c r="W3971" t="n">
        <v>7</v>
      </c>
      <c r="X3971" t="n">
        <v>0.5863031976216095</v>
      </c>
      <c r="Y3971" t="n">
        <v>3032</v>
      </c>
      <c r="Z3971" t="inlineStr">
        <is>
          <t>2025-10-23T12:33:34.610251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1</v>
      </c>
      <c r="E3972" t="n">
        <v>7</v>
      </c>
      <c r="F3972" t="n">
        <v>0.4330127327992552</v>
      </c>
      <c r="G3972" t="n">
        <v>0.2857142857142857</v>
      </c>
      <c r="H3972" t="n">
        <v>0</v>
      </c>
      <c r="I3972" t="inlineStr">
        <is>
          <t>entropia</t>
        </is>
      </c>
      <c r="J3972" t="n">
        <v>0</v>
      </c>
      <c r="K3972" t="n">
        <v>0.2857142857142857</v>
      </c>
      <c r="L3972" t="n">
        <v>0</v>
      </c>
      <c r="M3972" t="inlineStr"/>
      <c r="N3972" t="b">
        <v>1</v>
      </c>
      <c r="O3972" t="b">
        <v>1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[0.0045956820249557495, 0.009191356599330902, 0.009191356599330902, 0.013787038624286652, 0.02757406234741211, 0.022978387773036957, 0.027574069797992706]</t>
        </is>
      </c>
      <c r="S3972" t="inlineStr">
        <is>
          <t>[12766, 13207, 6548, 36616, 25977, 21299, 34454]</t>
        </is>
      </c>
      <c r="T3972" t="inlineStr">
        <is>
          <t>[0.0045956820249557495, 0.009191356599330902, 0.009191356599330902, 0.013787038624286652, 0.02757406234741211, 0.022978387773036957, 0.027574069797992706]</t>
        </is>
      </c>
      <c r="U3972" t="n">
        <v>2</v>
      </c>
      <c r="V3972" t="n">
        <v>0.3368775546550751</v>
      </c>
      <c r="W3972" t="n">
        <v>2</v>
      </c>
      <c r="X3972" t="n">
        <v>0.5932416665888472</v>
      </c>
      <c r="Y3972" t="n">
        <v>12766</v>
      </c>
      <c r="Z3972" t="inlineStr">
        <is>
          <t>2025-10-23T12:33:34.610251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1</v>
      </c>
      <c r="E3973" t="n">
        <v>7</v>
      </c>
      <c r="F3973" t="n">
        <v>0.4330127327992552</v>
      </c>
      <c r="G3973" t="n">
        <v>0.2857142857142857</v>
      </c>
      <c r="H3973" t="n">
        <v>0</v>
      </c>
      <c r="I3973" t="inlineStr">
        <is>
          <t>entropia</t>
        </is>
      </c>
      <c r="J3973" t="n">
        <v>0</v>
      </c>
      <c r="K3973" t="n">
        <v>0.2857142857142857</v>
      </c>
      <c r="L3973" t="n">
        <v>0</v>
      </c>
      <c r="M3973" t="inlineStr"/>
      <c r="N3973" t="b">
        <v>1</v>
      </c>
      <c r="O3973" t="b">
        <v>1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[0.009191352874040604, 0.013787031173706055, 0.018382705748081207, 0.022978387773036957, 0.027574069797992706, 0.02297838404774666, 0.02757406048476696]</t>
        </is>
      </c>
      <c r="S3973" t="inlineStr">
        <is>
          <t>[31496, 21628, 41695, 26626, 35195, 44085, 1547]</t>
        </is>
      </c>
      <c r="T3973" t="inlineStr">
        <is>
          <t>[0.009191352874040604, 0.013787031173706055, 0.018382705748081207, 0.022978387773036957, 0.027574069797992706, 0.02297838404774666, 0.02757406048476696]</t>
        </is>
      </c>
      <c r="U3973" t="n">
        <v>2</v>
      </c>
      <c r="V3973" t="n">
        <v>0.5498396158218384</v>
      </c>
      <c r="W3973" t="n">
        <v>1</v>
      </c>
      <c r="X3973" t="n">
        <v>0.5054007939108394</v>
      </c>
      <c r="Y3973" t="n">
        <v>31496</v>
      </c>
      <c r="Z3973" t="inlineStr">
        <is>
          <t>2025-10-23T12:33:34.610251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1</v>
      </c>
      <c r="E3974" t="n">
        <v>7</v>
      </c>
      <c r="F3974" t="n">
        <v>0.4330127327992552</v>
      </c>
      <c r="G3974" t="n">
        <v>0.2857142857142857</v>
      </c>
      <c r="H3974" t="n">
        <v>0</v>
      </c>
      <c r="I3974" t="inlineStr">
        <is>
          <t>entropia</t>
        </is>
      </c>
      <c r="J3974" t="n">
        <v>0</v>
      </c>
      <c r="K3974" t="n">
        <v>0.2857142857142857</v>
      </c>
      <c r="L3974" t="n">
        <v>0</v>
      </c>
      <c r="M3974" t="inlineStr"/>
      <c r="N3974" t="b">
        <v>1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[0.004595676902681589, 0.009191352874040604, 0.013787029311060905, 0.022415827959775925, 0.03058437816798687, 0.031603243201971054, 0.032979730516672134]</t>
        </is>
      </c>
      <c r="S3974" t="inlineStr">
        <is>
          <t>[12606, 9964, 19075, 32807, 13939, 15500, 38915]</t>
        </is>
      </c>
      <c r="T3974" t="inlineStr">
        <is>
          <t>[0.004595676902681589, 0.009191352874040604, 0.013787029311060905, 0.022415827959775925, 0.03058437816798687, 0.031603243201971054, 0.032979730516672134]</t>
        </is>
      </c>
      <c r="U3974" t="n">
        <v>2</v>
      </c>
      <c r="V3974" t="n">
        <v>0.5321444869041443</v>
      </c>
      <c r="W3974" t="n">
        <v>6</v>
      </c>
      <c r="X3974" t="n">
        <v>0.598500018352268</v>
      </c>
      <c r="Y3974" t="n">
        <v>9964</v>
      </c>
      <c r="Z3974" t="inlineStr">
        <is>
          <t>2025-10-23T12:33:34.610251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1</v>
      </c>
      <c r="E3975" t="n">
        <v>7</v>
      </c>
      <c r="F3975" t="n">
        <v>0.4330127327992552</v>
      </c>
      <c r="G3975" t="n">
        <v>0.2857142857142857</v>
      </c>
      <c r="H3975" t="n">
        <v>0</v>
      </c>
      <c r="I3975" t="inlineStr">
        <is>
          <t>entropia</t>
        </is>
      </c>
      <c r="J3975" t="n">
        <v>0</v>
      </c>
      <c r="K3975" t="n">
        <v>0.5714285714285714</v>
      </c>
      <c r="L3975" t="n">
        <v>0</v>
      </c>
      <c r="M3975" t="inlineStr"/>
      <c r="N3975" t="b">
        <v>1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[0.02738136053085327, 0.08214406669139862, 0.05495520681142807, 0.09540810436010361, 0.05552868917584419, 0.11024713516235352, 0.056471556425094604]</t>
        </is>
      </c>
      <c r="S3975" t="inlineStr">
        <is>
          <t>[26184, 43223, 44827, 21491, 20032, 41543, 7062]</t>
        </is>
      </c>
      <c r="T3975" t="inlineStr">
        <is>
          <t>[0.02738136053085327, 0.08214406669139862, 0.05495520681142807, 0.09540810436010361, 0.05552868917584419, 0.11024713516235352, 0.056471556425094604]</t>
        </is>
      </c>
      <c r="U3975" t="n">
        <v>2</v>
      </c>
      <c r="V3975" t="n">
        <v>0.9558064341545105</v>
      </c>
      <c r="W3975" t="n">
        <v>5</v>
      </c>
      <c r="X3975" t="n">
        <v>0.5273289051779086</v>
      </c>
      <c r="Y3975" t="n">
        <v>26184</v>
      </c>
      <c r="Z3975" t="inlineStr">
        <is>
          <t>2025-10-23T12:33:34.624092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1</v>
      </c>
      <c r="E3976" t="n">
        <v>7</v>
      </c>
      <c r="F3976" t="n">
        <v>0.4330127327992552</v>
      </c>
      <c r="G3976" t="n">
        <v>0.2857142857142857</v>
      </c>
      <c r="H3976" t="n">
        <v>0</v>
      </c>
      <c r="I3976" t="inlineStr">
        <is>
          <t>entropia</t>
        </is>
      </c>
      <c r="J3976" t="n">
        <v>0</v>
      </c>
      <c r="K3976" t="n">
        <v>0.2857142857142857</v>
      </c>
      <c r="L3976" t="n">
        <v>0</v>
      </c>
      <c r="M3976" t="inlineStr"/>
      <c r="N3976" t="b">
        <v>1</v>
      </c>
      <c r="O3976" t="b">
        <v>1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[0.012827523052692413, 0.03023712895810604, 0.03752226382493973, 0.05624500289559364, 0.05815896391868591, 0.14884324371814728, 0.13566730916500092]</t>
        </is>
      </c>
      <c r="S3976" t="inlineStr">
        <is>
          <t>[10555, 32036, 8441, 19257, 39358, 29191, 11844]</t>
        </is>
      </c>
      <c r="T3976" t="inlineStr">
        <is>
          <t>[0.012827523052692413, 0.03023712895810604, 0.03752226382493973, 0.05624500289559364, 0.05815896391868591, 0.14884324371814728, 0.13566730916500092]</t>
        </is>
      </c>
      <c r="U3976" t="n">
        <v>2</v>
      </c>
      <c r="V3976" t="n">
        <v>0.2771931886672974</v>
      </c>
      <c r="W3976" t="n">
        <v>2</v>
      </c>
      <c r="X3976" t="n">
        <v>0.5906638620895023</v>
      </c>
      <c r="Y3976" t="n">
        <v>32036</v>
      </c>
      <c r="Z3976" t="inlineStr">
        <is>
          <t>2025-10-23T12:33:34.624257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1</v>
      </c>
      <c r="E3977" t="n">
        <v>7</v>
      </c>
      <c r="F3977" t="n">
        <v>0.4330127327992552</v>
      </c>
      <c r="G3977" t="n">
        <v>0.2857142857142857</v>
      </c>
      <c r="H3977" t="n">
        <v>0</v>
      </c>
      <c r="I3977" t="inlineStr">
        <is>
          <t>entropia</t>
        </is>
      </c>
      <c r="J3977" t="n">
        <v>0</v>
      </c>
      <c r="K3977" t="n">
        <v>0.2857142857142857</v>
      </c>
      <c r="L3977" t="n">
        <v>0</v>
      </c>
      <c r="M3977" t="inlineStr"/>
      <c r="N3977" t="b">
        <v>1</v>
      </c>
      <c r="O3977" t="b">
        <v>1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[0.10723666101694107, 0.11657875776290894, 0.12314306944608688, 0.13026836514472961, 0.13788381218910217, 0.13513772189617157, 0.1833656281232834]</t>
        </is>
      </c>
      <c r="S3977" t="inlineStr">
        <is>
          <t>[41495, 13745, 805, 40607, 16486, 9164, 14765]</t>
        </is>
      </c>
      <c r="T3977" t="inlineStr">
        <is>
          <t>[0.10723666101694107, 0.11657875776290894, 0.12314306944608688, 0.13026836514472961, 0.13788381218910217, 0.13513772189617157, 0.1833656281232834]</t>
        </is>
      </c>
      <c r="U3977" t="n">
        <v>2</v>
      </c>
      <c r="V3977" t="n">
        <v>0.9064523577690125</v>
      </c>
      <c r="W3977" t="n">
        <v>0</v>
      </c>
      <c r="X3977" t="inlineStr"/>
      <c r="Y3977" t="inlineStr"/>
      <c r="Z3977" t="inlineStr">
        <is>
          <t>2025-10-23T12:33:34.624257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1</v>
      </c>
      <c r="E3978" t="n">
        <v>7</v>
      </c>
      <c r="F3978" t="n">
        <v>0.4330127327992552</v>
      </c>
      <c r="G3978" t="n">
        <v>0.2857142857142857</v>
      </c>
      <c r="H3978" t="n">
        <v>0</v>
      </c>
      <c r="I3978" t="inlineStr">
        <is>
          <t>entropia</t>
        </is>
      </c>
      <c r="J3978" t="n">
        <v>0</v>
      </c>
      <c r="K3978" t="n">
        <v>0.2857142857142857</v>
      </c>
      <c r="L3978" t="n">
        <v>0</v>
      </c>
      <c r="M3978" t="inlineStr"/>
      <c r="N3978" t="b">
        <v>1</v>
      </c>
      <c r="O3978" t="b">
        <v>1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[0.004595674574375153, 0.009191364049911499, 0.018382713198661804, 0.05495520681142807, 0.04960320517420769, 0.06157153844833374, 0.09540809690952301]</t>
        </is>
      </c>
      <c r="S3978" t="inlineStr">
        <is>
          <t>[10704, 22188, 5114, 38485, 23021, 42509, 28467]</t>
        </is>
      </c>
      <c r="T3978" t="inlineStr">
        <is>
          <t>[0.004595674574375153, 0.009191364049911499, 0.018382713198661804, 0.05495520681142807, 0.04960320517420769, 0.06157153844833374, 0.09540809690952301]</t>
        </is>
      </c>
      <c r="U3978" t="n">
        <v>2</v>
      </c>
      <c r="V3978" t="n">
        <v>0.1356735825538635</v>
      </c>
      <c r="W3978" t="n">
        <v>1</v>
      </c>
      <c r="X3978" t="n">
        <v>0.497022746800665</v>
      </c>
      <c r="Y3978" t="n">
        <v>22188</v>
      </c>
      <c r="Z3978" t="inlineStr">
        <is>
          <t>2025-10-23T12:33:34.624257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1</v>
      </c>
      <c r="E3979" t="n">
        <v>7</v>
      </c>
      <c r="F3979" t="n">
        <v>0.4330127327992552</v>
      </c>
      <c r="G3979" t="n">
        <v>0.2857142857142857</v>
      </c>
      <c r="H3979" t="n">
        <v>0</v>
      </c>
      <c r="I3979" t="inlineStr">
        <is>
          <t>entropia</t>
        </is>
      </c>
      <c r="J3979" t="n">
        <v>0</v>
      </c>
      <c r="K3979" t="n">
        <v>0.2857142857142857</v>
      </c>
      <c r="L3979" t="n">
        <v>0</v>
      </c>
      <c r="M3979" t="inlineStr"/>
      <c r="N3979" t="b">
        <v>1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[0.02738136053085327, 0.10434182733297348, 0.12319307774305344, 0.10952542722225189, 0.11027403920888901, 0.11249000579118729, 0.11286488175392151]</t>
        </is>
      </c>
      <c r="S3979" t="inlineStr">
        <is>
          <t>[16274, 11583, 27287, 34365, 25642, 39433, 23072]</t>
        </is>
      </c>
      <c r="T3979" t="inlineStr">
        <is>
          <t>[0.02738136053085327, 0.10434182733297348, 0.12319307774305344, 0.10952542722225189, 0.11027403920888901, 0.11249000579118729, 0.11286488175392151]</t>
        </is>
      </c>
      <c r="U3979" t="n">
        <v>2</v>
      </c>
      <c r="V3979" t="n">
        <v>0.8846892118453979</v>
      </c>
      <c r="W3979" t="n">
        <v>3</v>
      </c>
      <c r="X3979" t="n">
        <v>0.5030193865205917</v>
      </c>
      <c r="Y3979" t="n">
        <v>11583</v>
      </c>
      <c r="Z3979" t="inlineStr">
        <is>
          <t>2025-10-23T12:33:34.624774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1</v>
      </c>
      <c r="E3980" t="n">
        <v>7</v>
      </c>
      <c r="F3980" t="n">
        <v>0.4330127327992552</v>
      </c>
      <c r="G3980" t="n">
        <v>0.2857142857142857</v>
      </c>
      <c r="H3980" t="n">
        <v>0</v>
      </c>
      <c r="I3980" t="inlineStr">
        <is>
          <t>entropia</t>
        </is>
      </c>
      <c r="J3980" t="n">
        <v>0</v>
      </c>
      <c r="K3980" t="n">
        <v>0.2857142857142857</v>
      </c>
      <c r="L3980" t="n">
        <v>0</v>
      </c>
      <c r="M3980" t="inlineStr"/>
      <c r="N3980" t="b">
        <v>1</v>
      </c>
      <c r="O3980" t="b">
        <v>1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[0.013787023723125458, 0.027574054896831512, 0.05476269870996475, 0.05938820540904999, 0.056471556425094604, 0.08061646670103073, 0.07882767170667648]</t>
        </is>
      </c>
      <c r="S3980" t="inlineStr">
        <is>
          <t>[20544, 18458, 29094, 32018, 8572, 40741, 920]</t>
        </is>
      </c>
      <c r="T3980" t="inlineStr">
        <is>
          <t>[0.013787023723125458, 0.027574054896831512, 0.05476269870996475, 0.05938820540904999, 0.056471556425094604, 0.08061646670103073, 0.07882767170667648]</t>
        </is>
      </c>
      <c r="U3980" t="n">
        <v>2</v>
      </c>
      <c r="V3980" t="n">
        <v>0.4554279446601868</v>
      </c>
      <c r="W3980" t="n">
        <v>3</v>
      </c>
      <c r="X3980" t="n">
        <v>0.4649913655698922</v>
      </c>
      <c r="Y3980" t="n">
        <v>20544</v>
      </c>
      <c r="Z3980" t="inlineStr">
        <is>
          <t>2025-10-23T12:33:34.624774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1</v>
      </c>
      <c r="E3981" t="n">
        <v>7</v>
      </c>
      <c r="F3981" t="n">
        <v>0.4330127327992552</v>
      </c>
      <c r="G3981" t="n">
        <v>0.2857142857142857</v>
      </c>
      <c r="H3981" t="n">
        <v>0</v>
      </c>
      <c r="I3981" t="inlineStr">
        <is>
          <t>entropia</t>
        </is>
      </c>
      <c r="J3981" t="n">
        <v>0</v>
      </c>
      <c r="K3981" t="n">
        <v>0.2857142857142857</v>
      </c>
      <c r="L3981" t="n">
        <v>0</v>
      </c>
      <c r="M3981" t="inlineStr"/>
      <c r="N3981" t="b">
        <v>1</v>
      </c>
      <c r="O3981" t="b">
        <v>1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[0.06413762271404266, 0.081690713763237, 0.08433616906404495, 0.12094849348068237, 0.10952542722225189, 0.11027403920888901, 0.1375064104795456]</t>
        </is>
      </c>
      <c r="S3981" t="inlineStr">
        <is>
          <t>[19181, 37663, 23251, 28460, 3091, 19593, 23209]</t>
        </is>
      </c>
      <c r="T3981" t="inlineStr">
        <is>
          <t>[0.06413762271404266, 0.081690713763237, 0.08433616906404495, 0.12094849348068237, 0.10952542722225189, 0.11027403920888901, 0.1375064104795456]</t>
        </is>
      </c>
      <c r="U3981" t="n">
        <v>2</v>
      </c>
      <c r="V3981" t="n">
        <v>0.7195461392402649</v>
      </c>
      <c r="W3981" t="n">
        <v>4</v>
      </c>
      <c r="X3981" t="n">
        <v>0.4804828026586327</v>
      </c>
      <c r="Y3981" t="n">
        <v>19181</v>
      </c>
      <c r="Z3981" t="inlineStr">
        <is>
          <t>2025-10-23T12:33:34.624774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1</v>
      </c>
      <c r="E3982" t="n">
        <v>7</v>
      </c>
      <c r="F3982" t="n">
        <v>0.4330127327992552</v>
      </c>
      <c r="G3982" t="n">
        <v>0.2857142857142857</v>
      </c>
      <c r="H3982" t="n">
        <v>0</v>
      </c>
      <c r="I3982" t="inlineStr">
        <is>
          <t>entropia</t>
        </is>
      </c>
      <c r="J3982" t="n">
        <v>0</v>
      </c>
      <c r="K3982" t="n">
        <v>0.2857142857142857</v>
      </c>
      <c r="L3982" t="n">
        <v>0</v>
      </c>
      <c r="M3982" t="inlineStr"/>
      <c r="N3982" t="b">
        <v>1</v>
      </c>
      <c r="O3982" t="b">
        <v>1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[0.004595676437020302, 0.009191354736685753, 0.013787029311060905, 0.013787031173706055, 0.018382709473371506, 0.030656496062874794, 0.02757406234741211]</t>
        </is>
      </c>
      <c r="S3982" t="inlineStr">
        <is>
          <t>[19081, 31036, 45669, 44899, 3120, 27827, 41386]</t>
        </is>
      </c>
      <c r="T3982" t="inlineStr">
        <is>
          <t>[0.004595676437020302, 0.009191354736685753, 0.013787029311060905, 0.013787031173706055, 0.018382709473371506, 0.030656496062874794, 0.02757406234741211]</t>
        </is>
      </c>
      <c r="U3982" t="n">
        <v>2</v>
      </c>
      <c r="V3982" t="n">
        <v>0.3516560196876526</v>
      </c>
      <c r="W3982" t="n">
        <v>3</v>
      </c>
      <c r="X3982" t="n">
        <v>0.5636156338724</v>
      </c>
      <c r="Y3982" t="n">
        <v>19081</v>
      </c>
      <c r="Z3982" t="inlineStr">
        <is>
          <t>2025-10-23T12:33:34.624774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1</v>
      </c>
      <c r="E3983" t="n">
        <v>7</v>
      </c>
      <c r="F3983" t="n">
        <v>0.4330127327992552</v>
      </c>
      <c r="G3983" t="n">
        <v>0.2857142857142857</v>
      </c>
      <c r="H3983" t="n">
        <v>0</v>
      </c>
      <c r="I3983" t="inlineStr">
        <is>
          <t>entropia</t>
        </is>
      </c>
      <c r="J3983" t="n">
        <v>0</v>
      </c>
      <c r="K3983" t="n">
        <v>0.2857142857142857</v>
      </c>
      <c r="L3983" t="n">
        <v>0</v>
      </c>
      <c r="M3983" t="inlineStr"/>
      <c r="N3983" t="b">
        <v>1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[0.004595676437020302, 0.013787029311060905, 0.018382709473371506, 0.018382707610726357, 0.02757406234741211, 0.027381356805562973, 0.027764346450567245]</t>
        </is>
      </c>
      <c r="S3983" t="inlineStr">
        <is>
          <t>[6878, 8643, 15664, 34776, 8479, 8700, 8982]</t>
        </is>
      </c>
      <c r="T3983" t="inlineStr">
        <is>
          <t>[0.004595676437020302, 0.013787029311060905, 0.018382709473371506, 0.018382707610726357, 0.02757406234741211, 0.027381356805562973, 0.027764346450567245]</t>
        </is>
      </c>
      <c r="U3983" t="n">
        <v>2</v>
      </c>
      <c r="V3983" t="n">
        <v>0.5786547064781189</v>
      </c>
      <c r="W3983" t="n">
        <v>3</v>
      </c>
      <c r="X3983" t="n">
        <v>0.5117785802337622</v>
      </c>
      <c r="Y3983" t="n">
        <v>8643</v>
      </c>
      <c r="Z3983" t="inlineStr">
        <is>
          <t>2025-10-23T12:33:34.624774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1</v>
      </c>
      <c r="E3984" t="n">
        <v>7</v>
      </c>
      <c r="F3984" t="n">
        <v>0.4330127327992552</v>
      </c>
      <c r="G3984" t="n">
        <v>0.2857142857142857</v>
      </c>
      <c r="H3984" t="n">
        <v>0</v>
      </c>
      <c r="I3984" t="inlineStr">
        <is>
          <t>entropia</t>
        </is>
      </c>
      <c r="J3984" t="n">
        <v>0</v>
      </c>
      <c r="K3984" t="n">
        <v>0.2857142857142857</v>
      </c>
      <c r="L3984" t="n">
        <v>0</v>
      </c>
      <c r="M3984" t="inlineStr"/>
      <c r="N3984" t="b">
        <v>1</v>
      </c>
      <c r="O3984" t="b">
        <v>1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[0.009191352874040604, 0.009191352874040604, 0.018382707610726357, 0.02297838404774666, 0.03216973692178726, 0.04136109724640846, 0.041361093521118164]</t>
        </is>
      </c>
      <c r="S3984" t="inlineStr">
        <is>
          <t>[33721, 26980, 38290, 16314, 37530, 42348, 26424]</t>
        </is>
      </c>
      <c r="T3984" t="inlineStr">
        <is>
          <t>[0.009191352874040604, 0.009191352874040604, 0.018382707610726357, 0.02297838404774666, 0.03216973692178726, 0.04136109724640846, 0.041361093521118164]</t>
        </is>
      </c>
      <c r="U3984" t="n">
        <v>2</v>
      </c>
      <c r="V3984" t="n">
        <v>0.3585615158081055</v>
      </c>
      <c r="W3984" t="n">
        <v>4</v>
      </c>
      <c r="X3984" t="n">
        <v>0.4057656670310647</v>
      </c>
      <c r="Y3984" t="n">
        <v>33721</v>
      </c>
      <c r="Z3984" t="inlineStr">
        <is>
          <t>2025-10-23T12:33:34.624774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1</v>
      </c>
      <c r="E3985" t="n">
        <v>7</v>
      </c>
      <c r="F3985" t="n">
        <v>0.4330127327992552</v>
      </c>
      <c r="G3985" t="n">
        <v>0.2857142857142857</v>
      </c>
      <c r="H3985" t="n">
        <v>0</v>
      </c>
      <c r="I3985" t="inlineStr">
        <is>
          <t>entropia</t>
        </is>
      </c>
      <c r="J3985" t="n">
        <v>0</v>
      </c>
      <c r="K3985" t="n">
        <v>0.4285714285714285</v>
      </c>
      <c r="L3985" t="n">
        <v>0</v>
      </c>
      <c r="M3985" t="inlineStr"/>
      <c r="N3985" t="b">
        <v>1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[0.05495521053671837, 0.05552869290113449, 0.08286784589290619, 0.0564715601503849, 0.08727438747882843, 0.088117316365242, 0.09369329363107681]</t>
        </is>
      </c>
      <c r="S3985" t="inlineStr">
        <is>
          <t>[42090, 30939, 26899, 16408, 18624, 18203, 18425]</t>
        </is>
      </c>
      <c r="T3985" t="inlineStr">
        <is>
          <t>[0.05495521053671837, 0.05552869290113449, 0.08286784589290619, 0.0564715601503849, 0.08727438747882843, 0.088117316365242, 0.09369329363107681]</t>
        </is>
      </c>
      <c r="U3985" t="n">
        <v>2</v>
      </c>
      <c r="V3985" t="n">
        <v>0.9583247900009155</v>
      </c>
      <c r="W3985" t="n">
        <v>4</v>
      </c>
      <c r="X3985" t="n">
        <v>0.5279552648087482</v>
      </c>
      <c r="Y3985" t="n">
        <v>42090</v>
      </c>
      <c r="Z3985" t="inlineStr">
        <is>
          <t>2025-10-23T12:33:34.624774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1</v>
      </c>
      <c r="E3986" t="n">
        <v>7</v>
      </c>
      <c r="F3986" t="n">
        <v>0.4330127327992552</v>
      </c>
      <c r="G3986" t="n">
        <v>0.2857142857142857</v>
      </c>
      <c r="H3986" t="n">
        <v>0</v>
      </c>
      <c r="I3986" t="inlineStr">
        <is>
          <t>entropia</t>
        </is>
      </c>
      <c r="J3986" t="n">
        <v>0</v>
      </c>
      <c r="K3986" t="n">
        <v>0.2857142857142857</v>
      </c>
      <c r="L3986" t="n">
        <v>0</v>
      </c>
      <c r="M3986" t="inlineStr"/>
      <c r="N3986" t="b">
        <v>1</v>
      </c>
      <c r="O3986" t="b">
        <v>1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[0.004595676902681589, 0.018382707610726357, 0.027381356805562973, 0.02297838404774666, 0.03216974064707756, 0.03676541522145271, 0.041361093521118164]</t>
        </is>
      </c>
      <c r="S3986" t="inlineStr">
        <is>
          <t>[6646, 13744, 34385, 14338, 30854, 14007, 43134]</t>
        </is>
      </c>
      <c r="T3986" t="inlineStr">
        <is>
          <t>[0.004595676902681589, 0.018382707610726357, 0.027381356805562973, 0.02297838404774666, 0.03216974064707756, 0.03676541522145271, 0.041361093521118164]</t>
        </is>
      </c>
      <c r="U3986" t="n">
        <v>2</v>
      </c>
      <c r="V3986" t="n">
        <v>0.5663889646530151</v>
      </c>
      <c r="W3986" t="n">
        <v>2</v>
      </c>
      <c r="X3986" t="n">
        <v>0.412281028809507</v>
      </c>
      <c r="Y3986" t="n">
        <v>6646</v>
      </c>
      <c r="Z3986" t="inlineStr">
        <is>
          <t>2025-10-23T12:33:34.624774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1</v>
      </c>
      <c r="E3987" t="n">
        <v>7</v>
      </c>
      <c r="F3987" t="n">
        <v>0.4330127327992552</v>
      </c>
      <c r="G3987" t="n">
        <v>0.2857142857142857</v>
      </c>
      <c r="H3987" t="n">
        <v>0</v>
      </c>
      <c r="I3987" t="inlineStr">
        <is>
          <t>entropia</t>
        </is>
      </c>
      <c r="J3987" t="n">
        <v>0</v>
      </c>
      <c r="K3987" t="n">
        <v>0.2857142857142857</v>
      </c>
      <c r="L3987" t="n">
        <v>0</v>
      </c>
      <c r="M3987" t="inlineStr"/>
      <c r="N3987" t="b">
        <v>1</v>
      </c>
      <c r="O3987" t="b">
        <v>1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[0.004595676902681589, 0.004595676437020302, 0.009191352874040604, 0.009191353805363178, 0.013787031173706055, 0.018382707610726357, 0.018382707610726357]</t>
        </is>
      </c>
      <c r="S3987" t="inlineStr">
        <is>
          <t>[33598, 3874, 6118, 34049, 2777, 27399, 40297]</t>
        </is>
      </c>
      <c r="T3987" t="inlineStr">
        <is>
          <t>[0.004595676902681589, 0.004595676437020302, 0.009191352874040604, 0.009191353805363178, 0.013787031173706055, 0.018382707610726357, 0.018382707610726357]</t>
        </is>
      </c>
      <c r="U3987" t="n">
        <v>2</v>
      </c>
      <c r="V3987" t="n">
        <v>0.3486067652702332</v>
      </c>
      <c r="W3987" t="n">
        <v>4</v>
      </c>
      <c r="X3987" t="n">
        <v>0.5541573831745318</v>
      </c>
      <c r="Y3987" t="n">
        <v>33598</v>
      </c>
      <c r="Z3987" t="inlineStr">
        <is>
          <t>2025-10-23T12:33:34.624774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1</v>
      </c>
      <c r="E3988" t="n">
        <v>7</v>
      </c>
      <c r="F3988" t="n">
        <v>0.4330127327992552</v>
      </c>
      <c r="G3988" t="n">
        <v>0.2857142857142857</v>
      </c>
      <c r="H3988" t="n">
        <v>0</v>
      </c>
      <c r="I3988" t="inlineStr">
        <is>
          <t>entropia</t>
        </is>
      </c>
      <c r="J3988" t="n">
        <v>0</v>
      </c>
      <c r="K3988" t="n">
        <v>0.2857142857142857</v>
      </c>
      <c r="L3988" t="n">
        <v>0</v>
      </c>
      <c r="M3988" t="inlineStr"/>
      <c r="N3988" t="b">
        <v>1</v>
      </c>
      <c r="O3988" t="b">
        <v>1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[0.012827524915337563, 0.02606341801583767, 0.025655049830675125, 0.02606341801583767, 0.029124967753887177, 0.02725183591246605, 0.03780265152454376]</t>
        </is>
      </c>
      <c r="S3988" t="inlineStr">
        <is>
          <t>[34932, 46286, 26107, 45225, 10346, 11470, 40717]</t>
        </is>
      </c>
      <c r="T3988" t="inlineStr">
        <is>
          <t>[0.012827524915337563, 0.02606341801583767, 0.025655049830675125, 0.02606341801583767, 0.029124967753887177, 0.02725183591246605, 0.03780265152454376]</t>
        </is>
      </c>
      <c r="U3988" t="n">
        <v>2</v>
      </c>
      <c r="V3988" t="n">
        <v>1.016462445259094</v>
      </c>
      <c r="W3988" t="n">
        <v>2</v>
      </c>
      <c r="X3988" t="n">
        <v>0.4795025259665088</v>
      </c>
      <c r="Y3988" t="n">
        <v>46286</v>
      </c>
      <c r="Z3988" t="inlineStr">
        <is>
          <t>2025-10-23T12:33:34.624774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1</v>
      </c>
      <c r="E3989" t="n">
        <v>7</v>
      </c>
      <c r="F3989" t="n">
        <v>0.4330127327992552</v>
      </c>
      <c r="G3989" t="n">
        <v>0.2857142857142857</v>
      </c>
      <c r="H3989" t="n">
        <v>0</v>
      </c>
      <c r="I3989" t="inlineStr">
        <is>
          <t>entropia</t>
        </is>
      </c>
      <c r="J3989" t="n">
        <v>0</v>
      </c>
      <c r="K3989" t="n">
        <v>0.2857142857142857</v>
      </c>
      <c r="L3989" t="n">
        <v>0</v>
      </c>
      <c r="M3989" t="inlineStr"/>
      <c r="N3989" t="b">
        <v>1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[0.012827523052692413, 0.025655046105384827, 0.08433616161346436, 0.10421747714281082, 0.06973788887262344, 0.12692302465438843, 0.06981378048658371]</t>
        </is>
      </c>
      <c r="S3989" t="inlineStr">
        <is>
          <t>[8067, 42356, 35113, 20406, 13574, 13095, 5237]</t>
        </is>
      </c>
      <c r="T3989" t="inlineStr">
        <is>
          <t>[0.012827523052692413, 0.025655046105384827, 0.08433616161346436, 0.10421747714281082, 0.06973788887262344, 0.12692302465438843, 0.06981378048658371]</t>
        </is>
      </c>
      <c r="U3989" t="n">
        <v>2</v>
      </c>
      <c r="V3989" t="n">
        <v>0.9274481534957886</v>
      </c>
      <c r="W3989" t="n">
        <v>3</v>
      </c>
      <c r="X3989" t="n">
        <v>0.5892148588477536</v>
      </c>
      <c r="Y3989" t="n">
        <v>42356</v>
      </c>
      <c r="Z3989" t="inlineStr">
        <is>
          <t>2025-10-23T12:33:34.624774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1</v>
      </c>
      <c r="E3990" t="n">
        <v>7</v>
      </c>
      <c r="F3990" t="n">
        <v>0.4330127327992552</v>
      </c>
      <c r="G3990" t="n">
        <v>0.2857142857142857</v>
      </c>
      <c r="H3990" t="n">
        <v>0</v>
      </c>
      <c r="I3990" t="inlineStr">
        <is>
          <t>entropia</t>
        </is>
      </c>
      <c r="J3990" t="n">
        <v>0</v>
      </c>
      <c r="K3990" t="n">
        <v>0.2857142857142857</v>
      </c>
      <c r="L3990" t="n">
        <v>0</v>
      </c>
      <c r="M3990" t="inlineStr"/>
      <c r="N3990" t="b">
        <v>1</v>
      </c>
      <c r="O3990" t="b">
        <v>1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[0.009191352874040604, 0.013625917956233025, 0.025655047968029976, 0.02631637267768383, 0.030411744490265846, 0.03848257660865784, 0.04867156967520714]</t>
        </is>
      </c>
      <c r="S3990" t="inlineStr">
        <is>
          <t>[37603, 15154, 40820, 19973, 18555, 23158, 23384]</t>
        </is>
      </c>
      <c r="T3990" t="inlineStr">
        <is>
          <t>[0.009191352874040604, 0.013625917956233025, 0.025655047968029976, 0.02631637267768383, 0.030411744490265846, 0.03848257660865784, 0.04867156967520714]</t>
        </is>
      </c>
      <c r="U3990" t="n">
        <v>2</v>
      </c>
      <c r="V3990" t="n">
        <v>0.3648112416267395</v>
      </c>
      <c r="W3990" t="n">
        <v>9</v>
      </c>
      <c r="X3990" t="n">
        <v>0.5301383103266611</v>
      </c>
      <c r="Y3990" t="n">
        <v>37603</v>
      </c>
      <c r="Z3990" t="inlineStr">
        <is>
          <t>2025-10-23T12:33:34.624774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1</v>
      </c>
      <c r="E3991" t="n">
        <v>7</v>
      </c>
      <c r="F3991" t="n">
        <v>0.4330127327992552</v>
      </c>
      <c r="G3991" t="n">
        <v>0.2857142857142857</v>
      </c>
      <c r="H3991" t="n">
        <v>0</v>
      </c>
      <c r="I3991" t="inlineStr">
        <is>
          <t>entropia</t>
        </is>
      </c>
      <c r="J3991" t="n">
        <v>0</v>
      </c>
      <c r="K3991" t="n">
        <v>0.2857142857142857</v>
      </c>
      <c r="L3991" t="n">
        <v>0</v>
      </c>
      <c r="M3991" t="inlineStr"/>
      <c r="N3991" t="b">
        <v>1</v>
      </c>
      <c r="O3991" t="b">
        <v>1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[0.009191354736685753, 0.013787031173706055, 0.012827524915337563, 0.01578056812286377, 0.022415827959775925, 0.022415827959775925, 0.02631637267768383]</t>
        </is>
      </c>
      <c r="S3991" t="inlineStr">
        <is>
          <t>[30143, 7067, 24169, 24340, 36189, 41659, 38542]</t>
        </is>
      </c>
      <c r="T3991" t="inlineStr">
        <is>
          <t>[0.009191354736685753, 0.013787031173706055, 0.012827524915337563, 0.01578056812286377, 0.022415827959775925, 0.022415827959775925, 0.02631637267768383]</t>
        </is>
      </c>
      <c r="U3991" t="n">
        <v>2</v>
      </c>
      <c r="V3991" t="n">
        <v>0.4609782099723816</v>
      </c>
      <c r="W3991" t="n">
        <v>3</v>
      </c>
      <c r="X3991" t="n">
        <v>0.5053830891790284</v>
      </c>
      <c r="Y3991" t="n">
        <v>30143</v>
      </c>
      <c r="Z3991" t="inlineStr">
        <is>
          <t>2025-10-23T12:33:34.626171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1</v>
      </c>
      <c r="E3992" t="n">
        <v>7</v>
      </c>
      <c r="F3992" t="n">
        <v>0.4330127327992552</v>
      </c>
      <c r="G3992" t="n">
        <v>0.2857142857142857</v>
      </c>
      <c r="H3992" t="n">
        <v>0</v>
      </c>
      <c r="I3992" t="inlineStr">
        <is>
          <t>entropia</t>
        </is>
      </c>
      <c r="J3992" t="n">
        <v>0</v>
      </c>
      <c r="K3992" t="n">
        <v>0.2857142857142857</v>
      </c>
      <c r="L3992" t="n">
        <v>0</v>
      </c>
      <c r="M3992" t="inlineStr"/>
      <c r="N3992" t="b">
        <v>1</v>
      </c>
      <c r="O3992" t="b">
        <v>1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[0.004595676437020302, 0.009191353805363178, 0.013787031173706055, 0.013787031173706055, 0.01578056998550892, 0.018382707610726357, 0.018382707610726357]</t>
        </is>
      </c>
      <c r="S3992" t="inlineStr">
        <is>
          <t>[25709, 27447, 21538, 36619, 28006, 18584, 5080]</t>
        </is>
      </c>
      <c r="T3992" t="inlineStr">
        <is>
          <t>[0.004595676437020302, 0.009191353805363178, 0.013787031173706055, 0.013787031173706055, 0.01578056998550892, 0.018382707610726357, 0.018382707610726357]</t>
        </is>
      </c>
      <c r="U3992" t="n">
        <v>2</v>
      </c>
      <c r="V3992" t="n">
        <v>0.55901700258255</v>
      </c>
      <c r="W3992" t="n">
        <v>3</v>
      </c>
      <c r="X3992" t="n">
        <v>0.5132501735744014</v>
      </c>
      <c r="Y3992" t="n">
        <v>27447</v>
      </c>
      <c r="Z3992" t="inlineStr">
        <is>
          <t>2025-10-23T12:33:34.626171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1</v>
      </c>
      <c r="E3993" t="n">
        <v>7</v>
      </c>
      <c r="F3993" t="n">
        <v>0.4330127327992552</v>
      </c>
      <c r="G3993" t="n">
        <v>0.2857142857142857</v>
      </c>
      <c r="H3993" t="n">
        <v>0</v>
      </c>
      <c r="I3993" t="inlineStr">
        <is>
          <t>entropia</t>
        </is>
      </c>
      <c r="J3993" t="n">
        <v>0</v>
      </c>
      <c r="K3993" t="n">
        <v>0.2857142857142857</v>
      </c>
      <c r="L3993" t="n">
        <v>0</v>
      </c>
      <c r="M3993" t="inlineStr"/>
      <c r="N3993" t="b">
        <v>1</v>
      </c>
      <c r="O3993" t="b">
        <v>1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[0.013787023723125458, 0.013787031173706055, 0.018382713198661804, 0.03216973692178726, 0.042244888842105865, 0.03216974437236786, 0.03676541894674301]</t>
        </is>
      </c>
      <c r="S3993" t="inlineStr">
        <is>
          <t>[21070, 32665, 36084, 19144, 43257, 45482, 6614]</t>
        </is>
      </c>
      <c r="T3993" t="inlineStr">
        <is>
          <t>[0.013787023723125458, 0.013787031173706055, 0.018382713198661804, 0.03216973692178726, 0.042244888842105865, 0.03216974437236786, 0.03676541894674301]</t>
        </is>
      </c>
      <c r="U3993" t="n">
        <v>2</v>
      </c>
      <c r="V3993" t="n">
        <v>0.4242444038391113</v>
      </c>
      <c r="W3993" t="n">
        <v>3</v>
      </c>
      <c r="X3993" t="n">
        <v>0.4444009029288799</v>
      </c>
      <c r="Y3993" t="n">
        <v>32665</v>
      </c>
      <c r="Z3993" t="inlineStr">
        <is>
          <t>2025-10-23T12:33:34.626171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1</v>
      </c>
      <c r="E3994" t="n">
        <v>7</v>
      </c>
      <c r="F3994" t="n">
        <v>0.4330127327992552</v>
      </c>
      <c r="G3994" t="n">
        <v>0.2857142857142857</v>
      </c>
      <c r="H3994" t="n">
        <v>0</v>
      </c>
      <c r="I3994" t="inlineStr">
        <is>
          <t>entropia</t>
        </is>
      </c>
      <c r="J3994" t="n">
        <v>0</v>
      </c>
      <c r="K3994" t="n">
        <v>0.2857142857142857</v>
      </c>
      <c r="L3994" t="n">
        <v>0</v>
      </c>
      <c r="M3994" t="inlineStr"/>
      <c r="N3994" t="b">
        <v>1</v>
      </c>
      <c r="O3994" t="b">
        <v>1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[0.004595678299665451, 0.009191356599330902, 0.013787031173706055, 0.05055244639515877, 0.05514812469482422, 0.07149111479520798, 0.05974379926919937]</t>
        </is>
      </c>
      <c r="S3994" t="inlineStr">
        <is>
          <t>[17903, 16985, 44627, 42818, 7984, 29151, 1576]</t>
        </is>
      </c>
      <c r="T3994" t="inlineStr">
        <is>
          <t>[0.004595678299665451, 0.009191356599330902, 0.013787031173706055, 0.05055244639515877, 0.05514812469482422, 0.07149111479520798, 0.05974379926919937]</t>
        </is>
      </c>
      <c r="U3994" t="n">
        <v>2</v>
      </c>
      <c r="V3994" t="n">
        <v>0.1980251371860504</v>
      </c>
      <c r="W3994" t="n">
        <v>4</v>
      </c>
      <c r="X3994" t="n">
        <v>0.4085479829386958</v>
      </c>
      <c r="Y3994" t="n">
        <v>17903</v>
      </c>
      <c r="Z3994" t="inlineStr">
        <is>
          <t>2025-10-23T12:33:34.626171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1</v>
      </c>
      <c r="E3995" t="n">
        <v>7</v>
      </c>
      <c r="F3995" t="n">
        <v>0.4330127327992552</v>
      </c>
      <c r="G3995" t="n">
        <v>0.2857142857142857</v>
      </c>
      <c r="H3995" t="n">
        <v>0</v>
      </c>
      <c r="I3995" t="inlineStr">
        <is>
          <t>entropia</t>
        </is>
      </c>
      <c r="J3995" t="n">
        <v>0</v>
      </c>
      <c r="K3995" t="n">
        <v>0.2857142857142857</v>
      </c>
      <c r="L3995" t="n">
        <v>0</v>
      </c>
      <c r="M3995" t="inlineStr"/>
      <c r="N3995" t="b">
        <v>1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[0.02757406234741211, 0.041361093521118164, 0.04595676809549332, 0.08617851883172989, 0.11812135577201843, 0.08286784589290619, 0.08781737089157104]</t>
        </is>
      </c>
      <c r="S3995" t="inlineStr">
        <is>
          <t>[32032, 15919, 38260, 23318, 26622, 38484, 28302]</t>
        </is>
      </c>
      <c r="T3995" t="inlineStr">
        <is>
          <t>[0.02757406234741211, 0.041361093521118164, 0.04595676809549332, 0.08617851883172989, 0.11812135577201843, 0.08286784589290619, 0.08781737089157104]</t>
        </is>
      </c>
      <c r="U3995" t="n">
        <v>2</v>
      </c>
      <c r="V3995" t="n">
        <v>0.5940550565719604</v>
      </c>
      <c r="W3995" t="n">
        <v>6</v>
      </c>
      <c r="X3995" t="n">
        <v>0.4758759979249915</v>
      </c>
      <c r="Y3995" t="n">
        <v>32032</v>
      </c>
      <c r="Z3995" t="inlineStr">
        <is>
          <t>2025-10-23T12:33:34.626171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1</v>
      </c>
      <c r="E3996" t="n">
        <v>7</v>
      </c>
      <c r="F3996" t="n">
        <v>0.4330127327992552</v>
      </c>
      <c r="G3996" t="n">
        <v>0.2857142857142857</v>
      </c>
      <c r="H3996" t="n">
        <v>0</v>
      </c>
      <c r="I3996" t="inlineStr">
        <is>
          <t>entropia</t>
        </is>
      </c>
      <c r="J3996" t="n">
        <v>0</v>
      </c>
      <c r="K3996" t="n">
        <v>0.2857142857142857</v>
      </c>
      <c r="L3996" t="n">
        <v>0</v>
      </c>
      <c r="M3996" t="inlineStr"/>
      <c r="N3996" t="b">
        <v>1</v>
      </c>
      <c r="O3996" t="b">
        <v>1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[0.018382705748081207, 0.03676541894674301, 0.05514811724424362, 0.03216974437236786, 0.041361093521118164, 0.050552450120449066, 0.05974380299448967]</t>
        </is>
      </c>
      <c r="S3996" t="inlineStr">
        <is>
          <t>[31614, 33488, 10615, 42536, 39308, 11861, 42680]</t>
        </is>
      </c>
      <c r="T3996" t="inlineStr">
        <is>
          <t>[0.018382705748081207, 0.03676541894674301, 0.05514811724424362, 0.03216974437236786, 0.041361093521118164, 0.050552450120449066, 0.05974380299448967]</t>
        </is>
      </c>
      <c r="U3996" t="n">
        <v>2</v>
      </c>
      <c r="V3996" t="n">
        <v>0.5749111175537109</v>
      </c>
      <c r="W3996" t="n">
        <v>3</v>
      </c>
      <c r="X3996" t="n">
        <v>0.4367746481441983</v>
      </c>
      <c r="Y3996" t="n">
        <v>33488</v>
      </c>
      <c r="Z3996" t="inlineStr">
        <is>
          <t>2025-10-23T12:33:34.626171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1</v>
      </c>
      <c r="E3997" t="n">
        <v>7</v>
      </c>
      <c r="F3997" t="n">
        <v>0.4330127327992552</v>
      </c>
      <c r="G3997" t="n">
        <v>0.2857142857142857</v>
      </c>
      <c r="H3997" t="n">
        <v>0</v>
      </c>
      <c r="I3997" t="inlineStr">
        <is>
          <t>entropia</t>
        </is>
      </c>
      <c r="J3997" t="n">
        <v>0</v>
      </c>
      <c r="K3997" t="n">
        <v>0.2857142857142857</v>
      </c>
      <c r="L3997" t="n">
        <v>0</v>
      </c>
      <c r="M3997" t="inlineStr"/>
      <c r="N3997" t="b">
        <v>1</v>
      </c>
      <c r="O3997" t="b">
        <v>1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[0.004595674574375153, 0.009191356599330902, 0.022978387773036957, 0.027574069797992706, 0.02757406234741211, 0.03216973692178726, 0.05514812469482422]</t>
        </is>
      </c>
      <c r="S3997" t="inlineStr">
        <is>
          <t>[2326, 19443, 19030, 7171, 365, 8667, 14877]</t>
        </is>
      </c>
      <c r="T3997" t="inlineStr">
        <is>
          <t>[0.004595674574375153, 0.009191356599330902, 0.022978387773036957, 0.027574069797992706, 0.02757406234741211, 0.03216973692178726, 0.05514812469482422]</t>
        </is>
      </c>
      <c r="U3997" t="n">
        <v>2</v>
      </c>
      <c r="V3997" t="n">
        <v>0.3277765512466431</v>
      </c>
      <c r="W3997" t="n">
        <v>2</v>
      </c>
      <c r="X3997" t="n">
        <v>0.5809255851600328</v>
      </c>
      <c r="Y3997" t="n">
        <v>19443</v>
      </c>
      <c r="Z3997" t="inlineStr">
        <is>
          <t>2025-10-23T12:33:34.626171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1</v>
      </c>
      <c r="E3998" t="n">
        <v>7</v>
      </c>
      <c r="F3998" t="n">
        <v>0.4330127327992552</v>
      </c>
      <c r="G3998" t="n">
        <v>0.2857142857142857</v>
      </c>
      <c r="H3998" t="n">
        <v>0</v>
      </c>
      <c r="I3998" t="inlineStr">
        <is>
          <t>entropia</t>
        </is>
      </c>
      <c r="J3998" t="n">
        <v>0</v>
      </c>
      <c r="K3998" t="n">
        <v>0.2857142857142857</v>
      </c>
      <c r="L3998" t="n">
        <v>0</v>
      </c>
      <c r="M3998" t="inlineStr"/>
      <c r="N3998" t="b">
        <v>1</v>
      </c>
      <c r="O3998" t="b">
        <v>1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[0.004595676437020302, 0.027381356805562973, 0.027764346450567245, 0.028882861137390137, 0.030656499788165092, 0.04584140330553055, 0.05938822403550148]</t>
        </is>
      </c>
      <c r="S3998" t="inlineStr">
        <is>
          <t>[34554, 25935, 5391, 41859, 36152, 26052, 17709]</t>
        </is>
      </c>
      <c r="T3998" t="inlineStr">
        <is>
          <t>[0.004595676437020302, 0.027381356805562973, 0.027764346450567245, 0.028882861137390137, 0.030656499788165092, 0.04584140330553055, 0.05938822403550148]</t>
        </is>
      </c>
      <c r="U3998" t="n">
        <v>2</v>
      </c>
      <c r="V3998" t="n">
        <v>0.3858767747879028</v>
      </c>
      <c r="W3998" t="n">
        <v>3</v>
      </c>
      <c r="X3998" t="n">
        <v>0.5632386662344333</v>
      </c>
      <c r="Y3998" t="n">
        <v>25935</v>
      </c>
      <c r="Z3998" t="inlineStr">
        <is>
          <t>2025-10-23T12:33:34.626171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1</v>
      </c>
      <c r="E3999" t="n">
        <v>7</v>
      </c>
      <c r="F3999" t="n">
        <v>0.4330127327992552</v>
      </c>
      <c r="G3999" t="n">
        <v>0.2857142857142857</v>
      </c>
      <c r="H3999" t="n">
        <v>0</v>
      </c>
      <c r="I3999" t="inlineStr">
        <is>
          <t>entropia</t>
        </is>
      </c>
      <c r="J3999" t="n">
        <v>0</v>
      </c>
      <c r="K3999" t="n">
        <v>0.4285714285714285</v>
      </c>
      <c r="L3999" t="n">
        <v>0</v>
      </c>
      <c r="M3999" t="inlineStr"/>
      <c r="N3999" t="b">
        <v>1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[0.018382709473371506, 0.05974380671977997, 0.045956771820783615, 0.04771341755986214, 0.07149111479520798, 0.05994108319282532, 0.07149111479520798]</t>
        </is>
      </c>
      <c r="S3999" t="inlineStr">
        <is>
          <t>[46118, 16747, 16644, 29086, 24537, 43011, 32833]</t>
        </is>
      </c>
      <c r="T3999" t="inlineStr">
        <is>
          <t>[0.018382709473371506, 0.05974380671977997, 0.045956771820783615, 0.04771341755986214, 0.07149111479520798, 0.05994108319282532, 0.07149111479520798]</t>
        </is>
      </c>
      <c r="U3999" t="n">
        <v>2</v>
      </c>
      <c r="V3999" t="n">
        <v>0.9755474328994751</v>
      </c>
      <c r="W3999" t="n">
        <v>3</v>
      </c>
      <c r="X3999" t="n">
        <v>0.4367994522572128</v>
      </c>
      <c r="Y3999" t="n">
        <v>16747</v>
      </c>
      <c r="Z3999" t="inlineStr">
        <is>
          <t>2025-10-23T12:33:34.627119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1</v>
      </c>
      <c r="E4000" t="n">
        <v>7</v>
      </c>
      <c r="F4000" t="n">
        <v>0.4330127327992552</v>
      </c>
      <c r="G4000" t="n">
        <v>0.2857142857142857</v>
      </c>
      <c r="H4000" t="n">
        <v>0</v>
      </c>
      <c r="I4000" t="inlineStr">
        <is>
          <t>entropia</t>
        </is>
      </c>
      <c r="J4000" t="n">
        <v>0</v>
      </c>
      <c r="K4000" t="n">
        <v>0.2857142857142857</v>
      </c>
      <c r="L4000" t="n">
        <v>0</v>
      </c>
      <c r="M4000" t="inlineStr"/>
      <c r="N4000" t="b">
        <v>1</v>
      </c>
      <c r="O4000" t="b">
        <v>1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[0.0045956820249557495, 0.004595674574375153, 0.013787023723125458, 0.02757406234741211, 0.04595676809549332, 0.05055243894457817, 0.05017858371138573]</t>
        </is>
      </c>
      <c r="S4000" t="inlineStr">
        <is>
          <t>[274, 18636, 32613, 10121, 26101, 8220, 15896]</t>
        </is>
      </c>
      <c r="T4000" t="inlineStr">
        <is>
          <t>[0.0045956820249557495, 0.004595674574375153, 0.013787023723125458, 0.02757406234741211, 0.04595676809549332, 0.05055243894457817, 0.05017858371138573]</t>
        </is>
      </c>
      <c r="U4000" t="n">
        <v>2</v>
      </c>
      <c r="V4000" t="n">
        <v>0.1948730647563934</v>
      </c>
      <c r="W4000" t="n">
        <v>10</v>
      </c>
      <c r="X4000" t="n">
        <v>0.4501721374945538</v>
      </c>
      <c r="Y4000" t="n">
        <v>274</v>
      </c>
      <c r="Z4000" t="inlineStr">
        <is>
          <t>2025-10-23T12:33:34.627119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1</v>
      </c>
      <c r="E4001" t="n">
        <v>7</v>
      </c>
      <c r="F4001" t="n">
        <v>0.4330127327992552</v>
      </c>
      <c r="G4001" t="n">
        <v>0.2857142857142857</v>
      </c>
      <c r="H4001" t="n">
        <v>0</v>
      </c>
      <c r="I4001" t="inlineStr">
        <is>
          <t>entropia</t>
        </is>
      </c>
      <c r="J4001" t="n">
        <v>0</v>
      </c>
      <c r="K4001" t="n">
        <v>0.2857142857142857</v>
      </c>
      <c r="L4001" t="n">
        <v>0</v>
      </c>
      <c r="M4001" t="inlineStr"/>
      <c r="N4001" t="b">
        <v>1</v>
      </c>
      <c r="O4001" t="b">
        <v>1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[0.0045956773683428764, 0.009191352874040604, 0.013625917956233025, 0.01578056812286377, 0.013625917956233025, 0.013787031173706055, 0.018382707610726357]</t>
        </is>
      </c>
      <c r="S4001" t="inlineStr">
        <is>
          <t>[37849, 23346, 44114, 692, 20595, 5985, 7193]</t>
        </is>
      </c>
      <c r="T4001" t="inlineStr">
        <is>
          <t>[0.0045956773683428764, 0.009191352874040604, 0.013625917956233025, 0.01578056812286377, 0.013625917956233025, 0.013787031173706055, 0.018382707610726357]</t>
        </is>
      </c>
      <c r="U4001" t="n">
        <v>2</v>
      </c>
      <c r="V4001" t="n">
        <v>0.5942245721817017</v>
      </c>
      <c r="W4001" t="n">
        <v>3</v>
      </c>
      <c r="X4001" t="n">
        <v>0.5853377577157495</v>
      </c>
      <c r="Y4001" t="n">
        <v>23346</v>
      </c>
      <c r="Z4001" t="inlineStr">
        <is>
          <t>2025-10-23T12:33:34.627119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1</v>
      </c>
      <c r="E4002" t="n">
        <v>7</v>
      </c>
      <c r="F4002" t="n">
        <v>0.4330127327992552</v>
      </c>
      <c r="G4002" t="n">
        <v>0.2857142857142857</v>
      </c>
      <c r="H4002" t="n">
        <v>0</v>
      </c>
      <c r="I4002" t="inlineStr">
        <is>
          <t>entropia</t>
        </is>
      </c>
      <c r="J4002" t="n">
        <v>0</v>
      </c>
      <c r="K4002" t="n">
        <v>0.2857142857142857</v>
      </c>
      <c r="L4002" t="n">
        <v>0</v>
      </c>
      <c r="M4002" t="inlineStr"/>
      <c r="N4002" t="b">
        <v>1</v>
      </c>
      <c r="O4002" t="b">
        <v>1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[0.004595674574375153, 0.022978387773036957, 0.02297838032245636, 0.05055244266986847, 0.04595676437020302, 0.05514811724424362, 0.06433947384357452]</t>
        </is>
      </c>
      <c r="S4002" t="inlineStr">
        <is>
          <t>[21081, 33959, 37436, 14341, 40871, 17600, 30174]</t>
        </is>
      </c>
      <c r="T4002" t="inlineStr">
        <is>
          <t>[0.004595674574375153, 0.022978387773036957, 0.02297838032245636, 0.05055244266986847, 0.04595676437020302, 0.05514811724424362, 0.06433947384357452]</t>
        </is>
      </c>
      <c r="U4002" t="n">
        <v>2</v>
      </c>
      <c r="V4002" t="n">
        <v>0.3385971784591675</v>
      </c>
      <c r="W4002" t="n">
        <v>4</v>
      </c>
      <c r="X4002" t="n">
        <v>0.4066952129156453</v>
      </c>
      <c r="Y4002" t="n">
        <v>33959</v>
      </c>
      <c r="Z4002" t="inlineStr">
        <is>
          <t>2025-10-23T12:33:34.627119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1</v>
      </c>
      <c r="E4003" t="n">
        <v>7</v>
      </c>
      <c r="F4003" t="n">
        <v>0.4330127327992552</v>
      </c>
      <c r="G4003" t="n">
        <v>0.2857142857142857</v>
      </c>
      <c r="H4003" t="n">
        <v>0</v>
      </c>
      <c r="I4003" t="inlineStr">
        <is>
          <t>entropia</t>
        </is>
      </c>
      <c r="J4003" t="n">
        <v>0</v>
      </c>
      <c r="K4003" t="n">
        <v>0.2857142857142857</v>
      </c>
      <c r="L4003" t="n">
        <v>0</v>
      </c>
      <c r="M4003" t="inlineStr"/>
      <c r="N4003" t="b">
        <v>1</v>
      </c>
      <c r="O4003" t="b">
        <v>1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[0.009191352874040604, 0.013625917956233025, 0.013787029311060905, 0.018382707610726357, 0.025655049830675125, 0.028882861137390137, 0.03848257288336754]</t>
        </is>
      </c>
      <c r="S4003" t="inlineStr">
        <is>
          <t>[20808, 25444, 20093, 42527, 20484, 15421, 22795]</t>
        </is>
      </c>
      <c r="T4003" t="inlineStr">
        <is>
          <t>[0.009191352874040604, 0.013625917956233025, 0.013787029311060905, 0.018382707610726357, 0.025655049830675125, 0.028882861137390137, 0.03848257288336754]</t>
        </is>
      </c>
      <c r="U4003" t="n">
        <v>2</v>
      </c>
      <c r="V4003" t="n">
        <v>0.5147014856338501</v>
      </c>
      <c r="W4003" t="n">
        <v>5</v>
      </c>
      <c r="X4003" t="n">
        <v>0.4306106777702385</v>
      </c>
      <c r="Y4003" t="n">
        <v>25444</v>
      </c>
      <c r="Z4003" t="inlineStr">
        <is>
          <t>2025-10-23T12:33:34.627119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1</v>
      </c>
      <c r="E4004" t="n">
        <v>7</v>
      </c>
      <c r="F4004" t="n">
        <v>0.4330127327992552</v>
      </c>
      <c r="G4004" t="n">
        <v>0.2857142857142857</v>
      </c>
      <c r="H4004" t="n">
        <v>0</v>
      </c>
      <c r="I4004" t="inlineStr">
        <is>
          <t>entropia</t>
        </is>
      </c>
      <c r="J4004" t="n">
        <v>0</v>
      </c>
      <c r="K4004" t="n">
        <v>0.2857142857142857</v>
      </c>
      <c r="L4004" t="n">
        <v>0</v>
      </c>
      <c r="M4004" t="inlineStr"/>
      <c r="N4004" t="b">
        <v>1</v>
      </c>
      <c r="O4004" t="b">
        <v>1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[0.0045956773683428764, 0.009191352874040604, 0.009191354736685753, 0.018382709473371506, 0.018382707610726357, 0.022978385910391808, 0.03676541522145271]</t>
        </is>
      </c>
      <c r="S4004" t="inlineStr">
        <is>
          <t>[18271, 3109, 27306, 8698, 44671, 35116, 1239]</t>
        </is>
      </c>
      <c r="T4004" t="inlineStr">
        <is>
          <t>[0.0045956773683428764, 0.009191352874040604, 0.009191354736685753, 0.018382709473371506, 0.018382707610726357, 0.022978385910391808, 0.03676541522145271]</t>
        </is>
      </c>
      <c r="U4004" t="n">
        <v>2</v>
      </c>
      <c r="V4004" t="n">
        <v>0.3368775248527527</v>
      </c>
      <c r="W4004" t="n">
        <v>6</v>
      </c>
      <c r="X4004" t="n">
        <v>0.4415984501213984</v>
      </c>
      <c r="Y4004" t="n">
        <v>3109</v>
      </c>
      <c r="Z4004" t="inlineStr">
        <is>
          <t>2025-10-23T12:33:34.627791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1</v>
      </c>
      <c r="E4005" t="n">
        <v>7</v>
      </c>
      <c r="F4005" t="n">
        <v>0.4330127327992552</v>
      </c>
      <c r="G4005" t="n">
        <v>0.2857142857142857</v>
      </c>
      <c r="H4005" t="n">
        <v>0</v>
      </c>
      <c r="I4005" t="inlineStr">
        <is>
          <t>entropia</t>
        </is>
      </c>
      <c r="J4005" t="n">
        <v>0</v>
      </c>
      <c r="K4005" t="n">
        <v>0.2857142857142857</v>
      </c>
      <c r="L4005" t="n">
        <v>0</v>
      </c>
      <c r="M4005" t="inlineStr"/>
      <c r="N4005" t="b">
        <v>1</v>
      </c>
      <c r="O4005" t="b">
        <v>1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[0.004595676437020302, 0.013625917956233025, 0.01578056812286377, 0.018831558525562286, 0.018382707610726357, 0.022415827959775925, 0.02631637454032898]</t>
        </is>
      </c>
      <c r="S4005" t="inlineStr">
        <is>
          <t>[1476, 29650, 19253, 38317, 15369, 6736, 1784]</t>
        </is>
      </c>
      <c r="T4005" t="inlineStr">
        <is>
          <t>[0.004595676437020302, 0.013625917956233025, 0.01578056812286377, 0.018831558525562286, 0.018382707610726357, 0.022415827959775925, 0.02631637454032898]</t>
        </is>
      </c>
      <c r="U4005" t="n">
        <v>2</v>
      </c>
      <c r="V4005" t="n">
        <v>0.5682098269462585</v>
      </c>
      <c r="W4005" t="n">
        <v>2</v>
      </c>
      <c r="X4005" t="n">
        <v>0.5449409893643944</v>
      </c>
      <c r="Y4005" t="n">
        <v>29650</v>
      </c>
      <c r="Z4005" t="inlineStr">
        <is>
          <t>2025-10-23T12:33:34.627791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1</v>
      </c>
      <c r="E4006" t="n">
        <v>7</v>
      </c>
      <c r="F4006" t="n">
        <v>0.4330127327992552</v>
      </c>
      <c r="G4006" t="n">
        <v>0.2857142857142857</v>
      </c>
      <c r="H4006" t="n">
        <v>0</v>
      </c>
      <c r="I4006" t="inlineStr">
        <is>
          <t>entropia</t>
        </is>
      </c>
      <c r="J4006" t="n">
        <v>0</v>
      </c>
      <c r="K4006" t="n">
        <v>0.2857142857142857</v>
      </c>
      <c r="L4006" t="n">
        <v>0</v>
      </c>
      <c r="M4006" t="inlineStr"/>
      <c r="N4006" t="b">
        <v>1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[0.018831558525562286, 0.018831564113497734, 0.022415826097130775, 0.038938943296670914, 0.030411750078201294, 0.05662032216787338, 0.06560574471950531]</t>
        </is>
      </c>
      <c r="S4006" t="inlineStr">
        <is>
          <t>[9429, 34156, 8894, 3664, 41915, 2080, 12817]</t>
        </is>
      </c>
      <c r="T4006" t="inlineStr">
        <is>
          <t>[0.018831558525562286, 0.018831564113497734, 0.022415826097130775, 0.038938943296670914, 0.030411750078201294, 0.05662032216787338, 0.06560574471950531]</t>
        </is>
      </c>
      <c r="U4006" t="n">
        <v>2</v>
      </c>
      <c r="V4006" t="n">
        <v>0.4872138202190399</v>
      </c>
      <c r="W4006" t="n">
        <v>5</v>
      </c>
      <c r="X4006" t="n">
        <v>0.4346333894306675</v>
      </c>
      <c r="Y4006" t="n">
        <v>9429</v>
      </c>
      <c r="Z4006" t="inlineStr">
        <is>
          <t>2025-10-23T12:33:34.627791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1</v>
      </c>
      <c r="E4007" t="n">
        <v>7</v>
      </c>
      <c r="F4007" t="n">
        <v>0.4330127327992552</v>
      </c>
      <c r="G4007" t="n">
        <v>0.2857142857142857</v>
      </c>
      <c r="H4007" t="n">
        <v>0</v>
      </c>
      <c r="I4007" t="inlineStr">
        <is>
          <t>entropia</t>
        </is>
      </c>
      <c r="J4007" t="n">
        <v>0</v>
      </c>
      <c r="K4007" t="n">
        <v>0.2857142857142857</v>
      </c>
      <c r="L4007" t="n">
        <v>0</v>
      </c>
      <c r="M4007" t="inlineStr"/>
      <c r="N4007" t="b">
        <v>1</v>
      </c>
      <c r="O4007" t="b">
        <v>1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[0.004595674574375153, 0.009191349148750305, 0.013787031173706055, 0.02757406234741211, 0.03216973692178726, 0.02757406234741211, 0.04136108607053757]</t>
        </is>
      </c>
      <c r="S4007" t="inlineStr">
        <is>
          <t>[1769, 35387, 44522, 9610, 31801, 13697, 29635]</t>
        </is>
      </c>
      <c r="T4007" t="inlineStr">
        <is>
          <t>[0.004595674574375153, 0.009191349148750305, 0.013787031173706055, 0.02757406234741211, 0.03216973692178726, 0.02757406234741211, 0.04136108607053757]</t>
        </is>
      </c>
      <c r="U4007" t="n">
        <v>2</v>
      </c>
      <c r="V4007" t="n">
        <v>0.284517765045166</v>
      </c>
      <c r="W4007" t="n">
        <v>6</v>
      </c>
      <c r="X4007" t="n">
        <v>0.5385563012856687</v>
      </c>
      <c r="Y4007" t="n">
        <v>1769</v>
      </c>
      <c r="Z4007" t="inlineStr">
        <is>
          <t>2025-10-23T12:33:34.627791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1</v>
      </c>
      <c r="E4008" t="n">
        <v>7</v>
      </c>
      <c r="F4008" t="n">
        <v>0.4330127327992552</v>
      </c>
      <c r="G4008" t="n">
        <v>0.2857142857142857</v>
      </c>
      <c r="H4008" t="n">
        <v>0</v>
      </c>
      <c r="I4008" t="inlineStr">
        <is>
          <t>entropia</t>
        </is>
      </c>
      <c r="J4008" t="n">
        <v>0</v>
      </c>
      <c r="K4008" t="n">
        <v>0.2857142857142857</v>
      </c>
      <c r="L4008" t="n">
        <v>0</v>
      </c>
      <c r="M4008" t="inlineStr"/>
      <c r="N4008" t="b">
        <v>1</v>
      </c>
      <c r="O4008" t="b">
        <v>1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[0.004595676437020302, 0.027764346450567245, 0.027381356805562973, 0.028882863000035286, 0.030656499788165092, 0.03297973424196243, 0.03574555739760399]</t>
        </is>
      </c>
      <c r="S4008" t="inlineStr">
        <is>
          <t>[16287, 41401, 37756, 46390, 46153, 15942, 10968]</t>
        </is>
      </c>
      <c r="T4008" t="inlineStr">
        <is>
          <t>[0.004595676437020302, 0.027764346450567245, 0.027381356805562973, 0.028882863000035286, 0.030656499788165092, 0.03297973424196243, 0.03574555739760399]</t>
        </is>
      </c>
      <c r="U4008" t="n">
        <v>2</v>
      </c>
      <c r="V4008" t="n">
        <v>0.7127100229263306</v>
      </c>
      <c r="W4008" t="n">
        <v>2</v>
      </c>
      <c r="X4008" t="n">
        <v>0.5184890881580828</v>
      </c>
      <c r="Y4008" t="n">
        <v>16287</v>
      </c>
      <c r="Z4008" t="inlineStr">
        <is>
          <t>2025-10-23T12:33:34.627791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1</v>
      </c>
      <c r="E4009" t="n">
        <v>7</v>
      </c>
      <c r="F4009" t="n">
        <v>0.4330127327992552</v>
      </c>
      <c r="G4009" t="n">
        <v>0.2857142857142857</v>
      </c>
      <c r="H4009" t="n">
        <v>0</v>
      </c>
      <c r="I4009" t="inlineStr">
        <is>
          <t>entropia</t>
        </is>
      </c>
      <c r="J4009" t="n">
        <v>0</v>
      </c>
      <c r="K4009" t="n">
        <v>0.2857142857142857</v>
      </c>
      <c r="L4009" t="n">
        <v>0</v>
      </c>
      <c r="M4009" t="inlineStr"/>
      <c r="N4009" t="b">
        <v>1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[0.02738136053085327, 0.027381356805562973, 0.054762713611125946, 0.09412583708763123, 0.1338665783405304, 0.08664858341217041, 0.09071139246225357]</t>
        </is>
      </c>
      <c r="S4009" t="inlineStr">
        <is>
          <t>[41678, 24537, 8450, 24795, 16747, 46118, 43011]</t>
        </is>
      </c>
      <c r="T4009" t="inlineStr">
        <is>
          <t>[0.02738136053085327, 0.027381356805562973, 0.054762713611125946, 0.09412583708763123, 0.1338665783405304, 0.08664858341217041, 0.09071139246225357]</t>
        </is>
      </c>
      <c r="U4009" t="n">
        <v>2</v>
      </c>
      <c r="V4009" t="n">
        <v>0.4559623003005981</v>
      </c>
      <c r="W4009" t="n">
        <v>4</v>
      </c>
      <c r="X4009" t="n">
        <v>0.5655137539153691</v>
      </c>
      <c r="Y4009" t="n">
        <v>24537</v>
      </c>
      <c r="Z4009" t="inlineStr">
        <is>
          <t>2025-10-23T12:33:34.627791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1</v>
      </c>
      <c r="E4010" t="n">
        <v>7</v>
      </c>
      <c r="F4010" t="n">
        <v>0.4330127327992552</v>
      </c>
      <c r="G4010" t="n">
        <v>0.2857142857142857</v>
      </c>
      <c r="H4010" t="n">
        <v>0</v>
      </c>
      <c r="I4010" t="inlineStr">
        <is>
          <t>entropia</t>
        </is>
      </c>
      <c r="J4010" t="n">
        <v>0</v>
      </c>
      <c r="K4010" t="n">
        <v>0.2857142857142857</v>
      </c>
      <c r="L4010" t="n">
        <v>0</v>
      </c>
      <c r="M4010" t="inlineStr"/>
      <c r="N4010" t="b">
        <v>1</v>
      </c>
      <c r="O4010" t="b">
        <v>1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[0.004595676902681589, 0.0045956773683428764, 0.009191352874040604, 0.012827524915337563, 0.013787029311060905, 0.012827524915337563, 0.018382707610726357]</t>
        </is>
      </c>
      <c r="S4010" t="inlineStr">
        <is>
          <t>[23028, 1352, 41506, 25555, 15322, 8350, 7163]</t>
        </is>
      </c>
      <c r="T4010" t="inlineStr">
        <is>
          <t>[0.004595676902681589, 0.0045956773683428764, 0.009191352874040604, 0.012827524915337563, 0.013787029311060905, 0.012827524915337563, 0.018382707610726357]</t>
        </is>
      </c>
      <c r="U4010" t="n">
        <v>2</v>
      </c>
      <c r="V4010" t="n">
        <v>0.4470077157020569</v>
      </c>
      <c r="W4010" t="n">
        <v>5</v>
      </c>
      <c r="X4010" t="n">
        <v>0.4265381776913311</v>
      </c>
      <c r="Y4010" t="n">
        <v>1352</v>
      </c>
      <c r="Z4010" t="inlineStr">
        <is>
          <t>2025-10-23T12:33:34.627791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1</v>
      </c>
      <c r="E4011" t="n">
        <v>7</v>
      </c>
      <c r="F4011" t="n">
        <v>0.4330127327992552</v>
      </c>
      <c r="G4011" t="n">
        <v>0.2857142857142857</v>
      </c>
      <c r="H4011" t="n">
        <v>0</v>
      </c>
      <c r="I4011" t="inlineStr">
        <is>
          <t>entropia</t>
        </is>
      </c>
      <c r="J4011" t="n">
        <v>0</v>
      </c>
      <c r="K4011" t="n">
        <v>0.2857142857142857</v>
      </c>
      <c r="L4011" t="n">
        <v>0</v>
      </c>
      <c r="M4011" t="inlineStr"/>
      <c r="N4011" t="b">
        <v>1</v>
      </c>
      <c r="O4011" t="b">
        <v>1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[0.018382713198661804, 0.02757406234741211, 0.041361093521118164, 0.04595676809549332, 0.0739278718829155, 0.08299211412668228, 0.0896633118391037]</t>
        </is>
      </c>
      <c r="S4011" t="inlineStr">
        <is>
          <t>[16905, 983, 3728, 34101, 6400, 5970, 40835]</t>
        </is>
      </c>
      <c r="T4011" t="inlineStr">
        <is>
          <t>[0.018382713198661804, 0.02757406234741211, 0.041361093521118164, 0.04595676809549332, 0.0739278718829155, 0.08299211412668228, 0.0896633118391037]</t>
        </is>
      </c>
      <c r="U4011" t="n">
        <v>2</v>
      </c>
      <c r="V4011" t="n">
        <v>0.3840029537677765</v>
      </c>
      <c r="W4011" t="n">
        <v>1</v>
      </c>
      <c r="X4011" t="n">
        <v>0.5159299868943477</v>
      </c>
      <c r="Y4011" t="n">
        <v>16905</v>
      </c>
      <c r="Z4011" t="inlineStr">
        <is>
          <t>2025-10-23T12:33:34.627791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1</v>
      </c>
      <c r="E4012" t="n">
        <v>7</v>
      </c>
      <c r="F4012" t="n">
        <v>0.4330127327992552</v>
      </c>
      <c r="G4012" t="n">
        <v>0.2857142857142857</v>
      </c>
      <c r="H4012" t="n">
        <v>0</v>
      </c>
      <c r="I4012" t="inlineStr">
        <is>
          <t>entropia</t>
        </is>
      </c>
      <c r="J4012" t="n">
        <v>0</v>
      </c>
      <c r="K4012" t="n">
        <v>0.2857142857142857</v>
      </c>
      <c r="L4012" t="n">
        <v>0</v>
      </c>
      <c r="M4012" t="inlineStr"/>
      <c r="N4012" t="b">
        <v>1</v>
      </c>
      <c r="O4012" t="b">
        <v>1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[0.030411746352910995, 0.06589895486831665, 0.06116874888539314, 0.07595499604940414, 0.08458694070577621, 0.07680016756057739, 0.08373348414897919]</t>
        </is>
      </c>
      <c r="S4012" t="inlineStr">
        <is>
          <t>[42922, 1108, 34317, 23653, 13266, 38396, 40639]</t>
        </is>
      </c>
      <c r="T4012" t="inlineStr">
        <is>
          <t>[0.030411746352910995, 0.06589895486831665, 0.06116874888539314, 0.07595499604940414, 0.08458694070577621, 0.07680016756057739, 0.08373348414897919]</t>
        </is>
      </c>
      <c r="U4012" t="n">
        <v>2</v>
      </c>
      <c r="V4012" t="n">
        <v>0.7125675678253174</v>
      </c>
      <c r="W4012" t="n">
        <v>5</v>
      </c>
      <c r="X4012" t="n">
        <v>0.4162965123692737</v>
      </c>
      <c r="Y4012" t="n">
        <v>1108</v>
      </c>
      <c r="Z4012" t="inlineStr">
        <is>
          <t>2025-10-23T12:33:34.627791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1</v>
      </c>
      <c r="E4013" t="n">
        <v>7</v>
      </c>
      <c r="F4013" t="n">
        <v>0.4330127327992552</v>
      </c>
      <c r="G4013" t="n">
        <v>0.2857142857142857</v>
      </c>
      <c r="H4013" t="n">
        <v>0</v>
      </c>
      <c r="I4013" t="inlineStr">
        <is>
          <t>entropia</t>
        </is>
      </c>
      <c r="J4013" t="n">
        <v>0</v>
      </c>
      <c r="K4013" t="n">
        <v>0.2857142857142857</v>
      </c>
      <c r="L4013" t="n">
        <v>0</v>
      </c>
      <c r="M4013" t="inlineStr"/>
      <c r="N4013" t="b">
        <v>1</v>
      </c>
      <c r="O4013" t="b">
        <v>1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[0.004595674574375153, 0.009191349148750305, 0.013787038624286652, 0.02297838032245636, 0.022978395223617554, 0.027574069797992706, 0.04584140330553055]</t>
        </is>
      </c>
      <c r="S4013" t="inlineStr">
        <is>
          <t>[28302, 3163, 44374, 38484, 37632, 43537, 23318]</t>
        </is>
      </c>
      <c r="T4013" t="inlineStr">
        <is>
          <t>[0.004595674574375153, 0.009191349148750305, 0.013787038624286652, 0.02297838032245636, 0.022978395223617554, 0.027574069797992706, 0.04584140330553055]</t>
        </is>
      </c>
      <c r="U4013" t="n">
        <v>2</v>
      </c>
      <c r="V4013" t="n">
        <v>0.3090851902961731</v>
      </c>
      <c r="W4013" t="n">
        <v>1</v>
      </c>
      <c r="X4013" t="n">
        <v>0.4052893805195335</v>
      </c>
      <c r="Y4013" t="n">
        <v>28302</v>
      </c>
      <c r="Z4013" t="inlineStr">
        <is>
          <t>2025-10-23T12:33:34.628791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1</v>
      </c>
      <c r="E4014" t="n">
        <v>7</v>
      </c>
      <c r="F4014" t="n">
        <v>0.4330127327992552</v>
      </c>
      <c r="G4014" t="n">
        <v>0.2857142857142857</v>
      </c>
      <c r="H4014" t="n">
        <v>0</v>
      </c>
      <c r="I4014" t="inlineStr">
        <is>
          <t>entropia</t>
        </is>
      </c>
      <c r="J4014" t="n">
        <v>0</v>
      </c>
      <c r="K4014" t="n">
        <v>0.2857142857142857</v>
      </c>
      <c r="L4014" t="n">
        <v>0</v>
      </c>
      <c r="M4014" t="inlineStr"/>
      <c r="N4014" t="b">
        <v>1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[0.02738136053085327, 0.08214407414197922, 0.0959053561091423, 0.17250491678714752, 0.18861350417137146, 0.1761053204536438, 0.1335441917181015]</t>
        </is>
      </c>
      <c r="S4014" t="inlineStr">
        <is>
          <t>[5717, 21655, 3368, 1211, 40112, 13085, 44827]</t>
        </is>
      </c>
      <c r="T4014" t="inlineStr">
        <is>
          <t>[0.02738136053085327, 0.08214407414197922, 0.0959053561091423, 0.17250491678714752, 0.18861350417137146, 0.1761053204536438, 0.1335441917181015]</t>
        </is>
      </c>
      <c r="U4014" t="n">
        <v>2</v>
      </c>
      <c r="V4014" t="n">
        <v>0.5787184238433838</v>
      </c>
      <c r="W4014" t="n">
        <v>5</v>
      </c>
      <c r="X4014" t="n">
        <v>0.5481234688930143</v>
      </c>
      <c r="Y4014" t="n">
        <v>5717</v>
      </c>
      <c r="Z4014" t="inlineStr">
        <is>
          <t>2025-10-23T12:33:34.628791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1</v>
      </c>
      <c r="E4015" t="n">
        <v>7</v>
      </c>
      <c r="F4015" t="n">
        <v>0.4330127327992552</v>
      </c>
      <c r="G4015" t="n">
        <v>0.2857142857142857</v>
      </c>
      <c r="H4015" t="n">
        <v>0</v>
      </c>
      <c r="I4015" t="inlineStr">
        <is>
          <t>entropia</t>
        </is>
      </c>
      <c r="J4015" t="n">
        <v>0</v>
      </c>
      <c r="K4015" t="n">
        <v>0.2857142857142857</v>
      </c>
      <c r="L4015" t="n">
        <v>0</v>
      </c>
      <c r="M4015" t="inlineStr"/>
      <c r="N4015" t="b">
        <v>1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[0.009191352874040604, 0.018382705748081207, 0.02757406234741211, 0.02297838404774666, 0.03216974437236786, 0.045956775546073914, 0.038938939571380615]</t>
        </is>
      </c>
      <c r="S4015" t="inlineStr">
        <is>
          <t>[5660, 15974, 15479, 2438, 12063, 6901, 35563]</t>
        </is>
      </c>
      <c r="T4015" t="inlineStr">
        <is>
          <t>[0.009191352874040604, 0.018382705748081207, 0.02757406234741211, 0.02297838404774666, 0.03216974437236786, 0.045956775546073914, 0.038938939571380615]</t>
        </is>
      </c>
      <c r="U4015" t="n">
        <v>2</v>
      </c>
      <c r="V4015" t="n">
        <v>0.5443618893623352</v>
      </c>
      <c r="W4015" t="n">
        <v>4</v>
      </c>
      <c r="X4015" t="n">
        <v>0.588778147657065</v>
      </c>
      <c r="Y4015" t="n">
        <v>15974</v>
      </c>
      <c r="Z4015" t="inlineStr">
        <is>
          <t>2025-10-23T12:33:34.628791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1</v>
      </c>
      <c r="E4016" t="n">
        <v>7</v>
      </c>
      <c r="F4016" t="n">
        <v>0.4330127327992552</v>
      </c>
      <c r="G4016" t="n">
        <v>0.2857142857142857</v>
      </c>
      <c r="H4016" t="n">
        <v>0</v>
      </c>
      <c r="I4016" t="inlineStr">
        <is>
          <t>entropia</t>
        </is>
      </c>
      <c r="J4016" t="n">
        <v>0</v>
      </c>
      <c r="K4016" t="n">
        <v>0.2857142857142857</v>
      </c>
      <c r="L4016" t="n">
        <v>0</v>
      </c>
      <c r="M4016" t="inlineStr"/>
      <c r="N4016" t="b">
        <v>1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[0.02738136053085327, 0.08313960582017899, 0.05917283520102501, 0.1055295392870903, 0.060757771134376526, 0.10564357787370682, 0.09439994394779205]</t>
        </is>
      </c>
      <c r="S4016" t="inlineStr">
        <is>
          <t>[16732, 46321, 33010, 25014, 16579, 35882, 3634]</t>
        </is>
      </c>
      <c r="T4016" t="inlineStr">
        <is>
          <t>[0.02738136053085327, 0.08313960582017899, 0.05917283520102501, 0.1055295392870903, 0.060757771134376526, 0.10564357787370682, 0.09439994394779205]</t>
        </is>
      </c>
      <c r="U4016" t="n">
        <v>2</v>
      </c>
      <c r="V4016" t="n">
        <v>0.9157086610794067</v>
      </c>
      <c r="W4016" t="n">
        <v>7</v>
      </c>
      <c r="X4016" t="n">
        <v>0.4365202863667731</v>
      </c>
      <c r="Y4016" t="n">
        <v>16732</v>
      </c>
      <c r="Z4016" t="inlineStr">
        <is>
          <t>2025-10-23T12:33:34.628791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1</v>
      </c>
      <c r="E4017" t="n">
        <v>7</v>
      </c>
      <c r="F4017" t="n">
        <v>0.4330127327992552</v>
      </c>
      <c r="G4017" t="n">
        <v>0.2857142857142857</v>
      </c>
      <c r="H4017" t="n">
        <v>0</v>
      </c>
      <c r="I4017" t="inlineStr">
        <is>
          <t>entropia</t>
        </is>
      </c>
      <c r="J4017" t="n">
        <v>0</v>
      </c>
      <c r="K4017" t="n">
        <v>0.2857142857142857</v>
      </c>
      <c r="L4017" t="n">
        <v>0</v>
      </c>
      <c r="M4017" t="inlineStr"/>
      <c r="N4017" t="b">
        <v>1</v>
      </c>
      <c r="O4017" t="b">
        <v>1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[0.013787023723125458, 0.03216974437236786, 0.04595676809549332, 0.036765407770872116, 0.05055243894457817, 0.07353082299232483, 0.07812649756669998]</t>
        </is>
      </c>
      <c r="S4017" t="inlineStr">
        <is>
          <t>[36848, 3843, 3184, 18901, 12327, 1068, 5996]</t>
        </is>
      </c>
      <c r="T4017" t="inlineStr">
        <is>
          <t>[0.013787023723125458, 0.03216974437236786, 0.04595676809549332, 0.036765407770872116, 0.05055243894457817, 0.07353082299232483, 0.07812649756669998]</t>
        </is>
      </c>
      <c r="U4017" t="n">
        <v>2</v>
      </c>
      <c r="V4017" t="n">
        <v>0.4066559076309204</v>
      </c>
      <c r="W4017" t="n">
        <v>2</v>
      </c>
      <c r="X4017" t="n">
        <v>0.5683921362467589</v>
      </c>
      <c r="Y4017" t="n">
        <v>3843</v>
      </c>
      <c r="Z4017" t="inlineStr">
        <is>
          <t>2025-10-23T12:33:34.628791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1</v>
      </c>
      <c r="E4018" t="n">
        <v>7</v>
      </c>
      <c r="F4018" t="n">
        <v>0.4330127327992552</v>
      </c>
      <c r="G4018" t="n">
        <v>0.2857142857142857</v>
      </c>
      <c r="H4018" t="n">
        <v>0</v>
      </c>
      <c r="I4018" t="inlineStr">
        <is>
          <t>entropia</t>
        </is>
      </c>
      <c r="J4018" t="n">
        <v>0</v>
      </c>
      <c r="K4018" t="n">
        <v>0.2857142857142857</v>
      </c>
      <c r="L4018" t="n">
        <v>0</v>
      </c>
      <c r="M4018" t="inlineStr"/>
      <c r="N4018" t="b">
        <v>1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[0.05476270616054535, 0.08103609830141068, 0.10952542722225189, 0.11586478352546692, 0.16745397448539734, 0.1554906964302063, 0.1473403424024582]</t>
        </is>
      </c>
      <c r="S4018" t="inlineStr">
        <is>
          <t>[14730, 5974, 4103, 22855, 41749, 14375, 46146]</t>
        </is>
      </c>
      <c r="T4018" t="inlineStr">
        <is>
          <t>[0.05476270616054535, 0.08103609830141068, 0.10952542722225189, 0.11586478352546692, 0.16745397448539734, 0.1554906964302063, 0.1473403424024582]</t>
        </is>
      </c>
      <c r="U4018" t="n">
        <v>2</v>
      </c>
      <c r="V4018" t="n">
        <v>1.08033561706543</v>
      </c>
      <c r="W4018" t="n">
        <v>4</v>
      </c>
      <c r="X4018" t="n">
        <v>0.4633075462669918</v>
      </c>
      <c r="Y4018" t="n">
        <v>5974</v>
      </c>
      <c r="Z4018" t="inlineStr">
        <is>
          <t>2025-10-23T12:33:34.628791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1</v>
      </c>
      <c r="E4019" t="n">
        <v>7</v>
      </c>
      <c r="F4019" t="n">
        <v>0.4330127327992552</v>
      </c>
      <c r="G4019" t="n">
        <v>0.2857142857142857</v>
      </c>
      <c r="H4019" t="n">
        <v>0</v>
      </c>
      <c r="I4019" t="inlineStr">
        <is>
          <t>entropia</t>
        </is>
      </c>
      <c r="J4019" t="n">
        <v>0</v>
      </c>
      <c r="K4019" t="n">
        <v>0.2857142857142857</v>
      </c>
      <c r="L4019" t="n">
        <v>0</v>
      </c>
      <c r="M4019" t="inlineStr"/>
      <c r="N4019" t="b">
        <v>1</v>
      </c>
      <c r="O4019" t="b">
        <v>1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[0.018382709473371506, 0.02757406234741211, 0.03216974064707756, 0.059743791818618774, 0.05055244639515877, 0.05974379926919937, 0.06433947384357452]</t>
        </is>
      </c>
      <c r="S4019" t="inlineStr">
        <is>
          <t>[36722, 1866, 43394, 36357, 10091, 39261, 40917]</t>
        </is>
      </c>
      <c r="T4019" t="inlineStr">
        <is>
          <t>[0.018382709473371506, 0.02757406234741211, 0.03216974064707756, 0.059743791818618774, 0.05055244639515877, 0.05974379926919937, 0.06433947384357452]</t>
        </is>
      </c>
      <c r="U4019" t="n">
        <v>2</v>
      </c>
      <c r="V4019" t="n">
        <v>0.5375508666038513</v>
      </c>
      <c r="W4019" t="n">
        <v>1</v>
      </c>
      <c r="X4019" t="n">
        <v>0.43372758153988</v>
      </c>
      <c r="Y4019" t="n">
        <v>36722</v>
      </c>
      <c r="Z4019" t="inlineStr">
        <is>
          <t>2025-10-23T12:33:34.628791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1</v>
      </c>
      <c r="E4020" t="n">
        <v>7</v>
      </c>
      <c r="F4020" t="n">
        <v>0.4330127327992552</v>
      </c>
      <c r="G4020" t="n">
        <v>0.2857142857142857</v>
      </c>
      <c r="H4020" t="n">
        <v>0</v>
      </c>
      <c r="I4020" t="inlineStr">
        <is>
          <t>entropia</t>
        </is>
      </c>
      <c r="J4020" t="n">
        <v>0</v>
      </c>
      <c r="K4020" t="n">
        <v>0.2857142857142857</v>
      </c>
      <c r="L4020" t="n">
        <v>0</v>
      </c>
      <c r="M4020" t="inlineStr"/>
      <c r="N4020" t="b">
        <v>1</v>
      </c>
      <c r="O4020" t="b">
        <v>1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[0.02738136053085327, 0.02738136053085327, 0.054762713611125946, 0.07917258143424988, 0.07562439888715744, 0.09285975992679596, 0.09196949750185013]</t>
        </is>
      </c>
      <c r="S4020" t="inlineStr">
        <is>
          <t>[26094, 41161, 35004, 32666, 22438, 13796, 12356]</t>
        </is>
      </c>
      <c r="T4020" t="inlineStr">
        <is>
          <t>[0.02738136053085327, 0.02738136053085327, 0.054762713611125946, 0.07917258143424988, 0.07562439888715744, 0.09285975992679596, 0.09196949750185013]</t>
        </is>
      </c>
      <c r="U4020" t="n">
        <v>2</v>
      </c>
      <c r="V4020" t="n">
        <v>0.5254708528518677</v>
      </c>
      <c r="W4020" t="n">
        <v>4</v>
      </c>
      <c r="X4020" t="n">
        <v>0.4415716084694045</v>
      </c>
      <c r="Y4020" t="n">
        <v>26094</v>
      </c>
      <c r="Z4020" t="inlineStr">
        <is>
          <t>2025-10-23T12:33:34.628791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1</v>
      </c>
      <c r="E4021" t="n">
        <v>7</v>
      </c>
      <c r="F4021" t="n">
        <v>0.4330127327992552</v>
      </c>
      <c r="G4021" t="n">
        <v>0.2857142857142857</v>
      </c>
      <c r="H4021" t="n">
        <v>0</v>
      </c>
      <c r="I4021" t="inlineStr">
        <is>
          <t>entropia</t>
        </is>
      </c>
      <c r="J4021" t="n">
        <v>0</v>
      </c>
      <c r="K4021" t="n">
        <v>0.2857142857142857</v>
      </c>
      <c r="L4021" t="n">
        <v>0</v>
      </c>
      <c r="M4021" t="inlineStr"/>
      <c r="N4021" t="b">
        <v>1</v>
      </c>
      <c r="O4021" t="b">
        <v>1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[0.004595676437020302, 0.004595678299665451, 0.018382705748081207, 0.03216973692178726, 0.04595676809549332, 0.041361093521118164, 0.06433947384357452]</t>
        </is>
      </c>
      <c r="S4021" t="inlineStr">
        <is>
          <t>[15386, 2206, 1733, 2347, 15966, 29626, 28600]</t>
        </is>
      </c>
      <c r="T4021" t="inlineStr">
        <is>
          <t>[0.004595676437020302, 0.004595678299665451, 0.018382705748081207, 0.03216973692178726, 0.04595676809549332, 0.041361093521118164, 0.06433947384357452]</t>
        </is>
      </c>
      <c r="U4021" t="n">
        <v>2</v>
      </c>
      <c r="V4021" t="n">
        <v>0.1853123158216476</v>
      </c>
      <c r="W4021" t="n">
        <v>4</v>
      </c>
      <c r="X4021" t="n">
        <v>0.5091837380750062</v>
      </c>
      <c r="Y4021" t="n">
        <v>2206</v>
      </c>
      <c r="Z4021" t="inlineStr">
        <is>
          <t>2025-10-23T12:33:34.628791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1</v>
      </c>
      <c r="E4022" t="n">
        <v>7</v>
      </c>
      <c r="F4022" t="n">
        <v>0.4330127327992552</v>
      </c>
      <c r="G4022" t="n">
        <v>0.2857142857142857</v>
      </c>
      <c r="H4022" t="n">
        <v>0</v>
      </c>
      <c r="I4022" t="inlineStr">
        <is>
          <t>entropia</t>
        </is>
      </c>
      <c r="J4022" t="n">
        <v>0</v>
      </c>
      <c r="K4022" t="n">
        <v>0.2857142857142857</v>
      </c>
      <c r="L4022" t="n">
        <v>0</v>
      </c>
      <c r="M4022" t="inlineStr"/>
      <c r="N4022" t="b">
        <v>1</v>
      </c>
      <c r="O4022" t="b">
        <v>1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[0.013787031173706055, 0.013625916093587875, 0.022415826097130775, 0.027381354942917824, 0.03023712895810604, 0.029124967753887177, 0.03752226382493973]</t>
        </is>
      </c>
      <c r="S4022" t="inlineStr">
        <is>
          <t>[5572, 42610, 11851, 22351, 5251, 23108, 36115]</t>
        </is>
      </c>
      <c r="T4022" t="inlineStr">
        <is>
          <t>[0.013787031173706055, 0.013625916093587875, 0.022415826097130775, 0.027381354942917824, 0.03023712895810604, 0.029124967753887177, 0.03752226382493973]</t>
        </is>
      </c>
      <c r="U4022" t="n">
        <v>2</v>
      </c>
      <c r="V4022" t="n">
        <v>0.6731927394866943</v>
      </c>
      <c r="W4022" t="n">
        <v>5</v>
      </c>
      <c r="X4022" t="n">
        <v>0.4627127773966996</v>
      </c>
      <c r="Y4022" t="n">
        <v>42610</v>
      </c>
      <c r="Z4022" t="inlineStr">
        <is>
          <t>2025-10-23T12:33:34.629792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1</v>
      </c>
      <c r="E4023" t="n">
        <v>7</v>
      </c>
      <c r="F4023" t="n">
        <v>0.4330127327992552</v>
      </c>
      <c r="G4023" t="n">
        <v>0.2857142857142857</v>
      </c>
      <c r="H4023" t="n">
        <v>0</v>
      </c>
      <c r="I4023" t="inlineStr">
        <is>
          <t>entropia</t>
        </is>
      </c>
      <c r="J4023" t="n">
        <v>0</v>
      </c>
      <c r="K4023" t="n">
        <v>0.2857142857142857</v>
      </c>
      <c r="L4023" t="n">
        <v>0</v>
      </c>
      <c r="M4023" t="inlineStr"/>
      <c r="N4023" t="b">
        <v>1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[0.029124965891242027, 0.041361089795827866, 0.06110537424683571, 0.06501924991607666, 0.09621680527925491, 0.10824702680110931, 0.1151912733912468]</t>
        </is>
      </c>
      <c r="S4023" t="inlineStr">
        <is>
          <t>[37525, 36014, 18470, 27329, 16539, 7217, 45226]</t>
        </is>
      </c>
      <c r="T4023" t="inlineStr">
        <is>
          <t>[0.029124965891242027, 0.041361089795827866, 0.06110537424683571, 0.06501924991607666, 0.09621680527925491, 0.10824702680110931, 0.1151912733912468]</t>
        </is>
      </c>
      <c r="U4023" t="n">
        <v>2</v>
      </c>
      <c r="V4023" t="n">
        <v>0.5431572198867798</v>
      </c>
      <c r="W4023" t="n">
        <v>5</v>
      </c>
      <c r="X4023" t="n">
        <v>0.4090284147724238</v>
      </c>
      <c r="Y4023" t="n">
        <v>37525</v>
      </c>
      <c r="Z4023" t="inlineStr">
        <is>
          <t>2025-10-23T12:33:34.629792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1</v>
      </c>
      <c r="E4024" t="n">
        <v>7</v>
      </c>
      <c r="F4024" t="n">
        <v>0.4330127327992552</v>
      </c>
      <c r="G4024" t="n">
        <v>0.2857142857142857</v>
      </c>
      <c r="H4024" t="n">
        <v>0</v>
      </c>
      <c r="I4024" t="inlineStr">
        <is>
          <t>entropia</t>
        </is>
      </c>
      <c r="J4024" t="n">
        <v>0</v>
      </c>
      <c r="K4024" t="n">
        <v>0.2857142857142857</v>
      </c>
      <c r="L4024" t="n">
        <v>0</v>
      </c>
      <c r="M4024" t="inlineStr"/>
      <c r="N4024" t="b">
        <v>1</v>
      </c>
      <c r="O4024" t="b">
        <v>1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[0.03676541522145271, 0.04330456256866455, 0.04483165591955185, 0.05322222039103508, 0.05649467557668686, 0.06501924991607666, 0.08356659859418869]</t>
        </is>
      </c>
      <c r="S4024" t="inlineStr">
        <is>
          <t>[27253, 21635, 40867, 12888, 18085, 16011, 1452]</t>
        </is>
      </c>
      <c r="T4024" t="inlineStr">
        <is>
          <t>[0.03676541522145271, 0.04330456256866455, 0.04483165591955185, 0.05322222039103508, 0.05649467557668686, 0.06501924991607666, 0.08356659859418869]</t>
        </is>
      </c>
      <c r="U4024" t="n">
        <v>2</v>
      </c>
      <c r="V4024" t="n">
        <v>0.8705055117607117</v>
      </c>
      <c r="W4024" t="n">
        <v>4</v>
      </c>
      <c r="X4024" t="n">
        <v>0.5905451450880204</v>
      </c>
      <c r="Y4024" t="n">
        <v>27253</v>
      </c>
      <c r="Z4024" t="inlineStr">
        <is>
          <t>2025-10-23T12:33:34.629792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1</v>
      </c>
      <c r="E4025" t="n">
        <v>7</v>
      </c>
      <c r="F4025" t="n">
        <v>0.4330127327992552</v>
      </c>
      <c r="G4025" t="n">
        <v>0.2857142857142857</v>
      </c>
      <c r="H4025" t="n">
        <v>0</v>
      </c>
      <c r="I4025" t="inlineStr">
        <is>
          <t>entropia</t>
        </is>
      </c>
      <c r="J4025" t="n">
        <v>0</v>
      </c>
      <c r="K4025" t="n">
        <v>0.2857142857142857</v>
      </c>
      <c r="L4025" t="n">
        <v>0</v>
      </c>
      <c r="M4025" t="inlineStr"/>
      <c r="N4025" t="b">
        <v>1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[0.013787029311060905, 0.028882864862680435, 0.08329304307699203, 0.0989391952753067, 0.11590483039617538, 0.11262410879135132, 0.11038976907730103]</t>
        </is>
      </c>
      <c r="S4025" t="inlineStr">
        <is>
          <t>[9744, 28035, 20879, 41338, 26410, 44645, 29093]</t>
        </is>
      </c>
      <c r="T4025" t="inlineStr">
        <is>
          <t>[0.013787029311060905, 0.028882864862680435, 0.08329304307699203, 0.0989391952753067, 0.11590483039617538, 0.11262410879135132, 0.11038976907730103]</t>
        </is>
      </c>
      <c r="U4025" t="n">
        <v>2</v>
      </c>
      <c r="V4025" t="n">
        <v>0.5558294057846069</v>
      </c>
      <c r="W4025" t="n">
        <v>4</v>
      </c>
      <c r="X4025" t="n">
        <v>0.4890863084071508</v>
      </c>
      <c r="Y4025" t="n">
        <v>9744</v>
      </c>
      <c r="Z4025" t="inlineStr">
        <is>
          <t>2025-10-23T12:33:34.629792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1</v>
      </c>
      <c r="E4026" t="n">
        <v>7</v>
      </c>
      <c r="F4026" t="n">
        <v>0.4330127327992552</v>
      </c>
      <c r="G4026" t="n">
        <v>0.2857142857142857</v>
      </c>
      <c r="H4026" t="n">
        <v>0</v>
      </c>
      <c r="I4026" t="inlineStr">
        <is>
          <t>entropia</t>
        </is>
      </c>
      <c r="J4026" t="n">
        <v>0</v>
      </c>
      <c r="K4026" t="n">
        <v>0.2857142857142857</v>
      </c>
      <c r="L4026" t="n">
        <v>0</v>
      </c>
      <c r="M4026" t="inlineStr"/>
      <c r="N4026" t="b">
        <v>1</v>
      </c>
      <c r="O4026" t="b">
        <v>1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[0.027381356805562973, 0.027764346450567245, 0.028882861137390137, 0.042244892567396164, 0.03885958716273308, 0.08265670388936996, 0.05749163776636124]</t>
        </is>
      </c>
      <c r="S4026" t="inlineStr">
        <is>
          <t>[16226, 22741, 34784, 5743, 40654, 8485, 19220]</t>
        </is>
      </c>
      <c r="T4026" t="inlineStr">
        <is>
          <t>[0.027381356805562973, 0.027764346450567245, 0.028882861137390137, 0.042244892567396164, 0.03885958716273308, 0.08265670388936996, 0.05749163776636124]</t>
        </is>
      </c>
      <c r="U4026" t="n">
        <v>2</v>
      </c>
      <c r="V4026" t="n">
        <v>0.4297833442687988</v>
      </c>
      <c r="W4026" t="n">
        <v>4</v>
      </c>
      <c r="X4026" t="n">
        <v>0.5697310065455188</v>
      </c>
      <c r="Y4026" t="n">
        <v>22741</v>
      </c>
      <c r="Z4026" t="inlineStr">
        <is>
          <t>2025-10-23T12:33:34.629792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1</v>
      </c>
      <c r="E4027" t="n">
        <v>7</v>
      </c>
      <c r="F4027" t="n">
        <v>0.4330127327992552</v>
      </c>
      <c r="G4027" t="n">
        <v>0.2857142857142857</v>
      </c>
      <c r="H4027" t="n">
        <v>0</v>
      </c>
      <c r="I4027" t="inlineStr">
        <is>
          <t>entropia</t>
        </is>
      </c>
      <c r="J4027" t="n">
        <v>0</v>
      </c>
      <c r="K4027" t="n">
        <v>0.2857142857142857</v>
      </c>
      <c r="L4027" t="n">
        <v>0</v>
      </c>
      <c r="M4027" t="inlineStr"/>
      <c r="N4027" t="b">
        <v>1</v>
      </c>
      <c r="O4027" t="b">
        <v>1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[0.05552868917584419, 0.056471556425094604, 0.061312995851039886, 0.06351257115602493, 0.06862721592187881, 0.07771917432546616, 0.13293996453285217]</t>
        </is>
      </c>
      <c r="S4027" t="inlineStr">
        <is>
          <t>[5977, 15175, 22531, 45910, 7876, 42274, 2838]</t>
        </is>
      </c>
      <c r="T4027" t="inlineStr">
        <is>
          <t>[0.05552868917584419, 0.056471556425094604, 0.061312995851039886, 0.06351257115602493, 0.06862721592187881, 0.07771917432546616, 0.13293996453285217]</t>
        </is>
      </c>
      <c r="U4027" t="n">
        <v>2</v>
      </c>
      <c r="V4027" t="n">
        <v>0.6820600032806396</v>
      </c>
      <c r="W4027" t="n">
        <v>1</v>
      </c>
      <c r="X4027" t="n">
        <v>0.588075462167332</v>
      </c>
      <c r="Y4027" t="n">
        <v>15175</v>
      </c>
      <c r="Z4027" t="inlineStr">
        <is>
          <t>2025-10-23T12:33:34.629792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1</v>
      </c>
      <c r="E4028" t="n">
        <v>7</v>
      </c>
      <c r="F4028" t="n">
        <v>0.4330127327992552</v>
      </c>
      <c r="G4028" t="n">
        <v>0.2857142857142857</v>
      </c>
      <c r="H4028" t="n">
        <v>0</v>
      </c>
      <c r="I4028" t="inlineStr">
        <is>
          <t>entropia</t>
        </is>
      </c>
      <c r="J4028" t="n">
        <v>0</v>
      </c>
      <c r="K4028" t="n">
        <v>1</v>
      </c>
      <c r="L4028" t="n">
        <v>0</v>
      </c>
      <c r="M4028" t="inlineStr"/>
      <c r="N4028" t="b">
        <v>1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[0.0045956773683428764, 0.07726321369409561, 0.0694102793931961, 0.05699106305837631, 0.0632064938545227, 0.0694102868437767, 0.05776572227478027]</t>
        </is>
      </c>
      <c r="S4028" t="inlineStr">
        <is>
          <t>[346, 6372, 44151, 11414, 26284, 40867, 25409]</t>
        </is>
      </c>
      <c r="T4028" t="inlineStr">
        <is>
          <t>[0.0045956773683428764, 0.07726321369409561, 0.0694102793931961, 0.05699106305837631, 0.0632064938545227, 0.0694102868437767, 0.05776572227478027]</t>
        </is>
      </c>
      <c r="U4028" t="n">
        <v>2</v>
      </c>
      <c r="V4028" t="n">
        <v>1.403511047363281</v>
      </c>
      <c r="W4028" t="n">
        <v>2</v>
      </c>
      <c r="X4028" t="n">
        <v>0.5802179723319589</v>
      </c>
      <c r="Y4028" t="n">
        <v>346</v>
      </c>
      <c r="Z4028" t="inlineStr">
        <is>
          <t>2025-10-23T12:33:34.629792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1</v>
      </c>
      <c r="E4029" t="n">
        <v>7</v>
      </c>
      <c r="F4029" t="n">
        <v>0.4330127327992552</v>
      </c>
      <c r="G4029" t="n">
        <v>0.2857142857142857</v>
      </c>
      <c r="H4029" t="n">
        <v>0</v>
      </c>
      <c r="I4029" t="inlineStr">
        <is>
          <t>entropia</t>
        </is>
      </c>
      <c r="J4029" t="n">
        <v>0</v>
      </c>
      <c r="K4029" t="n">
        <v>0.2857142857142857</v>
      </c>
      <c r="L4029" t="n">
        <v>0</v>
      </c>
      <c r="M4029" t="inlineStr"/>
      <c r="N4029" t="b">
        <v>1</v>
      </c>
      <c r="O4029" t="b">
        <v>1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[0.027764350175857544, 0.03297973424196243, 0.061312999576330185, 0.1459311544895172, 0.15488268435001373, 0.17131367325782776, 0.20885390043258667]</t>
        </is>
      </c>
      <c r="S4029" t="inlineStr">
        <is>
          <t>[32323, 10442, 19650, 37461, 30297, 6592, 33755]</t>
        </is>
      </c>
      <c r="T4029" t="inlineStr">
        <is>
          <t>[0.027764350175857544, 0.03297973424196243, 0.061312999576330185, 0.1459311544895172, 0.15488268435001373, 0.17131367325782776, 0.20885390043258667]</t>
        </is>
      </c>
      <c r="U4029" t="n">
        <v>2</v>
      </c>
      <c r="V4029" t="n">
        <v>0.2636193037033081</v>
      </c>
      <c r="W4029" t="n">
        <v>6</v>
      </c>
      <c r="X4029" t="n">
        <v>0.5851237835496974</v>
      </c>
      <c r="Y4029" t="n">
        <v>32323</v>
      </c>
      <c r="Z4029" t="inlineStr">
        <is>
          <t>2025-10-23T12:33:34.629792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1</v>
      </c>
      <c r="E4030" t="n">
        <v>7</v>
      </c>
      <c r="F4030" t="n">
        <v>0.4330127327992552</v>
      </c>
      <c r="G4030" t="n">
        <v>0.2857142857142857</v>
      </c>
      <c r="H4030" t="n">
        <v>0</v>
      </c>
      <c r="I4030" t="inlineStr">
        <is>
          <t>entropia</t>
        </is>
      </c>
      <c r="J4030" t="n">
        <v>0</v>
      </c>
      <c r="K4030" t="n">
        <v>0.2857142857142857</v>
      </c>
      <c r="L4030" t="n">
        <v>0</v>
      </c>
      <c r="M4030" t="inlineStr"/>
      <c r="N4030" t="b">
        <v>1</v>
      </c>
      <c r="O4030" t="b">
        <v>1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[0.009191356599330902, 0.015780571848154068, 0.02757406234741211, 0.040877752006053925, 0.041361093521118164, 0.04595676809549332, 0.08184203505516052]</t>
        </is>
      </c>
      <c r="S4030" t="inlineStr">
        <is>
          <t>[5710, 30359, 35678, 3958, 43140, 22210, 7462]</t>
        </is>
      </c>
      <c r="T4030" t="inlineStr">
        <is>
          <t>[0.009191356599330902, 0.015780571848154068, 0.02757406234741211, 0.040877752006053925, 0.041361093521118164, 0.04595676809549332, 0.08184203505516052]</t>
        </is>
      </c>
      <c r="U4030" t="n">
        <v>2</v>
      </c>
      <c r="V4030" t="n">
        <v>0.4373628497123718</v>
      </c>
      <c r="W4030" t="n">
        <v>1</v>
      </c>
      <c r="X4030" t="n">
        <v>0.5954948556601141</v>
      </c>
      <c r="Y4030" t="n">
        <v>5710</v>
      </c>
      <c r="Z4030" t="inlineStr">
        <is>
          <t>2025-10-23T12:33:34.630789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1</v>
      </c>
      <c r="E4031" t="n">
        <v>7</v>
      </c>
      <c r="F4031" t="n">
        <v>0.4330127327992552</v>
      </c>
      <c r="G4031" t="n">
        <v>0.2857142857142857</v>
      </c>
      <c r="H4031" t="n">
        <v>0</v>
      </c>
      <c r="I4031" t="inlineStr">
        <is>
          <t>entropia</t>
        </is>
      </c>
      <c r="J4031" t="n">
        <v>0</v>
      </c>
      <c r="K4031" t="n">
        <v>0.4285714285714285</v>
      </c>
      <c r="L4031" t="n">
        <v>0</v>
      </c>
      <c r="M4031" t="inlineStr"/>
      <c r="N4031" t="b">
        <v>1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[0.11570615321397781, 0.11498328298330307, 0.12572228908538818, 0.1055295392870903, 0.09285975247621536, 0.1487780511379242, 0.13898025453090668]</t>
        </is>
      </c>
      <c r="S4031" t="inlineStr">
        <is>
          <t>[9247, 46321, 32192, 24911, 17342, 41510, 13311]</t>
        </is>
      </c>
      <c r="T4031" t="inlineStr">
        <is>
          <t>[0.11570615321397781, 0.11498328298330307, 0.12572228908538818, 0.1055295392870903, 0.09285975247621536, 0.1487780511379242, 0.13898025453090668]</t>
        </is>
      </c>
      <c r="U4031" t="n">
        <v>2</v>
      </c>
      <c r="V4031" t="n">
        <v>0.9777725338935852</v>
      </c>
      <c r="W4031" t="n">
        <v>4</v>
      </c>
      <c r="X4031" t="n">
        <v>0.4483853911971425</v>
      </c>
      <c r="Y4031" t="n">
        <v>46321</v>
      </c>
      <c r="Z4031" t="inlineStr">
        <is>
          <t>2025-10-23T12:33:34.630789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1</v>
      </c>
      <c r="E4032" t="n">
        <v>7</v>
      </c>
      <c r="F4032" t="n">
        <v>0.4330127327992552</v>
      </c>
      <c r="G4032" t="n">
        <v>0.2857142857142857</v>
      </c>
      <c r="H4032" t="n">
        <v>0</v>
      </c>
      <c r="I4032" t="inlineStr">
        <is>
          <t>entropia</t>
        </is>
      </c>
      <c r="J4032" t="n">
        <v>0</v>
      </c>
      <c r="K4032" t="n">
        <v>0.2857142857142857</v>
      </c>
      <c r="L4032" t="n">
        <v>0</v>
      </c>
      <c r="M4032" t="inlineStr"/>
      <c r="N4032" t="b">
        <v>1</v>
      </c>
      <c r="O4032" t="b">
        <v>1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[0.0045956820249557495, 0.009191349148750305, 0.009191356599330902, 0.013787031173706055, 0.013787031173706055, 0.028882859274744987, 0.022978387773036957]</t>
        </is>
      </c>
      <c r="S4032" t="inlineStr">
        <is>
          <t>[9819, 8304, 35497, 57, 31707, 30509, 27396]</t>
        </is>
      </c>
      <c r="T4032" t="inlineStr">
        <is>
          <t>[0.0045956820249557495, 0.009191349148750305, 0.009191356599330902, 0.013787031173706055, 0.013787031173706055, 0.028882859274744987, 0.022978387773036957]</t>
        </is>
      </c>
      <c r="U4032" t="n">
        <v>2</v>
      </c>
      <c r="V4032" t="n">
        <v>0.3368775248527527</v>
      </c>
      <c r="W4032" t="n">
        <v>6</v>
      </c>
      <c r="X4032" t="n">
        <v>0.4371604786412911</v>
      </c>
      <c r="Y4032" t="n">
        <v>9819</v>
      </c>
      <c r="Z4032" t="inlineStr">
        <is>
          <t>2025-10-23T12:33:34.630789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1</v>
      </c>
      <c r="E4033" t="n">
        <v>7</v>
      </c>
      <c r="F4033" t="n">
        <v>0.4330127327992552</v>
      </c>
      <c r="G4033" t="n">
        <v>0.2857142857142857</v>
      </c>
      <c r="H4033" t="n">
        <v>0</v>
      </c>
      <c r="I4033" t="inlineStr">
        <is>
          <t>entropia</t>
        </is>
      </c>
      <c r="J4033" t="n">
        <v>0</v>
      </c>
      <c r="K4033" t="n">
        <v>0.2857142857142857</v>
      </c>
      <c r="L4033" t="n">
        <v>0</v>
      </c>
      <c r="M4033" t="inlineStr"/>
      <c r="N4033" t="b">
        <v>1</v>
      </c>
      <c r="O4033" t="b">
        <v>1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[0.004595674574375153, 0.02297838032245636, 0.018382705748081207, 0.027574054896831512, 0.036765411496162415, 0.04595676809549332, 0.05514812469482422]</t>
        </is>
      </c>
      <c r="S4033" t="inlineStr">
        <is>
          <t>[10789, 8548, 28850, 22730, 37846, 27058, 37797]</t>
        </is>
      </c>
      <c r="T4033" t="inlineStr">
        <is>
          <t>[0.004595674574375153, 0.02297838032245636, 0.018382705748081207, 0.027574054896831512, 0.036765411496162415, 0.04595676809549332, 0.05514812469482422]</t>
        </is>
      </c>
      <c r="U4033" t="n">
        <v>2</v>
      </c>
      <c r="V4033" t="n">
        <v>0.3576091527938843</v>
      </c>
      <c r="W4033" t="n">
        <v>3</v>
      </c>
      <c r="X4033" t="n">
        <v>0.4120595202715099</v>
      </c>
      <c r="Y4033" t="n">
        <v>10789</v>
      </c>
      <c r="Z4033" t="inlineStr">
        <is>
          <t>2025-10-23T12:33:34.630789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1</v>
      </c>
      <c r="E4034" t="n">
        <v>7</v>
      </c>
      <c r="F4034" t="n">
        <v>0.4330127327992552</v>
      </c>
      <c r="G4034" t="n">
        <v>0.2857142857142857</v>
      </c>
      <c r="H4034" t="n">
        <v>0</v>
      </c>
      <c r="I4034" t="inlineStr">
        <is>
          <t>entropia</t>
        </is>
      </c>
      <c r="J4034" t="n">
        <v>0</v>
      </c>
      <c r="K4034" t="n">
        <v>0.2857142857142857</v>
      </c>
      <c r="L4034" t="n">
        <v>0</v>
      </c>
      <c r="M4034" t="inlineStr"/>
      <c r="N4034" t="b">
        <v>1</v>
      </c>
      <c r="O4034" t="b">
        <v>1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[0.012827526777982712, 0.02738136053085327, 0.027381354942917824, 0.03023712895810604, 0.03752226382493973, 0.05131009966135025, 0.07877065241336823]</t>
        </is>
      </c>
      <c r="S4034" t="inlineStr">
        <is>
          <t>[40463, 41893, 22351, 5251, 36115, 43003, 34317]</t>
        </is>
      </c>
      <c r="T4034" t="inlineStr">
        <is>
          <t>[0.012827526777982712, 0.02738136053085327, 0.027381354942917824, 0.03023712895810604, 0.03752226382493973, 0.05131009966135025, 0.07877065241336823]</t>
        </is>
      </c>
      <c r="U4034" t="n">
        <v>2</v>
      </c>
      <c r="V4034" t="n">
        <v>0.5674154758453369</v>
      </c>
      <c r="W4034" t="n">
        <v>3</v>
      </c>
      <c r="X4034" t="n">
        <v>0.4586063659184594</v>
      </c>
      <c r="Y4034" t="n">
        <v>40463</v>
      </c>
      <c r="Z4034" t="inlineStr">
        <is>
          <t>2025-10-23T12:33:34.630789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1</v>
      </c>
      <c r="E4035" t="n">
        <v>7</v>
      </c>
      <c r="F4035" t="n">
        <v>0.4330127327992552</v>
      </c>
      <c r="G4035" t="n">
        <v>0.2857142857142857</v>
      </c>
      <c r="H4035" t="n">
        <v>0</v>
      </c>
      <c r="I4035" t="inlineStr">
        <is>
          <t>entropia</t>
        </is>
      </c>
      <c r="J4035" t="n">
        <v>0</v>
      </c>
      <c r="K4035" t="n">
        <v>0.2857142857142857</v>
      </c>
      <c r="L4035" t="n">
        <v>0</v>
      </c>
      <c r="M4035" t="inlineStr"/>
      <c r="N4035" t="b">
        <v>1</v>
      </c>
      <c r="O4035" t="b">
        <v>1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[0.004595674574375153, 0.0045956820249557495, 0.009191349148750305, 0.009191356599330902, 0.013787031173706055, 0.013787038624286652, 0.02297838032245636]</t>
        </is>
      </c>
      <c r="S4035" t="inlineStr">
        <is>
          <t>[18677, 24369, 25343, 26369, 14597, 33298, 41212]</t>
        </is>
      </c>
      <c r="T4035" t="inlineStr">
        <is>
          <t>[0.004595674574375153, 0.0045956820249557495, 0.009191349148750305, 0.009191356599330902, 0.013787031173706055, 0.013787038624286652, 0.02297838032245636]</t>
        </is>
      </c>
      <c r="U4035" t="n">
        <v>2</v>
      </c>
      <c r="V4035" t="n">
        <v>0.3486067354679108</v>
      </c>
      <c r="W4035" t="n">
        <v>3</v>
      </c>
      <c r="X4035" t="n">
        <v>0.4315351866881077</v>
      </c>
      <c r="Y4035" t="n">
        <v>24369</v>
      </c>
      <c r="Z4035" t="inlineStr">
        <is>
          <t>2025-10-23T12:33:34.630789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1</v>
      </c>
      <c r="E4036" t="n">
        <v>7</v>
      </c>
      <c r="F4036" t="n">
        <v>0.4330127327992552</v>
      </c>
      <c r="G4036" t="n">
        <v>0.2857142857142857</v>
      </c>
      <c r="H4036" t="n">
        <v>0</v>
      </c>
      <c r="I4036" t="inlineStr">
        <is>
          <t>entropia</t>
        </is>
      </c>
      <c r="J4036" t="n">
        <v>0</v>
      </c>
      <c r="K4036" t="n">
        <v>0.2857142857142857</v>
      </c>
      <c r="L4036" t="n">
        <v>0</v>
      </c>
      <c r="M4036" t="inlineStr"/>
      <c r="N4036" t="b">
        <v>1</v>
      </c>
      <c r="O4036" t="b">
        <v>1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[0.004595676437020302, 0.013787031173706055, 0.02297838404774666, 0.03216973692178726, 0.02757406234741211, 0.041361093521118164, 0.03216973692178726]</t>
        </is>
      </c>
      <c r="S4036" t="inlineStr">
        <is>
          <t>[25939, 26243, 20692, 24403, 21937, 40354, 15043]</t>
        </is>
      </c>
      <c r="T4036" t="inlineStr">
        <is>
          <t>[0.004595676437020302, 0.013787031173706055, 0.02297838404774666, 0.03216973692178726, 0.02757406234741211, 0.041361093521118164, 0.03216973692178726]</t>
        </is>
      </c>
      <c r="U4036" t="n">
        <v>2</v>
      </c>
      <c r="V4036" t="n">
        <v>0.4892767071723938</v>
      </c>
      <c r="W4036" t="n">
        <v>1</v>
      </c>
      <c r="X4036" t="n">
        <v>0.4712387886922759</v>
      </c>
      <c r="Y4036" t="n">
        <v>26243</v>
      </c>
      <c r="Z4036" t="inlineStr">
        <is>
          <t>2025-10-23T12:33:34.630789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1</v>
      </c>
      <c r="E4037" t="n">
        <v>7</v>
      </c>
      <c r="F4037" t="n">
        <v>0.4330127327992552</v>
      </c>
      <c r="G4037" t="n">
        <v>0.2857142857142857</v>
      </c>
      <c r="H4037" t="n">
        <v>0</v>
      </c>
      <c r="I4037" t="inlineStr">
        <is>
          <t>entropia</t>
        </is>
      </c>
      <c r="J4037" t="n">
        <v>0</v>
      </c>
      <c r="K4037" t="n">
        <v>0.2857142857142857</v>
      </c>
      <c r="L4037" t="n">
        <v>0</v>
      </c>
      <c r="M4037" t="inlineStr"/>
      <c r="N4037" t="b">
        <v>1</v>
      </c>
      <c r="O4037" t="b">
        <v>1</v>
      </c>
      <c r="P4037" t="inlineStr">
        <is>
          <t>[1035, 34550, 44574, 11430, 20665, 68, 26560]</t>
        </is>
      </c>
      <c r="Q4037" t="inlineStr">
        <is>
          <t>[1, 1, 1, 1, 1, 1, 1]</t>
        </is>
      </c>
      <c r="R4037" t="inlineStr">
        <is>
          <t>[0.004595678299665451, 0.009191349148750305, 0.013787031173706055, 0.013787031173706055, 0.018382705748081207, 0.018382709473371506, 0.02757406234741211]</t>
        </is>
      </c>
      <c r="S4037" t="inlineStr">
        <is>
          <t>[1035, 34550, 11430, 44574, 20665, 68, 26560]</t>
        </is>
      </c>
      <c r="T4037" t="inlineStr">
        <is>
          <t>[0.004595678299665451, 0.009191349148750305, 0.013787031173706055, 0.013787031173706055, 0.018382705748081207, 0.018382709473371506, 0.02757406234741211]</t>
        </is>
      </c>
      <c r="U4037" t="n">
        <v>2</v>
      </c>
      <c r="V4037" t="n">
        <v>0.4383147954940796</v>
      </c>
      <c r="W4037" t="n">
        <v>1</v>
      </c>
      <c r="X4037" t="n">
        <v>0.548103359911491</v>
      </c>
      <c r="Y4037" t="n">
        <v>1035</v>
      </c>
      <c r="Z4037" t="inlineStr">
        <is>
          <t>2025-10-23T12:33:34.630789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1</v>
      </c>
      <c r="E4038" t="n">
        <v>7</v>
      </c>
      <c r="F4038" t="n">
        <v>0.4330127327992552</v>
      </c>
      <c r="G4038" t="n">
        <v>0.2857142857142857</v>
      </c>
      <c r="H4038" t="n">
        <v>0</v>
      </c>
      <c r="I4038" t="inlineStr">
        <is>
          <t>entropia</t>
        </is>
      </c>
      <c r="J4038" t="n">
        <v>0</v>
      </c>
      <c r="K4038" t="n">
        <v>0.2857142857142857</v>
      </c>
      <c r="L4038" t="n">
        <v>0</v>
      </c>
      <c r="M4038" t="inlineStr"/>
      <c r="N4038" t="b">
        <v>1</v>
      </c>
      <c r="O4038" t="b">
        <v>1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[0.013625917956233025, 0.01578056812286377, 0.0272518340498209, 0.052532047033309937, 0.056220389902591705, 0.05824993550777435, 0.060560863465070724]</t>
        </is>
      </c>
      <c r="S4038" t="inlineStr">
        <is>
          <t>[28795, 16168, 18393, 10486, 36461, 8978, 3931]</t>
        </is>
      </c>
      <c r="T4038" t="inlineStr">
        <is>
          <t>[0.013625917956233025, 0.01578056812286377, 0.0272518340498209, 0.052532047033309937, 0.056220389902591705, 0.05824993550777435, 0.060560863465070724]</t>
        </is>
      </c>
      <c r="U4038" t="n">
        <v>2</v>
      </c>
      <c r="V4038" t="n">
        <v>0.303377091884613</v>
      </c>
      <c r="W4038" t="n">
        <v>2</v>
      </c>
      <c r="X4038" t="n">
        <v>0.5317638790075367</v>
      </c>
      <c r="Y4038" t="n">
        <v>16168</v>
      </c>
      <c r="Z4038" t="inlineStr">
        <is>
          <t>2025-10-23T12:33:34.631788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1</v>
      </c>
      <c r="E4039" t="n">
        <v>7</v>
      </c>
      <c r="F4039" t="n">
        <v>0.4330127327992552</v>
      </c>
      <c r="G4039" t="n">
        <v>0.2857142857142857</v>
      </c>
      <c r="H4039" t="n">
        <v>0</v>
      </c>
      <c r="I4039" t="inlineStr">
        <is>
          <t>entropia</t>
        </is>
      </c>
      <c r="J4039" t="n">
        <v>0</v>
      </c>
      <c r="K4039" t="n">
        <v>0.2857142857142857</v>
      </c>
      <c r="L4039" t="n">
        <v>0</v>
      </c>
      <c r="M4039" t="inlineStr"/>
      <c r="N4039" t="b">
        <v>1</v>
      </c>
      <c r="O4039" t="b">
        <v>1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[0.027381353080272675, 0.05476269870996475, 0.054762713611125946, 0.08214406669139862, 0.08942636102437973, 0.09352439641952515, 0.10486194491386414]</t>
        </is>
      </c>
      <c r="S4039" t="inlineStr">
        <is>
          <t>[33211, 35751, 42046, 17961, 37583, 14666, 10537]</t>
        </is>
      </c>
      <c r="T4039" t="inlineStr">
        <is>
          <t>[0.027381353080272675, 0.05476269870996475, 0.054762713611125946, 0.08214406669139862, 0.08942636102437973, 0.09352439641952515, 0.10486194491386414]</t>
        </is>
      </c>
      <c r="U4039" t="n">
        <v>2</v>
      </c>
      <c r="V4039" t="n">
        <v>0.5166167020797729</v>
      </c>
      <c r="W4039" t="n">
        <v>1</v>
      </c>
      <c r="X4039" t="n">
        <v>0.512091640911666</v>
      </c>
      <c r="Y4039" t="n">
        <v>33211</v>
      </c>
      <c r="Z4039" t="inlineStr">
        <is>
          <t>2025-10-23T12:33:34.631788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1</v>
      </c>
      <c r="E4040" t="n">
        <v>7</v>
      </c>
      <c r="F4040" t="n">
        <v>0.4330127327992552</v>
      </c>
      <c r="G4040" t="n">
        <v>0.2857142857142857</v>
      </c>
      <c r="H4040" t="n">
        <v>0</v>
      </c>
      <c r="I4040" t="inlineStr">
        <is>
          <t>entropia</t>
        </is>
      </c>
      <c r="J4040" t="n">
        <v>0</v>
      </c>
      <c r="K4040" t="n">
        <v>0.2857142857142857</v>
      </c>
      <c r="L4040" t="n">
        <v>0</v>
      </c>
      <c r="M4040" t="inlineStr"/>
      <c r="N4040" t="b">
        <v>1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[0.012827524915337563, 0.013787031173706055, 0.018831558525562286, 0.018831558525562286, 0.02725183591246605, 0.025655049830675125, 0.029124967753887177]</t>
        </is>
      </c>
      <c r="S4040" t="inlineStr">
        <is>
          <t>[26761, 2279, 15458, 15090, 14238, 40886, 45280]</t>
        </is>
      </c>
      <c r="T4040" t="inlineStr">
        <is>
          <t>[0.012827524915337563, 0.013787031173706055, 0.018831558525562286, 0.018831558525562286, 0.02725183591246605, 0.025655049830675125, 0.029124967753887177]</t>
        </is>
      </c>
      <c r="U4040" t="n">
        <v>2</v>
      </c>
      <c r="V4040" t="n">
        <v>0.5397055745124817</v>
      </c>
      <c r="W4040" t="n">
        <v>4</v>
      </c>
      <c r="X4040" t="n">
        <v>0.4466422903627159</v>
      </c>
      <c r="Y4040" t="n">
        <v>26761</v>
      </c>
      <c r="Z4040" t="inlineStr">
        <is>
          <t>2025-10-23T12:33:34.631788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1</v>
      </c>
      <c r="E4041" t="n">
        <v>7</v>
      </c>
      <c r="F4041" t="n">
        <v>0.4330127327992552</v>
      </c>
      <c r="G4041" t="n">
        <v>0.2857142857142857</v>
      </c>
      <c r="H4041" t="n">
        <v>0</v>
      </c>
      <c r="I4041" t="inlineStr">
        <is>
          <t>entropia</t>
        </is>
      </c>
      <c r="J4041" t="n">
        <v>0</v>
      </c>
      <c r="K4041" t="n">
        <v>0.2857142857142857</v>
      </c>
      <c r="L4041" t="n">
        <v>0</v>
      </c>
      <c r="M4041" t="inlineStr"/>
      <c r="N4041" t="b">
        <v>1</v>
      </c>
      <c r="O4041" t="b">
        <v>1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[0.009191353805363178, 0.02738136053085327, 0.027381353080272675, 0.054762713611125946, 0.07626998424530029, 0.08103609830141068, 0.08214407414197922]</t>
        </is>
      </c>
      <c r="S4041" t="inlineStr">
        <is>
          <t>[2925, 6143, 44105, 41307, 35971, 15064, 37574]</t>
        </is>
      </c>
      <c r="T4041" t="inlineStr">
        <is>
          <t>[0.009191353805363178, 0.02738136053085327, 0.027381353080272675, 0.054762713611125946, 0.07626998424530029, 0.08103609830141068, 0.08214407414197922]</t>
        </is>
      </c>
      <c r="U4041" t="n">
        <v>2</v>
      </c>
      <c r="V4041" t="n">
        <v>0.3373517990112305</v>
      </c>
      <c r="W4041" t="n">
        <v>3</v>
      </c>
      <c r="X4041" t="n">
        <v>0.4751832591466882</v>
      </c>
      <c r="Y4041" t="n">
        <v>6143</v>
      </c>
      <c r="Z4041" t="inlineStr">
        <is>
          <t>2025-10-23T12:33:34.631788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1</v>
      </c>
      <c r="E4042" t="n">
        <v>7</v>
      </c>
      <c r="F4042" t="n">
        <v>0.4330127327992552</v>
      </c>
      <c r="G4042" t="n">
        <v>0.2857142857142857</v>
      </c>
      <c r="H4042" t="n">
        <v>0</v>
      </c>
      <c r="I4042" t="inlineStr">
        <is>
          <t>entropia</t>
        </is>
      </c>
      <c r="J4042" t="n">
        <v>0</v>
      </c>
      <c r="K4042" t="n">
        <v>0.2857142857142857</v>
      </c>
      <c r="L4042" t="n">
        <v>0</v>
      </c>
      <c r="M4042" t="inlineStr"/>
      <c r="N4042" t="b">
        <v>1</v>
      </c>
      <c r="O4042" t="b">
        <v>1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[0.004595676902681589, 0.009191352874040604, 0.027381354942917824, 0.028882859274744987, 0.05776572227478027, 0.05938822403550148, 0.08664858341217041]</t>
        </is>
      </c>
      <c r="S4042" t="inlineStr">
        <is>
          <t>[29754, 31230, 11490, 3795, 34610, 10785, 7380]</t>
        </is>
      </c>
      <c r="T4042" t="inlineStr">
        <is>
          <t>[0.004595676902681589, 0.009191352874040604, 0.027381354942917824, 0.028882859274744987, 0.05776572227478027, 0.05938822403550148, 0.08664858341217041]</t>
        </is>
      </c>
      <c r="U4042" t="n">
        <v>2</v>
      </c>
      <c r="V4042" t="n">
        <v>0.192204549908638</v>
      </c>
      <c r="W4042" t="n">
        <v>5</v>
      </c>
      <c r="X4042" t="n">
        <v>0.4379670965275608</v>
      </c>
      <c r="Y4042" t="n">
        <v>31230</v>
      </c>
      <c r="Z4042" t="inlineStr">
        <is>
          <t>2025-10-23T12:33:34.631788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1</v>
      </c>
      <c r="E4043" t="n">
        <v>7</v>
      </c>
      <c r="F4043" t="n">
        <v>0.4330127327992552</v>
      </c>
      <c r="G4043" t="n">
        <v>0.2857142857142857</v>
      </c>
      <c r="H4043" t="n">
        <v>0</v>
      </c>
      <c r="I4043" t="inlineStr">
        <is>
          <t>entropia</t>
        </is>
      </c>
      <c r="J4043" t="n">
        <v>0</v>
      </c>
      <c r="K4043" t="n">
        <v>0.2857142857142857</v>
      </c>
      <c r="L4043" t="n">
        <v>0</v>
      </c>
      <c r="M4043" t="inlineStr"/>
      <c r="N4043" t="b">
        <v>1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[0.0045956773683428764, 0.012827523052692413, 0.025655047968029976, 0.03848257288336754, 0.07504452764987946, 0.05815896391868591, 0.05834025517106056]</t>
        </is>
      </c>
      <c r="S4043" t="inlineStr">
        <is>
          <t>[6490, 15132, 34705, 23017, 27512, 34262, 7194]</t>
        </is>
      </c>
      <c r="T4043" t="inlineStr">
        <is>
          <t>[0.0045956773683428764, 0.012827523052692413, 0.025655047968029976, 0.03848257288336754, 0.07504452764987946, 0.05815896391868591, 0.05834025517106056]</t>
        </is>
      </c>
      <c r="U4043" t="n">
        <v>2</v>
      </c>
      <c r="V4043" t="n">
        <v>0.3894568085670471</v>
      </c>
      <c r="W4043" t="n">
        <v>2</v>
      </c>
      <c r="X4043" t="n">
        <v>0.4112454860230922</v>
      </c>
      <c r="Y4043" t="n">
        <v>6490</v>
      </c>
      <c r="Z4043" t="inlineStr">
        <is>
          <t>2025-10-23T12:33:34.631788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1</v>
      </c>
      <c r="E4044" t="n">
        <v>7</v>
      </c>
      <c r="F4044" t="n">
        <v>0.4330127327992552</v>
      </c>
      <c r="G4044" t="n">
        <v>0.2857142857142857</v>
      </c>
      <c r="H4044" t="n">
        <v>0</v>
      </c>
      <c r="I4044" t="inlineStr">
        <is>
          <t>entropia</t>
        </is>
      </c>
      <c r="J4044" t="n">
        <v>0</v>
      </c>
      <c r="K4044" t="n">
        <v>0.2857142857142857</v>
      </c>
      <c r="L4044" t="n">
        <v>0</v>
      </c>
      <c r="M4044" t="inlineStr"/>
      <c r="N4044" t="b">
        <v>1</v>
      </c>
      <c r="O4044" t="b">
        <v>1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[0.05055244639515877, 0.07499135285615921, 0.06430205702781677, 0.06560271978378296, 0.07751202583312988, 0.07710222899913788, 0.08166507631540298]</t>
        </is>
      </c>
      <c r="S4044" t="inlineStr">
        <is>
          <t>[39056, 41098, 23807, 19527, 30556, 33282, 9180]</t>
        </is>
      </c>
      <c r="T4044" t="inlineStr">
        <is>
          <t>[0.05055244639515877, 0.07499135285615921, 0.06430205702781677, 0.06560271978378296, 0.07751202583312988, 0.07710222899913788, 0.08166507631540298]</t>
        </is>
      </c>
      <c r="U4044" t="n">
        <v>2</v>
      </c>
      <c r="V4044" t="n">
        <v>0.9486623406410217</v>
      </c>
      <c r="W4044" t="n">
        <v>6</v>
      </c>
      <c r="X4044" t="n">
        <v>0.4713462656224611</v>
      </c>
      <c r="Y4044" t="n">
        <v>41098</v>
      </c>
      <c r="Z4044" t="inlineStr">
        <is>
          <t>2025-10-23T12:33:34.631788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1</v>
      </c>
      <c r="E4045" t="n">
        <v>7</v>
      </c>
      <c r="F4045" t="n">
        <v>0.4330127327992552</v>
      </c>
      <c r="G4045" t="n">
        <v>0.2857142857142857</v>
      </c>
      <c r="H4045" t="n">
        <v>0</v>
      </c>
      <c r="I4045" t="inlineStr">
        <is>
          <t>entropia</t>
        </is>
      </c>
      <c r="J4045" t="n">
        <v>0</v>
      </c>
      <c r="K4045" t="n">
        <v>0.2857142857142857</v>
      </c>
      <c r="L4045" t="n">
        <v>0</v>
      </c>
      <c r="M4045" t="inlineStr"/>
      <c r="N4045" t="b">
        <v>1</v>
      </c>
      <c r="O4045" t="b">
        <v>1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[0.004595674574375153, 0.004595678299665451, 0.013787031173706055, 0.02297838032245636, 0.018382709473371506, 0.02297838404774666, 0.02757406234741211]</t>
        </is>
      </c>
      <c r="S4045" t="inlineStr">
        <is>
          <t>[46072, 35393, 43282, 29316, 44915, 29900, 35201]</t>
        </is>
      </c>
      <c r="T4045" t="inlineStr">
        <is>
          <t>[0.004595674574375153, 0.004595678299665451, 0.013787031173706055, 0.02297838032245636, 0.018382709473371506, 0.02297838404774666, 0.02757406234741211]</t>
        </is>
      </c>
      <c r="U4045" t="n">
        <v>2</v>
      </c>
      <c r="V4045" t="n">
        <v>0.3571946620941162</v>
      </c>
      <c r="W4045" t="n">
        <v>5</v>
      </c>
      <c r="X4045" t="n">
        <v>0.5667085668301921</v>
      </c>
      <c r="Y4045" t="n">
        <v>35393</v>
      </c>
      <c r="Z4045" t="inlineStr">
        <is>
          <t>2025-10-23T12:33:34.631788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1</v>
      </c>
      <c r="E4046" t="n">
        <v>7</v>
      </c>
      <c r="F4046" t="n">
        <v>0.4330127327992552</v>
      </c>
      <c r="G4046" t="n">
        <v>0.2857142857142857</v>
      </c>
      <c r="H4046" t="n">
        <v>0</v>
      </c>
      <c r="I4046" t="inlineStr">
        <is>
          <t>entropia</t>
        </is>
      </c>
      <c r="J4046" t="n">
        <v>0</v>
      </c>
      <c r="K4046" t="n">
        <v>0.2857142857142857</v>
      </c>
      <c r="L4046" t="n">
        <v>0</v>
      </c>
      <c r="M4046" t="inlineStr"/>
      <c r="N4046" t="b">
        <v>1</v>
      </c>
      <c r="O4046" t="b">
        <v>1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[0.004595678299665451, 0.004595674574375153, 0.009191352874040604, 0.013787031173706055, 0.018382707610726357, 0.02297838404774666, 0.02297838404774666]</t>
        </is>
      </c>
      <c r="S4046" t="inlineStr">
        <is>
          <t>[31264, 31409, 9061, 7837, 5094, 27637, 42492]</t>
        </is>
      </c>
      <c r="T4046" t="inlineStr">
        <is>
          <t>[0.004595678299665451, 0.004595674574375153, 0.009191352874040604, 0.013787031173706055, 0.018382707610726357, 0.02297838404774666, 0.02297838404774666]</t>
        </is>
      </c>
      <c r="U4046" t="n">
        <v>2</v>
      </c>
      <c r="V4046" t="n">
        <v>0.2825741171836853</v>
      </c>
      <c r="W4046" t="n">
        <v>4</v>
      </c>
      <c r="X4046" t="n">
        <v>0.530660066292627</v>
      </c>
      <c r="Y4046" t="n">
        <v>31264</v>
      </c>
      <c r="Z4046" t="inlineStr">
        <is>
          <t>2025-10-23T12:33:34.631788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1</v>
      </c>
      <c r="E4047" t="n">
        <v>7</v>
      </c>
      <c r="F4047" t="n">
        <v>0.4330127327992552</v>
      </c>
      <c r="G4047" t="n">
        <v>0.2857142857142857</v>
      </c>
      <c r="H4047" t="n">
        <v>0</v>
      </c>
      <c r="I4047" t="inlineStr">
        <is>
          <t>entropia</t>
        </is>
      </c>
      <c r="J4047" t="n">
        <v>0</v>
      </c>
      <c r="K4047" t="n">
        <v>0.2857142857142857</v>
      </c>
      <c r="L4047" t="n">
        <v>0</v>
      </c>
      <c r="M4047" t="inlineStr"/>
      <c r="N4047" t="b">
        <v>1</v>
      </c>
      <c r="O4047" t="b">
        <v>1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[0.009191352874040604, 0.013625917956233025, 0.01578056812286377, 0.018831556662917137, 0.018831556662917137, 0.0272518340498209, 0.03766311705112457]</t>
        </is>
      </c>
      <c r="S4047" t="inlineStr">
        <is>
          <t>[29306, 44436, 42573, 10229, 23158, 26524, 23384]</t>
        </is>
      </c>
      <c r="T4047" t="inlineStr">
        <is>
          <t>[0.009191352874040604, 0.013625917956233025, 0.01578056812286377, 0.018831556662917137, 0.018831556662917137, 0.0272518340498209, 0.03766311705112457]</t>
        </is>
      </c>
      <c r="U4047" t="n">
        <v>2</v>
      </c>
      <c r="V4047" t="n">
        <v>0.4071028232574463</v>
      </c>
      <c r="W4047" t="n">
        <v>1</v>
      </c>
      <c r="X4047" t="n">
        <v>0.5035690624373811</v>
      </c>
      <c r="Y4047" t="n">
        <v>29306</v>
      </c>
      <c r="Z4047" t="inlineStr">
        <is>
          <t>2025-10-23T12:33:34.632788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1</v>
      </c>
      <c r="E4048" t="n">
        <v>7</v>
      </c>
      <c r="F4048" t="n">
        <v>0.4330127327992552</v>
      </c>
      <c r="G4048" t="n">
        <v>0.2857142857142857</v>
      </c>
      <c r="H4048" t="n">
        <v>0</v>
      </c>
      <c r="I4048" t="inlineStr">
        <is>
          <t>entropia</t>
        </is>
      </c>
      <c r="J4048" t="n">
        <v>0</v>
      </c>
      <c r="K4048" t="n">
        <v>0.2857142857142857</v>
      </c>
      <c r="L4048" t="n">
        <v>0</v>
      </c>
      <c r="M4048" t="inlineStr"/>
      <c r="N4048" t="b">
        <v>1</v>
      </c>
      <c r="O4048" t="b">
        <v>1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[0.004595678299665451, 0.004595674574375153, 0.009191352874040604, 0.012827524915337563, 0.013787031173706055, 0.01578056812286377, 0.013787031173706055]</t>
        </is>
      </c>
      <c r="S4048" t="inlineStr">
        <is>
          <t>[27774, 29277, 28926, 11161, 16879, 10136, 38001]</t>
        </is>
      </c>
      <c r="T4048" t="inlineStr">
        <is>
          <t>[0.004595678299665451, 0.004595674574375153, 0.009191352874040604, 0.012827524915337563, 0.013787031173706055, 0.01578056812286377, 0.013787031173706055]</t>
        </is>
      </c>
      <c r="U4048" t="n">
        <v>2</v>
      </c>
      <c r="V4048" t="n">
        <v>0.4673518240451813</v>
      </c>
      <c r="W4048" t="n">
        <v>3</v>
      </c>
      <c r="X4048" t="n">
        <v>0.4207281616998112</v>
      </c>
      <c r="Y4048" t="n">
        <v>29277</v>
      </c>
      <c r="Z4048" t="inlineStr">
        <is>
          <t>2025-10-23T12:33:34.632788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1</v>
      </c>
      <c r="E4049" t="n">
        <v>7</v>
      </c>
      <c r="F4049" t="n">
        <v>0.4330127327992552</v>
      </c>
      <c r="G4049" t="n">
        <v>0.2857142857142857</v>
      </c>
      <c r="H4049" t="n">
        <v>0</v>
      </c>
      <c r="I4049" t="inlineStr">
        <is>
          <t>entropia</t>
        </is>
      </c>
      <c r="J4049" t="n">
        <v>0</v>
      </c>
      <c r="K4049" t="n">
        <v>0.2857142857142857</v>
      </c>
      <c r="L4049" t="n">
        <v>0</v>
      </c>
      <c r="M4049" t="inlineStr"/>
      <c r="N4049" t="b">
        <v>1</v>
      </c>
      <c r="O4049" t="b">
        <v>1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[0.009191356599330902, 0.013787031173706055, 0.02725183591246605, 0.04330455884337425, 0.04771340638399124, 0.05055243894457817, 0.056689776480197906]</t>
        </is>
      </c>
      <c r="S4049" t="inlineStr">
        <is>
          <t>[20748, 46047, 17987, 31433, 25297, 1738, 12035]</t>
        </is>
      </c>
      <c r="T4049" t="inlineStr">
        <is>
          <t>[0.009191356599330902, 0.013787031173706055, 0.02725183591246605, 0.04330455884337425, 0.04771340638399124, 0.05055243894457817, 0.056689776480197906]</t>
        </is>
      </c>
      <c r="U4049" t="n">
        <v>2</v>
      </c>
      <c r="V4049" t="n">
        <v>0.3344451487064362</v>
      </c>
      <c r="W4049" t="n">
        <v>3</v>
      </c>
      <c r="X4049" t="n">
        <v>0.5981875644518095</v>
      </c>
      <c r="Y4049" t="n">
        <v>46047</v>
      </c>
      <c r="Z4049" t="inlineStr">
        <is>
          <t>2025-10-23T12:33:34.632788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1</v>
      </c>
      <c r="E4050" t="n">
        <v>7</v>
      </c>
      <c r="F4050" t="n">
        <v>0.4330127327992552</v>
      </c>
      <c r="G4050" t="n">
        <v>0.2857142857142857</v>
      </c>
      <c r="H4050" t="n">
        <v>0</v>
      </c>
      <c r="I4050" t="inlineStr">
        <is>
          <t>entropia</t>
        </is>
      </c>
      <c r="J4050" t="n">
        <v>0</v>
      </c>
      <c r="K4050" t="n">
        <v>0.4285714285714285</v>
      </c>
      <c r="L4050" t="n">
        <v>0</v>
      </c>
      <c r="M4050" t="inlineStr"/>
      <c r="N4050" t="b">
        <v>1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[0.044820915907621384, 0.056220389902591705, 0.05313010886311531, 0.0545036718249321, 0.05131009966135025, 0.06952554732561111, 0.04734170436859131]</t>
        </is>
      </c>
      <c r="S4050" t="inlineStr">
        <is>
          <t>[21318, 24166, 45718, 3854, 29817, 43312, 19919]</t>
        </is>
      </c>
      <c r="T4050" t="inlineStr">
        <is>
          <t>[0.044820915907621384, 0.056220389902591705, 0.05313010886311531, 0.0545036718249321, 0.05131009966135025, 0.06952554732561111, 0.04734170436859131]</t>
        </is>
      </c>
      <c r="U4050" t="n">
        <v>2</v>
      </c>
      <c r="V4050" t="n">
        <v>1.16724705696106</v>
      </c>
      <c r="W4050" t="n">
        <v>2</v>
      </c>
      <c r="X4050" t="n">
        <v>0.5745273375382396</v>
      </c>
      <c r="Y4050" t="n">
        <v>24166</v>
      </c>
      <c r="Z4050" t="inlineStr">
        <is>
          <t>2025-10-23T12:33:34.632788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1</v>
      </c>
      <c r="E4051" t="n">
        <v>7</v>
      </c>
      <c r="F4051" t="n">
        <v>0.4330127327992552</v>
      </c>
      <c r="G4051" t="n">
        <v>0.2857142857142857</v>
      </c>
      <c r="H4051" t="n">
        <v>0</v>
      </c>
      <c r="I4051" t="inlineStr">
        <is>
          <t>entropia</t>
        </is>
      </c>
      <c r="J4051" t="n">
        <v>0</v>
      </c>
      <c r="K4051" t="n">
        <v>0.2857142857142857</v>
      </c>
      <c r="L4051" t="n">
        <v>0</v>
      </c>
      <c r="M4051" t="inlineStr"/>
      <c r="N4051" t="b">
        <v>1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[0.013787031173706055, 0.02297838032245636, 0.018382705748081207, 0.02297838032245636, 0.02757405862212181, 0.05514811724424362, 0.036765411496162415]</t>
        </is>
      </c>
      <c r="S4051" t="inlineStr">
        <is>
          <t>[24562, 39857, 9212, 42366, 17457, 44389, 5006]</t>
        </is>
      </c>
      <c r="T4051" t="inlineStr">
        <is>
          <t>[0.013787031173706055, 0.02297838032245636, 0.018382705748081207, 0.02297838032245636, 0.02757405862212181, 0.05514811724424362, 0.036765411496162415]</t>
        </is>
      </c>
      <c r="U4051" t="n">
        <v>2</v>
      </c>
      <c r="V4051" t="n">
        <v>0.4583101868629456</v>
      </c>
      <c r="W4051" t="n">
        <v>3</v>
      </c>
      <c r="X4051" t="n">
        <v>0.4524237534203502</v>
      </c>
      <c r="Y4051" t="n">
        <v>39857</v>
      </c>
      <c r="Z4051" t="inlineStr">
        <is>
          <t>2025-10-23T12:33:34.632788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1</v>
      </c>
      <c r="E4052" t="n">
        <v>7</v>
      </c>
      <c r="F4052" t="n">
        <v>0.4330127327992552</v>
      </c>
      <c r="G4052" t="n">
        <v>0.2857142857142857</v>
      </c>
      <c r="H4052" t="n">
        <v>0</v>
      </c>
      <c r="I4052" t="inlineStr">
        <is>
          <t>entropia</t>
        </is>
      </c>
      <c r="J4052" t="n">
        <v>0</v>
      </c>
      <c r="K4052" t="n">
        <v>0.2857142857142857</v>
      </c>
      <c r="L4052" t="n">
        <v>0</v>
      </c>
      <c r="M4052" t="inlineStr"/>
      <c r="N4052" t="b">
        <v>1</v>
      </c>
      <c r="O4052" t="b">
        <v>1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[0.02297838404774666, 0.02757406234741211, 0.03216973692178726, 0.05055244639515877, 0.05974379926919937, 0.06893515586853027, 0.09650922566652298]</t>
        </is>
      </c>
      <c r="S4052" t="inlineStr">
        <is>
          <t>[32350, 29674, 7580, 12364, 3095, 29172, 2909]</t>
        </is>
      </c>
      <c r="T4052" t="inlineStr">
        <is>
          <t>[0.02297838404774666, 0.02757406234741211, 0.03216973692178726, 0.05055244639515877, 0.05974379926919937, 0.06893515586853027, 0.09650922566652298]</t>
        </is>
      </c>
      <c r="U4052" t="n">
        <v>2</v>
      </c>
      <c r="V4052" t="n">
        <v>0.3731549382209778</v>
      </c>
      <c r="W4052" t="n">
        <v>0</v>
      </c>
      <c r="X4052" t="inlineStr"/>
      <c r="Y4052" t="inlineStr"/>
      <c r="Z4052" t="inlineStr">
        <is>
          <t>2025-10-23T12:33:34.632788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1</v>
      </c>
      <c r="E4053" t="n">
        <v>7</v>
      </c>
      <c r="F4053" t="n">
        <v>0.4330127327992552</v>
      </c>
      <c r="G4053" t="n">
        <v>0.2857142857142857</v>
      </c>
      <c r="H4053" t="n">
        <v>0</v>
      </c>
      <c r="I4053" t="inlineStr">
        <is>
          <t>entropia</t>
        </is>
      </c>
      <c r="J4053" t="n">
        <v>0</v>
      </c>
      <c r="K4053" t="n">
        <v>0.2857142857142857</v>
      </c>
      <c r="L4053" t="n">
        <v>0</v>
      </c>
      <c r="M4053" t="inlineStr"/>
      <c r="N4053" t="b">
        <v>1</v>
      </c>
      <c r="O4053" t="b">
        <v>1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[0.009191352874040604, 0.013787031173706055, 0.022978385910391808, 0.03216973692178726, 0.02757406234741211, 0.03216974064707756, 0.03676541894674301]</t>
        </is>
      </c>
      <c r="S4053" t="inlineStr">
        <is>
          <t>[11648, 3565, 21150, 28411, 29232, 16876, 17157]</t>
        </is>
      </c>
      <c r="T4053" t="inlineStr">
        <is>
          <t>[0.009191352874040604, 0.013787031173706055, 0.022978385910391808, 0.03216973692178726, 0.02757406234741211, 0.03216974064707756, 0.03676541894674301]</t>
        </is>
      </c>
      <c r="U4053" t="n">
        <v>2</v>
      </c>
      <c r="V4053" t="n">
        <v>0.4724005460739136</v>
      </c>
      <c r="W4053" t="n">
        <v>3</v>
      </c>
      <c r="X4053" t="n">
        <v>0.5304478667780623</v>
      </c>
      <c r="Y4053" t="n">
        <v>11648</v>
      </c>
      <c r="Z4053" t="inlineStr">
        <is>
          <t>2025-10-23T12:33:34.632788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1</v>
      </c>
      <c r="E4054" t="n">
        <v>7</v>
      </c>
      <c r="F4054" t="n">
        <v>0.4330127327992552</v>
      </c>
      <c r="G4054" t="n">
        <v>0.2857142857142857</v>
      </c>
      <c r="H4054" t="n">
        <v>0</v>
      </c>
      <c r="I4054" t="inlineStr">
        <is>
          <t>entropia</t>
        </is>
      </c>
      <c r="J4054" t="n">
        <v>0</v>
      </c>
      <c r="K4054" t="n">
        <v>0.2857142857142857</v>
      </c>
      <c r="L4054" t="n">
        <v>0</v>
      </c>
      <c r="M4054" t="inlineStr"/>
      <c r="N4054" t="b">
        <v>1</v>
      </c>
      <c r="O4054" t="b">
        <v>1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[0.009191349148750305, 0.009191356599330902, 0.013787031173706055, 0.018382705748081207, 0.018382713198661804, 0.022978387773036957, 0.022978387773036957]</t>
        </is>
      </c>
      <c r="S4054" t="inlineStr">
        <is>
          <t>[43443, 10182, 11959, 37084, 4843, 39421, 45786]</t>
        </is>
      </c>
      <c r="T4054" t="inlineStr">
        <is>
          <t>[0.009191349148750305, 0.009191356599330902, 0.013787031173706055, 0.018382705748081207, 0.018382713198661804, 0.022978387773036957, 0.022978387773036957]</t>
        </is>
      </c>
      <c r="U4054" t="n">
        <v>2</v>
      </c>
      <c r="V4054" t="n">
        <v>0.4197450280189514</v>
      </c>
      <c r="W4054" t="n">
        <v>3</v>
      </c>
      <c r="X4054" t="n">
        <v>0.5776102549056094</v>
      </c>
      <c r="Y4054" t="n">
        <v>43443</v>
      </c>
      <c r="Z4054" t="inlineStr">
        <is>
          <t>2025-10-23T12:33:34.632788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1</v>
      </c>
      <c r="E4055" t="n">
        <v>7</v>
      </c>
      <c r="F4055" t="n">
        <v>0.4330127327992552</v>
      </c>
      <c r="G4055" t="n">
        <v>0.2857142857142857</v>
      </c>
      <c r="H4055" t="n">
        <v>0</v>
      </c>
      <c r="I4055" t="inlineStr">
        <is>
          <t>entropia</t>
        </is>
      </c>
      <c r="J4055" t="n">
        <v>0</v>
      </c>
      <c r="K4055" t="n">
        <v>0.2857142857142857</v>
      </c>
      <c r="L4055" t="n">
        <v>0</v>
      </c>
      <c r="M4055" t="inlineStr"/>
      <c r="N4055" t="b">
        <v>1</v>
      </c>
      <c r="O4055" t="b">
        <v>1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[0.013787038624286652, 0.027574066072702408, 0.03297973424196243, 0.03797749802470207, 0.038859590888023376, 0.042244892567396164, 0.057491641491651535]</t>
        </is>
      </c>
      <c r="S4055" t="inlineStr">
        <is>
          <t>[32417, 28762, 8843, 16935, 9968, 30524, 26839]</t>
        </is>
      </c>
      <c r="T4055" t="inlineStr">
        <is>
          <t>[0.013787038624286652, 0.027574066072702408, 0.03297973424196243, 0.03797749802470207, 0.038859590888023376, 0.042244892567396164, 0.057491641491651535]</t>
        </is>
      </c>
      <c r="U4055" t="n">
        <v>2</v>
      </c>
      <c r="V4055" t="n">
        <v>0.8213841915130615</v>
      </c>
      <c r="W4055" t="n">
        <v>1</v>
      </c>
      <c r="X4055" t="n">
        <v>0.5979010666768645</v>
      </c>
      <c r="Y4055" t="n">
        <v>32417</v>
      </c>
      <c r="Z4055" t="inlineStr">
        <is>
          <t>2025-10-23T12:33:34.632788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1</v>
      </c>
      <c r="E4056" t="n">
        <v>7</v>
      </c>
      <c r="F4056" t="n">
        <v>0.4330127327992552</v>
      </c>
      <c r="G4056" t="n">
        <v>0.2857142857142857</v>
      </c>
      <c r="H4056" t="n">
        <v>0</v>
      </c>
      <c r="I4056" t="inlineStr">
        <is>
          <t>entropia</t>
        </is>
      </c>
      <c r="J4056" t="n">
        <v>0</v>
      </c>
      <c r="K4056" t="n">
        <v>0.2857142857142857</v>
      </c>
      <c r="L4056" t="n">
        <v>0</v>
      </c>
      <c r="M4056" t="inlineStr"/>
      <c r="N4056" t="b">
        <v>1</v>
      </c>
      <c r="O4056" t="b">
        <v>1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[0.004595676902681589, 0.004595676437020302, 0.009191353805363178, 0.009191353805363178, 0.013787031173706055, 0.04595676809549332, 0.06893515586853027]</t>
        </is>
      </c>
      <c r="S4056" t="inlineStr">
        <is>
          <t>[30845, 25894, 7271, 28547, 23345, 39974, 39859]</t>
        </is>
      </c>
      <c r="T4056" t="inlineStr">
        <is>
          <t>[0.004595676902681589, 0.004595676437020302, 0.009191353805363178, 0.009191353805363178, 0.013787031173706055, 0.04595676809549332, 0.06893515586853027]</t>
        </is>
      </c>
      <c r="U4056" t="n">
        <v>2</v>
      </c>
      <c r="V4056" t="n">
        <v>0.09712570160627365</v>
      </c>
      <c r="W4056" t="n">
        <v>2</v>
      </c>
      <c r="X4056" t="n">
        <v>0.5615404738088114</v>
      </c>
      <c r="Y4056" t="n">
        <v>30845</v>
      </c>
      <c r="Z4056" t="inlineStr">
        <is>
          <t>2025-10-23T12:33:34.633787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1</v>
      </c>
      <c r="E4057" t="n">
        <v>7</v>
      </c>
      <c r="F4057" t="n">
        <v>0.4330127327992552</v>
      </c>
      <c r="G4057" t="n">
        <v>0.2857142857142857</v>
      </c>
      <c r="H4057" t="n">
        <v>0</v>
      </c>
      <c r="I4057" t="inlineStr">
        <is>
          <t>entropia</t>
        </is>
      </c>
      <c r="J4057" t="n">
        <v>0</v>
      </c>
      <c r="K4057" t="n">
        <v>0.2857142857142857</v>
      </c>
      <c r="L4057" t="n">
        <v>0</v>
      </c>
      <c r="M4057" t="inlineStr"/>
      <c r="N4057" t="b">
        <v>1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[0.012827526777982712, 0.05815896391868591, 0.05815896391868591, 0.1124899834394455, 0.07518511265516281, 0.07560530304908752, 0.0763004794716835]</t>
        </is>
      </c>
      <c r="S4057" t="inlineStr">
        <is>
          <t>[26801, 390, 38942, 24317, 9917, 2300, 24406]</t>
        </is>
      </c>
      <c r="T4057" t="inlineStr">
        <is>
          <t>[0.012827526777982712, 0.05815896391868591, 0.05815896391868591, 0.1124899834394455, 0.07518511265516281, 0.07560530304908752, 0.0763004794716835]</t>
        </is>
      </c>
      <c r="U4057" t="n">
        <v>2</v>
      </c>
      <c r="V4057" t="n">
        <v>0.821469783782959</v>
      </c>
      <c r="W4057" t="n">
        <v>1</v>
      </c>
      <c r="X4057" t="n">
        <v>0.5645916892442973</v>
      </c>
      <c r="Y4057" t="n">
        <v>390</v>
      </c>
      <c r="Z4057" t="inlineStr">
        <is>
          <t>2025-10-23T12:33:34.633787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1</v>
      </c>
      <c r="E4058" t="n">
        <v>7</v>
      </c>
      <c r="F4058" t="n">
        <v>0.4330127327992552</v>
      </c>
      <c r="G4058" t="n">
        <v>0.2857142857142857</v>
      </c>
      <c r="H4058" t="n">
        <v>0</v>
      </c>
      <c r="I4058" t="inlineStr">
        <is>
          <t>entropia</t>
        </is>
      </c>
      <c r="J4058" t="n">
        <v>0</v>
      </c>
      <c r="K4058" t="n">
        <v>0.2857142857142857</v>
      </c>
      <c r="L4058" t="n">
        <v>0</v>
      </c>
      <c r="M4058" t="inlineStr"/>
      <c r="N4058" t="b">
        <v>1</v>
      </c>
      <c r="O4058" t="b">
        <v>1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[0.030656497925519943, 0.032979730516672134, 0.08214406669139862, 0.10474701970815659, 0.1095254197716713, 0.122584767639637, 0.13690677285194397]</t>
        </is>
      </c>
      <c r="S4058" t="inlineStr">
        <is>
          <t>[5026, 3015, 43198, 170, 21192, 763, 35658]</t>
        </is>
      </c>
      <c r="T4058" t="inlineStr">
        <is>
          <t>[0.030656497925519943, 0.032979730516672134, 0.08214406669139862, 0.10474701970815659, 0.1095254197716713, 0.122584767639637, 0.13690677285194397]</t>
        </is>
      </c>
      <c r="U4058" t="n">
        <v>2</v>
      </c>
      <c r="V4058" t="n">
        <v>0.4339993596076965</v>
      </c>
      <c r="W4058" t="n">
        <v>2</v>
      </c>
      <c r="X4058" t="n">
        <v>0.5135640324432085</v>
      </c>
      <c r="Y4058" t="n">
        <v>5026</v>
      </c>
      <c r="Z4058" t="inlineStr">
        <is>
          <t>2025-10-23T12:33:34.633787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1</v>
      </c>
      <c r="E4059" t="n">
        <v>7</v>
      </c>
      <c r="F4059" t="n">
        <v>0.4330127327992552</v>
      </c>
      <c r="G4059" t="n">
        <v>0.2857142857142857</v>
      </c>
      <c r="H4059" t="n">
        <v>0</v>
      </c>
      <c r="I4059" t="inlineStr">
        <is>
          <t>entropia</t>
        </is>
      </c>
      <c r="J4059" t="n">
        <v>0</v>
      </c>
      <c r="K4059" t="n">
        <v>0.2857142857142857</v>
      </c>
      <c r="L4059" t="n">
        <v>0</v>
      </c>
      <c r="M4059" t="inlineStr"/>
      <c r="N4059" t="b">
        <v>1</v>
      </c>
      <c r="O4059" t="b">
        <v>1</v>
      </c>
      <c r="P4059" t="inlineStr">
        <is>
          <t>[45592, 29369, 42806, 45450, 43787, 4941, 12178]</t>
        </is>
      </c>
      <c r="Q4059" t="inlineStr">
        <is>
          <t>[1, 1, 1, 1, 1, 1, 1]</t>
        </is>
      </c>
      <c r="R4059" t="inlineStr">
        <is>
          <t>[0.004595674574375153, 0.004595674574375153, 0.009191352874040604, 0.009191356599330902, 0.013787031173706055, 0.013787031173706055, 0.015780571848154068]</t>
        </is>
      </c>
      <c r="S4059" t="inlineStr">
        <is>
          <t>[45592, 29369, 42806, 45450, 43787, 4941, 12178]</t>
        </is>
      </c>
      <c r="T4059" t="inlineStr">
        <is>
          <t>[0.004595674574375153, 0.004595674574375153, 0.009191352874040604, 0.009191356599330902, 0.013787031173706055, 0.013787031173706055, 0.015780571848154068]</t>
        </is>
      </c>
      <c r="U4059" t="n">
        <v>2</v>
      </c>
      <c r="V4059" t="n">
        <v>0.4047385156154633</v>
      </c>
      <c r="W4059" t="n">
        <v>1</v>
      </c>
      <c r="X4059" t="n">
        <v>0.5788983089749583</v>
      </c>
      <c r="Y4059" t="n">
        <v>45592</v>
      </c>
      <c r="Z4059" t="inlineStr">
        <is>
          <t>2025-10-23T12:33:34.633787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1</v>
      </c>
      <c r="E4060" t="n">
        <v>7</v>
      </c>
      <c r="F4060" t="n">
        <v>0.4330127327992552</v>
      </c>
      <c r="G4060" t="n">
        <v>0.2857142857142857</v>
      </c>
      <c r="H4060" t="n">
        <v>0</v>
      </c>
      <c r="I4060" t="inlineStr">
        <is>
          <t>entropia</t>
        </is>
      </c>
      <c r="J4060" t="n">
        <v>0</v>
      </c>
      <c r="K4060" t="n">
        <v>1</v>
      </c>
      <c r="L4060" t="n">
        <v>0</v>
      </c>
      <c r="M4060" t="inlineStr"/>
      <c r="N4060" t="b">
        <v>1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[0.14167550206184387, 0.11781271547079086, 0.24196533858776093, 0.2512361705303192, 0.24463486671447754, 0.2261582762002945, 0.2704067826271057]</t>
        </is>
      </c>
      <c r="S4060" t="inlineStr">
        <is>
          <t>[27652, 32781, 25006, 32323, 10442, 8279, 19650]</t>
        </is>
      </c>
      <c r="T4060" t="inlineStr">
        <is>
          <t>[0.14167550206184387, 0.11781271547079086, 0.24196533858776093, 0.2512361705303192, 0.24463486671447754, 0.2261582762002945, 0.2704067826271057]</t>
        </is>
      </c>
      <c r="U4060" t="n">
        <v>2</v>
      </c>
      <c r="V4060" t="n">
        <v>1.327585220336914</v>
      </c>
      <c r="W4060" t="n">
        <v>5</v>
      </c>
      <c r="X4060" t="n">
        <v>0.4962825349520382</v>
      </c>
      <c r="Y4060" t="n">
        <v>32781</v>
      </c>
      <c r="Z4060" t="inlineStr">
        <is>
          <t>2025-10-23T12:33:34.633787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1</v>
      </c>
      <c r="E4061" t="n">
        <v>7</v>
      </c>
      <c r="F4061" t="n">
        <v>0.4330127327992552</v>
      </c>
      <c r="G4061" t="n">
        <v>0.2857142857142857</v>
      </c>
      <c r="H4061" t="n">
        <v>0</v>
      </c>
      <c r="I4061" t="inlineStr">
        <is>
          <t>entropia</t>
        </is>
      </c>
      <c r="J4061" t="n">
        <v>0</v>
      </c>
      <c r="K4061" t="n">
        <v>0.2857142857142857</v>
      </c>
      <c r="L4061" t="n">
        <v>0</v>
      </c>
      <c r="M4061" t="inlineStr"/>
      <c r="N4061" t="b">
        <v>1</v>
      </c>
      <c r="O4061" t="b">
        <v>1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[0.004595674574375153, 0.013787031173706055, 0.015780571848154068, 0.03156113624572754, 0.03216973692178726, 0.04136108607053757, 0.05977078899741173]</t>
        </is>
      </c>
      <c r="S4061" t="inlineStr">
        <is>
          <t>[17808, 21537, 11288, 38960, 10736, 6594, 5731]</t>
        </is>
      </c>
      <c r="T4061" t="inlineStr">
        <is>
          <t>[0.004595674574375153, 0.013787031173706055, 0.015780571848154068, 0.03156113624572754, 0.03216973692178726, 0.04136108607053757, 0.05977078899741173]</t>
        </is>
      </c>
      <c r="U4061" t="n">
        <v>2</v>
      </c>
      <c r="V4061" t="n">
        <v>0.2582976222038269</v>
      </c>
      <c r="W4061" t="n">
        <v>3</v>
      </c>
      <c r="X4061" t="n">
        <v>0.4592805657733233</v>
      </c>
      <c r="Y4061" t="n">
        <v>21537</v>
      </c>
      <c r="Z4061" t="inlineStr">
        <is>
          <t>2025-10-23T12:33:34.633787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1</v>
      </c>
      <c r="E4062" t="n">
        <v>7</v>
      </c>
      <c r="F4062" t="n">
        <v>0.4330127327992552</v>
      </c>
      <c r="G4062" t="n">
        <v>0.2857142857142857</v>
      </c>
      <c r="H4062" t="n">
        <v>0</v>
      </c>
      <c r="I4062" t="inlineStr">
        <is>
          <t>entropia</t>
        </is>
      </c>
      <c r="J4062" t="n">
        <v>0</v>
      </c>
      <c r="K4062" t="n">
        <v>0.2857142857142857</v>
      </c>
      <c r="L4062" t="n">
        <v>0</v>
      </c>
      <c r="M4062" t="inlineStr"/>
      <c r="N4062" t="b">
        <v>1</v>
      </c>
      <c r="O4062" t="b">
        <v>1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[0.012827526777982712, 0.025655047968029976, 0.04722972586750984, 0.06047426164150238, 0.05815896391868591, 0.07504452764987946, 0.11674226075410843]</t>
        </is>
      </c>
      <c r="S4062" t="inlineStr">
        <is>
          <t>[45278, 20345, 46366, 36324, 10396, 24125, 39440]</t>
        </is>
      </c>
      <c r="T4062" t="inlineStr">
        <is>
          <t>[0.012827526777982712, 0.025655047968029976, 0.04722972586750984, 0.06047426164150238, 0.05815896391868591, 0.07504452764987946, 0.11674226075410843]</t>
        </is>
      </c>
      <c r="U4062" t="n">
        <v>2</v>
      </c>
      <c r="V4062" t="n">
        <v>0.3293948173522949</v>
      </c>
      <c r="W4062" t="n">
        <v>3</v>
      </c>
      <c r="X4062" t="n">
        <v>0.5066065769878153</v>
      </c>
      <c r="Y4062" t="n">
        <v>20345</v>
      </c>
      <c r="Z4062" t="inlineStr">
        <is>
          <t>2025-10-23T12:33:34.633787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1</v>
      </c>
      <c r="E4063" t="n">
        <v>7</v>
      </c>
      <c r="F4063" t="n">
        <v>0.4330127327992552</v>
      </c>
      <c r="G4063" t="n">
        <v>0.2857142857142857</v>
      </c>
      <c r="H4063" t="n">
        <v>0</v>
      </c>
      <c r="I4063" t="inlineStr">
        <is>
          <t>entropia</t>
        </is>
      </c>
      <c r="J4063" t="n">
        <v>0</v>
      </c>
      <c r="K4063" t="n">
        <v>0.2857142857142857</v>
      </c>
      <c r="L4063" t="n">
        <v>0</v>
      </c>
      <c r="M4063" t="inlineStr"/>
      <c r="N4063" t="b">
        <v>1</v>
      </c>
      <c r="O4063" t="b">
        <v>1</v>
      </c>
      <c r="P4063" t="inlineStr">
        <is>
          <t>[39512, 1350, 8928, 43893, 28176, 34693, 7355]</t>
        </is>
      </c>
      <c r="Q4063" t="inlineStr">
        <is>
          <t>[1, 1, 1, 1, 1, 1, 1]</t>
        </is>
      </c>
      <c r="R4063" t="inlineStr">
        <is>
          <t>[0.004595674574375153, 0.0045956820249557495, 0.009191356599330902, 0.013787031173706055, 0.018382713198661804, 0.02757406234741211, 0.03297973424196243]</t>
        </is>
      </c>
      <c r="S4063" t="inlineStr">
        <is>
          <t>[39512, 1350, 8928, 43893, 28176, 34693, 7355]</t>
        </is>
      </c>
      <c r="T4063" t="inlineStr">
        <is>
          <t>[0.004595674574375153, 0.0045956820249557495, 0.009191356599330902, 0.013787031173706055, 0.018382713198661804, 0.02757406234741211, 0.03297973424196243]</t>
        </is>
      </c>
      <c r="U4063" t="n">
        <v>2</v>
      </c>
      <c r="V4063" t="n">
        <v>0.2500001192092896</v>
      </c>
      <c r="W4063" t="n">
        <v>4</v>
      </c>
      <c r="X4063" t="n">
        <v>0.5142105629768756</v>
      </c>
      <c r="Y4063" t="n">
        <v>39512</v>
      </c>
      <c r="Z4063" t="inlineStr">
        <is>
          <t>2025-10-23T12:33:34.634788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1</v>
      </c>
      <c r="E4064" t="n">
        <v>7</v>
      </c>
      <c r="F4064" t="n">
        <v>0.4330127327992552</v>
      </c>
      <c r="G4064" t="n">
        <v>0.2857142857142857</v>
      </c>
      <c r="H4064" t="n">
        <v>0</v>
      </c>
      <c r="I4064" t="inlineStr">
        <is>
          <t>entropia</t>
        </is>
      </c>
      <c r="J4064" t="n">
        <v>0</v>
      </c>
      <c r="K4064" t="n">
        <v>0.2857142857142857</v>
      </c>
      <c r="L4064" t="n">
        <v>0</v>
      </c>
      <c r="M4064" t="inlineStr"/>
      <c r="N4064" t="b">
        <v>1</v>
      </c>
      <c r="O4064" t="b">
        <v>1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[0.004595674574375153, 0.013787023723125458, 0.018382705748081207, 0.02297838032245636, 0.02757406234741211, 0.04595676809549332, 0.05514812469482422]</t>
        </is>
      </c>
      <c r="S4064" t="inlineStr">
        <is>
          <t>[28051, 2975, 17330, 3349, 42954, 4937, 27734]</t>
        </is>
      </c>
      <c r="T4064" t="inlineStr">
        <is>
          <t>[0.004595674574375153, 0.013787023723125458, 0.018382705748081207, 0.02297838032245636, 0.02757406234741211, 0.04595676809549332, 0.05514812469482422]</t>
        </is>
      </c>
      <c r="U4064" t="n">
        <v>2</v>
      </c>
      <c r="V4064" t="n">
        <v>0.3817205429077148</v>
      </c>
      <c r="W4064" t="n">
        <v>6</v>
      </c>
      <c r="X4064" t="n">
        <v>0.4374544433875665</v>
      </c>
      <c r="Y4064" t="n">
        <v>28051</v>
      </c>
      <c r="Z4064" t="inlineStr">
        <is>
          <t>2025-10-23T12:33:34.634788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1</v>
      </c>
      <c r="E4065" t="n">
        <v>7</v>
      </c>
      <c r="F4065" t="n">
        <v>0.4330127327992552</v>
      </c>
      <c r="G4065" t="n">
        <v>0.2857142857142857</v>
      </c>
      <c r="H4065" t="n">
        <v>0</v>
      </c>
      <c r="I4065" t="inlineStr">
        <is>
          <t>entropia</t>
        </is>
      </c>
      <c r="J4065" t="n">
        <v>0</v>
      </c>
      <c r="K4065" t="n">
        <v>0.2857142857142857</v>
      </c>
      <c r="L4065" t="n">
        <v>0</v>
      </c>
      <c r="M4065" t="inlineStr"/>
      <c r="N4065" t="b">
        <v>1</v>
      </c>
      <c r="O4065" t="b">
        <v>1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[0.009191353805363178, 0.02297838404774666, 0.03216974064707756, 0.027381356805562973, 0.05495521053671837, 0.08227252960205078, 0.08417584747076035]</t>
        </is>
      </c>
      <c r="S4065" t="inlineStr">
        <is>
          <t>[22156, 6576, 41847, 9225, 29573, 18365, 43630]</t>
        </is>
      </c>
      <c r="T4065" t="inlineStr">
        <is>
          <t>[0.009191353805363178, 0.02297838404774666, 0.03216974064707756, 0.027381356805562973, 0.05495521053671837, 0.08227252960205078, 0.08417584747076035]</t>
        </is>
      </c>
      <c r="U4065" t="n">
        <v>2</v>
      </c>
      <c r="V4065" t="n">
        <v>0.3285664618015289</v>
      </c>
      <c r="W4065" t="n">
        <v>1</v>
      </c>
      <c r="X4065" t="n">
        <v>0.5427224585173165</v>
      </c>
      <c r="Y4065" t="n">
        <v>6576</v>
      </c>
      <c r="Z4065" t="inlineStr">
        <is>
          <t>2025-10-23T12:33:34.634788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1</v>
      </c>
      <c r="E4066" t="n">
        <v>7</v>
      </c>
      <c r="F4066" t="n">
        <v>0.4330127327992552</v>
      </c>
      <c r="G4066" t="n">
        <v>0.2857142857142857</v>
      </c>
      <c r="H4066" t="n">
        <v>0</v>
      </c>
      <c r="I4066" t="inlineStr">
        <is>
          <t>entropia</t>
        </is>
      </c>
      <c r="J4066" t="n">
        <v>0</v>
      </c>
      <c r="K4066" t="n">
        <v>0.2857142857142857</v>
      </c>
      <c r="L4066" t="n">
        <v>0</v>
      </c>
      <c r="M4066" t="inlineStr"/>
      <c r="N4066" t="b">
        <v>1</v>
      </c>
      <c r="O4066" t="b">
        <v>1</v>
      </c>
      <c r="P4066" t="inlineStr">
        <is>
          <t>[4346, 38018, 40205, 45456, 13180, 28527, 43804]</t>
        </is>
      </c>
      <c r="Q4066" t="inlineStr">
        <is>
          <t>[1, 1, 1, 1, 1, 1, 1]</t>
        </is>
      </c>
      <c r="R4066" t="inlineStr">
        <is>
          <t>[0.027381354942917824, 0.03848257660865784, 0.04722972959280014, 0.06693178415298462, 0.04722972959280014, 0.06064862757921219, 0.06064862757921219]</t>
        </is>
      </c>
      <c r="S4066" t="inlineStr">
        <is>
          <t>[4346, 38018, 40205, 45456, 13180, 28527, 43804]</t>
        </is>
      </c>
      <c r="T4066" t="inlineStr">
        <is>
          <t>[0.027381354942917824, 0.03848257660865784, 0.04722972959280014, 0.06693178415298462, 0.04722972959280014, 0.06064862757921219, 0.06064862757921219]</t>
        </is>
      </c>
      <c r="U4066" t="n">
        <v>2</v>
      </c>
      <c r="V4066" t="n">
        <v>0.6806371212005615</v>
      </c>
      <c r="W4066" t="n">
        <v>2</v>
      </c>
      <c r="X4066" t="n">
        <v>0.4516515201905713</v>
      </c>
      <c r="Y4066" t="n">
        <v>38018</v>
      </c>
      <c r="Z4066" t="inlineStr">
        <is>
          <t>2025-10-23T12:33:34.634788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1</v>
      </c>
      <c r="E4067" t="n">
        <v>7</v>
      </c>
      <c r="F4067" t="n">
        <v>0.4330127327992552</v>
      </c>
      <c r="G4067" t="n">
        <v>0.2857142857142857</v>
      </c>
      <c r="H4067" t="n">
        <v>0</v>
      </c>
      <c r="I4067" t="inlineStr">
        <is>
          <t>entropia</t>
        </is>
      </c>
      <c r="J4067" t="n">
        <v>0</v>
      </c>
      <c r="K4067" t="n">
        <v>0.2857142857142857</v>
      </c>
      <c r="L4067" t="n">
        <v>0</v>
      </c>
      <c r="M4067" t="inlineStr"/>
      <c r="N4067" t="b">
        <v>1</v>
      </c>
      <c r="O4067" t="b">
        <v>1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[0.0045956773683428764, 0.013787031173706055, 0.028882859274744987, 0.030656496062874794, 0.02738136053085327, 0.03065650165081024, 0.056471552699804306]</t>
        </is>
      </c>
      <c r="S4067" t="inlineStr">
        <is>
          <t>[18211, 41597, 31694, 42412, 30286, 15692, 26908]</t>
        </is>
      </c>
      <c r="T4067" t="inlineStr">
        <is>
          <t>[0.0045956773683428764, 0.013787031173706055, 0.028882859274744987, 0.030656496062874794, 0.02738136053085327, 0.03065650165081024, 0.056471552699804306]</t>
        </is>
      </c>
      <c r="U4067" t="n">
        <v>2</v>
      </c>
      <c r="V4067" t="n">
        <v>0.3784465789794922</v>
      </c>
      <c r="W4067" t="n">
        <v>1</v>
      </c>
      <c r="X4067" t="n">
        <v>0.5948691649954573</v>
      </c>
      <c r="Y4067" t="n">
        <v>18211</v>
      </c>
      <c r="Z4067" t="inlineStr">
        <is>
          <t>2025-10-23T12:33:34.634788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1</v>
      </c>
      <c r="E4068" t="n">
        <v>7</v>
      </c>
      <c r="F4068" t="n">
        <v>0.4330127327992552</v>
      </c>
      <c r="G4068" t="n">
        <v>0.2857142857142857</v>
      </c>
      <c r="H4068" t="n">
        <v>0</v>
      </c>
      <c r="I4068" t="inlineStr">
        <is>
          <t>entropia</t>
        </is>
      </c>
      <c r="J4068" t="n">
        <v>0</v>
      </c>
      <c r="K4068" t="n">
        <v>0.2857142857142857</v>
      </c>
      <c r="L4068" t="n">
        <v>0</v>
      </c>
      <c r="M4068" t="inlineStr"/>
      <c r="N4068" t="b">
        <v>1</v>
      </c>
      <c r="O4068" t="b">
        <v>1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[0.009191352874040604, 0.009191354736685753, 0.013625917956233025, 0.01578056998550892, 0.018831558525562286, 0.018831558525562286, 0.02631637267768383]</t>
        </is>
      </c>
      <c r="S4068" t="inlineStr">
        <is>
          <t>[18294, 17837, 3927, 20758, 6596, 16564, 20600]</t>
        </is>
      </c>
      <c r="T4068" t="inlineStr">
        <is>
          <t>[0.009191352874040604, 0.009191354736685753, 0.013625917956233025, 0.01578056998550892, 0.018831558525562286, 0.018831558525562286, 0.02631637267768383]</t>
        </is>
      </c>
      <c r="U4068" t="n">
        <v>2</v>
      </c>
      <c r="V4068" t="n">
        <v>0.5238726139068604</v>
      </c>
      <c r="W4068" t="n">
        <v>4</v>
      </c>
      <c r="X4068" t="n">
        <v>0.5684617129340717</v>
      </c>
      <c r="Y4068" t="n">
        <v>17837</v>
      </c>
      <c r="Z4068" t="inlineStr">
        <is>
          <t>2025-10-23T12:33:34.634788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1</v>
      </c>
      <c r="E4069" t="n">
        <v>7</v>
      </c>
      <c r="F4069" t="n">
        <v>0.4330127327992552</v>
      </c>
      <c r="G4069" t="n">
        <v>0.2857142857142857</v>
      </c>
      <c r="H4069" t="n">
        <v>0</v>
      </c>
      <c r="I4069" t="inlineStr">
        <is>
          <t>entropia</t>
        </is>
      </c>
      <c r="J4069" t="n">
        <v>0</v>
      </c>
      <c r="K4069" t="n">
        <v>0.2857142857142857</v>
      </c>
      <c r="L4069" t="n">
        <v>0</v>
      </c>
      <c r="M4069" t="inlineStr"/>
      <c r="N4069" t="b">
        <v>1</v>
      </c>
      <c r="O4069" t="b">
        <v>1</v>
      </c>
      <c r="P4069" t="inlineStr">
        <is>
          <t>[43787, 29964, 42806, 45592, 45580, 37547, 25233]</t>
        </is>
      </c>
      <c r="Q4069" t="inlineStr">
        <is>
          <t>[1, 1, 1, 1, 1, 1, 1]</t>
        </is>
      </c>
      <c r="R4069" t="inlineStr">
        <is>
          <t>[0.004595674574375153, 0.004595678299665451, 0.009191352874040604, 0.013787031173706055, 0.018382709473371506, 0.022978385910391808, 0.018382705748081207]</t>
        </is>
      </c>
      <c r="S4069" t="inlineStr">
        <is>
          <t>[43787, 29964, 42806, 45592, 45580, 37547, 25233]</t>
        </is>
      </c>
      <c r="T4069" t="inlineStr">
        <is>
          <t>[0.004595674574375153, 0.004595678299665451, 0.009191352874040604, 0.013787031173706055, 0.018382709473371506, 0.022978385910391808, 0.018382705748081207]</t>
        </is>
      </c>
      <c r="U4069" t="n">
        <v>2</v>
      </c>
      <c r="V4069" t="n">
        <v>0.3236068189144135</v>
      </c>
      <c r="W4069" t="n">
        <v>2</v>
      </c>
      <c r="X4069" t="n">
        <v>0.4300244530439609</v>
      </c>
      <c r="Y4069" t="n">
        <v>29964</v>
      </c>
      <c r="Z4069" t="inlineStr">
        <is>
          <t>2025-10-23T12:33:34.634788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1</v>
      </c>
      <c r="E4070" t="n">
        <v>7</v>
      </c>
      <c r="F4070" t="n">
        <v>0.4330127327992552</v>
      </c>
      <c r="G4070" t="n">
        <v>0.2857142857142857</v>
      </c>
      <c r="H4070" t="n">
        <v>0</v>
      </c>
      <c r="I4070" t="inlineStr">
        <is>
          <t>entropia</t>
        </is>
      </c>
      <c r="J4070" t="n">
        <v>0</v>
      </c>
      <c r="K4070" t="n">
        <v>0.2857142857142857</v>
      </c>
      <c r="L4070" t="n">
        <v>0</v>
      </c>
      <c r="M4070" t="inlineStr"/>
      <c r="N4070" t="b">
        <v>1</v>
      </c>
      <c r="O4070" t="b">
        <v>1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[0.004595674574375153, 0.013787031173706055, 0.013787031173706055, 0.018382705748081207, 0.022415826097130775, 0.02757406234741211, 0.026316368952393532]</t>
        </is>
      </c>
      <c r="S4070" t="inlineStr">
        <is>
          <t>[42832, 26931, 22439, 17254, 39903, 15896, 9413]</t>
        </is>
      </c>
      <c r="T4070" t="inlineStr">
        <is>
          <t>[0.004595674574375153, 0.013787031173706055, 0.013787031173706055, 0.018382705748081207, 0.022415826097130775, 0.02757406234741211, 0.026316368952393532]</t>
        </is>
      </c>
      <c r="U4070" t="n">
        <v>2</v>
      </c>
      <c r="V4070" t="n">
        <v>0.4730724692344666</v>
      </c>
      <c r="W4070" t="n">
        <v>4</v>
      </c>
      <c r="X4070" t="n">
        <v>0.5797688684106123</v>
      </c>
      <c r="Y4070" t="n">
        <v>26931</v>
      </c>
      <c r="Z4070" t="inlineStr">
        <is>
          <t>2025-10-23T12:33:34.634788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1</v>
      </c>
      <c r="E4071" t="n">
        <v>7</v>
      </c>
      <c r="F4071" t="n">
        <v>0.4330127327992552</v>
      </c>
      <c r="G4071" t="n">
        <v>0.2857142857142857</v>
      </c>
      <c r="H4071" t="n">
        <v>0</v>
      </c>
      <c r="I4071" t="inlineStr">
        <is>
          <t>entropia</t>
        </is>
      </c>
      <c r="J4071" t="n">
        <v>0</v>
      </c>
      <c r="K4071" t="n">
        <v>0.2857142857142857</v>
      </c>
      <c r="L4071" t="n">
        <v>0</v>
      </c>
      <c r="M4071" t="inlineStr"/>
      <c r="N4071" t="b">
        <v>1</v>
      </c>
      <c r="O4071" t="b">
        <v>1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[0.013787031173706055, 0.027764344587922096, 0.027381354942917824, 0.028882861137390137, 0.03885958716273308, 0.04584140330553055, 0.049603212624788284]</t>
        </is>
      </c>
      <c r="S4071" t="inlineStr">
        <is>
          <t>[38123, 6715, 21753, 9832, 34071, 26910, 441]</t>
        </is>
      </c>
      <c r="T4071" t="inlineStr">
        <is>
          <t>[0.013787031173706055, 0.027764344587922096, 0.027381354942917824, 0.028882861137390137, 0.03885958716273308, 0.04584140330553055, 0.049603212624788284]</t>
        </is>
      </c>
      <c r="U4071" t="n">
        <v>2</v>
      </c>
      <c r="V4071" t="n">
        <v>0.4677690863609314</v>
      </c>
      <c r="W4071" t="n">
        <v>3</v>
      </c>
      <c r="X4071" t="n">
        <v>0.5448362837666894</v>
      </c>
      <c r="Y4071" t="n">
        <v>6715</v>
      </c>
      <c r="Z4071" t="inlineStr">
        <is>
          <t>2025-10-23T12:33:34.634788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1</v>
      </c>
      <c r="E4072" t="n">
        <v>7</v>
      </c>
      <c r="F4072" t="n">
        <v>0.4330127327992552</v>
      </c>
      <c r="G4072" t="n">
        <v>0.2857142857142857</v>
      </c>
      <c r="H4072" t="n">
        <v>0</v>
      </c>
      <c r="I4072" t="inlineStr">
        <is>
          <t>entropia</t>
        </is>
      </c>
      <c r="J4072" t="n">
        <v>0</v>
      </c>
      <c r="K4072" t="n">
        <v>0.2857142857142857</v>
      </c>
      <c r="L4072" t="n">
        <v>0</v>
      </c>
      <c r="M4072" t="inlineStr"/>
      <c r="N4072" t="b">
        <v>1</v>
      </c>
      <c r="O4072" t="b">
        <v>1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[0.004595674574375153, 0.009191349148750305, 0.009191356599330902, 0.013787031173706055, 0.013787031173706055, 0.018382705748081207, 0.02757406234741211]</t>
        </is>
      </c>
      <c r="S4072" t="inlineStr">
        <is>
          <t>[29160, 27123, 39709, 10455, 9502, 38353, 31568]</t>
        </is>
      </c>
      <c r="T4072" t="inlineStr">
        <is>
          <t>[0.004595674574375153, 0.009191349148750305, 0.009191356599330902, 0.013787031173706055, 0.013787031173706055, 0.018382705748081207, 0.02757406234741211]</t>
        </is>
      </c>
      <c r="U4072" t="n">
        <v>2</v>
      </c>
      <c r="V4072" t="n">
        <v>0.4061809778213501</v>
      </c>
      <c r="W4072" t="n">
        <v>2</v>
      </c>
      <c r="X4072" t="n">
        <v>0.4310686605020034</v>
      </c>
      <c r="Y4072" t="n">
        <v>27123</v>
      </c>
      <c r="Z4072" t="inlineStr">
        <is>
          <t>2025-10-23T12:33:34.635788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1</v>
      </c>
      <c r="E4073" t="n">
        <v>7</v>
      </c>
      <c r="F4073" t="n">
        <v>0.4330127327992552</v>
      </c>
      <c r="G4073" t="n">
        <v>0.2857142857142857</v>
      </c>
      <c r="H4073" t="n">
        <v>0</v>
      </c>
      <c r="I4073" t="inlineStr">
        <is>
          <t>entropia</t>
        </is>
      </c>
      <c r="J4073" t="n">
        <v>0</v>
      </c>
      <c r="K4073" t="n">
        <v>0.2857142857142857</v>
      </c>
      <c r="L4073" t="n">
        <v>0</v>
      </c>
      <c r="M4073" t="inlineStr"/>
      <c r="N4073" t="b">
        <v>1</v>
      </c>
      <c r="O4073" t="b">
        <v>1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[0.004595674574375153, 0.013625917956233025, 0.013625917956233025, 0.013787031173706055, 0.018382709473371506, 0.022978385910391808, 0.04771340638399124]</t>
        </is>
      </c>
      <c r="S4073" t="inlineStr">
        <is>
          <t>[31433, 12035, 1738, 26542, 6406, 10979, 25176]</t>
        </is>
      </c>
      <c r="T4073" t="inlineStr">
        <is>
          <t>[0.004595674574375153, 0.013625917956233025, 0.013625917956233025, 0.013787031173706055, 0.018382709473371506, 0.022978385910391808, 0.04771340638399124]</t>
        </is>
      </c>
      <c r="U4073" t="n">
        <v>2</v>
      </c>
      <c r="V4073" t="n">
        <v>0.5090664625167847</v>
      </c>
      <c r="W4073" t="n">
        <v>1</v>
      </c>
      <c r="X4073" t="n">
        <v>0.547124195551977</v>
      </c>
      <c r="Y4073" t="n">
        <v>12035</v>
      </c>
      <c r="Z4073" t="inlineStr">
        <is>
          <t>2025-10-23T12:33:34.635788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1</v>
      </c>
      <c r="E4074" t="n">
        <v>7</v>
      </c>
      <c r="F4074" t="n">
        <v>0.4330127327992552</v>
      </c>
      <c r="G4074" t="n">
        <v>0.2857142857142857</v>
      </c>
      <c r="H4074" t="n">
        <v>0</v>
      </c>
      <c r="I4074" t="inlineStr">
        <is>
          <t>entropia</t>
        </is>
      </c>
      <c r="J4074" t="n">
        <v>0</v>
      </c>
      <c r="K4074" t="n">
        <v>0.2857142857142857</v>
      </c>
      <c r="L4074" t="n">
        <v>0</v>
      </c>
      <c r="M4074" t="inlineStr"/>
      <c r="N4074" t="b">
        <v>1</v>
      </c>
      <c r="O4074" t="b">
        <v>1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[0.009191352874040604, 0.009191354736685753, 0.012827524915337563, 0.013625917956233025, 0.013787031173706055, 0.013787031173706055, 0.01578056812286377]</t>
        </is>
      </c>
      <c r="S4074" t="inlineStr">
        <is>
          <t>[1814, 36227, 41987, 12256, 38746, 38173, 1658]</t>
        </is>
      </c>
      <c r="T4074" t="inlineStr">
        <is>
          <t>[0.009191352874040604, 0.009191354736685753, 0.012827524915337563, 0.013625917956233025, 0.013787031173706055, 0.013787031173706055, 0.01578056812286377]</t>
        </is>
      </c>
      <c r="U4074" t="n">
        <v>2</v>
      </c>
      <c r="V4074" t="n">
        <v>0.6976579427719116</v>
      </c>
      <c r="W4074" t="n">
        <v>2</v>
      </c>
      <c r="X4074" t="n">
        <v>0.5350101246292727</v>
      </c>
      <c r="Y4074" t="n">
        <v>1814</v>
      </c>
      <c r="Z4074" t="inlineStr">
        <is>
          <t>2025-10-23T12:33:34.635788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1</v>
      </c>
      <c r="E4075" t="n">
        <v>7</v>
      </c>
      <c r="F4075" t="n">
        <v>0.4330127327992552</v>
      </c>
      <c r="G4075" t="n">
        <v>0.2857142857142857</v>
      </c>
      <c r="H4075" t="n">
        <v>0</v>
      </c>
      <c r="I4075" t="inlineStr">
        <is>
          <t>entropia</t>
        </is>
      </c>
      <c r="J4075" t="n">
        <v>0</v>
      </c>
      <c r="K4075" t="n">
        <v>0.2857142857142857</v>
      </c>
      <c r="L4075" t="n">
        <v>0</v>
      </c>
      <c r="M4075" t="inlineStr"/>
      <c r="N4075" t="b">
        <v>1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[0.032979730516672134, 0.08265668898820877, 0.06351257115602493, 0.08664858341217041, 0.09196949750185013, 0.18338456749916077, 0.1790563017129898]</t>
        </is>
      </c>
      <c r="S4075" t="inlineStr">
        <is>
          <t>[34090, 41443, 4815, 26536, 29875, 24471, 12338]</t>
        </is>
      </c>
      <c r="T4075" t="inlineStr">
        <is>
          <t>[0.032979730516672134, 0.08265668898820877, 0.06351257115602493, 0.08664858341217041, 0.09196949750185013, 0.18338456749916077, 0.1790563017129898]</t>
        </is>
      </c>
      <c r="U4075" t="n">
        <v>2</v>
      </c>
      <c r="V4075" t="n">
        <v>0.5909935235977173</v>
      </c>
      <c r="W4075" t="n">
        <v>3</v>
      </c>
      <c r="X4075" t="n">
        <v>0.5406519390226563</v>
      </c>
      <c r="Y4075" t="n">
        <v>34090</v>
      </c>
      <c r="Z4075" t="inlineStr">
        <is>
          <t>2025-10-23T12:33:34.635788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1</v>
      </c>
      <c r="E4076" t="n">
        <v>7</v>
      </c>
      <c r="F4076" t="n">
        <v>0.4330127327992552</v>
      </c>
      <c r="G4076" t="n">
        <v>0.2857142857142857</v>
      </c>
      <c r="H4076" t="n">
        <v>0</v>
      </c>
      <c r="I4076" t="inlineStr">
        <is>
          <t>entropia</t>
        </is>
      </c>
      <c r="J4076" t="n">
        <v>0</v>
      </c>
      <c r="K4076" t="n">
        <v>0.2857142857142857</v>
      </c>
      <c r="L4076" t="n">
        <v>0</v>
      </c>
      <c r="M4076" t="inlineStr"/>
      <c r="N4076" t="b">
        <v>1</v>
      </c>
      <c r="O4076" t="b">
        <v>1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[0.0045956820249557495, 0.004595674574375153, 0.009191349148750305, 0.013787031173706055, 0.013787031173706055, 0.018382705748081207, 0.022978387773036957]</t>
        </is>
      </c>
      <c r="S4076" t="inlineStr">
        <is>
          <t>[14597, 18677, 25068, 41212, 24369, 26369, 33298]</t>
        </is>
      </c>
      <c r="T4076" t="inlineStr">
        <is>
          <t>[0.0045956820249557495, 0.004595674574375153, 0.009191349148750305, 0.013787031173706055, 0.013787031173706055, 0.018382705748081207, 0.022978387773036957]</t>
        </is>
      </c>
      <c r="U4076" t="n">
        <v>2</v>
      </c>
      <c r="V4076" t="n">
        <v>0.335409939289093</v>
      </c>
      <c r="W4076" t="n">
        <v>5</v>
      </c>
      <c r="X4076" t="n">
        <v>0.5967099725046103</v>
      </c>
      <c r="Y4076" t="n">
        <v>14597</v>
      </c>
      <c r="Z4076" t="inlineStr">
        <is>
          <t>2025-10-23T12:33:34.635788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1</v>
      </c>
      <c r="E4077" t="n">
        <v>7</v>
      </c>
      <c r="F4077" t="n">
        <v>0.4330127327992552</v>
      </c>
      <c r="G4077" t="n">
        <v>0.2857142857142857</v>
      </c>
      <c r="H4077" t="n">
        <v>0</v>
      </c>
      <c r="I4077" t="inlineStr">
        <is>
          <t>entropia</t>
        </is>
      </c>
      <c r="J4077" t="n">
        <v>0</v>
      </c>
      <c r="K4077" t="n">
        <v>0.2857142857142857</v>
      </c>
      <c r="L4077" t="n">
        <v>0</v>
      </c>
      <c r="M4077" t="inlineStr"/>
      <c r="N4077" t="b">
        <v>1</v>
      </c>
      <c r="O4077" t="b">
        <v>1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[0.08605711907148361, 0.15823101997375488, 0.30685678124427795, 0.31367868185043335, 0.29755833745002747, 0.40606608986854553, 0.3768053948879242]</t>
        </is>
      </c>
      <c r="S4077" t="inlineStr">
        <is>
          <t>[14699, 4537, 7920, 44205, 16754, 20480, 29701]</t>
        </is>
      </c>
      <c r="T4077" t="inlineStr">
        <is>
          <t>[0.08605711907148361, 0.15823101997375488, 0.30685678124427795, 0.31367868185043335, 0.29755833745002747, 0.40606608986854553, 0.3768053948879242]</t>
        </is>
      </c>
      <c r="U4077" t="n">
        <v>2</v>
      </c>
      <c r="V4077" t="n">
        <v>0.6596195101737976</v>
      </c>
      <c r="W4077" t="n">
        <v>4</v>
      </c>
      <c r="X4077" t="n">
        <v>0.5941338452392924</v>
      </c>
      <c r="Y4077" t="n">
        <v>4537</v>
      </c>
      <c r="Z4077" t="inlineStr">
        <is>
          <t>2025-10-23T12:33:34.635788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1</v>
      </c>
      <c r="E4078" t="n">
        <v>7</v>
      </c>
      <c r="F4078" t="n">
        <v>0.4330127327992552</v>
      </c>
      <c r="G4078" t="n">
        <v>0.2857142857142857</v>
      </c>
      <c r="H4078" t="n">
        <v>0</v>
      </c>
      <c r="I4078" t="inlineStr">
        <is>
          <t>entropia</t>
        </is>
      </c>
      <c r="J4078" t="n">
        <v>0</v>
      </c>
      <c r="K4078" t="n">
        <v>0.2857142857142857</v>
      </c>
      <c r="L4078" t="n">
        <v>0</v>
      </c>
      <c r="M4078" t="inlineStr"/>
      <c r="N4078" t="b">
        <v>1</v>
      </c>
      <c r="O4078" t="b">
        <v>1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[0.027381353080272675, 0.05624500662088394, 0.046689990907907486, 0.05412665009498596, 0.05412664636969566, 0.054762713611125946, 0.07196465134620667]</t>
        </is>
      </c>
      <c r="S4078" t="inlineStr">
        <is>
          <t>[7288, 11511, 2171, 3714, 12481, 20199, 38527]</t>
        </is>
      </c>
      <c r="T4078" t="inlineStr">
        <is>
          <t>[0.027381353080272675, 0.05624500662088394, 0.046689990907907486, 0.05412665009498596, 0.05412664636969566, 0.054762713611125946, 0.07196465134620667]</t>
        </is>
      </c>
      <c r="U4078" t="n">
        <v>2</v>
      </c>
      <c r="V4078" t="n">
        <v>0.7003399133682251</v>
      </c>
      <c r="W4078" t="n">
        <v>2</v>
      </c>
      <c r="X4078" t="n">
        <v>0.4894545936314244</v>
      </c>
      <c r="Y4078" t="n">
        <v>11511</v>
      </c>
      <c r="Z4078" t="inlineStr">
        <is>
          <t>2025-10-23T12:33:34.635788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1</v>
      </c>
      <c r="E4079" t="n">
        <v>7</v>
      </c>
      <c r="F4079" t="n">
        <v>0.4330127327992552</v>
      </c>
      <c r="G4079" t="n">
        <v>0.2857142857142857</v>
      </c>
      <c r="H4079" t="n">
        <v>0</v>
      </c>
      <c r="I4079" t="inlineStr">
        <is>
          <t>entropia</t>
        </is>
      </c>
      <c r="J4079" t="n">
        <v>0</v>
      </c>
      <c r="K4079" t="n">
        <v>0.2857142857142857</v>
      </c>
      <c r="L4079" t="n">
        <v>0</v>
      </c>
      <c r="M4079" t="inlineStr"/>
      <c r="N4079" t="b">
        <v>1</v>
      </c>
      <c r="O4079" t="b">
        <v>1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[0.004595674574375153, 0.009191356599330902, 0.013787031173706055, 0.018382705748081207, 0.018382709473371506, 0.02757406234741211, 0.022978385910391808]</t>
        </is>
      </c>
      <c r="S4079" t="inlineStr">
        <is>
          <t>[37992, 6985, 11533, 7155, 407, 12341, 44377]</t>
        </is>
      </c>
      <c r="T4079" t="inlineStr">
        <is>
          <t>[0.004595674574375153, 0.009191356599330902, 0.013787031173706055, 0.018382705748081207, 0.018382709473371506, 0.02757406234741211, 0.022978385910391808]</t>
        </is>
      </c>
      <c r="U4079" t="n">
        <v>2</v>
      </c>
      <c r="V4079" t="n">
        <v>0.3990805745124817</v>
      </c>
      <c r="W4079" t="n">
        <v>1</v>
      </c>
      <c r="X4079" t="n">
        <v>0.4926163176646482</v>
      </c>
      <c r="Y4079" t="n">
        <v>37992</v>
      </c>
      <c r="Z4079" t="inlineStr">
        <is>
          <t>2025-10-23T12:33:34.635788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1</v>
      </c>
      <c r="E4080" t="n">
        <v>7</v>
      </c>
      <c r="F4080" t="n">
        <v>0.4330127327992552</v>
      </c>
      <c r="G4080" t="n">
        <v>0.2857142857142857</v>
      </c>
      <c r="H4080" t="n">
        <v>0</v>
      </c>
      <c r="I4080" t="inlineStr">
        <is>
          <t>entropia</t>
        </is>
      </c>
      <c r="J4080" t="n">
        <v>0</v>
      </c>
      <c r="K4080" t="n">
        <v>0.2857142857142857</v>
      </c>
      <c r="L4080" t="n">
        <v>0</v>
      </c>
      <c r="M4080" t="inlineStr"/>
      <c r="N4080" t="b">
        <v>1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[0.013787038624286652, 0.022978387773036957, 0.03216974437236786, 0.05974380671977997, 0.06433948874473572, 0.09374979138374329, 0.07353084534406662]</t>
        </is>
      </c>
      <c r="S4080" t="inlineStr">
        <is>
          <t>[15204, 19448, 11250, 23199, 18800, 19261, 31504]</t>
        </is>
      </c>
      <c r="T4080" t="inlineStr">
        <is>
          <t>[0.013787038624286652, 0.022978387773036957, 0.03216974437236786, 0.05974380671977997, 0.06433948874473572, 0.09374979138374329, 0.07353084534406662]</t>
        </is>
      </c>
      <c r="U4080" t="n">
        <v>2</v>
      </c>
      <c r="V4080" t="n">
        <v>0.4434727430343628</v>
      </c>
      <c r="W4080" t="n">
        <v>1</v>
      </c>
      <c r="X4080" t="n">
        <v>0.5130866536904217</v>
      </c>
      <c r="Y4080" t="n">
        <v>15204</v>
      </c>
      <c r="Z4080" t="inlineStr">
        <is>
          <t>2025-10-23T12:33:34.636787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1</v>
      </c>
      <c r="E4081" t="n">
        <v>7</v>
      </c>
      <c r="F4081" t="n">
        <v>0.4330127327992552</v>
      </c>
      <c r="G4081" t="n">
        <v>0.2857142857142857</v>
      </c>
      <c r="H4081" t="n">
        <v>0</v>
      </c>
      <c r="I4081" t="inlineStr">
        <is>
          <t>entropia</t>
        </is>
      </c>
      <c r="J4081" t="n">
        <v>0</v>
      </c>
      <c r="K4081" t="n">
        <v>0.2857142857142857</v>
      </c>
      <c r="L4081" t="n">
        <v>0</v>
      </c>
      <c r="M4081" t="inlineStr"/>
      <c r="N4081" t="b">
        <v>1</v>
      </c>
      <c r="O4081" t="b">
        <v>1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[0.004595676902681589, 0.009191352874040604, 0.018382707610726357, 0.018382707610726357, 0.02297838404774666, 0.03216973692178726, 0.041361093521118164]</t>
        </is>
      </c>
      <c r="S4081" t="inlineStr">
        <is>
          <t>[43918, 37684, 44761, 750, 21500, 8283, 29121]</t>
        </is>
      </c>
      <c r="T4081" t="inlineStr">
        <is>
          <t>[0.004595676902681589, 0.009191352874040604, 0.018382707610726357, 0.018382707610726357, 0.02297838404774666, 0.03216973692178726, 0.041361093521118164]</t>
        </is>
      </c>
      <c r="U4081" t="n">
        <v>2</v>
      </c>
      <c r="V4081" t="n">
        <v>0.2960111498832703</v>
      </c>
      <c r="W4081" t="n">
        <v>2</v>
      </c>
      <c r="X4081" t="n">
        <v>0.4490264136749106</v>
      </c>
      <c r="Y4081" t="n">
        <v>43918</v>
      </c>
      <c r="Z4081" t="inlineStr">
        <is>
          <t>2025-10-23T12:33:34.636787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1</v>
      </c>
      <c r="E4082" t="n">
        <v>7</v>
      </c>
      <c r="F4082" t="n">
        <v>0.4330127327992552</v>
      </c>
      <c r="G4082" t="n">
        <v>0.2857142857142857</v>
      </c>
      <c r="H4082" t="n">
        <v>0</v>
      </c>
      <c r="I4082" t="inlineStr">
        <is>
          <t>entropia</t>
        </is>
      </c>
      <c r="J4082" t="n">
        <v>0</v>
      </c>
      <c r="K4082" t="n">
        <v>0.2857142857142857</v>
      </c>
      <c r="L4082" t="n">
        <v>0</v>
      </c>
      <c r="M4082" t="inlineStr"/>
      <c r="N4082" t="b">
        <v>1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[0.009191356599330902, 0.009191352874040604, 0.018382705748081207, 0.02297838404774666, 0.02757406048476696, 0.045956775546073914, 0.03676541522145271]</t>
        </is>
      </c>
      <c r="S4082" t="inlineStr">
        <is>
          <t>[38099, 13838, 31417, 29717, 32101, 38104, 29642]</t>
        </is>
      </c>
      <c r="T4082" t="inlineStr">
        <is>
          <t>[0.009191356599330902, 0.009191352874040604, 0.018382705748081207, 0.02297838404774666, 0.02757406048476696, 0.045956775546073914, 0.03676541522145271]</t>
        </is>
      </c>
      <c r="U4082" t="n">
        <v>2</v>
      </c>
      <c r="V4082" t="n">
        <v>0.3700022399425507</v>
      </c>
      <c r="W4082" t="n">
        <v>3</v>
      </c>
      <c r="X4082" t="n">
        <v>0.5065418132198011</v>
      </c>
      <c r="Y4082" t="n">
        <v>13838</v>
      </c>
      <c r="Z4082" t="inlineStr">
        <is>
          <t>2025-10-23T12:33:34.636787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1</v>
      </c>
      <c r="E4083" t="n">
        <v>7</v>
      </c>
      <c r="F4083" t="n">
        <v>0.4330127327992552</v>
      </c>
      <c r="G4083" t="n">
        <v>0.2857142857142857</v>
      </c>
      <c r="H4083" t="n">
        <v>0</v>
      </c>
      <c r="I4083" t="inlineStr">
        <is>
          <t>entropia</t>
        </is>
      </c>
      <c r="J4083" t="n">
        <v>0</v>
      </c>
      <c r="K4083" t="n">
        <v>0.2857142857142857</v>
      </c>
      <c r="L4083" t="n">
        <v>0</v>
      </c>
      <c r="M4083" t="inlineStr"/>
      <c r="N4083" t="b">
        <v>1</v>
      </c>
      <c r="O4083" t="b">
        <v>1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[0.0045956773683428764, 0.013787031173706055, 0.03216973692178726, 0.030656499788165092, 0.04595676809549332, 0.0564715601503849, 0.08329303562641144]</t>
        </is>
      </c>
      <c r="S4083" t="inlineStr">
        <is>
          <t>[10619, 16768, 32361, 25920, 38350, 35838, 14641]</t>
        </is>
      </c>
      <c r="T4083" t="inlineStr">
        <is>
          <t>[0.0045956773683428764, 0.013787031173706055, 0.03216973692178726, 0.030656499788165092, 0.04595676809549332, 0.0564715601503849, 0.08329303562641144]</t>
        </is>
      </c>
      <c r="U4083" t="n">
        <v>2</v>
      </c>
      <c r="V4083" t="n">
        <v>0.2649987637996674</v>
      </c>
      <c r="W4083" t="n">
        <v>2</v>
      </c>
      <c r="X4083" t="n">
        <v>0.5622608021378895</v>
      </c>
      <c r="Y4083" t="n">
        <v>16768</v>
      </c>
      <c r="Z4083" t="inlineStr">
        <is>
          <t>2025-10-23T12:33:34.636787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1</v>
      </c>
      <c r="E4084" t="n">
        <v>7</v>
      </c>
      <c r="F4084" t="n">
        <v>0.4330127327992552</v>
      </c>
      <c r="G4084" t="n">
        <v>0.2857142857142857</v>
      </c>
      <c r="H4084" t="n">
        <v>0</v>
      </c>
      <c r="I4084" t="inlineStr">
        <is>
          <t>entropia</t>
        </is>
      </c>
      <c r="J4084" t="n">
        <v>0</v>
      </c>
      <c r="K4084" t="n">
        <v>0.2857142857142857</v>
      </c>
      <c r="L4084" t="n">
        <v>0</v>
      </c>
      <c r="M4084" t="inlineStr"/>
      <c r="N4084" t="b">
        <v>1</v>
      </c>
      <c r="O4084" t="b">
        <v>1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[0.027764350175857544, 0.06131300330162048, 0.06571955978870392, 0.08004660159349442, 0.081630639731884, 0.08104491233825684, 0.08529745042324066]</t>
        </is>
      </c>
      <c r="S4084" t="inlineStr">
        <is>
          <t>[18963, 10760, 457, 33011, 10112, 39390, 46124]</t>
        </is>
      </c>
      <c r="T4084" t="inlineStr">
        <is>
          <t>[0.027764350175857544, 0.06131300330162048, 0.06571955978870392, 0.08004660159349442, 0.081630639731884, 0.08104491233825684, 0.08529745042324066]</t>
        </is>
      </c>
      <c r="U4084" t="n">
        <v>2</v>
      </c>
      <c r="V4084" t="n">
        <v>0.7395541667938232</v>
      </c>
      <c r="W4084" t="n">
        <v>2</v>
      </c>
      <c r="X4084" t="n">
        <v>0.4310625187809337</v>
      </c>
      <c r="Y4084" t="n">
        <v>10760</v>
      </c>
      <c r="Z4084" t="inlineStr">
        <is>
          <t>2025-10-23T12:33:34.636787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1</v>
      </c>
      <c r="E4085" t="n">
        <v>7</v>
      </c>
      <c r="F4085" t="n">
        <v>0.4330127327992552</v>
      </c>
      <c r="G4085" t="n">
        <v>0.2857142857142857</v>
      </c>
      <c r="H4085" t="n">
        <v>0</v>
      </c>
      <c r="I4085" t="inlineStr">
        <is>
          <t>entropia</t>
        </is>
      </c>
      <c r="J4085" t="n">
        <v>0</v>
      </c>
      <c r="K4085" t="n">
        <v>0.4285714285714285</v>
      </c>
      <c r="L4085" t="n">
        <v>0</v>
      </c>
      <c r="M4085" t="inlineStr"/>
      <c r="N4085" t="b">
        <v>1</v>
      </c>
      <c r="O4085" t="b">
        <v>1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[0.0045956773683428764, 0.012827524915337563, 0.012827524915337563, 0.013787031173706055, 0.018382707610726357, 0.025655049830675125, 0.022978385910391808]</t>
        </is>
      </c>
      <c r="S4085" t="inlineStr">
        <is>
          <t>[43368, 2530, 23486, 40863, 21574, 26284, 2004]</t>
        </is>
      </c>
      <c r="T4085" t="inlineStr">
        <is>
          <t>[0.0045956773683428764, 0.012827524915337563, 0.012827524915337563, 0.013787031173706055, 0.018382707610726357, 0.025655049830675125, 0.022978385910391808]</t>
        </is>
      </c>
      <c r="U4085" t="n">
        <v>3</v>
      </c>
      <c r="V4085" t="n">
        <v>0.5</v>
      </c>
      <c r="W4085" t="n">
        <v>5</v>
      </c>
      <c r="X4085" t="n">
        <v>0.4518998642983278</v>
      </c>
      <c r="Y4085" t="n">
        <v>43368</v>
      </c>
      <c r="Z4085" t="inlineStr">
        <is>
          <t>2025-10-23T12:33:34.636787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1</v>
      </c>
      <c r="E4086" t="n">
        <v>7</v>
      </c>
      <c r="F4086" t="n">
        <v>0.4330127327992552</v>
      </c>
      <c r="G4086" t="n">
        <v>0.2857142857142857</v>
      </c>
      <c r="H4086" t="n">
        <v>0</v>
      </c>
      <c r="I4086" t="inlineStr">
        <is>
          <t>entropia</t>
        </is>
      </c>
      <c r="J4086" t="n">
        <v>0</v>
      </c>
      <c r="K4086" t="n">
        <v>0.2857142857142857</v>
      </c>
      <c r="L4086" t="n">
        <v>0</v>
      </c>
      <c r="M4086" t="inlineStr"/>
      <c r="N4086" t="b">
        <v>1</v>
      </c>
      <c r="O4086" t="b">
        <v>1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[0.02757406234741211, 0.032979730516672134, 0.03885958716273308, 0.042244888842105865, 0.05349544808268547, 0.054762713611125946, 0.05749163776636124]</t>
        </is>
      </c>
      <c r="S4086" t="inlineStr">
        <is>
          <t>[31117, 39451, 44093, 18535, 15850, 23254, 29432]</t>
        </is>
      </c>
      <c r="T4086" t="inlineStr">
        <is>
          <t>[0.02757406234741211, 0.032979730516672134, 0.03885958716273308, 0.042244888842105865, 0.05349544808268547, 0.054762713611125946, 0.05749163776636124]</t>
        </is>
      </c>
      <c r="U4086" t="n">
        <v>2</v>
      </c>
      <c r="V4086" t="n">
        <v>0.5123263001441956</v>
      </c>
      <c r="W4086" t="n">
        <v>3</v>
      </c>
      <c r="X4086" t="n">
        <v>0.4119244872956206</v>
      </c>
      <c r="Y4086" t="n">
        <v>31117</v>
      </c>
      <c r="Z4086" t="inlineStr">
        <is>
          <t>2025-10-23T12:33:34.636787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1</v>
      </c>
      <c r="E4087" t="n">
        <v>7</v>
      </c>
      <c r="F4087" t="n">
        <v>0.4330127327992552</v>
      </c>
      <c r="G4087" t="n">
        <v>0.2857142857142857</v>
      </c>
      <c r="H4087" t="n">
        <v>0</v>
      </c>
      <c r="I4087" t="inlineStr">
        <is>
          <t>entropia</t>
        </is>
      </c>
      <c r="J4087" t="n">
        <v>0</v>
      </c>
      <c r="K4087" t="n">
        <v>0.2857142857142857</v>
      </c>
      <c r="L4087" t="n">
        <v>0</v>
      </c>
      <c r="M4087" t="inlineStr"/>
      <c r="N4087" t="b">
        <v>1</v>
      </c>
      <c r="O4087" t="b">
        <v>1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[0.03216973692178726, 0.08286784589290619, 0.08375513553619385, 0.08171290159225464, 0.08286784589290619, 0.08488229662179947, 0.10570056736469269]</t>
        </is>
      </c>
      <c r="S4087" t="inlineStr">
        <is>
          <t>[8860, 34829, 562, 10426, 4748, 33351, 3415]</t>
        </is>
      </c>
      <c r="T4087" t="inlineStr">
        <is>
          <t>[0.03216973692178726, 0.08286784589290619, 0.08375513553619385, 0.08171290159225464, 0.08286784589290619, 0.08488229662179947, 0.10570056736469269]</t>
        </is>
      </c>
      <c r="U4087" t="n">
        <v>2</v>
      </c>
      <c r="V4087" t="n">
        <v>0.9541798830032349</v>
      </c>
      <c r="W4087" t="n">
        <v>1</v>
      </c>
      <c r="X4087" t="n">
        <v>0.5641595232828057</v>
      </c>
      <c r="Y4087" t="n">
        <v>8860</v>
      </c>
      <c r="Z4087" t="inlineStr">
        <is>
          <t>2025-10-23T12:33:34.636787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1</v>
      </c>
      <c r="E4088" t="n">
        <v>7</v>
      </c>
      <c r="F4088" t="n">
        <v>0.4330127327992552</v>
      </c>
      <c r="G4088" t="n">
        <v>0.2857142857142857</v>
      </c>
      <c r="H4088" t="n">
        <v>0</v>
      </c>
      <c r="I4088" t="inlineStr">
        <is>
          <t>entropia</t>
        </is>
      </c>
      <c r="J4088" t="n">
        <v>0</v>
      </c>
      <c r="K4088" t="n">
        <v>0.2857142857142857</v>
      </c>
      <c r="L4088" t="n">
        <v>0</v>
      </c>
      <c r="M4088" t="inlineStr"/>
      <c r="N4088" t="b">
        <v>1</v>
      </c>
      <c r="O4088" t="b">
        <v>1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[0.009191352874040604, 0.009191352874040604, 0.013787031173706055, 0.018382705748081207, 0.02757405862212181, 0.02297838404774666, 0.032169733196496964]</t>
        </is>
      </c>
      <c r="S4088" t="inlineStr">
        <is>
          <t>[4179, 3595, 23946, 17260, 11701, 14106, 40699]</t>
        </is>
      </c>
      <c r="T4088" t="inlineStr">
        <is>
          <t>[0.009191352874040604, 0.009191352874040604, 0.013787031173706055, 0.018382705748081207, 0.02757405862212181, 0.02297838404774666, 0.032169733196496964]</t>
        </is>
      </c>
      <c r="U4088" t="n">
        <v>2</v>
      </c>
      <c r="V4088" t="n">
        <v>0.4405279457569122</v>
      </c>
      <c r="W4088" t="n">
        <v>1</v>
      </c>
      <c r="X4088" t="n">
        <v>0.4282644478876406</v>
      </c>
      <c r="Y4088" t="n">
        <v>3595</v>
      </c>
      <c r="Z4088" t="inlineStr">
        <is>
          <t>2025-10-23T12:33:34.636787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1</v>
      </c>
      <c r="E4089" t="n">
        <v>7</v>
      </c>
      <c r="F4089" t="n">
        <v>0.4330127327992552</v>
      </c>
      <c r="G4089" t="n">
        <v>0.2857142857142857</v>
      </c>
      <c r="H4089" t="n">
        <v>0</v>
      </c>
      <c r="I4089" t="inlineStr">
        <is>
          <t>entropia</t>
        </is>
      </c>
      <c r="J4089" t="n">
        <v>0</v>
      </c>
      <c r="K4089" t="n">
        <v>0.2857142857142857</v>
      </c>
      <c r="L4089" t="n">
        <v>0</v>
      </c>
      <c r="M4089" t="inlineStr"/>
      <c r="N4089" t="b">
        <v>1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[0.009191352874040604, 0.038631606847047806, 0.03997502103447914, 0.09187339246273041, 0.057910118252038956, 0.07636464387178421, 0.0694102793931961]</t>
        </is>
      </c>
      <c r="S4089" t="inlineStr">
        <is>
          <t>[10766, 15500, 13939, 29245, 26274, 20407, 24613]</t>
        </is>
      </c>
      <c r="T4089" t="inlineStr">
        <is>
          <t>[0.009191352874040604, 0.038631606847047806, 0.03997502103447914, 0.09187339246273041, 0.057910118252038956, 0.07636464387178421, 0.0694102793931961]</t>
        </is>
      </c>
      <c r="U4089" t="n">
        <v>2</v>
      </c>
      <c r="V4089" t="n">
        <v>0.8781998157501221</v>
      </c>
      <c r="W4089" t="n">
        <v>1</v>
      </c>
      <c r="X4089" t="n">
        <v>0.5946156325944665</v>
      </c>
      <c r="Y4089" t="n">
        <v>10766</v>
      </c>
      <c r="Z4089" t="inlineStr">
        <is>
          <t>2025-10-23T12:33:34.637787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1</v>
      </c>
      <c r="E4090" t="n">
        <v>7</v>
      </c>
      <c r="F4090" t="n">
        <v>0.4330127327992552</v>
      </c>
      <c r="G4090" t="n">
        <v>0.2857142857142857</v>
      </c>
      <c r="H4090" t="n">
        <v>0</v>
      </c>
      <c r="I4090" t="inlineStr">
        <is>
          <t>entropia</t>
        </is>
      </c>
      <c r="J4090" t="n">
        <v>0</v>
      </c>
      <c r="K4090" t="n">
        <v>0.2857142857142857</v>
      </c>
      <c r="L4090" t="n">
        <v>0</v>
      </c>
      <c r="M4090" t="inlineStr"/>
      <c r="N4090" t="b">
        <v>1</v>
      </c>
      <c r="O4090" t="b">
        <v>1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[0.004595676437020302, 0.004595678299665451, 0.009191352874040604, 0.009191356599330902, 0.018382709473371506, 0.03216973692178726, 0.028882861137390137]</t>
        </is>
      </c>
      <c r="S4090" t="inlineStr">
        <is>
          <t>[36886, 33798, 1671, 33346, 8254, 37133, 35183]</t>
        </is>
      </c>
      <c r="T4090" t="inlineStr">
        <is>
          <t>[0.004595676437020302, 0.004595678299665451, 0.009191352874040604, 0.009191356599330902, 0.018382709473371506, 0.03216973692178726, 0.028882861137390137]</t>
        </is>
      </c>
      <c r="U4090" t="n">
        <v>2</v>
      </c>
      <c r="V4090" t="n">
        <v>0.2300476878881454</v>
      </c>
      <c r="W4090" t="n">
        <v>5</v>
      </c>
      <c r="X4090" t="n">
        <v>0.4770071389807494</v>
      </c>
      <c r="Y4090" t="n">
        <v>33798</v>
      </c>
      <c r="Z4090" t="inlineStr">
        <is>
          <t>2025-10-23T12:33:34.637787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1</v>
      </c>
      <c r="E4091" t="n">
        <v>7</v>
      </c>
      <c r="F4091" t="n">
        <v>0.4330127327992552</v>
      </c>
      <c r="G4091" t="n">
        <v>0.2857142857142857</v>
      </c>
      <c r="H4091" t="n">
        <v>0</v>
      </c>
      <c r="I4091" t="inlineStr">
        <is>
          <t>entropia</t>
        </is>
      </c>
      <c r="J4091" t="n">
        <v>0</v>
      </c>
      <c r="K4091" t="n">
        <v>0.2857142857142857</v>
      </c>
      <c r="L4091" t="n">
        <v>0</v>
      </c>
      <c r="M4091" t="inlineStr"/>
      <c r="N4091" t="b">
        <v>1</v>
      </c>
      <c r="O4091" t="b">
        <v>1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[0.004595674574375153, 0.0045956820249557495, 0.009191356599330902, 0.018382705748081207, 0.018382713198661804, 0.05514812469482422, 0.048671573400497437]</t>
        </is>
      </c>
      <c r="S4091" t="inlineStr">
        <is>
          <t>[27134, 41209, 8460, 33899, 21996, 28205, 36189]</t>
        </is>
      </c>
      <c r="T4091" t="inlineStr">
        <is>
          <t>[0.004595674574375153, 0.0045956820249557495, 0.009191356599330902, 0.018382705748081207, 0.018382713198661804, 0.05514812469482422, 0.048671573400497437]</t>
        </is>
      </c>
      <c r="U4091" t="n">
        <v>2</v>
      </c>
      <c r="V4091" t="n">
        <v>0.1518849730491638</v>
      </c>
      <c r="W4091" t="n">
        <v>4</v>
      </c>
      <c r="X4091" t="n">
        <v>0.4390537642068186</v>
      </c>
      <c r="Y4091" t="n">
        <v>41209</v>
      </c>
      <c r="Z4091" t="inlineStr">
        <is>
          <t>2025-10-23T12:33:34.637787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1</v>
      </c>
      <c r="E4092" t="n">
        <v>7</v>
      </c>
      <c r="F4092" t="n">
        <v>0.4330127327992552</v>
      </c>
      <c r="G4092" t="n">
        <v>0.2857142857142857</v>
      </c>
      <c r="H4092" t="n">
        <v>0</v>
      </c>
      <c r="I4092" t="inlineStr">
        <is>
          <t>entropia</t>
        </is>
      </c>
      <c r="J4092" t="n">
        <v>0</v>
      </c>
      <c r="K4092" t="n">
        <v>0.2857142857142857</v>
      </c>
      <c r="L4092" t="n">
        <v>0</v>
      </c>
      <c r="M4092" t="inlineStr"/>
      <c r="N4092" t="b">
        <v>1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[0.013787038624286652, 0.02757406234741211, 0.022978387773036957, 0.05974380671977997, 0.06893515586853027, 0.045956775546073914, 0.050552450120449066]</t>
        </is>
      </c>
      <c r="S4092" t="inlineStr">
        <is>
          <t>[36232, 4516, 27566, 34612, 32098, 32300, 20395]</t>
        </is>
      </c>
      <c r="T4092" t="inlineStr">
        <is>
          <t>[0.013787038624286652, 0.02757406234741211, 0.022978387773036957, 0.05974380671977997, 0.06893515586853027, 0.045956775546073914, 0.050552450120449066]</t>
        </is>
      </c>
      <c r="U4092" t="n">
        <v>2</v>
      </c>
      <c r="V4092" t="n">
        <v>0.4329269528388977</v>
      </c>
      <c r="W4092" t="n">
        <v>1</v>
      </c>
      <c r="X4092" t="n">
        <v>0.5265423757497202</v>
      </c>
      <c r="Y4092" t="n">
        <v>4516</v>
      </c>
      <c r="Z4092" t="inlineStr">
        <is>
          <t>2025-10-23T12:33:34.637787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1</v>
      </c>
      <c r="E4093" t="n">
        <v>7</v>
      </c>
      <c r="F4093" t="n">
        <v>0.4330127327992552</v>
      </c>
      <c r="G4093" t="n">
        <v>0.2857142857142857</v>
      </c>
      <c r="H4093" t="n">
        <v>0</v>
      </c>
      <c r="I4093" t="inlineStr">
        <is>
          <t>entropia</t>
        </is>
      </c>
      <c r="J4093" t="n">
        <v>0</v>
      </c>
      <c r="K4093" t="n">
        <v>0.2857142857142857</v>
      </c>
      <c r="L4093" t="n">
        <v>0</v>
      </c>
      <c r="M4093" t="inlineStr"/>
      <c r="N4093" t="b">
        <v>1</v>
      </c>
      <c r="O4093" t="b">
        <v>1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[0.013625917956233025, 0.013625917956233025, 0.013625917956233025, 0.01578056812286377, 0.02606341801583767, 0.018831558525562286, 0.02631637267768383]</t>
        </is>
      </c>
      <c r="S4093" t="inlineStr">
        <is>
          <t>[20484, 24831, 20808, 20093, 22795, 42527, 100]</t>
        </is>
      </c>
      <c r="T4093" t="inlineStr">
        <is>
          <t>[0.013625917956233025, 0.013625917956233025, 0.013625917956233025, 0.01578056812286377, 0.02606341801583767, 0.018831558525562286, 0.02631637267768383]</t>
        </is>
      </c>
      <c r="U4093" t="n">
        <v>2</v>
      </c>
      <c r="V4093" t="n">
        <v>0.5015215873718262</v>
      </c>
      <c r="W4093" t="n">
        <v>3</v>
      </c>
      <c r="X4093" t="n">
        <v>0.440762245492045</v>
      </c>
      <c r="Y4093" t="n">
        <v>20484</v>
      </c>
      <c r="Z4093" t="inlineStr">
        <is>
          <t>2025-10-23T12:33:34.637787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1</v>
      </c>
      <c r="E4094" t="n">
        <v>7</v>
      </c>
      <c r="F4094" t="n">
        <v>0.4330127327992552</v>
      </c>
      <c r="G4094" t="n">
        <v>0.2857142857142857</v>
      </c>
      <c r="H4094" t="n">
        <v>0</v>
      </c>
      <c r="I4094" t="inlineStr">
        <is>
          <t>entropia</t>
        </is>
      </c>
      <c r="J4094" t="n">
        <v>0</v>
      </c>
      <c r="K4094" t="n">
        <v>0.2857142857142857</v>
      </c>
      <c r="L4094" t="n">
        <v>0</v>
      </c>
      <c r="M4094" t="inlineStr"/>
      <c r="N4094" t="b">
        <v>1</v>
      </c>
      <c r="O4094" t="b">
        <v>1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[0.004595676437020302, 0.009191354736685753, 0.009191352874040604, 0.01378703024238348, 0.02757406234741211, 0.03216973692178726, 0.03676541522145271]</t>
        </is>
      </c>
      <c r="S4094" t="inlineStr">
        <is>
          <t>[21308, 17118, 8965, 5277, 380, 21995, 28509]</t>
        </is>
      </c>
      <c r="T4094" t="inlineStr">
        <is>
          <t>[0.004595676437020302, 0.009191354736685753, 0.009191352874040604, 0.01378703024238348, 0.02757406234741211, 0.03216973692178726, 0.03676541522145271]</t>
        </is>
      </c>
      <c r="U4094" t="n">
        <v>2</v>
      </c>
      <c r="V4094" t="n">
        <v>0.2296545207500458</v>
      </c>
      <c r="W4094" t="n">
        <v>3</v>
      </c>
      <c r="X4094" t="n">
        <v>0.435684364529889</v>
      </c>
      <c r="Y4094" t="n">
        <v>17118</v>
      </c>
      <c r="Z4094" t="inlineStr">
        <is>
          <t>2025-10-23T12:33:34.637787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1</v>
      </c>
      <c r="E4095" t="n">
        <v>7</v>
      </c>
      <c r="F4095" t="n">
        <v>0.4330127327992552</v>
      </c>
      <c r="G4095" t="n">
        <v>0.2857142857142857</v>
      </c>
      <c r="H4095" t="n">
        <v>0</v>
      </c>
      <c r="I4095" t="inlineStr">
        <is>
          <t>entropia</t>
        </is>
      </c>
      <c r="J4095" t="n">
        <v>0</v>
      </c>
      <c r="K4095" t="n">
        <v>0.2857142857142857</v>
      </c>
      <c r="L4095" t="n">
        <v>0</v>
      </c>
      <c r="M4095" t="inlineStr"/>
      <c r="N4095" t="b">
        <v>1</v>
      </c>
      <c r="O4095" t="b">
        <v>1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[0.004595676437020302, 0.009191353805363178, 0.009191354736685753, 0.013787031173706055, 0.013787033036351204, 0.02297838404774666, 0.018382707610726357]</t>
        </is>
      </c>
      <c r="S4095" t="inlineStr">
        <is>
          <t>[43300, 36788, 23293, 34094, 2988, 19628, 18383]</t>
        </is>
      </c>
      <c r="T4095" t="inlineStr">
        <is>
          <t>[0.004595676437020302, 0.009191353805363178, 0.009191354736685753, 0.013787031173706055, 0.013787033036351204, 0.02297838404774666, 0.018382707610726357]</t>
        </is>
      </c>
      <c r="U4095" t="n">
        <v>2</v>
      </c>
      <c r="V4095" t="n">
        <v>0.382574200630188</v>
      </c>
      <c r="W4095" t="n">
        <v>4</v>
      </c>
      <c r="X4095" t="n">
        <v>0.4408359782726436</v>
      </c>
      <c r="Y4095" t="n">
        <v>36788</v>
      </c>
      <c r="Z4095" t="inlineStr">
        <is>
          <t>2025-10-23T12:33:34.637787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1</v>
      </c>
      <c r="E4096" t="n">
        <v>7</v>
      </c>
      <c r="F4096" t="n">
        <v>0.4330127327992552</v>
      </c>
      <c r="G4096" t="n">
        <v>0.2857142857142857</v>
      </c>
      <c r="H4096" t="n">
        <v>0</v>
      </c>
      <c r="I4096" t="inlineStr">
        <is>
          <t>entropia</t>
        </is>
      </c>
      <c r="J4096" t="n">
        <v>0</v>
      </c>
      <c r="K4096" t="n">
        <v>0.2857142857142857</v>
      </c>
      <c r="L4096" t="n">
        <v>0</v>
      </c>
      <c r="M4096" t="inlineStr"/>
      <c r="N4096" t="b">
        <v>1</v>
      </c>
      <c r="O4096" t="b">
        <v>1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[0.031603239476680756, 0.056991055607795715, 0.08326651901006699, 0.08265668898820877, 0.08364612609148026, 0.10752438008785248, 0.11132457107305527]</t>
        </is>
      </c>
      <c r="S4096" t="inlineStr">
        <is>
          <t>[4821, 38549, 2505, 37318, 194, 7499, 9884]</t>
        </is>
      </c>
      <c r="T4096" t="inlineStr">
        <is>
          <t>[0.031603239476680756, 0.056991055607795715, 0.08326651901006699, 0.08265668898820877, 0.08364612609148026, 0.10752438008785248, 0.11132457107305527]</t>
        </is>
      </c>
      <c r="U4096" t="n">
        <v>2</v>
      </c>
      <c r="V4096" t="n">
        <v>0.597075343132019</v>
      </c>
      <c r="W4096" t="n">
        <v>3</v>
      </c>
      <c r="X4096" t="n">
        <v>0.5432401059704127</v>
      </c>
      <c r="Y4096" t="n">
        <v>4821</v>
      </c>
      <c r="Z4096" t="inlineStr">
        <is>
          <t>2025-10-23T12:33:34.637787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1</v>
      </c>
      <c r="E4097" t="n">
        <v>7</v>
      </c>
      <c r="F4097" t="n">
        <v>0.4330127327992552</v>
      </c>
      <c r="G4097" t="n">
        <v>0.2857142857142857</v>
      </c>
      <c r="H4097" t="n">
        <v>0</v>
      </c>
      <c r="I4097" t="inlineStr">
        <is>
          <t>entropia</t>
        </is>
      </c>
      <c r="J4097" t="n">
        <v>0</v>
      </c>
      <c r="K4097" t="n">
        <v>0.2857142857142857</v>
      </c>
      <c r="L4097" t="n">
        <v>0</v>
      </c>
      <c r="M4097" t="inlineStr"/>
      <c r="N4097" t="b">
        <v>1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[0.027381354942917824, 0.054762713611125946, 0.08104490488767624, 0.07846350222826004, 0.11024713516235352, 0.07149111479520798, 0.07771917432546616]</t>
        </is>
      </c>
      <c r="S4097" t="inlineStr">
        <is>
          <t>[37317, 39203, 26531, 37040, 45126, 36541, 22178]</t>
        </is>
      </c>
      <c r="T4097" t="inlineStr">
        <is>
          <t>[0.027381354942917824, 0.054762713611125946, 0.08104490488767624, 0.07846350222826004, 0.11024713516235352, 0.07149111479520798, 0.07771917432546616]</t>
        </is>
      </c>
      <c r="U4097" t="n">
        <v>2</v>
      </c>
      <c r="V4097" t="n">
        <v>0.7091847658157349</v>
      </c>
      <c r="W4097" t="n">
        <v>4</v>
      </c>
      <c r="X4097" t="n">
        <v>0.5733174914743038</v>
      </c>
      <c r="Y4097" t="n">
        <v>39203</v>
      </c>
      <c r="Z4097" t="inlineStr">
        <is>
          <t>2025-10-23T12:33:34.638787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1</v>
      </c>
      <c r="E4098" t="n">
        <v>7</v>
      </c>
      <c r="F4098" t="n">
        <v>0.4330127327992552</v>
      </c>
      <c r="G4098" t="n">
        <v>0.2857142857142857</v>
      </c>
      <c r="H4098" t="n">
        <v>0</v>
      </c>
      <c r="I4098" t="inlineStr">
        <is>
          <t>entropia</t>
        </is>
      </c>
      <c r="J4098" t="n">
        <v>0</v>
      </c>
      <c r="K4098" t="n">
        <v>0.2857142857142857</v>
      </c>
      <c r="L4098" t="n">
        <v>0</v>
      </c>
      <c r="M4098" t="inlineStr"/>
      <c r="N4098" t="b">
        <v>1</v>
      </c>
      <c r="O4098" t="b">
        <v>1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[0.004595674574375153, 0.0045956820249557495, 0.013787031173706055, 0.018382705748081207, 0.022978387773036957, 0.03676541894674301, 0.03676542639732361]</t>
        </is>
      </c>
      <c r="S4098" t="inlineStr">
        <is>
          <t>[4539, 44003, 38849, 36468, 8746, 14981, 2757]</t>
        </is>
      </c>
      <c r="T4098" t="inlineStr">
        <is>
          <t>[0.004595674574375153, 0.0045956820249557495, 0.013787031173706055, 0.018382705748081207, 0.022978387773036957, 0.03676541894674301, 0.03676542639732361]</t>
        </is>
      </c>
      <c r="U4098" t="n">
        <v>2</v>
      </c>
      <c r="V4098" t="n">
        <v>0.2188261151313782</v>
      </c>
      <c r="W4098" t="n">
        <v>2</v>
      </c>
      <c r="X4098" t="n">
        <v>0.4542975772285112</v>
      </c>
      <c r="Y4098" t="n">
        <v>44003</v>
      </c>
      <c r="Z4098" t="inlineStr">
        <is>
          <t>2025-10-23T12:33:34.638787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1</v>
      </c>
      <c r="E4099" t="n">
        <v>7</v>
      </c>
      <c r="F4099" t="n">
        <v>0.4330127327992552</v>
      </c>
      <c r="G4099" t="n">
        <v>0.2857142857142857</v>
      </c>
      <c r="H4099" t="n">
        <v>0</v>
      </c>
      <c r="I4099" t="inlineStr">
        <is>
          <t>entropia</t>
        </is>
      </c>
      <c r="J4099" t="n">
        <v>0</v>
      </c>
      <c r="K4099" t="n">
        <v>0.2857142857142857</v>
      </c>
      <c r="L4099" t="n">
        <v>0</v>
      </c>
      <c r="M4099" t="inlineStr"/>
      <c r="N4099" t="b">
        <v>1</v>
      </c>
      <c r="O4099" t="b">
        <v>1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[0.030411744490265846, 0.05824993550777435, 0.06131299212574959, 0.06479286402463913, 0.06312227994203568, 0.07631758600473404, 0.08664859086275101]</t>
        </is>
      </c>
      <c r="S4099" t="inlineStr">
        <is>
          <t>[23373, 19311, 11620, 16960, 36963, 30145, 41465]</t>
        </is>
      </c>
      <c r="T4099" t="inlineStr">
        <is>
          <t>[0.030411744490265846, 0.05824993550777435, 0.06131299212574959, 0.06479286402463913, 0.06312227994203568, 0.07631758600473404, 0.08664859086275101]</t>
        </is>
      </c>
      <c r="U4099" t="n">
        <v>2</v>
      </c>
      <c r="V4099" t="n">
        <v>0.7724230289459229</v>
      </c>
      <c r="W4099" t="n">
        <v>3</v>
      </c>
      <c r="X4099" t="n">
        <v>0.455084325648313</v>
      </c>
      <c r="Y4099" t="n">
        <v>19311</v>
      </c>
      <c r="Z4099" t="inlineStr">
        <is>
          <t>2025-10-23T12:33:34.638787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1</v>
      </c>
      <c r="E4100" t="n">
        <v>7</v>
      </c>
      <c r="F4100" t="n">
        <v>0.4330127327992552</v>
      </c>
      <c r="G4100" t="n">
        <v>0.2857142857142857</v>
      </c>
      <c r="H4100" t="n">
        <v>0</v>
      </c>
      <c r="I4100" t="inlineStr">
        <is>
          <t>entropia</t>
        </is>
      </c>
      <c r="J4100" t="n">
        <v>0</v>
      </c>
      <c r="K4100" t="n">
        <v>0.2857142857142857</v>
      </c>
      <c r="L4100" t="n">
        <v>0</v>
      </c>
      <c r="M4100" t="inlineStr"/>
      <c r="N4100" t="b">
        <v>1</v>
      </c>
      <c r="O4100" t="b">
        <v>1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[0.012827524915337563, 0.027381354942917824, 0.03023712895810604, 0.025655049830675125, 0.028882859274744987, 0.03058437816798687, 0.03323200345039368]</t>
        </is>
      </c>
      <c r="S4100" t="inlineStr">
        <is>
          <t>[2579, 44815, 21243, 10266, 25515, 9335, 30169]</t>
        </is>
      </c>
      <c r="T4100" t="inlineStr">
        <is>
          <t>[0.012827524915337563, 0.027381354942917824, 0.03023712895810604, 0.025655049830675125, 0.028882859274744987, 0.03058437816798687, 0.03323200345039368]</t>
        </is>
      </c>
      <c r="U4100" t="n">
        <v>2</v>
      </c>
      <c r="V4100" t="n">
        <v>0.7016309499740601</v>
      </c>
      <c r="W4100" t="n">
        <v>4</v>
      </c>
      <c r="X4100" t="n">
        <v>0.5854059048093223</v>
      </c>
      <c r="Y4100" t="n">
        <v>44815</v>
      </c>
      <c r="Z4100" t="inlineStr">
        <is>
          <t>2025-10-23T12:33:34.638787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1</v>
      </c>
      <c r="E4101" t="n">
        <v>7</v>
      </c>
      <c r="F4101" t="n">
        <v>0.4330127327992552</v>
      </c>
      <c r="G4101" t="n">
        <v>0.2857142857142857</v>
      </c>
      <c r="H4101" t="n">
        <v>0</v>
      </c>
      <c r="I4101" t="inlineStr">
        <is>
          <t>entropia</t>
        </is>
      </c>
      <c r="J4101" t="n">
        <v>0</v>
      </c>
      <c r="K4101" t="n">
        <v>0.2857142857142857</v>
      </c>
      <c r="L4101" t="n">
        <v>0</v>
      </c>
      <c r="M4101" t="inlineStr"/>
      <c r="N4101" t="b">
        <v>1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[0.015780571848154068, 0.03216974064707756, 0.045956775546073914, 0.05055244639515877, 0.06571955978870392, 0.10205521434545517, 0.12515366077423096]</t>
        </is>
      </c>
      <c r="S4101" t="inlineStr">
        <is>
          <t>[26439, 287, 9530, 37828, 42485, 6143, 25133]</t>
        </is>
      </c>
      <c r="T4101" t="inlineStr">
        <is>
          <t>[0.015780571848154068, 0.03216974064707756, 0.045956775546073914, 0.05055244639515877, 0.06571955978870392, 0.10205521434545517, 0.12515366077423096]</t>
        </is>
      </c>
      <c r="U4101" t="n">
        <v>2</v>
      </c>
      <c r="V4101" t="n">
        <v>0.4220842123031616</v>
      </c>
      <c r="W4101" t="n">
        <v>2</v>
      </c>
      <c r="X4101" t="n">
        <v>0.5826459372558541</v>
      </c>
      <c r="Y4101" t="n">
        <v>287</v>
      </c>
      <c r="Z4101" t="inlineStr">
        <is>
          <t>2025-10-23T12:33:34.638787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1</v>
      </c>
      <c r="E4102" t="n">
        <v>7</v>
      </c>
      <c r="F4102" t="n">
        <v>0.4330127327992552</v>
      </c>
      <c r="G4102" t="n">
        <v>0.2857142857142857</v>
      </c>
      <c r="H4102" t="n">
        <v>0</v>
      </c>
      <c r="I4102" t="inlineStr">
        <is>
          <t>entropia</t>
        </is>
      </c>
      <c r="J4102" t="n">
        <v>0</v>
      </c>
      <c r="K4102" t="n">
        <v>0.2857142857142857</v>
      </c>
      <c r="L4102" t="n">
        <v>0</v>
      </c>
      <c r="M4102" t="inlineStr"/>
      <c r="N4102" t="b">
        <v>1</v>
      </c>
      <c r="O4102" t="b">
        <v>1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[0.012827524915337563, 0.012827524915337563, 0.03023712895810604, 0.03023712895810604, 0.027381354942917824, 0.027764344587922096, 0.03023712895810604]</t>
        </is>
      </c>
      <c r="S4102" t="inlineStr">
        <is>
          <t>[5164, 43849, 27466, 32833, 29086, 43467, 16644]</t>
        </is>
      </c>
      <c r="T4102" t="inlineStr">
        <is>
          <t>[0.012827524915337563, 0.012827524915337563, 0.03023712895810604, 0.03023712895810604, 0.027381354942917824, 0.027764344587922096, 0.03023712895810604]</t>
        </is>
      </c>
      <c r="U4102" t="n">
        <v>2</v>
      </c>
      <c r="V4102" t="n">
        <v>0.5787203907966614</v>
      </c>
      <c r="W4102" t="n">
        <v>2</v>
      </c>
      <c r="X4102" t="n">
        <v>0.5043360065026873</v>
      </c>
      <c r="Y4102" t="n">
        <v>5164</v>
      </c>
      <c r="Z4102" t="inlineStr">
        <is>
          <t>2025-10-23T12:33:34.638787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1</v>
      </c>
      <c r="E4103" t="n">
        <v>7</v>
      </c>
      <c r="F4103" t="n">
        <v>0.4330127327992552</v>
      </c>
      <c r="G4103" t="n">
        <v>0.2857142857142857</v>
      </c>
      <c r="H4103" t="n">
        <v>0</v>
      </c>
      <c r="I4103" t="inlineStr">
        <is>
          <t>entropia</t>
        </is>
      </c>
      <c r="J4103" t="n">
        <v>0</v>
      </c>
      <c r="K4103" t="n">
        <v>0.2857142857142857</v>
      </c>
      <c r="L4103" t="n">
        <v>0</v>
      </c>
      <c r="M4103" t="inlineStr"/>
      <c r="N4103" t="b">
        <v>1</v>
      </c>
      <c r="O4103" t="b">
        <v>1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[0.004595674574375153, 0.028882861137390137, 0.05495520681142807, 0.056471556425094604, 0.057910118252038956, 0.05776572227478027, 0.061312995851039886]</t>
        </is>
      </c>
      <c r="S4103" t="inlineStr">
        <is>
          <t>[8366, 36422, 11505, 2280, 17024, 22679, 26737]</t>
        </is>
      </c>
      <c r="T4103" t="inlineStr">
        <is>
          <t>[0.004595674574375153, 0.028882861137390137, 0.05495520681142807, 0.056471556425094604, 0.057910118252038956, 0.05776572227478027, 0.061312995851039886]</t>
        </is>
      </c>
      <c r="U4103" t="n">
        <v>2</v>
      </c>
      <c r="V4103" t="n">
        <v>0.7842363715171814</v>
      </c>
      <c r="W4103" t="n">
        <v>0</v>
      </c>
      <c r="X4103" t="inlineStr"/>
      <c r="Y4103" t="inlineStr"/>
      <c r="Z4103" t="inlineStr">
        <is>
          <t>2025-10-23T12:33:34.638787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1</v>
      </c>
      <c r="E4104" t="n">
        <v>7</v>
      </c>
      <c r="F4104" t="n">
        <v>0.4330127327992552</v>
      </c>
      <c r="G4104" t="n">
        <v>0.2857142857142857</v>
      </c>
      <c r="H4104" t="n">
        <v>0</v>
      </c>
      <c r="I4104" t="inlineStr">
        <is>
          <t>entropia</t>
        </is>
      </c>
      <c r="J4104" t="n">
        <v>0</v>
      </c>
      <c r="K4104" t="n">
        <v>0.2857142857142857</v>
      </c>
      <c r="L4104" t="n">
        <v>0</v>
      </c>
      <c r="M4104" t="inlineStr"/>
      <c r="N4104" t="b">
        <v>1</v>
      </c>
      <c r="O4104" t="b">
        <v>1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[0.009191356599330902, 0.013787031173706055, 0.013787031173706055, 0.015780571848154068, 0.018831558525562286, 0.022415826097130775, 0.022978387773036957]</t>
        </is>
      </c>
      <c r="S4104" t="inlineStr">
        <is>
          <t>[39667, 2122, 39336, 6606, 10931, 7177, 38160]</t>
        </is>
      </c>
      <c r="T4104" t="inlineStr">
        <is>
          <t>[0.009191356599330902, 0.013787031173706055, 0.013787031173706055, 0.015780571848154068, 0.018831558525562286, 0.022415826097130775, 0.022978387773036957]</t>
        </is>
      </c>
      <c r="U4104" t="n">
        <v>2</v>
      </c>
      <c r="V4104" t="n">
        <v>0.5738612413406372</v>
      </c>
      <c r="W4104" t="n">
        <v>3</v>
      </c>
      <c r="X4104" t="n">
        <v>0.5095439142643208</v>
      </c>
      <c r="Y4104" t="n">
        <v>39667</v>
      </c>
      <c r="Z4104" t="inlineStr">
        <is>
          <t>2025-10-23T12:33:34.638787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1</v>
      </c>
      <c r="E4105" t="n">
        <v>7</v>
      </c>
      <c r="F4105" t="n">
        <v>0.4330127327992552</v>
      </c>
      <c r="G4105" t="n">
        <v>0.2857142857142857</v>
      </c>
      <c r="H4105" t="n">
        <v>0</v>
      </c>
      <c r="I4105" t="inlineStr">
        <is>
          <t>entropia</t>
        </is>
      </c>
      <c r="J4105" t="n">
        <v>0</v>
      </c>
      <c r="K4105" t="n">
        <v>0.2857142857142857</v>
      </c>
      <c r="L4105" t="n">
        <v>0</v>
      </c>
      <c r="M4105" t="inlineStr"/>
      <c r="N4105" t="b">
        <v>1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[0.03023713454604149, 0.05131009966135025, 0.06047426536679268, 0.09445945173501968, 0.07696514576673508, 0.06973788887262344, 0.08181987702846527]</t>
        </is>
      </c>
      <c r="S4105" t="inlineStr">
        <is>
          <t>[28828, 11028, 28110, 38973, 42595, 42429, 33682]</t>
        </is>
      </c>
      <c r="T4105" t="inlineStr">
        <is>
          <t>[0.03023713454604149, 0.05131009966135025, 0.06047426536679268, 0.09445945173501968, 0.07696514576673508, 0.06973788887262344, 0.08181987702846527]</t>
        </is>
      </c>
      <c r="U4105" t="n">
        <v>2</v>
      </c>
      <c r="V4105" t="n">
        <v>0.7903083562850952</v>
      </c>
      <c r="W4105" t="n">
        <v>2</v>
      </c>
      <c r="X4105" t="n">
        <v>0.57745973398484</v>
      </c>
      <c r="Y4105" t="n">
        <v>11028</v>
      </c>
      <c r="Z4105" t="inlineStr">
        <is>
          <t>2025-10-23T12:33:34.639920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1</v>
      </c>
      <c r="E4106" t="n">
        <v>7</v>
      </c>
      <c r="F4106" t="n">
        <v>0.4330127327992552</v>
      </c>
      <c r="G4106" t="n">
        <v>0.2857142857142857</v>
      </c>
      <c r="H4106" t="n">
        <v>0</v>
      </c>
      <c r="I4106" t="inlineStr">
        <is>
          <t>entropia</t>
        </is>
      </c>
      <c r="J4106" t="n">
        <v>0</v>
      </c>
      <c r="K4106" t="n">
        <v>0.2857142857142857</v>
      </c>
      <c r="L4106" t="n">
        <v>0</v>
      </c>
      <c r="M4106" t="inlineStr"/>
      <c r="N4106" t="b">
        <v>1</v>
      </c>
      <c r="O4106" t="b">
        <v>1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[0.012827523052692413, 0.01578056812286377, 0.027381356805562973, 0.03023712895810604, 0.022415826097130775, 0.025655047968029976, 0.02631637454032898]</t>
        </is>
      </c>
      <c r="S4106" t="inlineStr">
        <is>
          <t>[44017, 248, 38087, 10266, 11802, 10860, 27906]</t>
        </is>
      </c>
      <c r="T4106" t="inlineStr">
        <is>
          <t>[0.012827523052692413, 0.01578056812286377, 0.027381356805562973, 0.03023712895810604, 0.022415826097130775, 0.025655047968029976, 0.02631637454032898]</t>
        </is>
      </c>
      <c r="U4106" t="n">
        <v>2</v>
      </c>
      <c r="V4106" t="n">
        <v>0.7346675992012024</v>
      </c>
      <c r="W4106" t="n">
        <v>3</v>
      </c>
      <c r="X4106" t="n">
        <v>0.4492147302476583</v>
      </c>
      <c r="Y4106" t="n">
        <v>44017</v>
      </c>
      <c r="Z4106" t="inlineStr">
        <is>
          <t>2025-10-23T12:33:34.639920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1</v>
      </c>
      <c r="E4107" t="n">
        <v>7</v>
      </c>
      <c r="F4107" t="n">
        <v>0.4330127327992552</v>
      </c>
      <c r="G4107" t="n">
        <v>0.2857142857142857</v>
      </c>
      <c r="H4107" t="n">
        <v>0</v>
      </c>
      <c r="I4107" t="inlineStr">
        <is>
          <t>entropia</t>
        </is>
      </c>
      <c r="J4107" t="n">
        <v>0</v>
      </c>
      <c r="K4107" t="n">
        <v>0.2857142857142857</v>
      </c>
      <c r="L4107" t="n">
        <v>0</v>
      </c>
      <c r="M4107" t="inlineStr"/>
      <c r="N4107" t="b">
        <v>1</v>
      </c>
      <c r="O4107" t="b">
        <v>1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[0.004595676902681589, 0.004595676437020302, 0.009191353805363178, 0.009191353805363178, 0.018382707610726357, 0.02297838404774666, 0.03216974064707756]</t>
        </is>
      </c>
      <c r="S4107" t="inlineStr">
        <is>
          <t>[41583, 15329, 14339, 23651, 19088, 5708, 32205]</t>
        </is>
      </c>
      <c r="T4107" t="inlineStr">
        <is>
          <t>[0.004595676902681589, 0.004595676437020302, 0.009191353805363178, 0.009191353805363178, 0.018382707610726357, 0.02297838404774666, 0.03216974064707756]</t>
        </is>
      </c>
      <c r="U4107" t="n">
        <v>2</v>
      </c>
      <c r="V4107" t="n">
        <v>0.2031398117542267</v>
      </c>
      <c r="W4107" t="n">
        <v>3</v>
      </c>
      <c r="X4107" t="n">
        <v>0.5400090949159018</v>
      </c>
      <c r="Y4107" t="n">
        <v>41583</v>
      </c>
      <c r="Z4107" t="inlineStr">
        <is>
          <t>2025-10-23T12:33:34.640836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1</v>
      </c>
      <c r="E4108" t="n">
        <v>7</v>
      </c>
      <c r="F4108" t="n">
        <v>0.4330127327992552</v>
      </c>
      <c r="G4108" t="n">
        <v>0.2857142857142857</v>
      </c>
      <c r="H4108" t="n">
        <v>0</v>
      </c>
      <c r="I4108" t="inlineStr">
        <is>
          <t>entropia</t>
        </is>
      </c>
      <c r="J4108" t="n">
        <v>0</v>
      </c>
      <c r="K4108" t="n">
        <v>0.2857142857142857</v>
      </c>
      <c r="L4108" t="n">
        <v>0</v>
      </c>
      <c r="M4108" t="inlineStr"/>
      <c r="N4108" t="b">
        <v>1</v>
      </c>
      <c r="O4108" t="b">
        <v>1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[0.004595674574375153, 0.009191356599330902, 0.013787031173706055, 0.022978387773036957, 0.018382713198661804, 0.022978387773036957, 0.02757406234741211]</t>
        </is>
      </c>
      <c r="S4108" t="inlineStr">
        <is>
          <t>[19145, 40597, 39886, 6300, 28656, 26877, 15214]</t>
        </is>
      </c>
      <c r="T4108" t="inlineStr">
        <is>
          <t>[0.004595674574375153, 0.009191356599330902, 0.013787031173706055, 0.022978387773036957, 0.018382713198661804, 0.022978387773036957, 0.02757406234741211]</t>
        </is>
      </c>
      <c r="U4108" t="n">
        <v>2</v>
      </c>
      <c r="V4108" t="n">
        <v>0.3707908689975739</v>
      </c>
      <c r="W4108" t="n">
        <v>3</v>
      </c>
      <c r="X4108" t="n">
        <v>0.4782442673713581</v>
      </c>
      <c r="Y4108" t="n">
        <v>19145</v>
      </c>
      <c r="Z4108" t="inlineStr">
        <is>
          <t>2025-10-23T12:33:34.640836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1</v>
      </c>
      <c r="E4109" t="n">
        <v>7</v>
      </c>
      <c r="F4109" t="n">
        <v>0.4330127327992552</v>
      </c>
      <c r="G4109" t="n">
        <v>0.2857142857142857</v>
      </c>
      <c r="H4109" t="n">
        <v>0</v>
      </c>
      <c r="I4109" t="inlineStr">
        <is>
          <t>entropia</t>
        </is>
      </c>
      <c r="J4109" t="n">
        <v>0</v>
      </c>
      <c r="K4109" t="n">
        <v>0.2857142857142857</v>
      </c>
      <c r="L4109" t="n">
        <v>0</v>
      </c>
      <c r="M4109" t="inlineStr"/>
      <c r="N4109" t="b">
        <v>1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[0.004595676437020302, 0.01578056998550892, 0.018831558525562286, 0.01578056998550892, 0.018831558525562286, 0.02631637267768383, 0.022415827959775925]</t>
        </is>
      </c>
      <c r="S4109" t="inlineStr">
        <is>
          <t>[16575, 10860, 9335, 30268, 15888, 30169, 10979]</t>
        </is>
      </c>
      <c r="T4109" t="inlineStr">
        <is>
          <t>[0.004595676437020302, 0.01578056998550892, 0.018831558525562286, 0.01578056998550892, 0.018831558525562286, 0.02631637267768383, 0.022415827959775925]</t>
        </is>
      </c>
      <c r="U4109" t="n">
        <v>2</v>
      </c>
      <c r="V4109" t="n">
        <v>0.678985595703125</v>
      </c>
      <c r="W4109" t="n">
        <v>2</v>
      </c>
      <c r="X4109" t="n">
        <v>0.4176975727065507</v>
      </c>
      <c r="Y4109" t="n">
        <v>16575</v>
      </c>
      <c r="Z4109" t="inlineStr">
        <is>
          <t>2025-10-23T12:33:34.640836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1</v>
      </c>
      <c r="E4110" t="n">
        <v>7</v>
      </c>
      <c r="F4110" t="n">
        <v>0.4330127327992552</v>
      </c>
      <c r="G4110" t="n">
        <v>0.2857142857142857</v>
      </c>
      <c r="H4110" t="n">
        <v>0</v>
      </c>
      <c r="I4110" t="inlineStr">
        <is>
          <t>entropia</t>
        </is>
      </c>
      <c r="J4110" t="n">
        <v>0</v>
      </c>
      <c r="K4110" t="n">
        <v>0.2857142857142857</v>
      </c>
      <c r="L4110" t="n">
        <v>0</v>
      </c>
      <c r="M4110" t="inlineStr"/>
      <c r="N4110" t="b">
        <v>1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[0.018382707610726357, 0.02297838404774666, 0.03676542267203331, 0.02757406234741211, 0.03216973692178726, 0.06433948874473572, 0.06893515586853027]</t>
        </is>
      </c>
      <c r="S4110" t="inlineStr">
        <is>
          <t>[16986, 43251, 8785, 41165, 2389, 4973, 25945]</t>
        </is>
      </c>
      <c r="T4110" t="inlineStr">
        <is>
          <t>[0.018382707610726357, 0.02297838404774666, 0.03676542267203331, 0.02757406234741211, 0.03216973692178726, 0.06433948874473572, 0.06893515586853027]</t>
        </is>
      </c>
      <c r="U4110" t="n">
        <v>2</v>
      </c>
      <c r="V4110" t="n">
        <v>0.5532976388931274</v>
      </c>
      <c r="W4110" t="n">
        <v>4</v>
      </c>
      <c r="X4110" t="n">
        <v>0.5598934025374352</v>
      </c>
      <c r="Y4110" t="n">
        <v>16986</v>
      </c>
      <c r="Z4110" t="inlineStr">
        <is>
          <t>2025-10-23T12:33:34.640836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1</v>
      </c>
      <c r="E4111" t="n">
        <v>7</v>
      </c>
      <c r="F4111" t="n">
        <v>0.4330127327992552</v>
      </c>
      <c r="G4111" t="n">
        <v>0.2857142857142857</v>
      </c>
      <c r="H4111" t="n">
        <v>0</v>
      </c>
      <c r="I4111" t="inlineStr">
        <is>
          <t>entropia</t>
        </is>
      </c>
      <c r="J4111" t="n">
        <v>0</v>
      </c>
      <c r="K4111" t="n">
        <v>0.2857142857142857</v>
      </c>
      <c r="L4111" t="n">
        <v>0</v>
      </c>
      <c r="M4111" t="inlineStr"/>
      <c r="N4111" t="b">
        <v>1</v>
      </c>
      <c r="O4111" t="b">
        <v>1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[0.013787031173706055, 0.018382713198661804, 0.04595676809549332, 0.050552450120449066, 0.05514812469482422, 0.06893515586853027, 0.09191354364156723]</t>
        </is>
      </c>
      <c r="S4111" t="inlineStr">
        <is>
          <t>[31358, 40942, 10898, 10893, 8006, 18232, 30909]</t>
        </is>
      </c>
      <c r="T4111" t="inlineStr">
        <is>
          <t>[0.013787031173706055, 0.018382713198661804, 0.04595676809549332, 0.050552450120449066, 0.05514812469482422, 0.06893515586853027, 0.09191354364156723]</t>
        </is>
      </c>
      <c r="U4111" t="n">
        <v>2</v>
      </c>
      <c r="V4111" t="n">
        <v>0.4653567671775818</v>
      </c>
      <c r="W4111" t="n">
        <v>0</v>
      </c>
      <c r="X4111" t="inlineStr"/>
      <c r="Y4111" t="inlineStr"/>
      <c r="Z4111" t="inlineStr">
        <is>
          <t>2025-10-23T12:33:34.640836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1</v>
      </c>
      <c r="E4112" t="n">
        <v>7</v>
      </c>
      <c r="F4112" t="n">
        <v>0.4330127327992552</v>
      </c>
      <c r="G4112" t="n">
        <v>0.2857142857142857</v>
      </c>
      <c r="H4112" t="n">
        <v>0</v>
      </c>
      <c r="I4112" t="inlineStr">
        <is>
          <t>entropia</t>
        </is>
      </c>
      <c r="J4112" t="n">
        <v>0</v>
      </c>
      <c r="K4112" t="n">
        <v>0.2857142857142857</v>
      </c>
      <c r="L4112" t="n">
        <v>0</v>
      </c>
      <c r="M4112" t="inlineStr"/>
      <c r="N4112" t="b">
        <v>1</v>
      </c>
      <c r="O4112" t="b">
        <v>1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[0.013787031173706055, 0.036765411496162415, 0.04136108607053757, 0.06893514841794968, 0.07353082299232483, 0.08731785416603088, 0.10110488533973694]</t>
        </is>
      </c>
      <c r="S4112" t="inlineStr">
        <is>
          <t>[426, 12447, 37747, 14164, 30303, 29615, 31638]</t>
        </is>
      </c>
      <c r="T4112" t="inlineStr">
        <is>
          <t>[0.013787031173706055, 0.036765411496162415, 0.04136108607053757, 0.06893514841794968, 0.07353082299232483, 0.08731785416603088, 0.10110488533973694]</t>
        </is>
      </c>
      <c r="U4112" t="n">
        <v>2</v>
      </c>
      <c r="V4112" t="n">
        <v>0.5255643129348755</v>
      </c>
      <c r="W4112" t="n">
        <v>1</v>
      </c>
      <c r="X4112" t="n">
        <v>0.4776927285221993</v>
      </c>
      <c r="Y4112" t="n">
        <v>426</v>
      </c>
      <c r="Z4112" t="inlineStr">
        <is>
          <t>2025-10-23T12:33:34.640836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1</v>
      </c>
      <c r="E4113" t="n">
        <v>7</v>
      </c>
      <c r="F4113" t="n">
        <v>0.4330127327992552</v>
      </c>
      <c r="G4113" t="n">
        <v>0.2857142857142857</v>
      </c>
      <c r="H4113" t="n">
        <v>0</v>
      </c>
      <c r="I4113" t="inlineStr">
        <is>
          <t>entropia</t>
        </is>
      </c>
      <c r="J4113" t="n">
        <v>0</v>
      </c>
      <c r="K4113" t="n">
        <v>0.2857142857142857</v>
      </c>
      <c r="L4113" t="n">
        <v>0</v>
      </c>
      <c r="M4113" t="inlineStr"/>
      <c r="N4113" t="b">
        <v>1</v>
      </c>
      <c r="O4113" t="b">
        <v>1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[0.004595676437020302, 0.009191353805363178, 0.009191353805363178, 0.013787031173706055, 0.01578056998550892, 0.018382707610726357, 0.02297838404774666]</t>
        </is>
      </c>
      <c r="S4113" t="inlineStr">
        <is>
          <t>[26140, 31890, 1036, 11357, 43697, 45023, 4991]</t>
        </is>
      </c>
      <c r="T4113" t="inlineStr">
        <is>
          <t>[0.004595676437020302, 0.009191353805363178, 0.009191353805363178, 0.013787031173706055, 0.01578056998550892, 0.018382707610726357, 0.02297838404774666]</t>
        </is>
      </c>
      <c r="U4113" t="n">
        <v>2</v>
      </c>
      <c r="V4113" t="n">
        <v>0.4061809778213501</v>
      </c>
      <c r="W4113" t="n">
        <v>5</v>
      </c>
      <c r="X4113" t="n">
        <v>0.5231739571120617</v>
      </c>
      <c r="Y4113" t="n">
        <v>31890</v>
      </c>
      <c r="Z4113" t="inlineStr">
        <is>
          <t>2025-10-23T12:33:34.640836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1</v>
      </c>
      <c r="E4114" t="n">
        <v>7</v>
      </c>
      <c r="F4114" t="n">
        <v>0.4330127327992552</v>
      </c>
      <c r="G4114" t="n">
        <v>0.2857142857142857</v>
      </c>
      <c r="H4114" t="n">
        <v>0</v>
      </c>
      <c r="I4114" t="inlineStr">
        <is>
          <t>entropia</t>
        </is>
      </c>
      <c r="J4114" t="n">
        <v>0</v>
      </c>
      <c r="K4114" t="n">
        <v>0.2857142857142857</v>
      </c>
      <c r="L4114" t="n">
        <v>0</v>
      </c>
      <c r="M4114" t="inlineStr"/>
      <c r="N4114" t="b">
        <v>1</v>
      </c>
      <c r="O4114" t="b">
        <v>1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[0.004595674574375153, 0.012827524915337563, 0.015780571848154068, 0.01362591702491045, 0.022978387773036957, 0.018382713198661804, 0.018831558525562286]</t>
        </is>
      </c>
      <c r="S4114" t="inlineStr">
        <is>
          <t>[3145, 9000, 12443, 36783, 45771, 30153, 31606]</t>
        </is>
      </c>
      <c r="T4114" t="inlineStr">
        <is>
          <t>[0.004595674574375153, 0.012827524915337563, 0.015780571848154068, 0.01362591702491045, 0.022978387773036957, 0.018382713198661804, 0.018831558525562286]</t>
        </is>
      </c>
      <c r="U4114" t="n">
        <v>2</v>
      </c>
      <c r="V4114" t="n">
        <v>0.5775994658470154</v>
      </c>
      <c r="W4114" t="n">
        <v>4</v>
      </c>
      <c r="X4114" t="n">
        <v>0.5554795691064042</v>
      </c>
      <c r="Y4114" t="n">
        <v>3145</v>
      </c>
      <c r="Z4114" t="inlineStr">
        <is>
          <t>2025-10-23T12:33:34.640836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1</v>
      </c>
      <c r="E4115" t="n">
        <v>7</v>
      </c>
      <c r="F4115" t="n">
        <v>0.4330127327992552</v>
      </c>
      <c r="G4115" t="n">
        <v>0.2857142857142857</v>
      </c>
      <c r="H4115" t="n">
        <v>0</v>
      </c>
      <c r="I4115" t="inlineStr">
        <is>
          <t>entropia</t>
        </is>
      </c>
      <c r="J4115" t="n">
        <v>0</v>
      </c>
      <c r="K4115" t="n">
        <v>0.2857142857142857</v>
      </c>
      <c r="L4115" t="n">
        <v>0</v>
      </c>
      <c r="M4115" t="inlineStr"/>
      <c r="N4115" t="b">
        <v>1</v>
      </c>
      <c r="O4115" t="b">
        <v>1</v>
      </c>
      <c r="P4115" t="inlineStr">
        <is>
          <t>[24879, 23028, 1352, 41506, 15322, 7163, 39659]</t>
        </is>
      </c>
      <c r="Q4115" t="inlineStr">
        <is>
          <t>[1, 1, 1, 1, 1, 1, 1]</t>
        </is>
      </c>
      <c r="R4115" t="inlineStr">
        <is>
          <t>[0.012827524915337563, 0.013625917956233025, 0.013625917956233025, 0.01578056812286377, 0.018831556662917137, 0.022415827959775925, 0.027381356805562973]</t>
        </is>
      </c>
      <c r="S4115" t="inlineStr">
        <is>
          <t>[24879, 23028, 1352, 41506, 15322, 7163, 39659]</t>
        </is>
      </c>
      <c r="T4115" t="inlineStr">
        <is>
          <t>[0.012827524915337563, 0.013625917956233025, 0.013625917956233025, 0.01578056812286377, 0.018831556662917137, 0.022415827959775925, 0.027381356805562973]</t>
        </is>
      </c>
      <c r="U4115" t="n">
        <v>3</v>
      </c>
      <c r="V4115" t="n">
        <v>0.7750915288925171</v>
      </c>
      <c r="W4115" t="n">
        <v>1</v>
      </c>
      <c r="X4115" t="n">
        <v>0.4599179418266542</v>
      </c>
      <c r="Y4115" t="n">
        <v>23028</v>
      </c>
      <c r="Z4115" t="inlineStr">
        <is>
          <t>2025-10-23T12:33:34.640836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1</v>
      </c>
      <c r="E4116" t="n">
        <v>7</v>
      </c>
      <c r="F4116" t="n">
        <v>0.4330127327992552</v>
      </c>
      <c r="G4116" t="n">
        <v>0.2857142857142857</v>
      </c>
      <c r="H4116" t="n">
        <v>0</v>
      </c>
      <c r="I4116" t="inlineStr">
        <is>
          <t>entropia</t>
        </is>
      </c>
      <c r="J4116" t="n">
        <v>0</v>
      </c>
      <c r="K4116" t="n">
        <v>0.2857142857142857</v>
      </c>
      <c r="L4116" t="n">
        <v>0</v>
      </c>
      <c r="M4116" t="inlineStr"/>
      <c r="N4116" t="b">
        <v>1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[0.08214406669139862, 0.1095254197716713, 0.1396559774875641, 0.20514926314353943, 0.16531339287757874, 0.39241883158683777, 0.24717289209365845]</t>
        </is>
      </c>
      <c r="S4116" t="inlineStr">
        <is>
          <t>[21668, 41297, 38170, 25710, 29919, 15156, 26622]</t>
        </is>
      </c>
      <c r="T4116" t="inlineStr">
        <is>
          <t>[0.08214406669139862, 0.1095254197716713, 0.1396559774875641, 0.20514926314353943, 0.16531339287757874, 0.39241883158683777, 0.24717289209365845]</t>
        </is>
      </c>
      <c r="U4116" t="n">
        <v>2</v>
      </c>
      <c r="V4116" t="n">
        <v>0.9487152099609375</v>
      </c>
      <c r="W4116" t="n">
        <v>2</v>
      </c>
      <c r="X4116" t="n">
        <v>0.4667725322949142</v>
      </c>
      <c r="Y4116" t="n">
        <v>21668</v>
      </c>
      <c r="Z4116" t="inlineStr">
        <is>
          <t>2025-10-23T12:33:34.640836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1</v>
      </c>
      <c r="E4117" t="n">
        <v>7</v>
      </c>
      <c r="F4117" t="n">
        <v>0.4330127327992552</v>
      </c>
      <c r="G4117" t="n">
        <v>0.2857142857142857</v>
      </c>
      <c r="H4117" t="n">
        <v>0</v>
      </c>
      <c r="I4117" t="inlineStr">
        <is>
          <t>entropia</t>
        </is>
      </c>
      <c r="J4117" t="n">
        <v>0</v>
      </c>
      <c r="K4117" t="n">
        <v>0.2857142857142857</v>
      </c>
      <c r="L4117" t="n">
        <v>0</v>
      </c>
      <c r="M4117" t="inlineStr"/>
      <c r="N4117" t="b">
        <v>1</v>
      </c>
      <c r="O4117" t="b">
        <v>1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[0.012827523052692413, 0.013625916093587875, 0.012827524915337563, 0.025655049830675125, 0.02725183591246605, 0.02725183591246605, 0.029124967753887177]</t>
        </is>
      </c>
      <c r="S4117" t="inlineStr">
        <is>
          <t>[29310, 16001, 28647, 18493, 21945, 46107, 8699]</t>
        </is>
      </c>
      <c r="T4117" t="inlineStr">
        <is>
          <t>[0.012827523052692413, 0.013625916093587875, 0.012827524915337563, 0.025655049830675125, 0.02725183591246605, 0.02725183591246605, 0.029124967753887177]</t>
        </is>
      </c>
      <c r="U4117" t="n">
        <v>2</v>
      </c>
      <c r="V4117" t="n">
        <v>0.435573935508728</v>
      </c>
      <c r="W4117" t="n">
        <v>2</v>
      </c>
      <c r="X4117" t="n">
        <v>0.4256417903976622</v>
      </c>
      <c r="Y4117" t="n">
        <v>29310</v>
      </c>
      <c r="Z4117" t="inlineStr">
        <is>
          <t>2025-10-23T12:33:34.640836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1</v>
      </c>
      <c r="E4118" t="n">
        <v>7</v>
      </c>
      <c r="F4118" t="n">
        <v>0.4330127327992552</v>
      </c>
      <c r="G4118" t="n">
        <v>0.2857142857142857</v>
      </c>
      <c r="H4118" t="n">
        <v>0</v>
      </c>
      <c r="I4118" t="inlineStr">
        <is>
          <t>entropia</t>
        </is>
      </c>
      <c r="J4118" t="n">
        <v>0</v>
      </c>
      <c r="K4118" t="n">
        <v>0.2857142857142857</v>
      </c>
      <c r="L4118" t="n">
        <v>0</v>
      </c>
      <c r="M4118" t="inlineStr"/>
      <c r="N4118" t="b">
        <v>1</v>
      </c>
      <c r="O4118" t="b">
        <v>1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[0.012827524915337563, 0.025655047968029976, 0.03156113997101784, 0.03444107621908188, 0.03766311705112457, 0.04867156967520714, 0.06926579028367996]</t>
        </is>
      </c>
      <c r="S4118" t="inlineStr">
        <is>
          <t>[7184, 6636, 26216, 30255, 21930, 19193, 44326]</t>
        </is>
      </c>
      <c r="T4118" t="inlineStr">
        <is>
          <t>[0.012827524915337563, 0.025655047968029976, 0.03156113997101784, 0.03444107621908188, 0.03766311705112457, 0.04867156967520714, 0.06926579028367996]</t>
        </is>
      </c>
      <c r="U4118" t="n">
        <v>2</v>
      </c>
      <c r="V4118" t="n">
        <v>0.426735132932663</v>
      </c>
      <c r="W4118" t="n">
        <v>2</v>
      </c>
      <c r="X4118" t="n">
        <v>0.446508266324171</v>
      </c>
      <c r="Y4118" t="n">
        <v>6636</v>
      </c>
      <c r="Z4118" t="inlineStr">
        <is>
          <t>2025-10-23T12:33:34.640836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1</v>
      </c>
      <c r="E4119" t="n">
        <v>7</v>
      </c>
      <c r="F4119" t="n">
        <v>0.4330127327992552</v>
      </c>
      <c r="G4119" t="n">
        <v>0.2857142857142857</v>
      </c>
      <c r="H4119" t="n">
        <v>0</v>
      </c>
      <c r="I4119" t="inlineStr">
        <is>
          <t>entropia</t>
        </is>
      </c>
      <c r="J4119" t="n">
        <v>0</v>
      </c>
      <c r="K4119" t="n">
        <v>0.2857142857142857</v>
      </c>
      <c r="L4119" t="n">
        <v>0</v>
      </c>
      <c r="M4119" t="inlineStr"/>
      <c r="N4119" t="b">
        <v>1</v>
      </c>
      <c r="O4119" t="b">
        <v>1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[0.004595674574375153, 0.009191349148750305, 0.013787031173706055, 0.018382705748081207, 0.022415826097130775, 0.02297838032245636, 0.04595676809549332]</t>
        </is>
      </c>
      <c r="S4119" t="inlineStr">
        <is>
          <t>[32902, 9438, 13611, 33054, 28806, 1813, 37140]</t>
        </is>
      </c>
      <c r="T4119" t="inlineStr">
        <is>
          <t>[0.004595674574375153, 0.009191349148750305, 0.013787031173706055, 0.018382705748081207, 0.022415826097130775, 0.02297838032245636, 0.04595676809549332]</t>
        </is>
      </c>
      <c r="U4119" t="n">
        <v>2</v>
      </c>
      <c r="V4119" t="n">
        <v>0.371787428855896</v>
      </c>
      <c r="W4119" t="n">
        <v>5</v>
      </c>
      <c r="X4119" t="n">
        <v>0.4194413002875527</v>
      </c>
      <c r="Y4119" t="n">
        <v>32902</v>
      </c>
      <c r="Z4119" t="inlineStr">
        <is>
          <t>2025-10-23T12:33:34.640836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1</v>
      </c>
      <c r="E4120" t="n">
        <v>7</v>
      </c>
      <c r="F4120" t="n">
        <v>0.4330127327992552</v>
      </c>
      <c r="G4120" t="n">
        <v>0.2857142857142857</v>
      </c>
      <c r="H4120" t="n">
        <v>0</v>
      </c>
      <c r="I4120" t="inlineStr">
        <is>
          <t>entropia</t>
        </is>
      </c>
      <c r="J4120" t="n">
        <v>0</v>
      </c>
      <c r="K4120" t="n">
        <v>0.2857142857142857</v>
      </c>
      <c r="L4120" t="n">
        <v>0</v>
      </c>
      <c r="M4120" t="inlineStr"/>
      <c r="N4120" t="b">
        <v>1</v>
      </c>
      <c r="O4120" t="b">
        <v>1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[0.009191352874040604, 0.013787031173706055, 0.013787031173706055, 0.018382707610726357, 0.018382707610726357, 0.027764346450567245, 0.02297838404774666]</t>
        </is>
      </c>
      <c r="S4120" t="inlineStr">
        <is>
          <t>[8639, 41290, 36197, 19636, 26656, 13574, 18563]</t>
        </is>
      </c>
      <c r="T4120" t="inlineStr">
        <is>
          <t>[0.009191352874040604, 0.013787031173706055, 0.013787031173706055, 0.018382707610726357, 0.018382707610726357, 0.027764346450567245, 0.02297838404774666]</t>
        </is>
      </c>
      <c r="U4120" t="n">
        <v>2</v>
      </c>
      <c r="V4120" t="n">
        <v>0.573861300945282</v>
      </c>
      <c r="W4120" t="n">
        <v>2</v>
      </c>
      <c r="X4120" t="n">
        <v>0.4603029070479067</v>
      </c>
      <c r="Y4120" t="n">
        <v>41290</v>
      </c>
      <c r="Z4120" t="inlineStr">
        <is>
          <t>2025-10-23T12:33:34.640836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1</v>
      </c>
      <c r="E4121" t="n">
        <v>7</v>
      </c>
      <c r="F4121" t="n">
        <v>0.4330127327992552</v>
      </c>
      <c r="G4121" t="n">
        <v>0.2857142857142857</v>
      </c>
      <c r="H4121" t="n">
        <v>0</v>
      </c>
      <c r="I4121" t="inlineStr">
        <is>
          <t>entropia</t>
        </is>
      </c>
      <c r="J4121" t="n">
        <v>0</v>
      </c>
      <c r="K4121" t="n">
        <v>0.2857142857142857</v>
      </c>
      <c r="L4121" t="n">
        <v>0</v>
      </c>
      <c r="M4121" t="inlineStr"/>
      <c r="N4121" t="b">
        <v>1</v>
      </c>
      <c r="O4121" t="b">
        <v>1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[0.004595674574375153, 0.009191349148750305, 0.013787031173706055, 0.018382705748081207, 0.018382705748081207, 0.03156113624572754, 0.03875601291656494]</t>
        </is>
      </c>
      <c r="S4121" t="inlineStr">
        <is>
          <t>[26880, 23152, 45190, 37726, 11953, 19935, 39885]</t>
        </is>
      </c>
      <c r="T4121" t="inlineStr">
        <is>
          <t>[0.004595674574375153, 0.009191349148750305, 0.013787031173706055, 0.018382705748081207, 0.018382705748081207, 0.03156113624572754, 0.03875601291656494]</t>
        </is>
      </c>
      <c r="U4121" t="n">
        <v>2</v>
      </c>
      <c r="V4121" t="n">
        <v>0.3447834551334381</v>
      </c>
      <c r="W4121" t="n">
        <v>2</v>
      </c>
      <c r="X4121" t="n">
        <v>0.4736503264398951</v>
      </c>
      <c r="Y4121" t="n">
        <v>26880</v>
      </c>
      <c r="Z4121" t="inlineStr">
        <is>
          <t>2025-10-23T12:33:34.640836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1</v>
      </c>
      <c r="E4122" t="n">
        <v>7</v>
      </c>
      <c r="F4122" t="n">
        <v>0.4330127327992552</v>
      </c>
      <c r="G4122" t="n">
        <v>0.2857142857142857</v>
      </c>
      <c r="H4122" t="n">
        <v>0</v>
      </c>
      <c r="I4122" t="inlineStr">
        <is>
          <t>entropia</t>
        </is>
      </c>
      <c r="J4122" t="n">
        <v>0</v>
      </c>
      <c r="K4122" t="n">
        <v>0.2857142857142857</v>
      </c>
      <c r="L4122" t="n">
        <v>0</v>
      </c>
      <c r="M4122" t="inlineStr"/>
      <c r="N4122" t="b">
        <v>1</v>
      </c>
      <c r="O4122" t="b">
        <v>1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[0.012827524915337563, 0.012827524915337563, 0.01578056812286377, 0.029124967753887177, 0.060560863465070724, 0.06312227249145508, 0.08313959836959839]</t>
        </is>
      </c>
      <c r="S4122" t="inlineStr">
        <is>
          <t>[39433, 34365, 23072, 14441, 4196, 37527, 16274]</t>
        </is>
      </c>
      <c r="T4122" t="inlineStr">
        <is>
          <t>[0.012827524915337563, 0.012827524915337563, 0.01578056812286377, 0.029124967753887177, 0.060560863465070724, 0.06312227249145508, 0.08313959836959839]</t>
        </is>
      </c>
      <c r="U4122" t="n">
        <v>2</v>
      </c>
      <c r="V4122" t="n">
        <v>0.1706278473138809</v>
      </c>
      <c r="W4122" t="n">
        <v>2</v>
      </c>
      <c r="X4122" t="n">
        <v>0.4688164403846916</v>
      </c>
      <c r="Y4122" t="n">
        <v>34365</v>
      </c>
      <c r="Z4122" t="inlineStr">
        <is>
          <t>2025-10-23T12:33:34.640836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1</v>
      </c>
      <c r="E4123" t="n">
        <v>7</v>
      </c>
      <c r="F4123" t="n">
        <v>0.4330127327992552</v>
      </c>
      <c r="G4123" t="n">
        <v>0.2857142857142857</v>
      </c>
      <c r="H4123" t="n">
        <v>0</v>
      </c>
      <c r="I4123" t="inlineStr">
        <is>
          <t>entropia</t>
        </is>
      </c>
      <c r="J4123" t="n">
        <v>0</v>
      </c>
      <c r="K4123" t="n">
        <v>0.2857142857142857</v>
      </c>
      <c r="L4123" t="n">
        <v>0</v>
      </c>
      <c r="M4123" t="inlineStr"/>
      <c r="N4123" t="b">
        <v>1</v>
      </c>
      <c r="O4123" t="b">
        <v>1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[0.004595678299665451, 0.009191352874040604, 0.013787031173706055, 0.013625917956233025, 0.013787031173706055, 0.012827524915337563, 0.018382707610726357]</t>
        </is>
      </c>
      <c r="S4123" t="inlineStr">
        <is>
          <t>[39656, 18382, 5507, 6467, 5235, 22171, 24548]</t>
        </is>
      </c>
      <c r="T4123" t="inlineStr">
        <is>
          <t>[0.004595678299665451, 0.009191352874040604, 0.013787031173706055, 0.013625917956233025, 0.013787031173706055, 0.012827524915337563, 0.018382707610726357]</t>
        </is>
      </c>
      <c r="U4123" t="n">
        <v>2</v>
      </c>
      <c r="V4123" t="n">
        <v>0.5531888604164124</v>
      </c>
      <c r="W4123" t="n">
        <v>1</v>
      </c>
      <c r="X4123" t="n">
        <v>0.5199888582808941</v>
      </c>
      <c r="Y4123" t="n">
        <v>18382</v>
      </c>
      <c r="Z4123" t="inlineStr">
        <is>
          <t>2025-10-23T12:33:34.640836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1</v>
      </c>
      <c r="E4124" t="n">
        <v>7</v>
      </c>
      <c r="F4124" t="n">
        <v>0.4330127327992552</v>
      </c>
      <c r="G4124" t="n">
        <v>0.2857142857142857</v>
      </c>
      <c r="H4124" t="n">
        <v>0</v>
      </c>
      <c r="I4124" t="inlineStr">
        <is>
          <t>entropia</t>
        </is>
      </c>
      <c r="J4124" t="n">
        <v>0</v>
      </c>
      <c r="K4124" t="n">
        <v>0.2857142857142857</v>
      </c>
      <c r="L4124" t="n">
        <v>0</v>
      </c>
      <c r="M4124" t="inlineStr"/>
      <c r="N4124" t="b">
        <v>1</v>
      </c>
      <c r="O4124" t="b">
        <v>1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[0.004595676902681589, 0.009191353805363178, 0.009191353805363178, 0.013787031173706055, 0.013787031173706055, 0.018382707610726357, 0.02297838404774666]</t>
        </is>
      </c>
      <c r="S4124" t="inlineStr">
        <is>
          <t>[32068, 10200, 8352, 27714, 18528, 4400, 40044]</t>
        </is>
      </c>
      <c r="T4124" t="inlineStr">
        <is>
          <t>[0.004595676902681589, 0.009191353805363178, 0.009191353805363178, 0.013787031173706055, 0.013787031173706055, 0.018382707610726357, 0.02297838404774666]</t>
        </is>
      </c>
      <c r="U4124" t="n">
        <v>2</v>
      </c>
      <c r="V4124" t="n">
        <v>0.382574200630188</v>
      </c>
      <c r="W4124" t="n">
        <v>0</v>
      </c>
      <c r="X4124" t="inlineStr"/>
      <c r="Y4124" t="inlineStr"/>
      <c r="Z4124" t="inlineStr">
        <is>
          <t>2025-10-23T12:33:34.640836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1</v>
      </c>
      <c r="E4125" t="n">
        <v>7</v>
      </c>
      <c r="F4125" t="n">
        <v>0.4330127327992552</v>
      </c>
      <c r="G4125" t="n">
        <v>0.2857142857142857</v>
      </c>
      <c r="H4125" t="n">
        <v>0</v>
      </c>
      <c r="I4125" t="inlineStr">
        <is>
          <t>entropia</t>
        </is>
      </c>
      <c r="J4125" t="n">
        <v>0</v>
      </c>
      <c r="K4125" t="n">
        <v>0.2857142857142857</v>
      </c>
      <c r="L4125" t="n">
        <v>0</v>
      </c>
      <c r="M4125" t="inlineStr"/>
      <c r="N4125" t="b">
        <v>1</v>
      </c>
      <c r="O4125" t="b">
        <v>1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[0.009191356599330902, 0.028882864862680435, 0.02297838404774666, 0.03574556112289429, 0.028882859274744987, 0.03676541522145271, 0.032979730516672134]</t>
        </is>
      </c>
      <c r="S4125" t="inlineStr">
        <is>
          <t>[16931, 26662, 22614, 1175, 21617, 43482, 2140]</t>
        </is>
      </c>
      <c r="T4125" t="inlineStr">
        <is>
          <t>[0.009191356599330902, 0.028882864862680435, 0.02297838404774666, 0.03574556112289429, 0.028882859274744987, 0.03676541522145271, 0.032979730516672134]</t>
        </is>
      </c>
      <c r="U4125" t="n">
        <v>2</v>
      </c>
      <c r="V4125" t="n">
        <v>0.6640684008598328</v>
      </c>
      <c r="W4125" t="n">
        <v>5</v>
      </c>
      <c r="X4125" t="n">
        <v>0.586310296976875</v>
      </c>
      <c r="Y4125" t="n">
        <v>26662</v>
      </c>
      <c r="Z4125" t="inlineStr">
        <is>
          <t>2025-10-23T12:33:34.640836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1</v>
      </c>
      <c r="E4126" t="n">
        <v>7</v>
      </c>
      <c r="F4126" t="n">
        <v>0.4330127327992552</v>
      </c>
      <c r="G4126" t="n">
        <v>0.2857142857142857</v>
      </c>
      <c r="H4126" t="n">
        <v>0</v>
      </c>
      <c r="I4126" t="inlineStr">
        <is>
          <t>entropia</t>
        </is>
      </c>
      <c r="J4126" t="n">
        <v>0</v>
      </c>
      <c r="K4126" t="n">
        <v>0.2857142857142857</v>
      </c>
      <c r="L4126" t="n">
        <v>0</v>
      </c>
      <c r="M4126" t="inlineStr"/>
      <c r="N4126" t="b">
        <v>1</v>
      </c>
      <c r="O4126" t="b">
        <v>1</v>
      </c>
      <c r="P4126" t="inlineStr">
        <is>
          <t>[32990, 17259, 40931, 30278, 27390, 19095, 6087]</t>
        </is>
      </c>
      <c r="Q4126" t="inlineStr">
        <is>
          <t>[1, 1, 1, 1, 1, 1, 1]</t>
        </is>
      </c>
      <c r="R4126" t="inlineStr">
        <is>
          <t>[0.01362591702491045, 0.018831558525562286, 0.018831558525562286, 0.03156113997101784, 0.02606341801583767, 0.02606341801583767, 0.02725183591246605]</t>
        </is>
      </c>
      <c r="S4126" t="inlineStr">
        <is>
          <t>[32990, 17259, 40931, 30278, 27390, 19095, 6087]</t>
        </is>
      </c>
      <c r="T4126" t="inlineStr">
        <is>
          <t>[0.01362591702491045, 0.018831558525562286, 0.018831558525562286, 0.03156113997101784, 0.02606341801583767, 0.02606341801583767, 0.02725183591246605]</t>
        </is>
      </c>
      <c r="U4126" t="n">
        <v>2</v>
      </c>
      <c r="V4126" t="n">
        <v>0.5615047216415405</v>
      </c>
      <c r="W4126" t="n">
        <v>3</v>
      </c>
      <c r="X4126" t="n">
        <v>0.5568367976233699</v>
      </c>
      <c r="Y4126" t="n">
        <v>32990</v>
      </c>
      <c r="Z4126" t="inlineStr">
        <is>
          <t>2025-10-23T12:33:34.640836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1</v>
      </c>
      <c r="E4127" t="n">
        <v>7</v>
      </c>
      <c r="F4127" t="n">
        <v>0.4330127327992552</v>
      </c>
      <c r="G4127" t="n">
        <v>0.2857142857142857</v>
      </c>
      <c r="H4127" t="n">
        <v>0</v>
      </c>
      <c r="I4127" t="inlineStr">
        <is>
          <t>entropia</t>
        </is>
      </c>
      <c r="J4127" t="n">
        <v>0</v>
      </c>
      <c r="K4127" t="n">
        <v>0.2857142857142857</v>
      </c>
      <c r="L4127" t="n">
        <v>0</v>
      </c>
      <c r="M4127" t="inlineStr"/>
      <c r="N4127" t="b">
        <v>1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[0.013787033036351204, 0.03676541894674301, 0.02757406234741211, 0.03216973692178726, 0.06433947384357452, 0.041361093521118164, 0.06893514841794968]</t>
        </is>
      </c>
      <c r="S4127" t="inlineStr">
        <is>
          <t>[15586, 45169, 14988, 5230, 16144, 35246, 6252]</t>
        </is>
      </c>
      <c r="T4127" t="inlineStr">
        <is>
          <t>[0.013787033036351204, 0.03676541894674301, 0.02757406234741211, 0.03216973692178726, 0.06433947384357452, 0.041361093521118164, 0.06893514841794968]</t>
        </is>
      </c>
      <c r="U4127" t="n">
        <v>2</v>
      </c>
      <c r="V4127" t="n">
        <v>0.5862422585487366</v>
      </c>
      <c r="W4127" t="n">
        <v>2</v>
      </c>
      <c r="X4127" t="n">
        <v>0.401647937702111</v>
      </c>
      <c r="Y4127" t="n">
        <v>45169</v>
      </c>
      <c r="Z4127" t="inlineStr">
        <is>
          <t>2025-10-23T12:33:34.640836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1</v>
      </c>
      <c r="E4128" t="n">
        <v>7</v>
      </c>
      <c r="F4128" t="n">
        <v>0.4330127327992552</v>
      </c>
      <c r="G4128" t="n">
        <v>0.2857142857142857</v>
      </c>
      <c r="H4128" t="n">
        <v>0</v>
      </c>
      <c r="I4128" t="inlineStr">
        <is>
          <t>entropia</t>
        </is>
      </c>
      <c r="J4128" t="n">
        <v>0</v>
      </c>
      <c r="K4128" t="n">
        <v>0.2857142857142857</v>
      </c>
      <c r="L4128" t="n">
        <v>0</v>
      </c>
      <c r="M4128" t="inlineStr"/>
      <c r="N4128" t="b">
        <v>1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[0.012827523052692413, 0.025655047968029976, 0.04722972586750984, 0.05131009593605995, 0.051515497267246246, 0.07504452764987946, 0.05212683603167534]</t>
        </is>
      </c>
      <c r="S4128" t="inlineStr">
        <is>
          <t>[11368, 28096, 24421, 40008, 33647, 6480, 44680]</t>
        </is>
      </c>
      <c r="T4128" t="inlineStr">
        <is>
          <t>[0.012827523052692413, 0.025655047968029976, 0.04722972586750984, 0.05131009593605995, 0.051515497267246246, 0.07504452764987946, 0.05212683603167534]</t>
        </is>
      </c>
      <c r="U4128" t="n">
        <v>2</v>
      </c>
      <c r="V4128" t="n">
        <v>0.8314706087112427</v>
      </c>
      <c r="W4128" t="n">
        <v>4</v>
      </c>
      <c r="X4128" t="n">
        <v>0.4402785281260947</v>
      </c>
      <c r="Y4128" t="n">
        <v>11368</v>
      </c>
      <c r="Z4128" t="inlineStr">
        <is>
          <t>2025-10-23T12:33:34.640836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1</v>
      </c>
      <c r="E4129" t="n">
        <v>7</v>
      </c>
      <c r="F4129" t="n">
        <v>0.4330127327992552</v>
      </c>
      <c r="G4129" t="n">
        <v>0.2857142857142857</v>
      </c>
      <c r="H4129" t="n">
        <v>0</v>
      </c>
      <c r="I4129" t="inlineStr">
        <is>
          <t>entropia</t>
        </is>
      </c>
      <c r="J4129" t="n">
        <v>0</v>
      </c>
      <c r="K4129" t="n">
        <v>0.2857142857142857</v>
      </c>
      <c r="L4129" t="n">
        <v>0</v>
      </c>
      <c r="M4129" t="inlineStr"/>
      <c r="N4129" t="b">
        <v>1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[0.02738136053085327, 0.027381353080272675, 0.03463289514183998, 0.038938939571380615, 0.05476272106170654, 0.03885958716273308, 0.0521545335650444]</t>
        </is>
      </c>
      <c r="S4129" t="inlineStr">
        <is>
          <t>[39179, 21370, 38898, 23800, 17943, 12450, 46355]</t>
        </is>
      </c>
      <c r="T4129" t="inlineStr">
        <is>
          <t>[0.02738136053085327, 0.027381353080272675, 0.03463289514183998, 0.038938939571380615, 0.05476272106170654, 0.03885958716273308, 0.0521545335650444]</t>
        </is>
      </c>
      <c r="U4129" t="n">
        <v>2</v>
      </c>
      <c r="V4129" t="n">
        <v>0.6461787819862366</v>
      </c>
      <c r="W4129" t="n">
        <v>7</v>
      </c>
      <c r="X4129" t="n">
        <v>0.5245560175252472</v>
      </c>
      <c r="Y4129" t="n">
        <v>21370</v>
      </c>
      <c r="Z4129" t="inlineStr">
        <is>
          <t>2025-10-23T12:33:34.640836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1</v>
      </c>
      <c r="E4130" t="n">
        <v>7</v>
      </c>
      <c r="F4130" t="n">
        <v>0.4330127327992552</v>
      </c>
      <c r="G4130" t="n">
        <v>0.2857142857142857</v>
      </c>
      <c r="H4130" t="n">
        <v>0</v>
      </c>
      <c r="I4130" t="inlineStr">
        <is>
          <t>entropia</t>
        </is>
      </c>
      <c r="J4130" t="n">
        <v>0</v>
      </c>
      <c r="K4130" t="n">
        <v>0.2857142857142857</v>
      </c>
      <c r="L4130" t="n">
        <v>0</v>
      </c>
      <c r="M4130" t="inlineStr"/>
      <c r="N4130" t="b">
        <v>1</v>
      </c>
      <c r="O4130" t="b">
        <v>1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[0.004595678299665451, 0.009191349148750305, 0.013787031173706055, 0.013787031173706055, 0.018382705748081207, 0.02757406234741211, 0.03676541894674301]</t>
        </is>
      </c>
      <c r="S4130" t="inlineStr">
        <is>
          <t>[17284, 16525, 8490, 1351, 22856, 27238, 36203]</t>
        </is>
      </c>
      <c r="T4130" t="inlineStr">
        <is>
          <t>[0.004595678299665451, 0.009191349148750305, 0.013787031173706055, 0.013787031173706055, 0.018382705748081207, 0.02757406234741211, 0.03676541894674301]</t>
        </is>
      </c>
      <c r="U4130" t="n">
        <v>2</v>
      </c>
      <c r="V4130" t="n">
        <v>0.3254458904266357</v>
      </c>
      <c r="W4130" t="n">
        <v>1</v>
      </c>
      <c r="X4130" t="n">
        <v>0.4114198156890353</v>
      </c>
      <c r="Y4130" t="n">
        <v>17284</v>
      </c>
      <c r="Z4130" t="inlineStr">
        <is>
          <t>2025-10-23T12:33:34.640836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1</v>
      </c>
      <c r="E4131" t="n">
        <v>7</v>
      </c>
      <c r="F4131" t="n">
        <v>0.4330127327992552</v>
      </c>
      <c r="G4131" t="n">
        <v>0.2857142857142857</v>
      </c>
      <c r="H4131" t="n">
        <v>0</v>
      </c>
      <c r="I4131" t="inlineStr">
        <is>
          <t>entropia</t>
        </is>
      </c>
      <c r="J4131" t="n">
        <v>0</v>
      </c>
      <c r="K4131" t="n">
        <v>0.2857142857142857</v>
      </c>
      <c r="L4131" t="n">
        <v>0</v>
      </c>
      <c r="M4131" t="inlineStr"/>
      <c r="N4131" t="b">
        <v>1</v>
      </c>
      <c r="O4131" t="b">
        <v>1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[0.004595676902681589, 0.004595676437020302, 0.009191352874040604, 0.013625917956233025, 0.03216973692178726, 0.03875602036714554, 0.03766311705112457]</t>
        </is>
      </c>
      <c r="S4131" t="inlineStr">
        <is>
          <t>[39231, 9684, 44410, 28672, 42244, 33136, 13008]</t>
        </is>
      </c>
      <c r="T4131" t="inlineStr">
        <is>
          <t>[0.004595676902681589, 0.004595676437020302, 0.009191352874040604, 0.013625917956233025, 0.03216973692178726, 0.03875602036714554, 0.03766311705112457]</t>
        </is>
      </c>
      <c r="U4131" t="n">
        <v>2</v>
      </c>
      <c r="V4131" t="n">
        <v>0.1941224038600922</v>
      </c>
      <c r="W4131" t="n">
        <v>3</v>
      </c>
      <c r="X4131" t="n">
        <v>0.5261241782890663</v>
      </c>
      <c r="Y4131" t="n">
        <v>39231</v>
      </c>
      <c r="Z4131" t="inlineStr">
        <is>
          <t>2025-10-23T12:33:34.640836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1</v>
      </c>
      <c r="E4132" t="n">
        <v>7</v>
      </c>
      <c r="F4132" t="n">
        <v>0.4330127327992552</v>
      </c>
      <c r="G4132" t="n">
        <v>0.2857142857142857</v>
      </c>
      <c r="H4132" t="n">
        <v>0</v>
      </c>
      <c r="I4132" t="inlineStr">
        <is>
          <t>entropia</t>
        </is>
      </c>
      <c r="J4132" t="n">
        <v>0</v>
      </c>
      <c r="K4132" t="n">
        <v>0.2857142857142857</v>
      </c>
      <c r="L4132" t="n">
        <v>0</v>
      </c>
      <c r="M4132" t="inlineStr"/>
      <c r="N4132" t="b">
        <v>1</v>
      </c>
      <c r="O4132" t="b">
        <v>1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[0.0045956773683428764, 0.0045956773683428764, 0.009191353805363178, 0.018382707610726357, 0.018382709473371506, 0.02297838404774666, 0.022978387773036957]</t>
        </is>
      </c>
      <c r="S4132" t="inlineStr">
        <is>
          <t>[4735, 32392, 31491, 35755, 44995, 4171, 45138]</t>
        </is>
      </c>
      <c r="T4132" t="inlineStr">
        <is>
          <t>[0.0045956773683428764, 0.0045956773683428764, 0.009191353805363178, 0.018382707610726357, 0.018382709473371506, 0.02297838404774666, 0.022978387773036957]</t>
        </is>
      </c>
      <c r="U4132" t="n">
        <v>2</v>
      </c>
      <c r="V4132" t="n">
        <v>0.2999999821186066</v>
      </c>
      <c r="W4132" t="n">
        <v>3</v>
      </c>
      <c r="X4132" t="n">
        <v>0.5314353010546957</v>
      </c>
      <c r="Y4132" t="n">
        <v>4735</v>
      </c>
      <c r="Z4132" t="inlineStr">
        <is>
          <t>2025-10-23T12:33:34.640836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1</v>
      </c>
      <c r="E4133" t="n">
        <v>7</v>
      </c>
      <c r="F4133" t="n">
        <v>0.4330127327992552</v>
      </c>
      <c r="G4133" t="n">
        <v>0.2857142857142857</v>
      </c>
      <c r="H4133" t="n">
        <v>0</v>
      </c>
      <c r="I4133" t="inlineStr">
        <is>
          <t>entropia</t>
        </is>
      </c>
      <c r="J4133" t="n">
        <v>0</v>
      </c>
      <c r="K4133" t="n">
        <v>0.2857142857142857</v>
      </c>
      <c r="L4133" t="n">
        <v>0</v>
      </c>
      <c r="M4133" t="inlineStr"/>
      <c r="N4133" t="b">
        <v>1</v>
      </c>
      <c r="O4133" t="b">
        <v>1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[0.028882864862680435, 0.0564715638756752, 0.061312999576330185, 0.08664859086275101, 0.08559895306825638, 0.08265670388936996, 0.08329304307699203]</t>
        </is>
      </c>
      <c r="S4133" t="inlineStr">
        <is>
          <t>[18203, 26899, 25771, 19760, 28691, 18425, 18624]</t>
        </is>
      </c>
      <c r="T4133" t="inlineStr">
        <is>
          <t>[0.028882864862680435, 0.0564715638756752, 0.061312999576330185, 0.08664859086275101, 0.08559895306825638, 0.08265670388936996, 0.08329304307699203]</t>
        </is>
      </c>
      <c r="U4133" t="n">
        <v>2</v>
      </c>
      <c r="V4133" t="n">
        <v>0.6169074773788452</v>
      </c>
      <c r="W4133" t="n">
        <v>3</v>
      </c>
      <c r="X4133" t="n">
        <v>0.480777423464721</v>
      </c>
      <c r="Y4133" t="n">
        <v>26899</v>
      </c>
      <c r="Z4133" t="inlineStr">
        <is>
          <t>2025-10-23T12:33:34.640836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1</v>
      </c>
      <c r="E4134" t="n">
        <v>7</v>
      </c>
      <c r="F4134" t="n">
        <v>0.4330127327992552</v>
      </c>
      <c r="G4134" t="n">
        <v>0.2857142857142857</v>
      </c>
      <c r="H4134" t="n">
        <v>0</v>
      </c>
      <c r="I4134" t="inlineStr">
        <is>
          <t>entropia</t>
        </is>
      </c>
      <c r="J4134" t="n">
        <v>0</v>
      </c>
      <c r="K4134" t="n">
        <v>0.2857142857142857</v>
      </c>
      <c r="L4134" t="n">
        <v>0</v>
      </c>
      <c r="M4134" t="inlineStr"/>
      <c r="N4134" t="b">
        <v>1</v>
      </c>
      <c r="O4134" t="b">
        <v>1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[0.004595676902681589, 0.004595676437020302, 0.013787031173706055, 0.018382707610726357, 0.02297838404774666, 0.02757406234741211, 0.03676541522145271]</t>
        </is>
      </c>
      <c r="S4134" t="inlineStr">
        <is>
          <t>[9193, 11590, 19759, 27706, 1311, 39089, 45691]</t>
        </is>
      </c>
      <c r="T4134" t="inlineStr">
        <is>
          <t>[0.004595676902681589, 0.004595676437020302, 0.013787031173706055, 0.018382707610726357, 0.02297838404774666, 0.02757406234741211, 0.03676541522145271]</t>
        </is>
      </c>
      <c r="U4134" t="n">
        <v>2</v>
      </c>
      <c r="V4134" t="n">
        <v>0.303986132144928</v>
      </c>
      <c r="W4134" t="n">
        <v>4</v>
      </c>
      <c r="X4134" t="n">
        <v>0.5024774470190045</v>
      </c>
      <c r="Y4134" t="n">
        <v>9193</v>
      </c>
      <c r="Z4134" t="inlineStr">
        <is>
          <t>2025-10-23T12:33:34.640836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1</v>
      </c>
      <c r="E4135" t="n">
        <v>7</v>
      </c>
      <c r="F4135" t="n">
        <v>0.4330127327992552</v>
      </c>
      <c r="G4135" t="n">
        <v>0.2857142857142857</v>
      </c>
      <c r="H4135" t="n">
        <v>0</v>
      </c>
      <c r="I4135" t="inlineStr">
        <is>
          <t>entropia</t>
        </is>
      </c>
      <c r="J4135" t="n">
        <v>0</v>
      </c>
      <c r="K4135" t="n">
        <v>0.2857142857142857</v>
      </c>
      <c r="L4135" t="n">
        <v>0</v>
      </c>
      <c r="M4135" t="inlineStr"/>
      <c r="N4135" t="b">
        <v>1</v>
      </c>
      <c r="O4135" t="b">
        <v>1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[0.013787031173706055, 0.03216974437236786, 0.022978387773036957, 0.03216974064707756, 0.041361093521118164, 0.045956771820783615, 0.050552450120449066]</t>
        </is>
      </c>
      <c r="S4135" t="inlineStr">
        <is>
          <t>[960, 26209, 38375, 867, 4319, 32317, 4687]</t>
        </is>
      </c>
      <c r="T4135" t="inlineStr">
        <is>
          <t>[0.013787031173706055, 0.03216974437236786, 0.022978387773036957, 0.03216974064707756, 0.041361093521118164, 0.045956771820783615, 0.050552450120449066]</t>
        </is>
      </c>
      <c r="U4135" t="n">
        <v>2</v>
      </c>
      <c r="V4135" t="n">
        <v>0.533635675907135</v>
      </c>
      <c r="W4135" t="n">
        <v>8</v>
      </c>
      <c r="X4135" t="n">
        <v>0.518541548660077</v>
      </c>
      <c r="Y4135" t="n">
        <v>26209</v>
      </c>
      <c r="Z4135" t="inlineStr">
        <is>
          <t>2025-10-23T12:33:34.640836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1</v>
      </c>
      <c r="E4136" t="n">
        <v>7</v>
      </c>
      <c r="F4136" t="n">
        <v>0.4330127327992552</v>
      </c>
      <c r="G4136" t="n">
        <v>0.2857142857142857</v>
      </c>
      <c r="H4136" t="n">
        <v>0</v>
      </c>
      <c r="I4136" t="inlineStr">
        <is>
          <t>entropia</t>
        </is>
      </c>
      <c r="J4136" t="n">
        <v>0</v>
      </c>
      <c r="K4136" t="n">
        <v>0.2857142857142857</v>
      </c>
      <c r="L4136" t="n">
        <v>0</v>
      </c>
      <c r="M4136" t="inlineStr"/>
      <c r="N4136" t="b">
        <v>1</v>
      </c>
      <c r="O4136" t="b">
        <v>1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[0.018831558525562286, 0.03058437816798687, 0.05495521053671837, 0.04722972959280014, 0.049200911074876785, 0.04760231077671051, 0.0571448914706707]</t>
        </is>
      </c>
      <c r="S4136" t="inlineStr">
        <is>
          <t>[43939, 13129, 11720, 39780, 29209, 41281, 36111]</t>
        </is>
      </c>
      <c r="T4136" t="inlineStr">
        <is>
          <t>[0.018831558525562286, 0.03058437816798687, 0.05495521053671837, 0.04722972959280014, 0.049200911074876785, 0.04760231077671051, 0.0571448914706707]</t>
        </is>
      </c>
      <c r="U4136" t="n">
        <v>2</v>
      </c>
      <c r="V4136" t="n">
        <v>0.6959468126296997</v>
      </c>
      <c r="W4136" t="n">
        <v>3</v>
      </c>
      <c r="X4136" t="n">
        <v>0.4405419116608048</v>
      </c>
      <c r="Y4136" t="n">
        <v>13129</v>
      </c>
      <c r="Z4136" t="inlineStr">
        <is>
          <t>2025-10-23T12:33:34.640836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1</v>
      </c>
      <c r="E4137" t="n">
        <v>7</v>
      </c>
      <c r="F4137" t="n">
        <v>0.4330127327992552</v>
      </c>
      <c r="G4137" t="n">
        <v>0.2857142857142857</v>
      </c>
      <c r="H4137" t="n">
        <v>0</v>
      </c>
      <c r="I4137" t="inlineStr">
        <is>
          <t>entropia</t>
        </is>
      </c>
      <c r="J4137" t="n">
        <v>0</v>
      </c>
      <c r="K4137" t="n">
        <v>0.2857142857142857</v>
      </c>
      <c r="L4137" t="n">
        <v>0</v>
      </c>
      <c r="M4137" t="inlineStr"/>
      <c r="N4137" t="b">
        <v>1</v>
      </c>
      <c r="O4137" t="b">
        <v>1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[0.004595676437020302, 0.009191354736685753, 0.013787031173706055, 0.013787031173706055, 0.018831558525562286, 0.018382707610726357, 0.018382707610726357]</t>
        </is>
      </c>
      <c r="S4137" t="inlineStr">
        <is>
          <t>[24739, 21538, 27447, 5080, 28006, 36619, 44155]</t>
        </is>
      </c>
      <c r="T4137" t="inlineStr">
        <is>
          <t>[0.004595676437020302, 0.009191354736685753, 0.013787031173706055, 0.013787031173706055, 0.018831558525562286, 0.018382707610726357, 0.018382707610726357]</t>
        </is>
      </c>
      <c r="U4137" t="n">
        <v>2</v>
      </c>
      <c r="V4137" t="n">
        <v>0.5523147583007812</v>
      </c>
      <c r="W4137" t="n">
        <v>2</v>
      </c>
      <c r="X4137" t="n">
        <v>0.513745588329632</v>
      </c>
      <c r="Y4137" t="n">
        <v>21538</v>
      </c>
      <c r="Z4137" t="inlineStr">
        <is>
          <t>2025-10-23T12:33:34.640836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1</v>
      </c>
      <c r="E4138" t="n">
        <v>7</v>
      </c>
      <c r="F4138" t="n">
        <v>0.4330127327992552</v>
      </c>
      <c r="G4138" t="n">
        <v>0.2857142857142857</v>
      </c>
      <c r="H4138" t="n">
        <v>0</v>
      </c>
      <c r="I4138" t="inlineStr">
        <is>
          <t>entropia</t>
        </is>
      </c>
      <c r="J4138" t="n">
        <v>0</v>
      </c>
      <c r="K4138" t="n">
        <v>0.7142857142857143</v>
      </c>
      <c r="L4138" t="n">
        <v>0</v>
      </c>
      <c r="M4138" t="inlineStr"/>
      <c r="N4138" t="b">
        <v>1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[0.02738136053085327, 0.10157249122858047, 0.12496393173933029, 0.09412583708763123, 0.08214407414197922, 0.08227252960205078, 0.08664859086275101]</t>
        </is>
      </c>
      <c r="S4138" t="inlineStr">
        <is>
          <t>[41862, 34808, 15970, 12016, 22502, 13741, 13367]</t>
        </is>
      </c>
      <c r="T4138" t="inlineStr">
        <is>
          <t>[0.02738136053085327, 0.10157249122858047, 0.12496393173933029, 0.09412583708763123, 0.08214407414197922, 0.08227252960205078, 0.08664859086275101]</t>
        </is>
      </c>
      <c r="U4138" t="n">
        <v>2</v>
      </c>
      <c r="V4138" t="n">
        <v>1.237635612487793</v>
      </c>
      <c r="W4138" t="n">
        <v>3</v>
      </c>
      <c r="X4138" t="n">
        <v>0.59760394411706</v>
      </c>
      <c r="Y4138" t="n">
        <v>41862</v>
      </c>
      <c r="Z4138" t="inlineStr">
        <is>
          <t>2025-10-23T12:33:34.640836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1</v>
      </c>
      <c r="E4139" t="n">
        <v>7</v>
      </c>
      <c r="F4139" t="n">
        <v>0.4330127327992552</v>
      </c>
      <c r="G4139" t="n">
        <v>0.2857142857142857</v>
      </c>
      <c r="H4139" t="n">
        <v>0</v>
      </c>
      <c r="I4139" t="inlineStr">
        <is>
          <t>entropia</t>
        </is>
      </c>
      <c r="J4139" t="n">
        <v>0</v>
      </c>
      <c r="K4139" t="n">
        <v>0.2857142857142857</v>
      </c>
      <c r="L4139" t="n">
        <v>0</v>
      </c>
      <c r="M4139" t="inlineStr"/>
      <c r="N4139" t="b">
        <v>1</v>
      </c>
      <c r="O4139" t="b">
        <v>1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[0.004595674574375153, 0.009191356599330902, 0.022978387773036957, 0.027764346450567245, 0.03216973692178726, 0.036765411496162415, 0.05974380671977997]</t>
        </is>
      </c>
      <c r="S4139" t="inlineStr">
        <is>
          <t>[21073, 34420, 27630, 42487, 44276, 40686, 20279]</t>
        </is>
      </c>
      <c r="T4139" t="inlineStr">
        <is>
          <t>[0.004595674574375153, 0.009191356599330902, 0.022978387773036957, 0.027764346450567245, 0.03216973692178726, 0.036765411496162415, 0.05974380671977997]</t>
        </is>
      </c>
      <c r="U4139" t="n">
        <v>2</v>
      </c>
      <c r="V4139" t="n">
        <v>0.235041618347168</v>
      </c>
      <c r="W4139" t="n">
        <v>4</v>
      </c>
      <c r="X4139" t="n">
        <v>0.49212072517634</v>
      </c>
      <c r="Y4139" t="n">
        <v>21073</v>
      </c>
      <c r="Z4139" t="inlineStr">
        <is>
          <t>2025-10-23T12:33:34.640836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1</v>
      </c>
      <c r="E4140" t="n">
        <v>7</v>
      </c>
      <c r="F4140" t="n">
        <v>0.4330127327992552</v>
      </c>
      <c r="G4140" t="n">
        <v>0.2857142857142857</v>
      </c>
      <c r="H4140" t="n">
        <v>0</v>
      </c>
      <c r="I4140" t="inlineStr">
        <is>
          <t>entropia</t>
        </is>
      </c>
      <c r="J4140" t="n">
        <v>0</v>
      </c>
      <c r="K4140" t="n">
        <v>0.2857142857142857</v>
      </c>
      <c r="L4140" t="n">
        <v>0</v>
      </c>
      <c r="M4140" t="inlineStr"/>
      <c r="N4140" t="b">
        <v>1</v>
      </c>
      <c r="O4140" t="b">
        <v>1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[0.012827524915337563, 0.03023713454604149, 0.05624499171972275, 0.07054957002401352, 0.13218145072460175, 0.11027402430772781, 0.13214045763015747]</t>
        </is>
      </c>
      <c r="S4140" t="inlineStr">
        <is>
          <t>[17629, 10768, 39967, 45529, 12680, 5234, 36949]</t>
        </is>
      </c>
      <c r="T4140" t="inlineStr">
        <is>
          <t>[0.012827524915337563, 0.03023713454604149, 0.05624499171972275, 0.07054957002401352, 0.13218145072460175, 0.11027402430772781, 0.13214045763015747]</t>
        </is>
      </c>
      <c r="U4140" t="n">
        <v>2</v>
      </c>
      <c r="V4140" t="n">
        <v>0.3800008893013</v>
      </c>
      <c r="W4140" t="n">
        <v>0</v>
      </c>
      <c r="X4140" t="inlineStr"/>
      <c r="Y4140" t="inlineStr"/>
      <c r="Z4140" t="inlineStr">
        <is>
          <t>2025-10-23T12:33:34.640836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1</v>
      </c>
      <c r="E4141" t="n">
        <v>7</v>
      </c>
      <c r="F4141" t="n">
        <v>0.4330127327992552</v>
      </c>
      <c r="G4141" t="n">
        <v>0.2857142857142857</v>
      </c>
      <c r="H4141" t="n">
        <v>0</v>
      </c>
      <c r="I4141" t="inlineStr">
        <is>
          <t>entropia</t>
        </is>
      </c>
      <c r="J4141" t="n">
        <v>0</v>
      </c>
      <c r="K4141" t="n">
        <v>0.2857142857142857</v>
      </c>
      <c r="L4141" t="n">
        <v>0</v>
      </c>
      <c r="M4141" t="inlineStr"/>
      <c r="N4141" t="b">
        <v>1</v>
      </c>
      <c r="O4141" t="b">
        <v>1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[0.0045956773683428764, 0.009191353805363178, 0.009191353805363178, 0.01378703024238348, 0.018382707610726357, 0.03216974064707756, 0.02757406234741211]</t>
        </is>
      </c>
      <c r="S4141" t="inlineStr">
        <is>
          <t>[7434, 15891, 39542, 33985, 2772, 20015, 26697]</t>
        </is>
      </c>
      <c r="T4141" t="inlineStr">
        <is>
          <t>[0.0045956773683428764, 0.009191353805363178, 0.009191353805363178, 0.01378703024238348, 0.018382707610726357, 0.03216974064707756, 0.02757406234741211]</t>
        </is>
      </c>
      <c r="U4141" t="n">
        <v>2</v>
      </c>
      <c r="V4141" t="n">
        <v>0.3026614785194397</v>
      </c>
      <c r="W4141" t="n">
        <v>2</v>
      </c>
      <c r="X4141" t="n">
        <v>0.4723923872458297</v>
      </c>
      <c r="Y4141" t="n">
        <v>15891</v>
      </c>
      <c r="Z4141" t="inlineStr">
        <is>
          <t>2025-10-23T12:33:34.640836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1</v>
      </c>
      <c r="E4142" t="n">
        <v>7</v>
      </c>
      <c r="F4142" t="n">
        <v>0.4330127327992552</v>
      </c>
      <c r="G4142" t="n">
        <v>0.2857142857142857</v>
      </c>
      <c r="H4142" t="n">
        <v>0</v>
      </c>
      <c r="I4142" t="inlineStr">
        <is>
          <t>entropia</t>
        </is>
      </c>
      <c r="J4142" t="n">
        <v>0</v>
      </c>
      <c r="K4142" t="n">
        <v>0.2857142857142857</v>
      </c>
      <c r="L4142" t="n">
        <v>0</v>
      </c>
      <c r="M4142" t="inlineStr"/>
      <c r="N4142" t="b">
        <v>1</v>
      </c>
      <c r="O4142" t="b">
        <v>1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[0.004595676437020302, 0.004595676437020302, 0.009191352874040604, 0.01578056812286377, 0.022415827959775925, 0.028882861137390137, 0.03676541894674301]</t>
        </is>
      </c>
      <c r="S4142" t="inlineStr">
        <is>
          <t>[15816, 29770, 42600, 42344, 1585, 41421, 19965]</t>
        </is>
      </c>
      <c r="T4142" t="inlineStr">
        <is>
          <t>[0.004595676437020302, 0.004595676437020302, 0.009191352874040604, 0.01578056812286377, 0.022415827959775925, 0.028882861137390137, 0.03676541894674301]</t>
        </is>
      </c>
      <c r="U4142" t="n">
        <v>2</v>
      </c>
      <c r="V4142" t="n">
        <v>0.1786186844110489</v>
      </c>
      <c r="W4142" t="n">
        <v>3</v>
      </c>
      <c r="X4142" t="n">
        <v>0.593261512885046</v>
      </c>
      <c r="Y4142" t="n">
        <v>29770</v>
      </c>
      <c r="Z4142" t="inlineStr">
        <is>
          <t>2025-10-23T12:33:34.640836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1</v>
      </c>
      <c r="E4143" t="n">
        <v>7</v>
      </c>
      <c r="F4143" t="n">
        <v>0.4330127327992552</v>
      </c>
      <c r="G4143" t="n">
        <v>0.2857142857142857</v>
      </c>
      <c r="H4143" t="n">
        <v>0</v>
      </c>
      <c r="I4143" t="inlineStr">
        <is>
          <t>entropia</t>
        </is>
      </c>
      <c r="J4143" t="n">
        <v>0</v>
      </c>
      <c r="K4143" t="n">
        <v>0.2857142857142857</v>
      </c>
      <c r="L4143" t="n">
        <v>0</v>
      </c>
      <c r="M4143" t="inlineStr"/>
      <c r="N4143" t="b">
        <v>1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[0.04136110097169876, 0.06501924991607666, 0.09346912056207657, 0.09542178362607956, 0.13249586522579193, 0.1138402670621872, 0.11311525851488113]</t>
        </is>
      </c>
      <c r="S4143" t="inlineStr">
        <is>
          <t>[15269, 11341, 34486, 36847, 931, 12656, 2260]</t>
        </is>
      </c>
      <c r="T4143" t="inlineStr">
        <is>
          <t>[0.04136110097169876, 0.06501924991607666, 0.09346912056207657, 0.09542178362607956, 0.13249586522579193, 0.1138402670621872, 0.11311525851488113]</t>
        </is>
      </c>
      <c r="U4143" t="n">
        <v>2</v>
      </c>
      <c r="V4143" t="n">
        <v>0.9110995531082153</v>
      </c>
      <c r="W4143" t="n">
        <v>3</v>
      </c>
      <c r="X4143" t="n">
        <v>0.504750868894879</v>
      </c>
      <c r="Y4143" t="n">
        <v>15269</v>
      </c>
      <c r="Z4143" t="inlineStr">
        <is>
          <t>2025-10-23T12:33:34.640836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1</v>
      </c>
      <c r="E4144" t="n">
        <v>7</v>
      </c>
      <c r="F4144" t="n">
        <v>0.4330127327992552</v>
      </c>
      <c r="G4144" t="n">
        <v>0.2857142857142857</v>
      </c>
      <c r="H4144" t="n">
        <v>0</v>
      </c>
      <c r="I4144" t="inlineStr">
        <is>
          <t>entropia</t>
        </is>
      </c>
      <c r="J4144" t="n">
        <v>0</v>
      </c>
      <c r="K4144" t="n">
        <v>0.2857142857142857</v>
      </c>
      <c r="L4144" t="n">
        <v>0</v>
      </c>
      <c r="M4144" t="inlineStr"/>
      <c r="N4144" t="b">
        <v>1</v>
      </c>
      <c r="O4144" t="b">
        <v>1</v>
      </c>
      <c r="P4144" t="inlineStr">
        <is>
          <t>[1775, 41267, 26760, 21223, 30764, 11049, 7567]</t>
        </is>
      </c>
      <c r="Q4144" t="inlineStr">
        <is>
          <t>[1, 1, 1, 1, 1, 1, 1]</t>
        </is>
      </c>
      <c r="R4144" t="inlineStr">
        <is>
          <t>[0.004595674574375153, 0.0045956820249557495, 0.009191349148750305, 0.013787031173706055, 0.013787031173706055, 0.018382705748081207, 0.018382705748081207]</t>
        </is>
      </c>
      <c r="S4144" t="inlineStr">
        <is>
          <t>[1775, 41267, 26760, 21223, 30764, 11049, 7567]</t>
        </is>
      </c>
      <c r="T4144" t="inlineStr">
        <is>
          <t>[0.004595674574375153, 0.0045956820249557495, 0.009191349148750305, 0.013787031173706055, 0.013787031173706055, 0.018382705748081207, 0.018382705748081207]</t>
        </is>
      </c>
      <c r="U4144" t="n">
        <v>2</v>
      </c>
      <c r="V4144" t="n">
        <v>0.3354102671146393</v>
      </c>
      <c r="W4144" t="n">
        <v>4</v>
      </c>
      <c r="X4144" t="n">
        <v>0.4710557367775259</v>
      </c>
      <c r="Y4144" t="n">
        <v>1775</v>
      </c>
      <c r="Z4144" t="inlineStr">
        <is>
          <t>2025-10-23T12:33:34.640836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1</v>
      </c>
      <c r="E4145" t="n">
        <v>7</v>
      </c>
      <c r="F4145" t="n">
        <v>0.4330127327992552</v>
      </c>
      <c r="G4145" t="n">
        <v>0.2857142857142857</v>
      </c>
      <c r="H4145" t="n">
        <v>0</v>
      </c>
      <c r="I4145" t="inlineStr">
        <is>
          <t>entropia</t>
        </is>
      </c>
      <c r="J4145" t="n">
        <v>0</v>
      </c>
      <c r="K4145" t="n">
        <v>0.2857142857142857</v>
      </c>
      <c r="L4145" t="n">
        <v>0</v>
      </c>
      <c r="M4145" t="inlineStr"/>
      <c r="N4145" t="b">
        <v>1</v>
      </c>
      <c r="O4145" t="b">
        <v>1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[0.004595674574375153, 0.009191356599330902, 0.009191352874040604, 0.013787031173706055, 0.013787029311060905, 0.018382705748081207, 0.018382705748081207]</t>
        </is>
      </c>
      <c r="S4145" t="inlineStr">
        <is>
          <t>[29334, 1607, 18292, 27128, 20954, 21550, 22488]</t>
        </is>
      </c>
      <c r="T4145" t="inlineStr">
        <is>
          <t>[0.004595674574375153, 0.009191356599330902, 0.009191352874040604, 0.013787031173706055, 0.013787029311060905, 0.018382705748081207, 0.018382705748081207]</t>
        </is>
      </c>
      <c r="U4145" t="n">
        <v>2</v>
      </c>
      <c r="V4145" t="n">
        <v>0.4736068248748779</v>
      </c>
      <c r="W4145" t="n">
        <v>0</v>
      </c>
      <c r="X4145" t="inlineStr"/>
      <c r="Y4145" t="inlineStr"/>
      <c r="Z4145" t="inlineStr">
        <is>
          <t>2025-10-23T12:33:34.640836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1</v>
      </c>
      <c r="E4146" t="n">
        <v>7</v>
      </c>
      <c r="F4146" t="n">
        <v>0.4330127327992552</v>
      </c>
      <c r="G4146" t="n">
        <v>0.2857142857142857</v>
      </c>
      <c r="H4146" t="n">
        <v>0</v>
      </c>
      <c r="I4146" t="inlineStr">
        <is>
          <t>entropia</t>
        </is>
      </c>
      <c r="J4146" t="n">
        <v>0</v>
      </c>
      <c r="K4146" t="n">
        <v>0.2857142857142857</v>
      </c>
      <c r="L4146" t="n">
        <v>0</v>
      </c>
      <c r="M4146" t="inlineStr"/>
      <c r="N4146" t="b">
        <v>1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[0.013787023723125458, 0.02297838032245636, 0.08286784589290619, 0.11666324734687805, 0.07353082299232483, 0.09503661096096039, 0.08781737089157104]</t>
        </is>
      </c>
      <c r="S4146" t="inlineStr">
        <is>
          <t>[14471, 11095, 5774, 2070, 9654, 44757, 27081]</t>
        </is>
      </c>
      <c r="T4146" t="inlineStr">
        <is>
          <t>[0.013787023723125458, 0.02297838032245636, 0.08286784589290619, 0.11666324734687805, 0.07353082299232483, 0.09503661096096039, 0.08781737089157104]</t>
        </is>
      </c>
      <c r="U4146" t="n">
        <v>2</v>
      </c>
      <c r="V4146" t="n">
        <v>0.6389339566230774</v>
      </c>
      <c r="W4146" t="n">
        <v>1</v>
      </c>
      <c r="X4146" t="n">
        <v>0.4536065931903785</v>
      </c>
      <c r="Y4146" t="n">
        <v>11095</v>
      </c>
      <c r="Z4146" t="inlineStr">
        <is>
          <t>2025-10-23T12:33:34.640836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1</v>
      </c>
      <c r="E4147" t="n">
        <v>7</v>
      </c>
      <c r="F4147" t="n">
        <v>0.4330127327992552</v>
      </c>
      <c r="G4147" t="n">
        <v>0.2857142857142857</v>
      </c>
      <c r="H4147" t="n">
        <v>0</v>
      </c>
      <c r="I4147" t="inlineStr">
        <is>
          <t>entropia</t>
        </is>
      </c>
      <c r="J4147" t="n">
        <v>0</v>
      </c>
      <c r="K4147" t="n">
        <v>0.2857142857142857</v>
      </c>
      <c r="L4147" t="n">
        <v>0</v>
      </c>
      <c r="M4147" t="inlineStr"/>
      <c r="N4147" t="b">
        <v>1</v>
      </c>
      <c r="O4147" t="b">
        <v>1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[0.013787038624286652, 0.02297838032245636, 0.02757405862212181, 0.03676542639732361, 0.041361089795827866, 0.04595676809549332, 0.055148132145404816]</t>
        </is>
      </c>
      <c r="S4147" t="inlineStr">
        <is>
          <t>[28746, 26202, 23993, 5506, 28822, 42229, 823]</t>
        </is>
      </c>
      <c r="T4147" t="inlineStr">
        <is>
          <t>[0.013787038624286652, 0.02297838032245636, 0.02757405862212181, 0.03676542639732361, 0.041361089795827866, 0.04595676809549332, 0.055148132145404816]</t>
        </is>
      </c>
      <c r="U4147" t="n">
        <v>2</v>
      </c>
      <c r="V4147" t="n">
        <v>0.3791590332984924</v>
      </c>
      <c r="W4147" t="n">
        <v>3</v>
      </c>
      <c r="X4147" t="n">
        <v>0.4284403838484764</v>
      </c>
      <c r="Y4147" t="n">
        <v>26202</v>
      </c>
      <c r="Z4147" t="inlineStr">
        <is>
          <t>2025-10-23T12:33:34.640836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1</v>
      </c>
      <c r="E4148" t="n">
        <v>7</v>
      </c>
      <c r="F4148" t="n">
        <v>0.4330127327992552</v>
      </c>
      <c r="G4148" t="n">
        <v>0.2857142857142857</v>
      </c>
      <c r="H4148" t="n">
        <v>0</v>
      </c>
      <c r="I4148" t="inlineStr">
        <is>
          <t>entropia</t>
        </is>
      </c>
      <c r="J4148" t="n">
        <v>0</v>
      </c>
      <c r="K4148" t="n">
        <v>0.2857142857142857</v>
      </c>
      <c r="L4148" t="n">
        <v>0</v>
      </c>
      <c r="M4148" t="inlineStr"/>
      <c r="N4148" t="b">
        <v>1</v>
      </c>
      <c r="O4148" t="b">
        <v>1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[0.02738136053085327, 0.061312999576330185, 0.08630096912384033, 0.08103611320257187, 0.08417584747076035, 0.11209264397621155, 0.11038976907730103]</t>
        </is>
      </c>
      <c r="S4148" t="inlineStr">
        <is>
          <t>[19760, 25690, 19550, 32542, 18203, 28691, 26899]</t>
        </is>
      </c>
      <c r="T4148" t="inlineStr">
        <is>
          <t>[0.02738136053085327, 0.061312999576330185, 0.08630096912384033, 0.08103611320257187, 0.08417584747076035, 0.11209264397621155, 0.11038976907730103]</t>
        </is>
      </c>
      <c r="U4148" t="n">
        <v>2</v>
      </c>
      <c r="V4148" t="n">
        <v>0.6367956399917603</v>
      </c>
      <c r="W4148" t="n">
        <v>2</v>
      </c>
      <c r="X4148" t="n">
        <v>0.4391114021911579</v>
      </c>
      <c r="Y4148" t="n">
        <v>25690</v>
      </c>
      <c r="Z4148" t="inlineStr">
        <is>
          <t>2025-10-23T12:33:34.640836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1</v>
      </c>
      <c r="E4149" t="n">
        <v>7</v>
      </c>
      <c r="F4149" t="n">
        <v>0.4330127327992552</v>
      </c>
      <c r="G4149" t="n">
        <v>0.2857142857142857</v>
      </c>
      <c r="H4149" t="n">
        <v>0</v>
      </c>
      <c r="I4149" t="inlineStr">
        <is>
          <t>entropia</t>
        </is>
      </c>
      <c r="J4149" t="n">
        <v>0</v>
      </c>
      <c r="K4149" t="n">
        <v>0.2857142857142857</v>
      </c>
      <c r="L4149" t="n">
        <v>0</v>
      </c>
      <c r="M4149" t="inlineStr"/>
      <c r="N4149" t="b">
        <v>1</v>
      </c>
      <c r="O4149" t="b">
        <v>1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[0.013787023723125458, 0.018382713198661804, 0.02631637640297413, 0.0304117389023304, 0.031561143696308136, 0.037663113325834274, 0.03463289886713028]</t>
        </is>
      </c>
      <c r="S4149" t="inlineStr">
        <is>
          <t>[12907, 2637, 1228, 33709, 44916, 45708, 21182]</t>
        </is>
      </c>
      <c r="T4149" t="inlineStr">
        <is>
          <t>[0.013787023723125458, 0.018382713198661804, 0.02631637640297413, 0.0304117389023304, 0.031561143696308136, 0.037663113325834274, 0.03463289886713028]</t>
        </is>
      </c>
      <c r="U4149" t="n">
        <v>2</v>
      </c>
      <c r="V4149" t="n">
        <v>0.5096430778503418</v>
      </c>
      <c r="W4149" t="n">
        <v>2</v>
      </c>
      <c r="X4149" t="n">
        <v>0.48544170543616</v>
      </c>
      <c r="Y4149" t="n">
        <v>12907</v>
      </c>
      <c r="Z4149" t="inlineStr">
        <is>
          <t>2025-10-23T12:33:34.640836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1</v>
      </c>
      <c r="E4150" t="n">
        <v>7</v>
      </c>
      <c r="F4150" t="n">
        <v>0.4330127327992552</v>
      </c>
      <c r="G4150" t="n">
        <v>0.2857142857142857</v>
      </c>
      <c r="H4150" t="n">
        <v>0</v>
      </c>
      <c r="I4150" t="inlineStr">
        <is>
          <t>entropia</t>
        </is>
      </c>
      <c r="J4150" t="n">
        <v>0</v>
      </c>
      <c r="K4150" t="n">
        <v>0.2857142857142857</v>
      </c>
      <c r="L4150" t="n">
        <v>0</v>
      </c>
      <c r="M4150" t="inlineStr"/>
      <c r="N4150" t="b">
        <v>1</v>
      </c>
      <c r="O4150" t="b">
        <v>1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[0.1978783905506134, 0.2283284068107605, 0.23345090448856354, 0.23610468208789825, 0.26241397857666016, 0.2664201855659485, 0.2667767107486725]</t>
        </is>
      </c>
      <c r="S4150" t="inlineStr">
        <is>
          <t>[14147, 43860, 5945, 14562, 41552, 9712, 1056]</t>
        </is>
      </c>
      <c r="T4150" t="inlineStr">
        <is>
          <t>[0.1978783905506134, 0.2283284068107605, 0.23345090448856354, 0.23610468208789825, 0.26241397857666016, 0.2664201855659485, 0.2667767107486725]</t>
        </is>
      </c>
      <c r="U4150" t="n">
        <v>2</v>
      </c>
      <c r="V4150" t="n">
        <v>1.038536071777344</v>
      </c>
      <c r="W4150" t="n">
        <v>7</v>
      </c>
      <c r="X4150" t="n">
        <v>0.4498025893287897</v>
      </c>
      <c r="Y4150" t="n">
        <v>43860</v>
      </c>
      <c r="Z4150" t="inlineStr">
        <is>
          <t>2025-10-23T12:33:34.640836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1</v>
      </c>
      <c r="E4151" t="n">
        <v>7</v>
      </c>
      <c r="F4151" t="n">
        <v>0.4330127327992552</v>
      </c>
      <c r="G4151" t="n">
        <v>0.2857142857142857</v>
      </c>
      <c r="H4151" t="n">
        <v>0</v>
      </c>
      <c r="I4151" t="inlineStr">
        <is>
          <t>entropia</t>
        </is>
      </c>
      <c r="J4151" t="n">
        <v>0</v>
      </c>
      <c r="K4151" t="n">
        <v>0.2857142857142857</v>
      </c>
      <c r="L4151" t="n">
        <v>0</v>
      </c>
      <c r="M4151" t="inlineStr"/>
      <c r="N4151" t="b">
        <v>1</v>
      </c>
      <c r="O4151" t="b">
        <v>1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[0.004595676437020302, 0.009191354736685753, 0.01378703024238348, 0.012827524915337563, 0.013625917956233025, 0.018382707610726357, 0.013787031173706055]</t>
        </is>
      </c>
      <c r="S4151" t="inlineStr">
        <is>
          <t>[45646, 30192, 5312, 11103, 30951, 21068, 28558]</t>
        </is>
      </c>
      <c r="T4151" t="inlineStr">
        <is>
          <t>[0.004595676437020302, 0.009191354736685753, 0.01378703024238348, 0.012827524915337563, 0.013625917956233025, 0.018382707610726357, 0.013787031173706055]</t>
        </is>
      </c>
      <c r="U4151" t="n">
        <v>2</v>
      </c>
      <c r="V4151" t="n">
        <v>0.6754137873649597</v>
      </c>
      <c r="W4151" t="n">
        <v>3</v>
      </c>
      <c r="X4151" t="n">
        <v>0.4063331225925273</v>
      </c>
      <c r="Y4151" t="n">
        <v>30192</v>
      </c>
      <c r="Z4151" t="inlineStr">
        <is>
          <t>2025-10-23T12:33:34.640836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1</v>
      </c>
      <c r="E4152" t="n">
        <v>7</v>
      </c>
      <c r="F4152" t="n">
        <v>0.4330127327992552</v>
      </c>
      <c r="G4152" t="n">
        <v>0.2857142857142857</v>
      </c>
      <c r="H4152" t="n">
        <v>0</v>
      </c>
      <c r="I4152" t="inlineStr">
        <is>
          <t>entropia</t>
        </is>
      </c>
      <c r="J4152" t="n">
        <v>0</v>
      </c>
      <c r="K4152" t="n">
        <v>0.2857142857142857</v>
      </c>
      <c r="L4152" t="n">
        <v>0</v>
      </c>
      <c r="M4152" t="inlineStr"/>
      <c r="N4152" t="b">
        <v>1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[0.050552450120449066, 0.07353084534406662, 0.12408328801393509, 0.12867896258831024, 0.1424659937620163, 0.18788757920265198, 0.16946575045585632]</t>
        </is>
      </c>
      <c r="S4152" t="inlineStr">
        <is>
          <t>[26678, 40367, 22215, 29011, 1039, 15372, 28251]</t>
        </is>
      </c>
      <c r="T4152" t="inlineStr">
        <is>
          <t>[0.050552450120449066, 0.07353084534406662, 0.12408328801393509, 0.12867896258831024, 0.1424659937620163, 0.18788757920265198, 0.16946575045585632]</t>
        </is>
      </c>
      <c r="U4152" t="n">
        <v>2</v>
      </c>
      <c r="V4152" t="n">
        <v>0.8942879438400269</v>
      </c>
      <c r="W4152" t="n">
        <v>3</v>
      </c>
      <c r="X4152" t="n">
        <v>0.4341151462779289</v>
      </c>
      <c r="Y4152" t="n">
        <v>26678</v>
      </c>
      <c r="Z4152" t="inlineStr">
        <is>
          <t>2025-10-23T12:33:34.640836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1</v>
      </c>
      <c r="E4153" t="n">
        <v>7</v>
      </c>
      <c r="F4153" t="n">
        <v>0.4330127327992552</v>
      </c>
      <c r="G4153" t="n">
        <v>0.2857142857142857</v>
      </c>
      <c r="H4153" t="n">
        <v>0</v>
      </c>
      <c r="I4153" t="inlineStr">
        <is>
          <t>entropia</t>
        </is>
      </c>
      <c r="J4153" t="n">
        <v>0</v>
      </c>
      <c r="K4153" t="n">
        <v>0.2857142857142857</v>
      </c>
      <c r="L4153" t="n">
        <v>0</v>
      </c>
      <c r="M4153" t="inlineStr"/>
      <c r="N4153" t="b">
        <v>1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[0.042244892567396164, 0.05552869290113449, 0.08375513553619385, 0.09750453382730484, 0.08265670388936996, 0.13972054421901703, 0.11449036747217178]</t>
        </is>
      </c>
      <c r="S4153" t="inlineStr">
        <is>
          <t>[38398, 10890, 26199, 26245, 7989, 9197, 12095]</t>
        </is>
      </c>
      <c r="T4153" t="inlineStr">
        <is>
          <t>[0.042244892567396164, 0.05552869290113449, 0.08375513553619385, 0.09750453382730484, 0.08265670388936996, 0.13972054421901703, 0.11449036747217178]</t>
        </is>
      </c>
      <c r="U4153" t="n">
        <v>2</v>
      </c>
      <c r="V4153" t="n">
        <v>0.6308166980743408</v>
      </c>
      <c r="W4153" t="n">
        <v>3</v>
      </c>
      <c r="X4153" t="n">
        <v>0.5433144917205633</v>
      </c>
      <c r="Y4153" t="n">
        <v>10890</v>
      </c>
      <c r="Z4153" t="inlineStr">
        <is>
          <t>2025-10-23T12:33:34.640836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1</v>
      </c>
      <c r="E4154" t="n">
        <v>7</v>
      </c>
      <c r="F4154" t="n">
        <v>0.4330127327992552</v>
      </c>
      <c r="G4154" t="n">
        <v>0.2857142857142857</v>
      </c>
      <c r="H4154" t="n">
        <v>0</v>
      </c>
      <c r="I4154" t="inlineStr">
        <is>
          <t>entropia</t>
        </is>
      </c>
      <c r="J4154" t="n">
        <v>0</v>
      </c>
      <c r="K4154" t="n">
        <v>0.2857142857142857</v>
      </c>
      <c r="L4154" t="n">
        <v>0</v>
      </c>
      <c r="M4154" t="inlineStr"/>
      <c r="N4154" t="b">
        <v>1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[0.0045956820249557495, 0.009191349148750305, 0.013787031173706055, 0.018831558525562286, 0.03676541894674301, 0.02297838032245636, 0.02757406234741211]</t>
        </is>
      </c>
      <c r="S4154" t="inlineStr">
        <is>
          <t>[36970, 29758, 43395, 45007, 1080, 14269, 23422]</t>
        </is>
      </c>
      <c r="T4154" t="inlineStr">
        <is>
          <t>[0.0045956820249557495, 0.009191349148750305, 0.013787031173706055, 0.018831558525562286, 0.03676541894674301, 0.02297838032245636, 0.02757406234741211]</t>
        </is>
      </c>
      <c r="U4154" t="n">
        <v>2</v>
      </c>
      <c r="V4154" t="n">
        <v>0.3621708154678345</v>
      </c>
      <c r="W4154" t="n">
        <v>2</v>
      </c>
      <c r="X4154" t="n">
        <v>0.509425476088921</v>
      </c>
      <c r="Y4154" t="n">
        <v>36970</v>
      </c>
      <c r="Z4154" t="inlineStr">
        <is>
          <t>2025-10-23T12:33:34.640836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1</v>
      </c>
      <c r="E4155" t="n">
        <v>7</v>
      </c>
      <c r="F4155" t="n">
        <v>0.4330127327992552</v>
      </c>
      <c r="G4155" t="n">
        <v>0.2857142857142857</v>
      </c>
      <c r="H4155" t="n">
        <v>0</v>
      </c>
      <c r="I4155" t="inlineStr">
        <is>
          <t>entropia</t>
        </is>
      </c>
      <c r="J4155" t="n">
        <v>0</v>
      </c>
      <c r="K4155" t="n">
        <v>0.2857142857142857</v>
      </c>
      <c r="L4155" t="n">
        <v>0</v>
      </c>
      <c r="M4155" t="inlineStr"/>
      <c r="N4155" t="b">
        <v>1</v>
      </c>
      <c r="O4155" t="b">
        <v>1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[0.004595676437020302, 0.004595678299665451, 0.018382707610726357, 0.030656499788165092, 0.032979730516672134, 0.028882861137390137, 0.030656499788165092]</t>
        </is>
      </c>
      <c r="S4155" t="inlineStr">
        <is>
          <t>[22094, 26038, 27175, 21916, 18488, 11807, 30511]</t>
        </is>
      </c>
      <c r="T4155" t="inlineStr">
        <is>
          <t>[0.004595676437020302, 0.004595678299665451, 0.018382707610726357, 0.030656499788165092, 0.032979730516672134, 0.028882861137390137, 0.030656499788165092]</t>
        </is>
      </c>
      <c r="U4155" t="n">
        <v>2</v>
      </c>
      <c r="V4155" t="n">
        <v>0.3159200847148895</v>
      </c>
      <c r="W4155" t="n">
        <v>3</v>
      </c>
      <c r="X4155" t="n">
        <v>0.4452736808861049</v>
      </c>
      <c r="Y4155" t="n">
        <v>26038</v>
      </c>
      <c r="Z4155" t="inlineStr">
        <is>
          <t>2025-10-23T12:33:34.640836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1</v>
      </c>
      <c r="E4156" t="n">
        <v>7</v>
      </c>
      <c r="F4156" t="n">
        <v>0.4330127327992552</v>
      </c>
      <c r="G4156" t="n">
        <v>0.2857142857142857</v>
      </c>
      <c r="H4156" t="n">
        <v>0</v>
      </c>
      <c r="I4156" t="inlineStr">
        <is>
          <t>entropia</t>
        </is>
      </c>
      <c r="J4156" t="n">
        <v>0</v>
      </c>
      <c r="K4156" t="n">
        <v>0.2857142857142857</v>
      </c>
      <c r="L4156" t="n">
        <v>0</v>
      </c>
      <c r="M4156" t="inlineStr"/>
      <c r="N4156" t="b">
        <v>1</v>
      </c>
      <c r="O4156" t="b">
        <v>1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[0.08214407414197922, 0.11177705228328705, 0.11260450631380081, 0.11508192121982574, 0.11579462140798569, 0.12447113543748856, 0.10952543467283249]</t>
        </is>
      </c>
      <c r="S4156" t="inlineStr">
        <is>
          <t>[10901, 28337, 45243, 34159, 46339, 6703, 14032]</t>
        </is>
      </c>
      <c r="T4156" t="inlineStr">
        <is>
          <t>[0.08214407414197922, 0.11177705228328705, 0.11260450631380081, 0.11508192121982574, 0.11579462140798569, 0.12447113543748856, 0.10952543467283249]</t>
        </is>
      </c>
      <c r="U4156" t="n">
        <v>2</v>
      </c>
      <c r="V4156" t="n">
        <v>0.8583681583404541</v>
      </c>
      <c r="W4156" t="n">
        <v>4</v>
      </c>
      <c r="X4156" t="n">
        <v>0.5339031415204024</v>
      </c>
      <c r="Y4156" t="n">
        <v>28337</v>
      </c>
      <c r="Z4156" t="inlineStr">
        <is>
          <t>2025-10-23T12:33:34.640836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1</v>
      </c>
      <c r="E4157" t="n">
        <v>7</v>
      </c>
      <c r="F4157" t="n">
        <v>0.4330127327992552</v>
      </c>
      <c r="G4157" t="n">
        <v>0.2857142857142857</v>
      </c>
      <c r="H4157" t="n">
        <v>0</v>
      </c>
      <c r="I4157" t="inlineStr">
        <is>
          <t>entropia</t>
        </is>
      </c>
      <c r="J4157" t="n">
        <v>0</v>
      </c>
      <c r="K4157" t="n">
        <v>0.2857142857142857</v>
      </c>
      <c r="L4157" t="n">
        <v>0</v>
      </c>
      <c r="M4157" t="inlineStr"/>
      <c r="N4157" t="b">
        <v>1</v>
      </c>
      <c r="O4157" t="b">
        <v>1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[0.05131009966135025, 0.08564560860395432, 0.09659624844789505, 0.10397953540086746, 0.12175465375185013, 0.12376148998737335, 0.13874156773090363]</t>
        </is>
      </c>
      <c r="S4157" t="inlineStr">
        <is>
          <t>[32881, 8303, 45795, 31179, 21907, 650, 13397]</t>
        </is>
      </c>
      <c r="T4157" t="inlineStr">
        <is>
          <t>[0.05131009966135025, 0.08564560860395432, 0.09659624844789505, 0.10397953540086746, 0.12175465375185013, 0.12376148998737335, 0.13874156773090363]</t>
        </is>
      </c>
      <c r="U4157" t="n">
        <v>2</v>
      </c>
      <c r="V4157" t="n">
        <v>0.7374749183654785</v>
      </c>
      <c r="W4157" t="n">
        <v>1</v>
      </c>
      <c r="X4157" t="n">
        <v>0.4835567342626456</v>
      </c>
      <c r="Y4157" t="n">
        <v>32881</v>
      </c>
      <c r="Z4157" t="inlineStr">
        <is>
          <t>2025-10-23T12:33:34.640836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1</v>
      </c>
      <c r="E4158" t="n">
        <v>7</v>
      </c>
      <c r="F4158" t="n">
        <v>0.4330127327992552</v>
      </c>
      <c r="G4158" t="n">
        <v>0.2857142857142857</v>
      </c>
      <c r="H4158" t="n">
        <v>0</v>
      </c>
      <c r="I4158" t="inlineStr">
        <is>
          <t>entropia</t>
        </is>
      </c>
      <c r="J4158" t="n">
        <v>0</v>
      </c>
      <c r="K4158" t="n">
        <v>0.2857142857142857</v>
      </c>
      <c r="L4158" t="n">
        <v>0</v>
      </c>
      <c r="M4158" t="inlineStr"/>
      <c r="N4158" t="b">
        <v>1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[0.022978387773036957, 0.045956775546073914, 0.04960322007536888, 0.08265669643878937, 0.050552450120449066, 0.06862721592187881, 0.08417584747076035]</t>
        </is>
      </c>
      <c r="S4158" t="inlineStr">
        <is>
          <t>[18811, 5110, 35850, 7211, 42584, 23311, 15681]</t>
        </is>
      </c>
      <c r="T4158" t="inlineStr">
        <is>
          <t>[0.022978387773036957, 0.045956775546073914, 0.04960322007536888, 0.08265669643878937, 0.050552450120449066, 0.06862721592187881, 0.08417584747076035]</t>
        </is>
      </c>
      <c r="U4158" t="n">
        <v>2</v>
      </c>
      <c r="V4158" t="n">
        <v>0.9457108974456787</v>
      </c>
      <c r="W4158" t="n">
        <v>3</v>
      </c>
      <c r="X4158" t="n">
        <v>0.5224250284374194</v>
      </c>
      <c r="Y4158" t="n">
        <v>18811</v>
      </c>
      <c r="Z4158" t="inlineStr">
        <is>
          <t>2025-10-23T12:33:34.640836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1</v>
      </c>
      <c r="E4159" t="n">
        <v>7</v>
      </c>
      <c r="F4159" t="n">
        <v>0.4330127327992552</v>
      </c>
      <c r="G4159" t="n">
        <v>0.2857142857142857</v>
      </c>
      <c r="H4159" t="n">
        <v>0</v>
      </c>
      <c r="I4159" t="inlineStr">
        <is>
          <t>entropia</t>
        </is>
      </c>
      <c r="J4159" t="n">
        <v>0</v>
      </c>
      <c r="K4159" t="n">
        <v>0.2857142857142857</v>
      </c>
      <c r="L4159" t="n">
        <v>0</v>
      </c>
      <c r="M4159" t="inlineStr"/>
      <c r="N4159" t="b">
        <v>1</v>
      </c>
      <c r="O4159" t="b">
        <v>1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[0.0045956820249557495, 0.013787023723125458, 0.018382713198661804, 0.03216973692178726, 0.022978387773036957, 0.030656497925519943, 0.02757406234741211]</t>
        </is>
      </c>
      <c r="S4159" t="inlineStr">
        <is>
          <t>[34693, 44698, 43893, 19517, 8928, 7355, 1350]</t>
        </is>
      </c>
      <c r="T4159" t="inlineStr">
        <is>
          <t>[0.0045956820249557495, 0.013787023723125458, 0.018382713198661804, 0.03216973692178726, 0.022978387773036957, 0.030656497925519943, 0.02757406234741211]</t>
        </is>
      </c>
      <c r="U4159" t="n">
        <v>2</v>
      </c>
      <c r="V4159" t="n">
        <v>0.49652960896492</v>
      </c>
      <c r="W4159" t="n">
        <v>2</v>
      </c>
      <c r="X4159" t="n">
        <v>0.5563968171418157</v>
      </c>
      <c r="Y4159" t="n">
        <v>34693</v>
      </c>
      <c r="Z4159" t="inlineStr">
        <is>
          <t>2025-10-23T12:33:34.640836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1</v>
      </c>
      <c r="E4160" t="n">
        <v>7</v>
      </c>
      <c r="F4160" t="n">
        <v>0.4330127327992552</v>
      </c>
      <c r="G4160" t="n">
        <v>0.2857142857142857</v>
      </c>
      <c r="H4160" t="n">
        <v>0</v>
      </c>
      <c r="I4160" t="inlineStr">
        <is>
          <t>entropia</t>
        </is>
      </c>
      <c r="J4160" t="n">
        <v>0</v>
      </c>
      <c r="K4160" t="n">
        <v>0.2857142857142857</v>
      </c>
      <c r="L4160" t="n">
        <v>0</v>
      </c>
      <c r="M4160" t="inlineStr"/>
      <c r="N4160" t="b">
        <v>1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[0.009191356599330902, 0.030656499788165092, 0.03574555739760399, 0.027574069797992706, 0.028882863000035286, 0.027381356805562973, 0.027764346450567245]</t>
        </is>
      </c>
      <c r="S4160" t="inlineStr">
        <is>
          <t>[9318, 27703, 32425, 3442, 38353, 26562, 16828]</t>
        </is>
      </c>
      <c r="T4160" t="inlineStr">
        <is>
          <t>[0.009191356599330902, 0.030656499788165092, 0.03574555739760399, 0.027574069797992706, 0.028882863000035286, 0.027381356805562973, 0.027764346450567245]</t>
        </is>
      </c>
      <c r="U4160" t="n">
        <v>2</v>
      </c>
      <c r="V4160" t="n">
        <v>0.8066288232803345</v>
      </c>
      <c r="W4160" t="n">
        <v>5</v>
      </c>
      <c r="X4160" t="n">
        <v>0.4520971857403608</v>
      </c>
      <c r="Y4160" t="n">
        <v>9318</v>
      </c>
      <c r="Z4160" t="inlineStr">
        <is>
          <t>2025-10-23T12:33:34.640836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1</v>
      </c>
      <c r="E4161" t="n">
        <v>7</v>
      </c>
      <c r="F4161" t="n">
        <v>0.4330127327992552</v>
      </c>
      <c r="G4161" t="n">
        <v>0.2857142857142857</v>
      </c>
      <c r="H4161" t="n">
        <v>0</v>
      </c>
      <c r="I4161" t="inlineStr">
        <is>
          <t>entropia</t>
        </is>
      </c>
      <c r="J4161" t="n">
        <v>0</v>
      </c>
      <c r="K4161" t="n">
        <v>0.2857142857142857</v>
      </c>
      <c r="L4161" t="n">
        <v>0</v>
      </c>
      <c r="M4161" t="inlineStr"/>
      <c r="N4161" t="b">
        <v>1</v>
      </c>
      <c r="O4161" t="b">
        <v>1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[0.02738136053085327, 0.027381356805562973, 0.030656497925519943, 0.06571955978870392, 0.07464133203029633, 0.07626998424530029, 0.06695973128080368]</t>
        </is>
      </c>
      <c r="S4161" t="inlineStr">
        <is>
          <t>[24435, 34841, 37209, 37500, 32964, 25992, 1822]</t>
        </is>
      </c>
      <c r="T4161" t="inlineStr">
        <is>
          <t>[0.02738136053085327, 0.027381356805562973, 0.030656497925519943, 0.06571955978870392, 0.07464133203029633, 0.07626998424530029, 0.06695973128080368]</t>
        </is>
      </c>
      <c r="U4161" t="n">
        <v>2</v>
      </c>
      <c r="V4161" t="n">
        <v>0.4264938235282898</v>
      </c>
      <c r="W4161" t="n">
        <v>4</v>
      </c>
      <c r="X4161" t="n">
        <v>0.4869359501183811</v>
      </c>
      <c r="Y4161" t="n">
        <v>34841</v>
      </c>
      <c r="Z4161" t="inlineStr">
        <is>
          <t>2025-10-23T12:33:34.640836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1</v>
      </c>
      <c r="E4162" t="n">
        <v>7</v>
      </c>
      <c r="F4162" t="n">
        <v>0.4330127327992552</v>
      </c>
      <c r="G4162" t="n">
        <v>0.2857142857142857</v>
      </c>
      <c r="H4162" t="n">
        <v>0</v>
      </c>
      <c r="I4162" t="inlineStr">
        <is>
          <t>entropia</t>
        </is>
      </c>
      <c r="J4162" t="n">
        <v>0</v>
      </c>
      <c r="K4162" t="n">
        <v>0.2857142857142857</v>
      </c>
      <c r="L4162" t="n">
        <v>0</v>
      </c>
      <c r="M4162" t="inlineStr"/>
      <c r="N4162" t="b">
        <v>1</v>
      </c>
      <c r="O4162" t="b">
        <v>1</v>
      </c>
      <c r="P4162" t="inlineStr">
        <is>
          <t>[45593, 46080, 14753, 29776, 2619, 33815, 35268]</t>
        </is>
      </c>
      <c r="Q4162" t="inlineStr">
        <is>
          <t>[1, 1, 1, 1, 1, 1, 1]</t>
        </is>
      </c>
      <c r="R4162" t="inlineStr">
        <is>
          <t>[0.0045956820249557495, 0.009191356599330902, 0.013787023723125458, 0.018382709473371506, 0.01838269829750061, 0.027574054896831512, 0.036765411496162415]</t>
        </is>
      </c>
      <c r="S4162" t="inlineStr">
        <is>
          <t>[45593, 46080, 14753, 29776, 2619, 33815, 35268]</t>
        </is>
      </c>
      <c r="T4162" t="inlineStr">
        <is>
          <t>[0.0045956820249557495, 0.009191356599330902, 0.013787023723125458, 0.018382709473371506, 0.01838269829750061, 0.027574054896831512, 0.036765411496162415]</t>
        </is>
      </c>
      <c r="U4162" t="n">
        <v>2</v>
      </c>
      <c r="V4162" t="n">
        <v>0.3254458904266357</v>
      </c>
      <c r="W4162" t="n">
        <v>2</v>
      </c>
      <c r="X4162" t="n">
        <v>0.4715777061451378</v>
      </c>
      <c r="Y4162" t="n">
        <v>45593</v>
      </c>
      <c r="Z4162" t="inlineStr">
        <is>
          <t>2025-10-23T12:33:34.640836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1</v>
      </c>
      <c r="E4163" t="n">
        <v>7</v>
      </c>
      <c r="F4163" t="n">
        <v>0.4330127327992552</v>
      </c>
      <c r="G4163" t="n">
        <v>0.2857142857142857</v>
      </c>
      <c r="H4163" t="n">
        <v>0</v>
      </c>
      <c r="I4163" t="inlineStr">
        <is>
          <t>entropia</t>
        </is>
      </c>
      <c r="J4163" t="n">
        <v>0</v>
      </c>
      <c r="K4163" t="n">
        <v>0.2857142857142857</v>
      </c>
      <c r="L4163" t="n">
        <v>0</v>
      </c>
      <c r="M4163" t="inlineStr"/>
      <c r="N4163" t="b">
        <v>1</v>
      </c>
      <c r="O4163" t="b">
        <v>1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[0.004595676437020302, 0.0045956773683428764, 0.009191353805363178, 0.009191354736685753, 0.013787031173706055, 0.041361093521118164, 0.06433948129415512]</t>
        </is>
      </c>
      <c r="S4163" t="inlineStr">
        <is>
          <t>[25205, 28547, 30845, 23345, 7271, 39974, 39859]</t>
        </is>
      </c>
      <c r="T4163" t="inlineStr">
        <is>
          <t>[0.004595676437020302, 0.0045956773683428764, 0.009191353805363178, 0.009191354736685753, 0.013787031173706055, 0.041361093521118164, 0.06433948129415512]</t>
        </is>
      </c>
      <c r="U4163" t="n">
        <v>2</v>
      </c>
      <c r="V4163" t="n">
        <v>0.1038777828216553</v>
      </c>
      <c r="W4163" t="n">
        <v>6</v>
      </c>
      <c r="X4163" t="n">
        <v>0.4614097768713665</v>
      </c>
      <c r="Y4163" t="n">
        <v>25205</v>
      </c>
      <c r="Z4163" t="inlineStr">
        <is>
          <t>2025-10-23T12:33:34.640836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1</v>
      </c>
      <c r="E4164" t="n">
        <v>7</v>
      </c>
      <c r="F4164" t="n">
        <v>0.4330127327992552</v>
      </c>
      <c r="G4164" t="n">
        <v>0.2857142857142857</v>
      </c>
      <c r="H4164" t="n">
        <v>0</v>
      </c>
      <c r="I4164" t="inlineStr">
        <is>
          <t>entropia</t>
        </is>
      </c>
      <c r="J4164" t="n">
        <v>0</v>
      </c>
      <c r="K4164" t="n">
        <v>0.2857142857142857</v>
      </c>
      <c r="L4164" t="n">
        <v>0</v>
      </c>
      <c r="M4164" t="inlineStr"/>
      <c r="N4164" t="b">
        <v>1</v>
      </c>
      <c r="O4164" t="b">
        <v>1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[0.004595676437020302, 0.009191352874040604, 0.009191354736685753, 0.01578056812286377, 0.018382707610726357, 0.022978385910391808, 0.02725183591246605]</t>
        </is>
      </c>
      <c r="S4164" t="inlineStr">
        <is>
          <t>[7916, 41295, 37404, 18172, 9893, 812, 20220]</t>
        </is>
      </c>
      <c r="T4164" t="inlineStr">
        <is>
          <t>[0.004595676437020302, 0.009191352874040604, 0.009191354736685753, 0.01578056812286377, 0.018382707610726357, 0.022978385910391808, 0.02725183591246605]</t>
        </is>
      </c>
      <c r="U4164" t="n">
        <v>2</v>
      </c>
      <c r="V4164" t="n">
        <v>0.367300808429718</v>
      </c>
      <c r="W4164" t="n">
        <v>3</v>
      </c>
      <c r="X4164" t="n">
        <v>0.519643618366282</v>
      </c>
      <c r="Y4164" t="n">
        <v>41295</v>
      </c>
      <c r="Z4164" t="inlineStr">
        <is>
          <t>2025-10-23T12:33:34.640836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1</v>
      </c>
      <c r="E4165" t="n">
        <v>7</v>
      </c>
      <c r="F4165" t="n">
        <v>0.4330127327992552</v>
      </c>
      <c r="G4165" t="n">
        <v>0.2857142857142857</v>
      </c>
      <c r="H4165" t="n">
        <v>0</v>
      </c>
      <c r="I4165" t="inlineStr">
        <is>
          <t>entropia</t>
        </is>
      </c>
      <c r="J4165" t="n">
        <v>0</v>
      </c>
      <c r="K4165" t="n">
        <v>0.2857142857142857</v>
      </c>
      <c r="L4165" t="n">
        <v>0</v>
      </c>
      <c r="M4165" t="inlineStr"/>
      <c r="N4165" t="b">
        <v>1</v>
      </c>
      <c r="O4165" t="b">
        <v>1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[0.004595674574375153, 0.009191356599330902, 0.009191349148750305, 0.013787031173706055, 0.012827524915337563, 0.01362591702491045, 0.013787031173706055]</t>
        </is>
      </c>
      <c r="S4165" t="inlineStr">
        <is>
          <t>[33827, 20378, 17077, 3653, 2752, 8920, 7361]</t>
        </is>
      </c>
      <c r="T4165" t="inlineStr">
        <is>
          <t>[0.004595674574375153, 0.009191356599330902, 0.009191349148750305, 0.013787031173706055, 0.012827524915337563, 0.01362591702491045, 0.013787031173706055]</t>
        </is>
      </c>
      <c r="U4165" t="n">
        <v>2</v>
      </c>
      <c r="V4165" t="n">
        <v>0.6002430319786072</v>
      </c>
      <c r="W4165" t="n">
        <v>4</v>
      </c>
      <c r="X4165" t="n">
        <v>0.5741478532980938</v>
      </c>
      <c r="Y4165" t="n">
        <v>33827</v>
      </c>
      <c r="Z4165" t="inlineStr">
        <is>
          <t>2025-10-23T12:33:34.640836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1</v>
      </c>
      <c r="E4166" t="n">
        <v>7</v>
      </c>
      <c r="F4166" t="n">
        <v>0.4330127327992552</v>
      </c>
      <c r="G4166" t="n">
        <v>0.2857142857142857</v>
      </c>
      <c r="H4166" t="n">
        <v>0</v>
      </c>
      <c r="I4166" t="inlineStr">
        <is>
          <t>entropia</t>
        </is>
      </c>
      <c r="J4166" t="n">
        <v>0</v>
      </c>
      <c r="K4166" t="n">
        <v>0.2857142857142857</v>
      </c>
      <c r="L4166" t="n">
        <v>0</v>
      </c>
      <c r="M4166" t="inlineStr"/>
      <c r="N4166" t="b">
        <v>1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[0.02757406234741211, 0.03216974437236786, 0.04136109724640846, 0.050552450120449066, 0.08375513553619385, 0.08184203505516052, 0.05974380671977997]</t>
        </is>
      </c>
      <c r="S4166" t="inlineStr">
        <is>
          <t>[44639, 6619, 13526, 15570, 3501, 26093, 32535]</t>
        </is>
      </c>
      <c r="T4166" t="inlineStr">
        <is>
          <t>[0.02757406234741211, 0.03216974437236786, 0.04136109724640846, 0.050552450120449066, 0.08375513553619385, 0.08184203505516052, 0.05974380671977997]</t>
        </is>
      </c>
      <c r="U4166" t="n">
        <v>2</v>
      </c>
      <c r="V4166" t="n">
        <v>0.688530445098877</v>
      </c>
      <c r="W4166" t="n">
        <v>7</v>
      </c>
      <c r="X4166" t="n">
        <v>0.470692199534834</v>
      </c>
      <c r="Y4166" t="n">
        <v>6619</v>
      </c>
      <c r="Z4166" t="inlineStr">
        <is>
          <t>2025-10-23T12:33:34.640836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1</v>
      </c>
      <c r="E4167" t="n">
        <v>7</v>
      </c>
      <c r="F4167" t="n">
        <v>0.4330127327992552</v>
      </c>
      <c r="G4167" t="n">
        <v>0.2857142857142857</v>
      </c>
      <c r="H4167" t="n">
        <v>0</v>
      </c>
      <c r="I4167" t="inlineStr">
        <is>
          <t>entropia</t>
        </is>
      </c>
      <c r="J4167" t="n">
        <v>0</v>
      </c>
      <c r="K4167" t="n">
        <v>0.2857142857142857</v>
      </c>
      <c r="L4167" t="n">
        <v>0</v>
      </c>
      <c r="M4167" t="inlineStr"/>
      <c r="N4167" t="b">
        <v>1</v>
      </c>
      <c r="O4167" t="b">
        <v>1</v>
      </c>
      <c r="P4167" t="inlineStr">
        <is>
          <t>[15645, 8691, 6425, 42514, 20437, 20923, 16319]</t>
        </is>
      </c>
      <c r="Q4167" t="inlineStr">
        <is>
          <t>[1, 1, 1, 1, 1, 1, 1]</t>
        </is>
      </c>
      <c r="R4167" t="inlineStr">
        <is>
          <t>[0.004595674574375153, 0.004595678299665451, 0.009191352874040604, 0.009191354736685753, 0.013787031173706055, 0.013787031173706055, 0.018382705748081207]</t>
        </is>
      </c>
      <c r="S4167" t="inlineStr">
        <is>
          <t>[15645, 8691, 6425, 42514, 20437, 20923, 16319]</t>
        </is>
      </c>
      <c r="T4167" t="inlineStr">
        <is>
          <t>[0.004595674574375153, 0.004595678299665451, 0.009191352874040604, 0.009191354736685753, 0.013787031173706055, 0.013787031173706055, 0.018382705748081207]</t>
        </is>
      </c>
      <c r="U4167" t="n">
        <v>2</v>
      </c>
      <c r="V4167" t="n">
        <v>0.375</v>
      </c>
      <c r="W4167" t="n">
        <v>1</v>
      </c>
      <c r="X4167" t="n">
        <v>0.4607479645259696</v>
      </c>
      <c r="Y4167" t="n">
        <v>15645</v>
      </c>
      <c r="Z4167" t="inlineStr">
        <is>
          <t>2025-10-23T12:33:34.640836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1</v>
      </c>
      <c r="E4168" t="n">
        <v>7</v>
      </c>
      <c r="F4168" t="n">
        <v>0.4330127327992552</v>
      </c>
      <c r="G4168" t="n">
        <v>0.2857142857142857</v>
      </c>
      <c r="H4168" t="n">
        <v>0</v>
      </c>
      <c r="I4168" t="inlineStr">
        <is>
          <t>entropia</t>
        </is>
      </c>
      <c r="J4168" t="n">
        <v>0</v>
      </c>
      <c r="K4168" t="n">
        <v>0.2857142857142857</v>
      </c>
      <c r="L4168" t="n">
        <v>0</v>
      </c>
      <c r="M4168" t="inlineStr"/>
      <c r="N4168" t="b">
        <v>1</v>
      </c>
      <c r="O4168" t="b">
        <v>1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[0.004595678299665451, 0.009191352874040604, 0.013787031173706055, 0.013787031173706055, 0.018382707610726357, 0.02297838404774666, 0.02757406048476696]</t>
        </is>
      </c>
      <c r="S4168" t="inlineStr">
        <is>
          <t>[39286, 7586, 40917, 35967, 39261, 45681, 10091]</t>
        </is>
      </c>
      <c r="T4168" t="inlineStr">
        <is>
          <t>[0.004595678299665451, 0.009191352874040604, 0.013787031173706055, 0.013787031173706055, 0.018382707610726357, 0.02297838404774666, 0.02757406048476696]</t>
        </is>
      </c>
      <c r="U4168" t="n">
        <v>2</v>
      </c>
      <c r="V4168" t="n">
        <v>0.39812171459198</v>
      </c>
      <c r="W4168" t="n">
        <v>4</v>
      </c>
      <c r="X4168" t="n">
        <v>0.5891175310235615</v>
      </c>
      <c r="Y4168" t="n">
        <v>39286</v>
      </c>
      <c r="Z4168" t="inlineStr">
        <is>
          <t>2025-10-23T12:33:34.640836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1</v>
      </c>
      <c r="E4169" t="n">
        <v>7</v>
      </c>
      <c r="F4169" t="n">
        <v>0.4330127327992552</v>
      </c>
      <c r="G4169" t="n">
        <v>0.2857142857142857</v>
      </c>
      <c r="H4169" t="n">
        <v>0</v>
      </c>
      <c r="I4169" t="inlineStr">
        <is>
          <t>entropia</t>
        </is>
      </c>
      <c r="J4169" t="n">
        <v>0</v>
      </c>
      <c r="K4169" t="n">
        <v>0.2857142857142857</v>
      </c>
      <c r="L4169" t="n">
        <v>0</v>
      </c>
      <c r="M4169" t="inlineStr"/>
      <c r="N4169" t="b">
        <v>1</v>
      </c>
      <c r="O4169" t="b">
        <v>1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[0.009191352874040604, 0.01378703024238348, 0.018382707610726357, 0.02631637454032898, 0.02297838404774666, 0.03216973692178726, 0.041361093521118164]</t>
        </is>
      </c>
      <c r="S4169" t="inlineStr">
        <is>
          <t>[29517, 40656, 43524, 23080, 34507, 292, 46274]</t>
        </is>
      </c>
      <c r="T4169" t="inlineStr">
        <is>
          <t>[0.009191352874040604, 0.01378703024238348, 0.018382707610726357, 0.02631637454032898, 0.02297838404774666, 0.03216973692178726, 0.041361093521118164]</t>
        </is>
      </c>
      <c r="U4169" t="n">
        <v>2</v>
      </c>
      <c r="V4169" t="n">
        <v>0.388950526714325</v>
      </c>
      <c r="W4169" t="n">
        <v>3</v>
      </c>
      <c r="X4169" t="n">
        <v>0.5775181125063343</v>
      </c>
      <c r="Y4169" t="n">
        <v>29517</v>
      </c>
      <c r="Z4169" t="inlineStr">
        <is>
          <t>2025-10-23T12:33:34.640836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1</v>
      </c>
      <c r="E4170" t="n">
        <v>7</v>
      </c>
      <c r="F4170" t="n">
        <v>0.4330127327992552</v>
      </c>
      <c r="G4170" t="n">
        <v>0.2857142857142857</v>
      </c>
      <c r="H4170" t="n">
        <v>0</v>
      </c>
      <c r="I4170" t="inlineStr">
        <is>
          <t>entropia</t>
        </is>
      </c>
      <c r="J4170" t="n">
        <v>0</v>
      </c>
      <c r="K4170" t="n">
        <v>0.2857142857142857</v>
      </c>
      <c r="L4170" t="n">
        <v>0</v>
      </c>
      <c r="M4170" t="inlineStr"/>
      <c r="N4170" t="b">
        <v>1</v>
      </c>
      <c r="O4170" t="b">
        <v>1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[0.027381356805562973, 0.027381356805562973, 0.030656499788165092, 0.032979730516672134, 0.05349544808268547, 0.054762713611125946, 0.06571955978870392]</t>
        </is>
      </c>
      <c r="S4170" t="inlineStr">
        <is>
          <t>[16768, 35838, 25400, 10619, 32361, 14641, 38350]</t>
        </is>
      </c>
      <c r="T4170" t="inlineStr">
        <is>
          <t>[0.027381356805562973, 0.027381356805562973, 0.030656499788165092, 0.032979730516672134, 0.05349544808268547, 0.054762713611125946, 0.06571955978870392]</t>
        </is>
      </c>
      <c r="U4170" t="n">
        <v>2</v>
      </c>
      <c r="V4170" t="n">
        <v>0.3947688937187195</v>
      </c>
      <c r="W4170" t="n">
        <v>1</v>
      </c>
      <c r="X4170" t="n">
        <v>0.509339265659268</v>
      </c>
      <c r="Y4170" t="n">
        <v>16768</v>
      </c>
      <c r="Z4170" t="inlineStr">
        <is>
          <t>2025-10-23T12:33:34.640836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1</v>
      </c>
      <c r="E4171" t="n">
        <v>7</v>
      </c>
      <c r="F4171" t="n">
        <v>0.4330127327992552</v>
      </c>
      <c r="G4171" t="n">
        <v>0.2857142857142857</v>
      </c>
      <c r="H4171" t="n">
        <v>0</v>
      </c>
      <c r="I4171" t="inlineStr">
        <is>
          <t>entropia</t>
        </is>
      </c>
      <c r="J4171" t="n">
        <v>0</v>
      </c>
      <c r="K4171" t="n">
        <v>0.2857142857142857</v>
      </c>
      <c r="L4171" t="n">
        <v>0</v>
      </c>
      <c r="M4171" t="inlineStr"/>
      <c r="N4171" t="b">
        <v>1</v>
      </c>
      <c r="O4171" t="b">
        <v>1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[0.004595678299665451, 0.009191349148750305, 0.018382705748081207, 0.02297838404774666, 0.02297838032245636, 0.03216974064707756, 0.03676541894674301]</t>
        </is>
      </c>
      <c r="S4171" t="inlineStr">
        <is>
          <t>[1532, 43227, 7567, 39653, 30764, 7316, 5237]</t>
        </is>
      </c>
      <c r="T4171" t="inlineStr">
        <is>
          <t>[0.004595678299665451, 0.009191349148750305, 0.018382705748081207, 0.02297838404774666, 0.02297838032245636, 0.03216974064707756, 0.03676541894674301]</t>
        </is>
      </c>
      <c r="U4171" t="n">
        <v>2</v>
      </c>
      <c r="V4171" t="n">
        <v>0.4809187352657318</v>
      </c>
      <c r="W4171" t="n">
        <v>3</v>
      </c>
      <c r="X4171" t="n">
        <v>0.5698823175898639</v>
      </c>
      <c r="Y4171" t="n">
        <v>43227</v>
      </c>
      <c r="Z4171" t="inlineStr">
        <is>
          <t>2025-10-23T12:33:34.640836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1</v>
      </c>
      <c r="E4172" t="n">
        <v>7</v>
      </c>
      <c r="F4172" t="n">
        <v>0.4330127327992552</v>
      </c>
      <c r="G4172" t="n">
        <v>0.2857142857142857</v>
      </c>
      <c r="H4172" t="n">
        <v>0</v>
      </c>
      <c r="I4172" t="inlineStr">
        <is>
          <t>entropia</t>
        </is>
      </c>
      <c r="J4172" t="n">
        <v>0</v>
      </c>
      <c r="K4172" t="n">
        <v>0.2857142857142857</v>
      </c>
      <c r="L4172" t="n">
        <v>0</v>
      </c>
      <c r="M4172" t="inlineStr"/>
      <c r="N4172" t="b">
        <v>1</v>
      </c>
      <c r="O4172" t="b">
        <v>1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[0.004595674574375153, 0.02757406234741211, 0.02757406048476696, 0.03216973692178726, 0.03574555739760399, 0.03676541522145271, 0.03885958716273308]</t>
        </is>
      </c>
      <c r="S4172" t="inlineStr">
        <is>
          <t>[881, 5090, 45741, 3469, 27781, 42206, 39363]</t>
        </is>
      </c>
      <c r="T4172" t="inlineStr">
        <is>
          <t>[0.004595674574375153, 0.02757406234741211, 0.02757406048476696, 0.03216973692178726, 0.03574555739760399, 0.03676541522145271, 0.03885958716273308]</t>
        </is>
      </c>
      <c r="U4172" t="n">
        <v>2</v>
      </c>
      <c r="V4172" t="n">
        <v>0.8096777200698853</v>
      </c>
      <c r="W4172" t="n">
        <v>2</v>
      </c>
      <c r="X4172" t="n">
        <v>0.4286505514888056</v>
      </c>
      <c r="Y4172" t="n">
        <v>881</v>
      </c>
      <c r="Z4172" t="inlineStr">
        <is>
          <t>2025-10-23T12:33:34.640836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1</v>
      </c>
      <c r="E4173" t="n">
        <v>7</v>
      </c>
      <c r="F4173" t="n">
        <v>0.4330127327992552</v>
      </c>
      <c r="G4173" t="n">
        <v>0.2857142857142857</v>
      </c>
      <c r="H4173" t="n">
        <v>0</v>
      </c>
      <c r="I4173" t="inlineStr">
        <is>
          <t>entropia</t>
        </is>
      </c>
      <c r="J4173" t="n">
        <v>0</v>
      </c>
      <c r="K4173" t="n">
        <v>0.2857142857142857</v>
      </c>
      <c r="L4173" t="n">
        <v>0</v>
      </c>
      <c r="M4173" t="inlineStr"/>
      <c r="N4173" t="b">
        <v>1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[0.018382713198661804, 0.04595676809549332, 0.055011894553899765, 0.07353083789348602, 0.09626656770706177, 0.14095096290111542, 0.07812651246786118]</t>
        </is>
      </c>
      <c r="S4173" t="inlineStr">
        <is>
          <t>[6659, 45349, 39441, 5046, 17342, 22753, 43371]</t>
        </is>
      </c>
      <c r="T4173" t="inlineStr">
        <is>
          <t>[0.018382713198661804, 0.04595676809549332, 0.055011894553899765, 0.07353083789348602, 0.09626656770706177, 0.14095096290111542, 0.07812651246786118]</t>
        </is>
      </c>
      <c r="U4173" t="n">
        <v>2</v>
      </c>
      <c r="V4173" t="n">
        <v>0.7100490927696228</v>
      </c>
      <c r="W4173" t="n">
        <v>2</v>
      </c>
      <c r="X4173" t="n">
        <v>0.52758699887295</v>
      </c>
      <c r="Y4173" t="n">
        <v>45349</v>
      </c>
      <c r="Z4173" t="inlineStr">
        <is>
          <t>2025-10-23T12:33:34.640836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1</v>
      </c>
      <c r="E4174" t="n">
        <v>7</v>
      </c>
      <c r="F4174" t="n">
        <v>0.4330127327992552</v>
      </c>
      <c r="G4174" t="n">
        <v>0.2857142857142857</v>
      </c>
      <c r="H4174" t="n">
        <v>0</v>
      </c>
      <c r="I4174" t="inlineStr">
        <is>
          <t>entropia</t>
        </is>
      </c>
      <c r="J4174" t="n">
        <v>0</v>
      </c>
      <c r="K4174" t="n">
        <v>0.2857142857142857</v>
      </c>
      <c r="L4174" t="n">
        <v>0</v>
      </c>
      <c r="M4174" t="inlineStr"/>
      <c r="N4174" t="b">
        <v>1</v>
      </c>
      <c r="O4174" t="b">
        <v>1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[0.012827524915337563, 0.027381345629692078, 0.05476272106170654, 0.05624500662088394, 0.05476269870996475, 0.05624498799443245, 0.10386486351490021]</t>
        </is>
      </c>
      <c r="S4174" t="inlineStr">
        <is>
          <t>[20204, 5465, 38103, 31955, 34827, 8498, 41420]</t>
        </is>
      </c>
      <c r="T4174" t="inlineStr">
        <is>
          <t>[0.012827524915337563, 0.027381345629692078, 0.05476272106170654, 0.05624500662088394, 0.05476269870996475, 0.05624498799443245, 0.10386486351490021]</t>
        </is>
      </c>
      <c r="U4174" t="n">
        <v>2</v>
      </c>
      <c r="V4174" t="n">
        <v>0.4506369531154633</v>
      </c>
      <c r="W4174" t="n">
        <v>4</v>
      </c>
      <c r="X4174" t="n">
        <v>0.5532733214966767</v>
      </c>
      <c r="Y4174" t="n">
        <v>5465</v>
      </c>
      <c r="Z4174" t="inlineStr">
        <is>
          <t>2025-10-23T12:33:34.640836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1</v>
      </c>
      <c r="E4175" t="n">
        <v>7</v>
      </c>
      <c r="F4175" t="n">
        <v>0.4330127327992552</v>
      </c>
      <c r="G4175" t="n">
        <v>0.2857142857142857</v>
      </c>
      <c r="H4175" t="n">
        <v>0</v>
      </c>
      <c r="I4175" t="inlineStr">
        <is>
          <t>entropia</t>
        </is>
      </c>
      <c r="J4175" t="n">
        <v>0</v>
      </c>
      <c r="K4175" t="n">
        <v>0.2857142857142857</v>
      </c>
      <c r="L4175" t="n">
        <v>0</v>
      </c>
      <c r="M4175" t="inlineStr"/>
      <c r="N4175" t="b">
        <v>1</v>
      </c>
      <c r="O4175" t="b">
        <v>1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[0.004595676902681589, 0.027381356805562973, 0.027764346450567245, 0.05552869290113449, 0.0564715601503849, 0.06595946103334427, 0.08529744297266006]</t>
        </is>
      </c>
      <c r="S4175" t="inlineStr">
        <is>
          <t>[5391, 24791, 34554, 41859, 36152, 26052, 17709]</t>
        </is>
      </c>
      <c r="T4175" t="inlineStr">
        <is>
          <t>[0.004595676902681589, 0.027381356805562973, 0.027764346450567245, 0.05552869290113449, 0.0564715601503849, 0.06595946103334427, 0.08529744297266006]</t>
        </is>
      </c>
      <c r="U4175" t="n">
        <v>2</v>
      </c>
      <c r="V4175" t="n">
        <v>0.3901236951351166</v>
      </c>
      <c r="W4175" t="n">
        <v>8</v>
      </c>
      <c r="X4175" t="n">
        <v>0.565989818438841</v>
      </c>
      <c r="Y4175" t="n">
        <v>5391</v>
      </c>
      <c r="Z4175" t="inlineStr">
        <is>
          <t>2025-10-23T12:33:34.640836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1</v>
      </c>
      <c r="E4176" t="n">
        <v>7</v>
      </c>
      <c r="F4176" t="n">
        <v>0.4330127327992552</v>
      </c>
      <c r="G4176" t="n">
        <v>0.2857142857142857</v>
      </c>
      <c r="H4176" t="n">
        <v>0</v>
      </c>
      <c r="I4176" t="inlineStr">
        <is>
          <t>entropia</t>
        </is>
      </c>
      <c r="J4176" t="n">
        <v>0</v>
      </c>
      <c r="K4176" t="n">
        <v>0.2857142857142857</v>
      </c>
      <c r="L4176" t="n">
        <v>0</v>
      </c>
      <c r="M4176" t="inlineStr"/>
      <c r="N4176" t="b">
        <v>1</v>
      </c>
      <c r="O4176" t="b">
        <v>1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[0.0045956773683428764, 0.004595676437020302, 0.009191354736685753, 0.009191353805363178, 0.013787031173706055, 0.018382707610726357, 0.02297838404774666]</t>
        </is>
      </c>
      <c r="S4176" t="inlineStr">
        <is>
          <t>[2586, 3223, 14772, 23704, 10728, 9289, 28463]</t>
        </is>
      </c>
      <c r="T4176" t="inlineStr">
        <is>
          <t>[0.0045956773683428764, 0.004595676437020302, 0.009191354736685753, 0.009191353805363178, 0.013787031173706055, 0.018382707610726357, 0.02297838404774666]</t>
        </is>
      </c>
      <c r="U4176" t="n">
        <v>2</v>
      </c>
      <c r="V4176" t="n">
        <v>0.300000011920929</v>
      </c>
      <c r="W4176" t="n">
        <v>5</v>
      </c>
      <c r="X4176" t="n">
        <v>0.4172903903806319</v>
      </c>
      <c r="Y4176" t="n">
        <v>3223</v>
      </c>
      <c r="Z4176" t="inlineStr">
        <is>
          <t>2025-10-23T12:33:34.640836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1</v>
      </c>
      <c r="E4177" t="n">
        <v>7</v>
      </c>
      <c r="F4177" t="n">
        <v>0.4330127327992552</v>
      </c>
      <c r="G4177" t="n">
        <v>0.2857142857142857</v>
      </c>
      <c r="H4177" t="n">
        <v>0</v>
      </c>
      <c r="I4177" t="inlineStr">
        <is>
          <t>entropia</t>
        </is>
      </c>
      <c r="J4177" t="n">
        <v>0</v>
      </c>
      <c r="K4177" t="n">
        <v>0.2857142857142857</v>
      </c>
      <c r="L4177" t="n">
        <v>0</v>
      </c>
      <c r="M4177" t="inlineStr"/>
      <c r="N4177" t="b">
        <v>1</v>
      </c>
      <c r="O4177" t="b">
        <v>1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[0.004595676437020302, 0.009191354736685753, 0.02757406234741211, 0.02757406048476696, 0.03676541522145271, 0.03216973692178726, 0.03676541522145271]</t>
        </is>
      </c>
      <c r="S4177" t="inlineStr">
        <is>
          <t>[25077, 26243, 24403, 20692, 40354, 21937, 15043]</t>
        </is>
      </c>
      <c r="T4177" t="inlineStr">
        <is>
          <t>[0.004595676437020302, 0.009191354736685753, 0.02757406234741211, 0.02757406048476696, 0.03676541522145271, 0.03216973692178726, 0.03676541522145271]</t>
        </is>
      </c>
      <c r="U4177" t="n">
        <v>2</v>
      </c>
      <c r="V4177" t="n">
        <v>0.4120253622531891</v>
      </c>
      <c r="W4177" t="n">
        <v>3</v>
      </c>
      <c r="X4177" t="n">
        <v>0.4802739254797455</v>
      </c>
      <c r="Y4177" t="n">
        <v>25077</v>
      </c>
      <c r="Z4177" t="inlineStr">
        <is>
          <t>2025-10-23T12:33:34.640836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1</v>
      </c>
      <c r="E4178" t="n">
        <v>7</v>
      </c>
      <c r="F4178" t="n">
        <v>0.4330127327992552</v>
      </c>
      <c r="G4178" t="n">
        <v>0.2857142857142857</v>
      </c>
      <c r="H4178" t="n">
        <v>0</v>
      </c>
      <c r="I4178" t="inlineStr">
        <is>
          <t>entropia</t>
        </is>
      </c>
      <c r="J4178" t="n">
        <v>0</v>
      </c>
      <c r="K4178" t="n">
        <v>0.2857142857142857</v>
      </c>
      <c r="L4178" t="n">
        <v>0</v>
      </c>
      <c r="M4178" t="inlineStr"/>
      <c r="N4178" t="b">
        <v>1</v>
      </c>
      <c r="O4178" t="b">
        <v>1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[0.030656499788165092, 0.028882861137390137, 0.027381356805562973, 0.030656499788165092, 0.03574555739760399, 0.042244888842105865, 0.049603212624788284]</t>
        </is>
      </c>
      <c r="S4178" t="inlineStr">
        <is>
          <t>[19812, 26424, 37530, 38290, 26980, 24687, 33721]</t>
        </is>
      </c>
      <c r="T4178" t="inlineStr">
        <is>
          <t>[0.030656499788165092, 0.028882861137390137, 0.027381356805562973, 0.030656499788165092, 0.03574555739760399, 0.042244888842105865, 0.049603212624788284]</t>
        </is>
      </c>
      <c r="U4178" t="n">
        <v>2</v>
      </c>
      <c r="V4178" t="n">
        <v>0.5906480550765991</v>
      </c>
      <c r="W4178" t="n">
        <v>3</v>
      </c>
      <c r="X4178" t="n">
        <v>0.519520073286449</v>
      </c>
      <c r="Y4178" t="n">
        <v>26424</v>
      </c>
      <c r="Z4178" t="inlineStr">
        <is>
          <t>2025-10-23T12:33:34.640836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1</v>
      </c>
      <c r="E4179" t="n">
        <v>7</v>
      </c>
      <c r="F4179" t="n">
        <v>0.4330127327992552</v>
      </c>
      <c r="G4179" t="n">
        <v>0.2857142857142857</v>
      </c>
      <c r="H4179" t="n">
        <v>0</v>
      </c>
      <c r="I4179" t="inlineStr">
        <is>
          <t>entropia</t>
        </is>
      </c>
      <c r="J4179" t="n">
        <v>0</v>
      </c>
      <c r="K4179" t="n">
        <v>0.2857142857142857</v>
      </c>
      <c r="L4179" t="n">
        <v>0</v>
      </c>
      <c r="M4179" t="inlineStr"/>
      <c r="N4179" t="b">
        <v>1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[0.056220393627882004, 0.050552450120449066, 0.11327856034040451, 0.11215431243181229, 0.07812651246786118, 0.09019158035516739, 0.07894912362098694]</t>
        </is>
      </c>
      <c r="S4179" t="inlineStr">
        <is>
          <t>[1715, 40804, 12817, 2080, 28427, 21023, 31980]</t>
        </is>
      </c>
      <c r="T4179" t="inlineStr">
        <is>
          <t>[0.056220393627882004, 0.050552450120449066, 0.11327856034040451, 0.11215431243181229, 0.07812651246786118, 0.09019158035516739, 0.07894912362098694]</t>
        </is>
      </c>
      <c r="U4179" t="n">
        <v>2</v>
      </c>
      <c r="V4179" t="n">
        <v>1.013999104499817</v>
      </c>
      <c r="W4179" t="n">
        <v>4</v>
      </c>
      <c r="X4179" t="n">
        <v>0.5881122574945272</v>
      </c>
      <c r="Y4179" t="n">
        <v>1715</v>
      </c>
      <c r="Z4179" t="inlineStr">
        <is>
          <t>2025-10-23T12:33:34.640836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1</v>
      </c>
      <c r="E4180" t="n">
        <v>7</v>
      </c>
      <c r="F4180" t="n">
        <v>0.4330127327992552</v>
      </c>
      <c r="G4180" t="n">
        <v>0.2857142857142857</v>
      </c>
      <c r="H4180" t="n">
        <v>0</v>
      </c>
      <c r="I4180" t="inlineStr">
        <is>
          <t>entropia</t>
        </is>
      </c>
      <c r="J4180" t="n">
        <v>0</v>
      </c>
      <c r="K4180" t="n">
        <v>0.2857142857142857</v>
      </c>
      <c r="L4180" t="n">
        <v>0</v>
      </c>
      <c r="M4180" t="inlineStr"/>
      <c r="N4180" t="b">
        <v>1</v>
      </c>
      <c r="O4180" t="b">
        <v>1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[0.004595674574375153, 0.03216973692178726, 0.06893515586853027, 0.08731786906719208, 0.09191354364156723, 0.09650921821594238, 0.18709050118923187]</t>
        </is>
      </c>
      <c r="S4180" t="inlineStr">
        <is>
          <t>[4973, 8785, 25521, 16986, 43251, 41165, 40307]</t>
        </is>
      </c>
      <c r="T4180" t="inlineStr">
        <is>
          <t>[0.004595674574375153, 0.03216973692178726, 0.06893515586853027, 0.08731786906719208, 0.09191354364156723, 0.09650921821594238, 0.18709050118923187]</t>
        </is>
      </c>
      <c r="U4180" t="n">
        <v>2</v>
      </c>
      <c r="V4180" t="n">
        <v>0.6542617082595825</v>
      </c>
      <c r="W4180" t="n">
        <v>0</v>
      </c>
      <c r="X4180" t="inlineStr"/>
      <c r="Y4180" t="inlineStr"/>
      <c r="Z4180" t="inlineStr">
        <is>
          <t>2025-10-23T12:33:34.640836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1</v>
      </c>
      <c r="E4181" t="n">
        <v>7</v>
      </c>
      <c r="F4181" t="n">
        <v>0.4330127327992552</v>
      </c>
      <c r="G4181" t="n">
        <v>0.2857142857142857</v>
      </c>
      <c r="H4181" t="n">
        <v>0</v>
      </c>
      <c r="I4181" t="inlineStr">
        <is>
          <t>entropia</t>
        </is>
      </c>
      <c r="J4181" t="n">
        <v>0</v>
      </c>
      <c r="K4181" t="n">
        <v>0.2857142857142857</v>
      </c>
      <c r="L4181" t="n">
        <v>0</v>
      </c>
      <c r="M4181" t="inlineStr"/>
      <c r="N4181" t="b">
        <v>1</v>
      </c>
      <c r="O4181" t="b">
        <v>1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[0.0045956820249557495, 0.009191356599330902, 0.027574069797992706, 0.03574555739760399, 0.05349545553326607, 0.09412584453821182, 0.14364966750144958]</t>
        </is>
      </c>
      <c r="S4181" t="inlineStr">
        <is>
          <t>[35733, 23765, 33438, 5993, 41418, 18195, 1147]</t>
        </is>
      </c>
      <c r="T4181" t="inlineStr">
        <is>
          <t>[0.0045956820249557495, 0.009191356599330902, 0.027574069797992706, 0.03574555739760399, 0.05349545553326607, 0.09412584453821182, 0.14364966750144958]</t>
        </is>
      </c>
      <c r="U4181" t="n">
        <v>2</v>
      </c>
      <c r="V4181" t="n">
        <v>0.1399758160114288</v>
      </c>
      <c r="W4181" t="n">
        <v>4</v>
      </c>
      <c r="X4181" t="n">
        <v>0.5737008233913726</v>
      </c>
      <c r="Y4181" t="n">
        <v>35733</v>
      </c>
      <c r="Z4181" t="inlineStr">
        <is>
          <t>2025-10-23T12:33:34.640836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1</v>
      </c>
      <c r="E4182" t="n">
        <v>7</v>
      </c>
      <c r="F4182" t="n">
        <v>0.4330127327992552</v>
      </c>
      <c r="G4182" t="n">
        <v>0.2857142857142857</v>
      </c>
      <c r="H4182" t="n">
        <v>0</v>
      </c>
      <c r="I4182" t="inlineStr">
        <is>
          <t>entropia</t>
        </is>
      </c>
      <c r="J4182" t="n">
        <v>0</v>
      </c>
      <c r="K4182" t="n">
        <v>0.2857142857142857</v>
      </c>
      <c r="L4182" t="n">
        <v>0</v>
      </c>
      <c r="M4182" t="inlineStr"/>
      <c r="N4182" t="b">
        <v>1</v>
      </c>
      <c r="O4182" t="b">
        <v>1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[0.004595674574375153, 0.009191349148750305, 0.02297838032245636, 0.03216973692178726, 0.06433947384357452, 0.06893514841794968, 0.07353083044290543]</t>
        </is>
      </c>
      <c r="S4182" t="inlineStr">
        <is>
          <t>[20817, 39859, 37614, 39974, 23345, 28547, 25894]</t>
        </is>
      </c>
      <c r="T4182" t="inlineStr">
        <is>
          <t>[0.004595674574375153, 0.009191349148750305, 0.02297838032245636, 0.03216973692178726, 0.06433947384357452, 0.06893514841794968, 0.07353083044290543]</t>
        </is>
      </c>
      <c r="U4182" t="n">
        <v>2</v>
      </c>
      <c r="V4182" t="n">
        <v>0.2032014429569244</v>
      </c>
      <c r="W4182" t="n">
        <v>3</v>
      </c>
      <c r="X4182" t="n">
        <v>0.4950448455319194</v>
      </c>
      <c r="Y4182" t="n">
        <v>39859</v>
      </c>
      <c r="Z4182" t="inlineStr">
        <is>
          <t>2025-10-23T12:33:34.640836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1</v>
      </c>
      <c r="E4183" t="n">
        <v>7</v>
      </c>
      <c r="F4183" t="n">
        <v>0.4330127327992552</v>
      </c>
      <c r="G4183" t="n">
        <v>0.2857142857142857</v>
      </c>
      <c r="H4183" t="n">
        <v>0</v>
      </c>
      <c r="I4183" t="inlineStr">
        <is>
          <t>entropia</t>
        </is>
      </c>
      <c r="J4183" t="n">
        <v>0</v>
      </c>
      <c r="K4183" t="n">
        <v>0.2857142857142857</v>
      </c>
      <c r="L4183" t="n">
        <v>0</v>
      </c>
      <c r="M4183" t="inlineStr"/>
      <c r="N4183" t="b">
        <v>1</v>
      </c>
      <c r="O4183" t="b">
        <v>1</v>
      </c>
      <c r="P4183" t="inlineStr">
        <is>
          <t>[43230, 15053, 8888, 16206, 23315, 24521, 35003]</t>
        </is>
      </c>
      <c r="Q4183" t="inlineStr">
        <is>
          <t>[1, 1, 1, 1, 1, 1, 1]</t>
        </is>
      </c>
      <c r="R4183" t="inlineStr">
        <is>
          <t>[0.018382707610726357, 0.03216973692178726, 0.038938939571380615, 0.041361093521118164, 0.04330456629395485, 0.04330456629395485, 0.09735797345638275]</t>
        </is>
      </c>
      <c r="S4183" t="inlineStr">
        <is>
          <t>[43230, 15053, 8888, 16206, 23315, 24521, 35003]</t>
        </is>
      </c>
      <c r="T4183" t="inlineStr">
        <is>
          <t>[0.018382707610726357, 0.03216973692178726, 0.038938939571380615, 0.041361093521118164, 0.04330456629395485, 0.04330456629395485, 0.09735797345638275]</t>
        </is>
      </c>
      <c r="U4183" t="n">
        <v>2</v>
      </c>
      <c r="V4183" t="n">
        <v>0.418118417263031</v>
      </c>
      <c r="W4183" t="n">
        <v>4</v>
      </c>
      <c r="X4183" t="n">
        <v>0.4522460462057321</v>
      </c>
      <c r="Y4183" t="n">
        <v>43230</v>
      </c>
      <c r="Z4183" t="inlineStr">
        <is>
          <t>2025-10-23T12:33:34.640836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1</v>
      </c>
      <c r="E4184" t="n">
        <v>7</v>
      </c>
      <c r="F4184" t="n">
        <v>0.4330127327992552</v>
      </c>
      <c r="G4184" t="n">
        <v>0.2857142857142857</v>
      </c>
      <c r="H4184" t="n">
        <v>0</v>
      </c>
      <c r="I4184" t="inlineStr">
        <is>
          <t>entropia</t>
        </is>
      </c>
      <c r="J4184" t="n">
        <v>0</v>
      </c>
      <c r="K4184" t="n">
        <v>0.2857142857142857</v>
      </c>
      <c r="L4184" t="n">
        <v>0</v>
      </c>
      <c r="M4184" t="inlineStr"/>
      <c r="N4184" t="b">
        <v>1</v>
      </c>
      <c r="O4184" t="b">
        <v>1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[0.004595674574375153, 0.009191349148750305, 0.013787031173706055, 0.018382713198661804, 0.027574069797992706, 0.027764344587922096, 0.030656497925519943]</t>
        </is>
      </c>
      <c r="S4184" t="inlineStr">
        <is>
          <t>[17814, 23093, 3990, 23646, 13493, 16650, 39684]</t>
        </is>
      </c>
      <c r="T4184" t="inlineStr">
        <is>
          <t>[0.004595674574375153, 0.009191349148750305, 0.013787031173706055, 0.018382713198661804, 0.027574069797992706, 0.027764344587922096, 0.030656497925519943]</t>
        </is>
      </c>
      <c r="U4184" t="n">
        <v>2</v>
      </c>
      <c r="V4184" t="n">
        <v>0.3753931522369385</v>
      </c>
      <c r="W4184" t="n">
        <v>6</v>
      </c>
      <c r="X4184" t="n">
        <v>0.4794060516898485</v>
      </c>
      <c r="Y4184" t="n">
        <v>23093</v>
      </c>
      <c r="Z4184" t="inlineStr">
        <is>
          <t>2025-10-23T12:33:34.640836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1</v>
      </c>
      <c r="E4185" t="n">
        <v>7</v>
      </c>
      <c r="F4185" t="n">
        <v>0.4330127327992552</v>
      </c>
      <c r="G4185" t="n">
        <v>0.2857142857142857</v>
      </c>
      <c r="H4185" t="n">
        <v>0</v>
      </c>
      <c r="I4185" t="inlineStr">
        <is>
          <t>entropia</t>
        </is>
      </c>
      <c r="J4185" t="n">
        <v>0</v>
      </c>
      <c r="K4185" t="n">
        <v>0.2857142857142857</v>
      </c>
      <c r="L4185" t="n">
        <v>0</v>
      </c>
      <c r="M4185" t="inlineStr"/>
      <c r="N4185" t="b">
        <v>1</v>
      </c>
      <c r="O4185" t="b">
        <v>1</v>
      </c>
      <c r="P4185" t="inlineStr">
        <is>
          <t>[17435, 2722, 44658, 10213, 43583, 30744, 11132]</t>
        </is>
      </c>
      <c r="Q4185" t="inlineStr">
        <is>
          <t>[1, 1, 1, 1, 1, 1, 1]</t>
        </is>
      </c>
      <c r="R4185" t="inlineStr">
        <is>
          <t>[0.004595676437020302, 0.004595678299665451, 0.009191352874040604, 0.013787031173706055, 0.018382707610726357, 0.02297838404774666, 0.03216973692178726]</t>
        </is>
      </c>
      <c r="S4185" t="inlineStr">
        <is>
          <t>[17435, 2722, 44658, 10213, 43583, 30744, 11132]</t>
        </is>
      </c>
      <c r="T4185" t="inlineStr">
        <is>
          <t>[0.004595676437020302, 0.004595678299665451, 0.009191352874040604, 0.013787031173706055, 0.018382707610726357, 0.02297838404774666, 0.03216973692178726]</t>
        </is>
      </c>
      <c r="U4185" t="n">
        <v>2</v>
      </c>
      <c r="V4185" t="n">
        <v>0.2314550280570984</v>
      </c>
      <c r="W4185" t="n">
        <v>3</v>
      </c>
      <c r="X4185" t="n">
        <v>0.4500973683202445</v>
      </c>
      <c r="Y4185" t="n">
        <v>2722</v>
      </c>
      <c r="Z4185" t="inlineStr">
        <is>
          <t>2025-10-23T12:33:34.640836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1</v>
      </c>
      <c r="E4186" t="n">
        <v>7</v>
      </c>
      <c r="F4186" t="n">
        <v>0.4330127327992552</v>
      </c>
      <c r="G4186" t="n">
        <v>0.2857142857142857</v>
      </c>
      <c r="H4186" t="n">
        <v>0</v>
      </c>
      <c r="I4186" t="inlineStr">
        <is>
          <t>entropia</t>
        </is>
      </c>
      <c r="J4186" t="n">
        <v>0</v>
      </c>
      <c r="K4186" t="n">
        <v>0.2857142857142857</v>
      </c>
      <c r="L4186" t="n">
        <v>0</v>
      </c>
      <c r="M4186" t="inlineStr"/>
      <c r="N4186" t="b">
        <v>1</v>
      </c>
      <c r="O4186" t="b">
        <v>1</v>
      </c>
      <c r="P4186" t="inlineStr">
        <is>
          <t>[27884, 13207, 19977, 24603, 36219, 12766, 1047]</t>
        </is>
      </c>
      <c r="Q4186" t="inlineStr">
        <is>
          <t>[1, 1, 1, 1, 1, 1, 1]</t>
        </is>
      </c>
      <c r="R4186" t="inlineStr">
        <is>
          <t>[0.009191352874040604, 0.018382705748081207, 0.018382705748081207, 0.02757406234741211, 0.02757406048476696, 0.03216974437236786, 0.03676541522145271]</t>
        </is>
      </c>
      <c r="S4186" t="inlineStr">
        <is>
          <t>[27884, 13207, 19977, 24603, 36219, 12766, 1047]</t>
        </is>
      </c>
      <c r="T4186" t="inlineStr">
        <is>
          <t>[0.009191352874040604, 0.018382705748081207, 0.018382705748081207, 0.02757406234741211, 0.02757406048476696, 0.03216974437236786, 0.03676541522145271]</t>
        </is>
      </c>
      <c r="U4186" t="n">
        <v>3</v>
      </c>
      <c r="V4186" t="n">
        <v>0.5345224142074585</v>
      </c>
      <c r="W4186" t="n">
        <v>4</v>
      </c>
      <c r="X4186" t="n">
        <v>0.5214152781202031</v>
      </c>
      <c r="Y4186" t="n">
        <v>13207</v>
      </c>
      <c r="Z4186" t="inlineStr">
        <is>
          <t>2025-10-23T12:33:34.640836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1</v>
      </c>
      <c r="E4187" t="n">
        <v>7</v>
      </c>
      <c r="F4187" t="n">
        <v>0.4330127327992552</v>
      </c>
      <c r="G4187" t="n">
        <v>0.2857142857142857</v>
      </c>
      <c r="H4187" t="n">
        <v>0</v>
      </c>
      <c r="I4187" t="inlineStr">
        <is>
          <t>entropia</t>
        </is>
      </c>
      <c r="J4187" t="n">
        <v>0</v>
      </c>
      <c r="K4187" t="n">
        <v>0.2857142857142857</v>
      </c>
      <c r="L4187" t="n">
        <v>0</v>
      </c>
      <c r="M4187" t="inlineStr"/>
      <c r="N4187" t="b">
        <v>1</v>
      </c>
      <c r="O4187" t="b">
        <v>1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[0.03023713454604149, 0.027381353080272675, 0.05624500662088394, 0.098013736307621, 0.08313959836959839, 0.10888484865427017, 0.1249183788895607]</t>
        </is>
      </c>
      <c r="S4187" t="inlineStr">
        <is>
          <t>[16739, 6756, 39901, 41536, 26175, 26282, 27810]</t>
        </is>
      </c>
      <c r="T4187" t="inlineStr">
        <is>
          <t>[0.03023713454604149, 0.027381353080272675, 0.05624500662088394, 0.098013736307621, 0.08313959836959839, 0.10888484865427017, 0.1249183788895607]</t>
        </is>
      </c>
      <c r="U4187" t="n">
        <v>2</v>
      </c>
      <c r="V4187" t="n">
        <v>0.3123137056827545</v>
      </c>
      <c r="W4187" t="n">
        <v>2</v>
      </c>
      <c r="X4187" t="n">
        <v>0.5944294365794693</v>
      </c>
      <c r="Y4187" t="n">
        <v>16739</v>
      </c>
      <c r="Z4187" t="inlineStr">
        <is>
          <t>2025-10-23T12:33:34.640836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1</v>
      </c>
      <c r="E4188" t="n">
        <v>7</v>
      </c>
      <c r="F4188" t="n">
        <v>0.4330127327992552</v>
      </c>
      <c r="G4188" t="n">
        <v>0.2857142857142857</v>
      </c>
      <c r="H4188" t="n">
        <v>0</v>
      </c>
      <c r="I4188" t="inlineStr">
        <is>
          <t>entropia</t>
        </is>
      </c>
      <c r="J4188" t="n">
        <v>0</v>
      </c>
      <c r="K4188" t="n">
        <v>0.2857142857142857</v>
      </c>
      <c r="L4188" t="n">
        <v>0</v>
      </c>
      <c r="M4188" t="inlineStr"/>
      <c r="N4188" t="b">
        <v>1</v>
      </c>
      <c r="O4188" t="b">
        <v>1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[0.013787031173706055, 0.049603212624788284, 0.05938821658492088, 0.05514812469482422, 0.05974380671977997, 0.06595946103334427, 0.06893515586853027]</t>
        </is>
      </c>
      <c r="S4188" t="inlineStr">
        <is>
          <t>[3546, 37040, 39253, 21744, 22178, 34572, 36541]</t>
        </is>
      </c>
      <c r="T4188" t="inlineStr">
        <is>
          <t>[0.013787031173706055, 0.049603212624788284, 0.05938821658492088, 0.05514812469482422, 0.05974380671977997, 0.06595946103334427, 0.06893515586853027]</t>
        </is>
      </c>
      <c r="U4188" t="n">
        <v>2</v>
      </c>
      <c r="V4188" t="n">
        <v>0.77134108543396</v>
      </c>
      <c r="W4188" t="n">
        <v>5</v>
      </c>
      <c r="X4188" t="n">
        <v>0.4547566522763813</v>
      </c>
      <c r="Y4188" t="n">
        <v>37040</v>
      </c>
      <c r="Z4188" t="inlineStr">
        <is>
          <t>2025-10-23T12:33:34.640836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1</v>
      </c>
      <c r="E4189" t="n">
        <v>7</v>
      </c>
      <c r="F4189" t="n">
        <v>0.4330127327992552</v>
      </c>
      <c r="G4189" t="n">
        <v>0.2857142857142857</v>
      </c>
      <c r="H4189" t="n">
        <v>0</v>
      </c>
      <c r="I4189" t="inlineStr">
        <is>
          <t>entropia</t>
        </is>
      </c>
      <c r="J4189" t="n">
        <v>0</v>
      </c>
      <c r="K4189" t="n">
        <v>0.2857142857142857</v>
      </c>
      <c r="L4189" t="n">
        <v>0</v>
      </c>
      <c r="M4189" t="inlineStr"/>
      <c r="N4189" t="b">
        <v>1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[0.027381356805562973, 0.037977494299411774, 0.054762713611125946, 0.07626998424530029, 0.08227252960205078, 0.05552869290113449, 0.0564715601503849]</t>
        </is>
      </c>
      <c r="S4189" t="inlineStr">
        <is>
          <t>[13759, 6260, 3857, 25863, 28622, 39363, 27781]</t>
        </is>
      </c>
      <c r="T4189" t="inlineStr">
        <is>
          <t>[0.027381356805562973, 0.037977494299411774, 0.054762713611125946, 0.07626998424530029, 0.08227252960205078, 0.05552869290113449, 0.0564715601503849]</t>
        </is>
      </c>
      <c r="U4189" t="n">
        <v>2</v>
      </c>
      <c r="V4189" t="n">
        <v>0.6127958297729492</v>
      </c>
      <c r="W4189" t="n">
        <v>4</v>
      </c>
      <c r="X4189" t="n">
        <v>0.4561882804414377</v>
      </c>
      <c r="Y4189" t="n">
        <v>6260</v>
      </c>
      <c r="Z4189" t="inlineStr">
        <is>
          <t>2025-10-23T12:33:34.640836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1</v>
      </c>
      <c r="E4190" t="n">
        <v>7</v>
      </c>
      <c r="F4190" t="n">
        <v>0.4330127327992552</v>
      </c>
      <c r="G4190" t="n">
        <v>0.2857142857142857</v>
      </c>
      <c r="H4190" t="n">
        <v>0</v>
      </c>
      <c r="I4190" t="inlineStr">
        <is>
          <t>entropia</t>
        </is>
      </c>
      <c r="J4190" t="n">
        <v>0</v>
      </c>
      <c r="K4190" t="n">
        <v>0.2857142857142857</v>
      </c>
      <c r="L4190" t="n">
        <v>0</v>
      </c>
      <c r="M4190" t="inlineStr"/>
      <c r="N4190" t="b">
        <v>1</v>
      </c>
      <c r="O4190" t="b">
        <v>1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[0.027381345629692078, 0.054955217987298965, 0.054955195635557175, 0.08227250725030899, 0.08265668153762817, 0.126344695687294, 0.12747882306575775]</t>
        </is>
      </c>
      <c r="S4190" t="inlineStr">
        <is>
          <t>[6877, 5113, 28355, 19334, 32839, 39065, 44317]</t>
        </is>
      </c>
      <c r="T4190" t="inlineStr">
        <is>
          <t>[0.027381345629692078, 0.054955217987298965, 0.054955195635557175, 0.08227250725030899, 0.08265668153762817, 0.126344695687294, 0.12747882306575775]</t>
        </is>
      </c>
      <c r="U4190" t="n">
        <v>2</v>
      </c>
      <c r="V4190" t="n">
        <v>0.4390990138053894</v>
      </c>
      <c r="W4190" t="n">
        <v>2</v>
      </c>
      <c r="X4190" t="n">
        <v>0.5537710541379628</v>
      </c>
      <c r="Y4190" t="n">
        <v>6877</v>
      </c>
      <c r="Z4190" t="inlineStr">
        <is>
          <t>2025-10-23T12:33:34.640836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1</v>
      </c>
      <c r="E4191" t="n">
        <v>7</v>
      </c>
      <c r="F4191" t="n">
        <v>0.4330127327992552</v>
      </c>
      <c r="G4191" t="n">
        <v>0.2857142857142857</v>
      </c>
      <c r="H4191" t="n">
        <v>0</v>
      </c>
      <c r="I4191" t="inlineStr">
        <is>
          <t>entropia</t>
        </is>
      </c>
      <c r="J4191" t="n">
        <v>0</v>
      </c>
      <c r="K4191" t="n">
        <v>0.2857142857142857</v>
      </c>
      <c r="L4191" t="n">
        <v>0</v>
      </c>
      <c r="M4191" t="inlineStr"/>
      <c r="N4191" t="b">
        <v>1</v>
      </c>
      <c r="O4191" t="b">
        <v>1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[0.004595678299665451, 0.004595678299665451, 0.009191352874040604, 0.013787031173706055, 0.013787031173706055, 0.04584140330553055, 0.041361093521118164]</t>
        </is>
      </c>
      <c r="S4191" t="inlineStr">
        <is>
          <t>[3449, 27600, 30807, 40933, 11725, 15576, 15351]</t>
        </is>
      </c>
      <c r="T4191" t="inlineStr">
        <is>
          <t>[0.004595678299665451, 0.004595678299665451, 0.009191352874040604, 0.013787031173706055, 0.013787031173706055, 0.04584140330553055, 0.041361093521118164]</t>
        </is>
      </c>
      <c r="U4191" t="n">
        <v>2</v>
      </c>
      <c r="V4191" t="n">
        <v>0.1556046903133392</v>
      </c>
      <c r="W4191" t="n">
        <v>6</v>
      </c>
      <c r="X4191" t="n">
        <v>0.5464401316083314</v>
      </c>
      <c r="Y4191" t="n">
        <v>27600</v>
      </c>
      <c r="Z4191" t="inlineStr">
        <is>
          <t>2025-10-23T12:33:34.640836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1</v>
      </c>
      <c r="E4192" t="n">
        <v>7</v>
      </c>
      <c r="F4192" t="n">
        <v>0.4330127327992552</v>
      </c>
      <c r="G4192" t="n">
        <v>0.2857142857142857</v>
      </c>
      <c r="H4192" t="n">
        <v>0</v>
      </c>
      <c r="I4192" t="inlineStr">
        <is>
          <t>entropia</t>
        </is>
      </c>
      <c r="J4192" t="n">
        <v>0</v>
      </c>
      <c r="K4192" t="n">
        <v>0.2857142857142857</v>
      </c>
      <c r="L4192" t="n">
        <v>0</v>
      </c>
      <c r="M4192" t="inlineStr"/>
      <c r="N4192" t="b">
        <v>1</v>
      </c>
      <c r="O4192" t="b">
        <v>1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[0.0045956820249557495, 0.018382705748081207, 0.018382705748081207, 0.027381354942917824, 0.02297838032245636, 0.03216973692178726, 0.02757405862212181]</t>
        </is>
      </c>
      <c r="S4192" t="inlineStr">
        <is>
          <t>[5747, 21101, 9254, 42114, 4046, 31635, 31320]</t>
        </is>
      </c>
      <c r="T4192" t="inlineStr">
        <is>
          <t>[0.0045956820249557495, 0.018382705748081207, 0.018382705748081207, 0.027381354942917824, 0.02297838032245636, 0.03216973692178726, 0.02757405862212181]</t>
        </is>
      </c>
      <c r="U4192" t="n">
        <v>2</v>
      </c>
      <c r="V4192" t="n">
        <v>0.590038001537323</v>
      </c>
      <c r="W4192" t="n">
        <v>2</v>
      </c>
      <c r="X4192" t="n">
        <v>0.4930630948970202</v>
      </c>
      <c r="Y4192" t="n">
        <v>5747</v>
      </c>
      <c r="Z4192" t="inlineStr">
        <is>
          <t>2025-10-23T12:33:34.640836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1</v>
      </c>
      <c r="E4193" t="n">
        <v>7</v>
      </c>
      <c r="F4193" t="n">
        <v>0.4330127327992552</v>
      </c>
      <c r="G4193" t="n">
        <v>0.2857142857142857</v>
      </c>
      <c r="H4193" t="n">
        <v>0</v>
      </c>
      <c r="I4193" t="inlineStr">
        <is>
          <t>entropia</t>
        </is>
      </c>
      <c r="J4193" t="n">
        <v>0</v>
      </c>
      <c r="K4193" t="n">
        <v>0.2857142857142857</v>
      </c>
      <c r="L4193" t="n">
        <v>0</v>
      </c>
      <c r="M4193" t="inlineStr"/>
      <c r="N4193" t="b">
        <v>1</v>
      </c>
      <c r="O4193" t="b">
        <v>1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[0.004595678299665451, 0.009191354736685753, 0.013787029311060905, 0.028882861137390137, 0.030656497925519943, 0.030656499788165092, 0.03297973424196243]</t>
        </is>
      </c>
      <c r="S4193" t="inlineStr">
        <is>
          <t>[25828, 22094, 27175, 21916, 18488, 11807, 30511]</t>
        </is>
      </c>
      <c r="T4193" t="inlineStr">
        <is>
          <t>[0.004595678299665451, 0.009191354736685753, 0.013787029311060905, 0.028882861137390137, 0.030656497925519943, 0.030656499788165092, 0.03297973424196243]</t>
        </is>
      </c>
      <c r="U4193" t="n">
        <v>2</v>
      </c>
      <c r="V4193" t="n">
        <v>0.3185332715511322</v>
      </c>
      <c r="W4193" t="n">
        <v>4</v>
      </c>
      <c r="X4193" t="n">
        <v>0.5752696425994231</v>
      </c>
      <c r="Y4193" t="n">
        <v>25828</v>
      </c>
      <c r="Z4193" t="inlineStr">
        <is>
          <t>2025-10-23T12:33:34.640836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1</v>
      </c>
      <c r="E4194" t="n">
        <v>7</v>
      </c>
      <c r="F4194" t="n">
        <v>0.4330127327992552</v>
      </c>
      <c r="G4194" t="n">
        <v>0.2857142857142857</v>
      </c>
      <c r="H4194" t="n">
        <v>0</v>
      </c>
      <c r="I4194" t="inlineStr">
        <is>
          <t>entropia</t>
        </is>
      </c>
      <c r="J4194" t="n">
        <v>0</v>
      </c>
      <c r="K4194" t="n">
        <v>0.2857142857142857</v>
      </c>
      <c r="L4194" t="n">
        <v>0</v>
      </c>
      <c r="M4194" t="inlineStr"/>
      <c r="N4194" t="b">
        <v>1</v>
      </c>
      <c r="O4194" t="b">
        <v>1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[0.012827523052692413, 0.012827524915337563, 0.025655049830675125, 0.03848257660865784, 0.04722972959280014, 0.06050507351756096, 0.0693734884262085]</t>
        </is>
      </c>
      <c r="S4194" t="inlineStr">
        <is>
          <t>[31204, 5130, 22245, 12529, 20003, 26470, 31185]</t>
        </is>
      </c>
      <c r="T4194" t="inlineStr">
        <is>
          <t>[0.012827523052692413, 0.012827524915337563, 0.025655049830675125, 0.03848257660865784, 0.04722972959280014, 0.06050507351756096, 0.0693734884262085]</t>
        </is>
      </c>
      <c r="U4194" t="n">
        <v>2</v>
      </c>
      <c r="V4194" t="n">
        <v>0.2719071209430695</v>
      </c>
      <c r="W4194" t="n">
        <v>2</v>
      </c>
      <c r="X4194" t="n">
        <v>0.5254445417723655</v>
      </c>
      <c r="Y4194" t="n">
        <v>31204</v>
      </c>
      <c r="Z4194" t="inlineStr">
        <is>
          <t>2025-10-23T12:33:34.640836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1</v>
      </c>
      <c r="E4195" t="n">
        <v>7</v>
      </c>
      <c r="F4195" t="n">
        <v>0.4330127327992552</v>
      </c>
      <c r="G4195" t="n">
        <v>0.2857142857142857</v>
      </c>
      <c r="H4195" t="n">
        <v>0</v>
      </c>
      <c r="I4195" t="inlineStr">
        <is>
          <t>entropia</t>
        </is>
      </c>
      <c r="J4195" t="n">
        <v>0</v>
      </c>
      <c r="K4195" t="n">
        <v>0.2857142857142857</v>
      </c>
      <c r="L4195" t="n">
        <v>0</v>
      </c>
      <c r="M4195" t="inlineStr"/>
      <c r="N4195" t="b">
        <v>1</v>
      </c>
      <c r="O4195" t="b">
        <v>1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[0.004595667123794556, 0.009191356599330902, 0.013787038624286652, 0.018382713198661804, 0.022978387773036957, 0.03216974437236786, 0.03676541894674301]</t>
        </is>
      </c>
      <c r="S4195" t="inlineStr">
        <is>
          <t>[8101, 15596, 13990, 439, 45675, 14427, 37254]</t>
        </is>
      </c>
      <c r="T4195" t="inlineStr">
        <is>
          <t>[0.004595667123794556, 0.009191356599330902, 0.013787038624286652, 0.018382713198661804, 0.022978387773036957, 0.03216974437236786, 0.03676541894674301]</t>
        </is>
      </c>
      <c r="U4195" t="n">
        <v>2</v>
      </c>
      <c r="V4195" t="n">
        <v>0.3815085589885712</v>
      </c>
      <c r="W4195" t="n">
        <v>3</v>
      </c>
      <c r="X4195" t="n">
        <v>0.542890843099342</v>
      </c>
      <c r="Y4195" t="n">
        <v>15596</v>
      </c>
      <c r="Z4195" t="inlineStr">
        <is>
          <t>2025-10-23T12:33:34.640836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1</v>
      </c>
      <c r="E4196" t="n">
        <v>7</v>
      </c>
      <c r="F4196" t="n">
        <v>0.4330127327992552</v>
      </c>
      <c r="G4196" t="n">
        <v>0.2857142857142857</v>
      </c>
      <c r="H4196" t="n">
        <v>0</v>
      </c>
      <c r="I4196" t="inlineStr">
        <is>
          <t>entropia</t>
        </is>
      </c>
      <c r="J4196" t="n">
        <v>0</v>
      </c>
      <c r="K4196" t="n">
        <v>0.2857142857142857</v>
      </c>
      <c r="L4196" t="n">
        <v>0</v>
      </c>
      <c r="M4196" t="inlineStr"/>
      <c r="N4196" t="b">
        <v>1</v>
      </c>
      <c r="O4196" t="b">
        <v>1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[0.02297838404774666, 0.028882861137390137, 0.030656499788165092, 0.02757406234741211, 0.042244888842105865, 0.04584140330553055, 0.06595946103334427]</t>
        </is>
      </c>
      <c r="S4196" t="inlineStr">
        <is>
          <t>[36152, 18465, 17709, 41859, 34554, 24791, 25935]</t>
        </is>
      </c>
      <c r="T4196" t="inlineStr">
        <is>
          <t>[0.02297838404774666, 0.028882861137390137, 0.030656499788165092, 0.02757406234741211, 0.042244888842105865, 0.04584140330553055, 0.06595946103334427]</t>
        </is>
      </c>
      <c r="U4196" t="n">
        <v>2</v>
      </c>
      <c r="V4196" t="n">
        <v>0.3953806757926941</v>
      </c>
      <c r="W4196" t="n">
        <v>2</v>
      </c>
      <c r="X4196" t="n">
        <v>0.5721573609064025</v>
      </c>
      <c r="Y4196" t="n">
        <v>36152</v>
      </c>
      <c r="Z4196" t="inlineStr">
        <is>
          <t>2025-10-23T12:33:34.640836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1</v>
      </c>
      <c r="E4197" t="n">
        <v>7</v>
      </c>
      <c r="F4197" t="n">
        <v>0.4330127327992552</v>
      </c>
      <c r="G4197" t="n">
        <v>0.2857142857142857</v>
      </c>
      <c r="H4197" t="n">
        <v>0</v>
      </c>
      <c r="I4197" t="inlineStr">
        <is>
          <t>entropia</t>
        </is>
      </c>
      <c r="J4197" t="n">
        <v>0</v>
      </c>
      <c r="K4197" t="n">
        <v>0.2857142857142857</v>
      </c>
      <c r="L4197" t="n">
        <v>0</v>
      </c>
      <c r="M4197" t="inlineStr"/>
      <c r="N4197" t="b">
        <v>1</v>
      </c>
      <c r="O4197" t="b">
        <v>1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[0.013787031173706055, 0.022978387773036957, 0.03216974437236786, 0.05974379926919937, 0.07812651246786118, 0.08731786161661148, 0.07771917432546616]</t>
        </is>
      </c>
      <c r="S4197" t="inlineStr">
        <is>
          <t>[36384, 24257, 5758, 41011, 2572, 27056, 14244]</t>
        </is>
      </c>
      <c r="T4197" t="inlineStr">
        <is>
          <t>[0.013787031173706055, 0.022978387773036957, 0.03216974437236786, 0.05974379926919937, 0.07812651246786118, 0.08731786161661148, 0.07771917432546616]</t>
        </is>
      </c>
      <c r="U4197" t="n">
        <v>2</v>
      </c>
      <c r="V4197" t="n">
        <v>0.2915111184120178</v>
      </c>
      <c r="W4197" t="n">
        <v>0</v>
      </c>
      <c r="X4197" t="inlineStr"/>
      <c r="Y4197" t="inlineStr"/>
      <c r="Z4197" t="inlineStr">
        <is>
          <t>2025-10-23T12:33:34.640836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1</v>
      </c>
      <c r="E4198" t="n">
        <v>7</v>
      </c>
      <c r="F4198" t="n">
        <v>0.4330127327992552</v>
      </c>
      <c r="G4198" t="n">
        <v>0.2857142857142857</v>
      </c>
      <c r="H4198" t="n">
        <v>0</v>
      </c>
      <c r="I4198" t="inlineStr">
        <is>
          <t>entropia</t>
        </is>
      </c>
      <c r="J4198" t="n">
        <v>0</v>
      </c>
      <c r="K4198" t="n">
        <v>0.2857142857142857</v>
      </c>
      <c r="L4198" t="n">
        <v>0</v>
      </c>
      <c r="M4198" t="inlineStr"/>
      <c r="N4198" t="b">
        <v>1</v>
      </c>
      <c r="O4198" t="b">
        <v>1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[0.0045956773683428764, 0.009191353805363178, 0.009191353805363178, 0.013787031173706055, 0.018831558525562286, 0.02297838404774666, 0.02725183591246605]</t>
        </is>
      </c>
      <c r="S4198" t="inlineStr">
        <is>
          <t>[29002, 1577, 45845, 30367, 28274, 38317, 41281]</t>
        </is>
      </c>
      <c r="T4198" t="inlineStr">
        <is>
          <t>[0.0045956773683428764, 0.009191353805363178, 0.009191353805363178, 0.013787031173706055, 0.018831558525562286, 0.02297838404774666, 0.02725183591246605]</t>
        </is>
      </c>
      <c r="U4198" t="n">
        <v>2</v>
      </c>
      <c r="V4198" t="n">
        <v>0.4104927778244019</v>
      </c>
      <c r="W4198" t="n">
        <v>4</v>
      </c>
      <c r="X4198" t="n">
        <v>0.5609343235711117</v>
      </c>
      <c r="Y4198" t="n">
        <v>1577</v>
      </c>
      <c r="Z4198" t="inlineStr">
        <is>
          <t>2025-10-23T12:33:34.640836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1</v>
      </c>
      <c r="E4199" t="n">
        <v>7</v>
      </c>
      <c r="F4199" t="n">
        <v>0.4330127327992552</v>
      </c>
      <c r="G4199" t="n">
        <v>0.2857142857142857</v>
      </c>
      <c r="H4199" t="n">
        <v>0</v>
      </c>
      <c r="I4199" t="inlineStr">
        <is>
          <t>entropia</t>
        </is>
      </c>
      <c r="J4199" t="n">
        <v>0</v>
      </c>
      <c r="K4199" t="n">
        <v>0.2857142857142857</v>
      </c>
      <c r="L4199" t="n">
        <v>0</v>
      </c>
      <c r="M4199" t="inlineStr"/>
      <c r="N4199" t="b">
        <v>1</v>
      </c>
      <c r="O4199" t="b">
        <v>1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[0.004595676437020302, 0.004595678299665451, 0.009191352874040604, 0.009191354736685753, 0.013625917956233025, 0.013787031173706055, 0.01578056998550892]</t>
        </is>
      </c>
      <c r="S4199" t="inlineStr">
        <is>
          <t>[36467, 24559, 2965, 4504, 34042, 39322, 8734]</t>
        </is>
      </c>
      <c r="T4199" t="inlineStr">
        <is>
          <t>[0.004595676437020302, 0.004595678299665451, 0.009191352874040604, 0.009191354736685753, 0.013625917956233025, 0.013787031173706055, 0.01578056998550892]</t>
        </is>
      </c>
      <c r="U4199" t="n">
        <v>2</v>
      </c>
      <c r="V4199" t="n">
        <v>0.4001330733299255</v>
      </c>
      <c r="W4199" t="n">
        <v>2</v>
      </c>
      <c r="X4199" t="n">
        <v>0.5535619609511154</v>
      </c>
      <c r="Y4199" t="n">
        <v>36467</v>
      </c>
      <c r="Z4199" t="inlineStr">
        <is>
          <t>2025-10-23T12:33:34.640836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1</v>
      </c>
      <c r="E4200" t="n">
        <v>7</v>
      </c>
      <c r="F4200" t="n">
        <v>0.4330127327992552</v>
      </c>
      <c r="G4200" t="n">
        <v>0.2857142857142857</v>
      </c>
      <c r="H4200" t="n">
        <v>0</v>
      </c>
      <c r="I4200" t="inlineStr">
        <is>
          <t>entropia</t>
        </is>
      </c>
      <c r="J4200" t="n">
        <v>0</v>
      </c>
      <c r="K4200" t="n">
        <v>0.2857142857142857</v>
      </c>
      <c r="L4200" t="n">
        <v>0</v>
      </c>
      <c r="M4200" t="inlineStr"/>
      <c r="N4200" t="b">
        <v>1</v>
      </c>
      <c r="O4200" t="b">
        <v>1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[0.004595678299665451, 0.004595676437020302, 0.009191354736685753, 0.009191352874040604, 0.013787029311060905, 0.018831556662917137, 0.03216974064707756]</t>
        </is>
      </c>
      <c r="S4200" t="inlineStr">
        <is>
          <t>[20395, 35295, 32300, 42402, 16872, 30253, 27566]</t>
        </is>
      </c>
      <c r="T4200" t="inlineStr">
        <is>
          <t>[0.004595678299665451, 0.004595676437020302, 0.009191354736685753, 0.009191352874040604, 0.013787029311060905, 0.018831556662917137, 0.03216974064707756]</t>
        </is>
      </c>
      <c r="U4200" t="n">
        <v>2</v>
      </c>
      <c r="V4200" t="n">
        <v>0.2475605309009552</v>
      </c>
      <c r="W4200" t="n">
        <v>4</v>
      </c>
      <c r="X4200" t="n">
        <v>0.5005424216122656</v>
      </c>
      <c r="Y4200" t="n">
        <v>35295</v>
      </c>
      <c r="Z4200" t="inlineStr">
        <is>
          <t>2025-10-23T12:33:34.640836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1</v>
      </c>
      <c r="E4201" t="n">
        <v>7</v>
      </c>
      <c r="F4201" t="n">
        <v>0.4330127327992552</v>
      </c>
      <c r="G4201" t="n">
        <v>0.2857142857142857</v>
      </c>
      <c r="H4201" t="n">
        <v>0</v>
      </c>
      <c r="I4201" t="inlineStr">
        <is>
          <t>entropia</t>
        </is>
      </c>
      <c r="J4201" t="n">
        <v>0</v>
      </c>
      <c r="K4201" t="n">
        <v>0.2857142857142857</v>
      </c>
      <c r="L4201" t="n">
        <v>0</v>
      </c>
      <c r="M4201" t="inlineStr"/>
      <c r="N4201" t="b">
        <v>1</v>
      </c>
      <c r="O4201" t="b">
        <v>1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[0.02297838032245636, 0.03216974437236786, 0.04136110097169876, 0.045956775546073914, 0.050552453845739365, 0.06433948874473572, 0.08781737089157104]</t>
        </is>
      </c>
      <c r="S4201" t="inlineStr">
        <is>
          <t>[3501, 6673, 43948, 11181, 20581, 14413, 44639]</t>
        </is>
      </c>
      <c r="T4201" t="inlineStr">
        <is>
          <t>[0.02297838032245636, 0.03216974437236786, 0.04136110097169876, 0.045956775546073914, 0.050552453845739365, 0.06433948874473572, 0.08781737089157104]</t>
        </is>
      </c>
      <c r="U4201" t="n">
        <v>2</v>
      </c>
      <c r="V4201" t="n">
        <v>0.536740779876709</v>
      </c>
      <c r="W4201" t="n">
        <v>5</v>
      </c>
      <c r="X4201" t="n">
        <v>0.5479224962797072</v>
      </c>
      <c r="Y4201" t="n">
        <v>3501</v>
      </c>
      <c r="Z4201" t="inlineStr">
        <is>
          <t>2025-10-23T12:33:34.640836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1</v>
      </c>
      <c r="E4202" t="n">
        <v>7</v>
      </c>
      <c r="F4202" t="n">
        <v>0.4330127327992552</v>
      </c>
      <c r="G4202" t="n">
        <v>0.2857142857142857</v>
      </c>
      <c r="H4202" t="n">
        <v>0</v>
      </c>
      <c r="I4202" t="inlineStr">
        <is>
          <t>entropia</t>
        </is>
      </c>
      <c r="J4202" t="n">
        <v>0</v>
      </c>
      <c r="K4202" t="n">
        <v>0.2857142857142857</v>
      </c>
      <c r="L4202" t="n">
        <v>0</v>
      </c>
      <c r="M4202" t="inlineStr"/>
      <c r="N4202" t="b">
        <v>1</v>
      </c>
      <c r="O4202" t="b">
        <v>1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[0.02738136053085327, 0.05476272106170654, 0.08377371728420258, 0.08214407414197922, 0.09730233252048492, 0.11777566373348236, 0.11707502603530884]</t>
        </is>
      </c>
      <c r="S4202" t="inlineStr">
        <is>
          <t>[24925, 41161, 32666, 35004, 22438, 13796, 12356]</t>
        </is>
      </c>
      <c r="T4202" t="inlineStr">
        <is>
          <t>[0.02738136053085327, 0.05476272106170654, 0.08377371728420258, 0.08214407414197922, 0.09730233252048492, 0.11777566373348236, 0.11707502603530884]</t>
        </is>
      </c>
      <c r="U4202" t="n">
        <v>2</v>
      </c>
      <c r="V4202" t="n">
        <v>0.6717606782913208</v>
      </c>
      <c r="W4202" t="n">
        <v>2</v>
      </c>
      <c r="X4202" t="n">
        <v>0.560950624397939</v>
      </c>
      <c r="Y4202" t="n">
        <v>24925</v>
      </c>
      <c r="Z4202" t="inlineStr">
        <is>
          <t>2025-10-23T12:33:34.640836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1</v>
      </c>
      <c r="E4203" t="n">
        <v>7</v>
      </c>
      <c r="F4203" t="n">
        <v>0.4330127327992552</v>
      </c>
      <c r="G4203" t="n">
        <v>0.2857142857142857</v>
      </c>
      <c r="H4203" t="n">
        <v>0</v>
      </c>
      <c r="I4203" t="inlineStr">
        <is>
          <t>entropia</t>
        </is>
      </c>
      <c r="J4203" t="n">
        <v>0</v>
      </c>
      <c r="K4203" t="n">
        <v>0.2857142857142857</v>
      </c>
      <c r="L4203" t="n">
        <v>0</v>
      </c>
      <c r="M4203" t="inlineStr"/>
      <c r="N4203" t="b">
        <v>1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[0.018382705748081207, 0.04136108607053757, 0.04595676809549332, 0.05055244266986847, 0.07196471840143204, 0.05422448366880417, 0.059743791818618774]</t>
        </is>
      </c>
      <c r="S4203" t="inlineStr">
        <is>
          <t>[10121, 274, 24807, 18636, 46233, 15896, 32613]</t>
        </is>
      </c>
      <c r="T4203" t="inlineStr">
        <is>
          <t>[0.018382705748081207, 0.04136108607053757, 0.04595676809549332, 0.05055244266986847, 0.07196471840143204, 0.05422448366880417, 0.059743791818618774]</t>
        </is>
      </c>
      <c r="U4203" t="n">
        <v>2</v>
      </c>
      <c r="V4203" t="n">
        <v>0.8043588995933533</v>
      </c>
      <c r="W4203" t="n">
        <v>4</v>
      </c>
      <c r="X4203" t="n">
        <v>0.4065892077425137</v>
      </c>
      <c r="Y4203" t="n">
        <v>274</v>
      </c>
      <c r="Z4203" t="inlineStr">
        <is>
          <t>2025-10-23T12:33:34.640836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1</v>
      </c>
      <c r="E4204" t="n">
        <v>7</v>
      </c>
      <c r="F4204" t="n">
        <v>0.4330127327992552</v>
      </c>
      <c r="G4204" t="n">
        <v>0.2857142857142857</v>
      </c>
      <c r="H4204" t="n">
        <v>0</v>
      </c>
      <c r="I4204" t="inlineStr">
        <is>
          <t>entropia</t>
        </is>
      </c>
      <c r="J4204" t="n">
        <v>0</v>
      </c>
      <c r="K4204" t="n">
        <v>0.2857142857142857</v>
      </c>
      <c r="L4204" t="n">
        <v>0</v>
      </c>
      <c r="M4204" t="inlineStr"/>
      <c r="N4204" t="b">
        <v>1</v>
      </c>
      <c r="O4204" t="b">
        <v>1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[0.0045956820249557495, 0.009191356599330902, 0.018382705748081207, 0.022978387773036957, 0.018382713198661804, 0.027574054896831512, 0.036765411496162415]</t>
        </is>
      </c>
      <c r="S4204" t="inlineStr">
        <is>
          <t>[32644, 19643, 18259, 454, 5957, 35665, 44244]</t>
        </is>
      </c>
      <c r="T4204" t="inlineStr">
        <is>
          <t>[0.0045956820249557495, 0.009191356599330902, 0.018382705748081207, 0.022978387773036957, 0.018382713198661804, 0.027574054896831512, 0.036765411496162415]</t>
        </is>
      </c>
      <c r="U4204" t="n">
        <v>2</v>
      </c>
      <c r="V4204" t="n">
        <v>0.3377548158168793</v>
      </c>
      <c r="W4204" t="n">
        <v>3</v>
      </c>
      <c r="X4204" t="n">
        <v>0.4506260407222024</v>
      </c>
      <c r="Y4204" t="n">
        <v>32644</v>
      </c>
      <c r="Z4204" t="inlineStr">
        <is>
          <t>2025-10-23T12:33:34.640836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1</v>
      </c>
      <c r="E4205" t="n">
        <v>7</v>
      </c>
      <c r="F4205" t="n">
        <v>0.4330127327992552</v>
      </c>
      <c r="G4205" t="n">
        <v>0.2857142857142857</v>
      </c>
      <c r="H4205" t="n">
        <v>0</v>
      </c>
      <c r="I4205" t="inlineStr">
        <is>
          <t>entropia</t>
        </is>
      </c>
      <c r="J4205" t="n">
        <v>0</v>
      </c>
      <c r="K4205" t="n">
        <v>0.2857142857142857</v>
      </c>
      <c r="L4205" t="n">
        <v>0</v>
      </c>
      <c r="M4205" t="inlineStr"/>
      <c r="N4205" t="b">
        <v>1</v>
      </c>
      <c r="O4205" t="b">
        <v>1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[0.0045956773683428764, 0.004595676902681589, 0.009191352874040604, 0.013625917956233025, 0.012827524915337563, 0.013787029311060905, 0.018382707610726357]</t>
        </is>
      </c>
      <c r="S4205" t="inlineStr">
        <is>
          <t>[46286, 45225, 11470, 5625, 16938, 10346, 22488]</t>
        </is>
      </c>
      <c r="T4205" t="inlineStr">
        <is>
          <t>[0.0045956773683428764, 0.004595676902681589, 0.009191352874040604, 0.013625917956233025, 0.012827524915337563, 0.013787029311060905, 0.018382707610726357]</t>
        </is>
      </c>
      <c r="U4205" t="n">
        <v>2</v>
      </c>
      <c r="V4205" t="n">
        <v>0.4047386050224304</v>
      </c>
      <c r="W4205" t="n">
        <v>5</v>
      </c>
      <c r="X4205" t="n">
        <v>0.4659432371926913</v>
      </c>
      <c r="Y4205" t="n">
        <v>46286</v>
      </c>
      <c r="Z4205" t="inlineStr">
        <is>
          <t>2025-10-23T12:33:34.640836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1</v>
      </c>
      <c r="E4206" t="n">
        <v>7</v>
      </c>
      <c r="F4206" t="n">
        <v>0.4330127327992552</v>
      </c>
      <c r="G4206" t="n">
        <v>0.2857142857142857</v>
      </c>
      <c r="H4206" t="n">
        <v>0</v>
      </c>
      <c r="I4206" t="inlineStr">
        <is>
          <t>entropia</t>
        </is>
      </c>
      <c r="J4206" t="n">
        <v>0</v>
      </c>
      <c r="K4206" t="n">
        <v>0.2857142857142857</v>
      </c>
      <c r="L4206" t="n">
        <v>0</v>
      </c>
      <c r="M4206" t="inlineStr"/>
      <c r="N4206" t="b">
        <v>1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[0.0045956773683428764, 0.028882857412099838, 0.03216973692178726, 0.027764342725276947, 0.049603212624788284, 0.054955217987298965, 0.04414946958422661]</t>
        </is>
      </c>
      <c r="S4206" t="inlineStr">
        <is>
          <t>[9299, 7106, 44545, 2846, 40366, 41645, 5787]</t>
        </is>
      </c>
      <c r="T4206" t="inlineStr">
        <is>
          <t>[0.0045956773683428764, 0.028882857412099838, 0.03216973692178726, 0.027764342725276947, 0.049603212624788284, 0.054955217987298965, 0.04414946958422661]</t>
        </is>
      </c>
      <c r="U4206" t="n">
        <v>2</v>
      </c>
      <c r="V4206" t="n">
        <v>0.5711867809295654</v>
      </c>
      <c r="W4206" t="n">
        <v>1</v>
      </c>
      <c r="X4206" t="n">
        <v>0.5105524736067166</v>
      </c>
      <c r="Y4206" t="n">
        <v>9299</v>
      </c>
      <c r="Z4206" t="inlineStr">
        <is>
          <t>2025-10-23T12:33:34.640836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1</v>
      </c>
      <c r="E4207" t="n">
        <v>7</v>
      </c>
      <c r="F4207" t="n">
        <v>0.4330127327992552</v>
      </c>
      <c r="G4207" t="n">
        <v>0.2857142857142857</v>
      </c>
      <c r="H4207" t="n">
        <v>0</v>
      </c>
      <c r="I4207" t="inlineStr">
        <is>
          <t>entropia</t>
        </is>
      </c>
      <c r="J4207" t="n">
        <v>0</v>
      </c>
      <c r="K4207" t="n">
        <v>0.2857142857142857</v>
      </c>
      <c r="L4207" t="n">
        <v>0</v>
      </c>
      <c r="M4207" t="inlineStr"/>
      <c r="N4207" t="b">
        <v>1</v>
      </c>
      <c r="O4207" t="b">
        <v>1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[0.054762713611125946, 0.08326651901006699, 0.09438032656908035, 0.10029687732458115, 0.10742612183094025, 0.10029687732458115, 0.10742612183094025]</t>
        </is>
      </c>
      <c r="S4207" t="inlineStr">
        <is>
          <t>[9884, 7499, 22079, 9515, 29284, 37318, 194]</t>
        </is>
      </c>
      <c r="T4207" t="inlineStr">
        <is>
          <t>[0.054762713611125946, 0.08326651901006699, 0.09438032656908035, 0.10029687732458115, 0.10742612183094025, 0.10029687732458115, 0.10742612183094025]</t>
        </is>
      </c>
      <c r="U4207" t="n">
        <v>2</v>
      </c>
      <c r="V4207" t="n">
        <v>0.7885814905166626</v>
      </c>
      <c r="W4207" t="n">
        <v>5</v>
      </c>
      <c r="X4207" t="n">
        <v>0.450654179133494</v>
      </c>
      <c r="Y4207" t="n">
        <v>9884</v>
      </c>
      <c r="Z4207" t="inlineStr">
        <is>
          <t>2025-10-23T12:33:34.640836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1</v>
      </c>
      <c r="E4208" t="n">
        <v>7</v>
      </c>
      <c r="F4208" t="n">
        <v>0.4330127327992552</v>
      </c>
      <c r="G4208" t="n">
        <v>0.2857142857142857</v>
      </c>
      <c r="H4208" t="n">
        <v>0</v>
      </c>
      <c r="I4208" t="inlineStr">
        <is>
          <t>entropia</t>
        </is>
      </c>
      <c r="J4208" t="n">
        <v>0</v>
      </c>
      <c r="K4208" t="n">
        <v>0.2857142857142857</v>
      </c>
      <c r="L4208" t="n">
        <v>0</v>
      </c>
      <c r="M4208" t="inlineStr"/>
      <c r="N4208" t="b">
        <v>1</v>
      </c>
      <c r="O4208" t="b">
        <v>1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[0.009191356599330902, 0.012827524915337563, 0.01578056812286377, 0.01362591702491045, 0.013625917956233025, 0.01578056812286377, 0.018831558525562286]</t>
        </is>
      </c>
      <c r="S4208" t="inlineStr">
        <is>
          <t>[34265, 26567, 100, 30249, 10462, 8533, 37872]</t>
        </is>
      </c>
      <c r="T4208" t="inlineStr">
        <is>
          <t>[0.009191356599330902, 0.012827524915337563, 0.01578056812286377, 0.01362591702491045, 0.013625917956233025, 0.01578056812286377, 0.018831558525562286]</t>
        </is>
      </c>
      <c r="U4208" t="n">
        <v>2</v>
      </c>
      <c r="V4208" t="n">
        <v>0.6930173635482788</v>
      </c>
      <c r="W4208" t="n">
        <v>3</v>
      </c>
      <c r="X4208" t="n">
        <v>0.5541819483760435</v>
      </c>
      <c r="Y4208" t="n">
        <v>26567</v>
      </c>
      <c r="Z4208" t="inlineStr">
        <is>
          <t>2025-10-23T12:33:34.640836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1</v>
      </c>
      <c r="E4209" t="n">
        <v>7</v>
      </c>
      <c r="F4209" t="n">
        <v>0.4330127327992552</v>
      </c>
      <c r="G4209" t="n">
        <v>0.2857142857142857</v>
      </c>
      <c r="H4209" t="n">
        <v>0</v>
      </c>
      <c r="I4209" t="inlineStr">
        <is>
          <t>entropia</t>
        </is>
      </c>
      <c r="J4209" t="n">
        <v>0</v>
      </c>
      <c r="K4209" t="n">
        <v>0.2857142857142857</v>
      </c>
      <c r="L4209" t="n">
        <v>0</v>
      </c>
      <c r="M4209" t="inlineStr"/>
      <c r="N4209" t="b">
        <v>1</v>
      </c>
      <c r="O4209" t="b">
        <v>1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[0.0045956773683428764, 0.004595676437020302, 0.013787031173706055, 0.018382707610726357, 0.018831558525562286, 0.02757406421005726, 0.02297838404774666]</t>
        </is>
      </c>
      <c r="S4209" t="inlineStr">
        <is>
          <t>[31890, 25548, 1036, 11357, 43697, 31061, 45023]</t>
        </is>
      </c>
      <c r="T4209" t="inlineStr">
        <is>
          <t>[0.0045956773683428764, 0.004595676437020302, 0.013787031173706055, 0.018382707610726357, 0.018831558525562286, 0.02757406421005726, 0.02297838404774666]</t>
        </is>
      </c>
      <c r="U4209" t="n">
        <v>2</v>
      </c>
      <c r="V4209" t="n">
        <v>0.3974733054637909</v>
      </c>
      <c r="W4209" t="n">
        <v>2</v>
      </c>
      <c r="X4209" t="n">
        <v>0.5146673544204131</v>
      </c>
      <c r="Y4209" t="n">
        <v>31890</v>
      </c>
      <c r="Z4209" t="inlineStr">
        <is>
          <t>2025-10-23T12:33:34.640836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1</v>
      </c>
      <c r="E4210" t="n">
        <v>7</v>
      </c>
      <c r="F4210" t="n">
        <v>0.4330127327992552</v>
      </c>
      <c r="G4210" t="n">
        <v>0.2857142857142857</v>
      </c>
      <c r="H4210" t="n">
        <v>0</v>
      </c>
      <c r="I4210" t="inlineStr">
        <is>
          <t>entropia</t>
        </is>
      </c>
      <c r="J4210" t="n">
        <v>0</v>
      </c>
      <c r="K4210" t="n">
        <v>0.2857142857142857</v>
      </c>
      <c r="L4210" t="n">
        <v>0</v>
      </c>
      <c r="M4210" t="inlineStr"/>
      <c r="N4210" t="b">
        <v>1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[0.012827524915337563, 0.025655049830675125, 0.025655047968029976, 0.08271356672048569, 0.08271356672048569, 0.08046919852495193, 0.07734116911888123]</t>
        </is>
      </c>
      <c r="S4210" t="inlineStr">
        <is>
          <t>[6470, 9386, 42545, 37274, 22719, 31204, 26042]</t>
        </is>
      </c>
      <c r="T4210" t="inlineStr">
        <is>
          <t>[0.012827524915337563, 0.025655049830675125, 0.025655047968029976, 0.08271356672048569, 0.08271356672048569, 0.08046919852495193, 0.07734116911888123]</t>
        </is>
      </c>
      <c r="U4210" t="n">
        <v>2</v>
      </c>
      <c r="V4210" t="n">
        <v>0.3166406750679016</v>
      </c>
      <c r="W4210" t="n">
        <v>4</v>
      </c>
      <c r="X4210" t="n">
        <v>0.4953431588958715</v>
      </c>
      <c r="Y4210" t="n">
        <v>9386</v>
      </c>
      <c r="Z4210" t="inlineStr">
        <is>
          <t>2025-10-23T12:33:34.640836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1</v>
      </c>
      <c r="E4211" t="n">
        <v>7</v>
      </c>
      <c r="F4211" t="n">
        <v>0.4330127327992552</v>
      </c>
      <c r="G4211" t="n">
        <v>0.2857142857142857</v>
      </c>
      <c r="H4211" t="n">
        <v>0</v>
      </c>
      <c r="I4211" t="inlineStr">
        <is>
          <t>entropia</t>
        </is>
      </c>
      <c r="J4211" t="n">
        <v>0</v>
      </c>
      <c r="K4211" t="n">
        <v>0.2857142857142857</v>
      </c>
      <c r="L4211" t="n">
        <v>0</v>
      </c>
      <c r="M4211" t="inlineStr"/>
      <c r="N4211" t="b">
        <v>1</v>
      </c>
      <c r="O4211" t="b">
        <v>1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[0.013787029311060905, 0.02738136053085327, 0.027764342725276947, 0.032979726791381836, 0.03848257660865784, 0.03752226382493973, 0.05495520308613777]</t>
        </is>
      </c>
      <c r="S4211" t="inlineStr">
        <is>
          <t>[5135, 2076, 5275, 17741, 1258, 44512, 1435]</t>
        </is>
      </c>
      <c r="T4211" t="inlineStr">
        <is>
          <t>[0.013787029311060905, 0.02738136053085327, 0.027764342725276947, 0.032979726791381836, 0.03848257660865784, 0.03752226382493973, 0.05495520308613777]</t>
        </is>
      </c>
      <c r="U4211" t="n">
        <v>2</v>
      </c>
      <c r="V4211" t="n">
        <v>0.5218846201896667</v>
      </c>
      <c r="W4211" t="n">
        <v>4</v>
      </c>
      <c r="X4211" t="n">
        <v>0.4538611734291991</v>
      </c>
      <c r="Y4211" t="n">
        <v>5135</v>
      </c>
      <c r="Z4211" t="inlineStr">
        <is>
          <t>2025-10-23T12:33:34.640836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1</v>
      </c>
      <c r="E4212" t="n">
        <v>7</v>
      </c>
      <c r="F4212" t="n">
        <v>0.4330127327992552</v>
      </c>
      <c r="G4212" t="n">
        <v>0.2857142857142857</v>
      </c>
      <c r="H4212" t="n">
        <v>0</v>
      </c>
      <c r="I4212" t="inlineStr">
        <is>
          <t>entropia</t>
        </is>
      </c>
      <c r="J4212" t="n">
        <v>0</v>
      </c>
      <c r="K4212" t="n">
        <v>0.4285714285714285</v>
      </c>
      <c r="L4212" t="n">
        <v>0</v>
      </c>
      <c r="M4212" t="inlineStr"/>
      <c r="N4212" t="b">
        <v>1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[0.05624500662088394, 0.08313959836959839, 0.05624500289559364, 0.054762713611125946, 0.05495521053671837, 0.06064863130450249, 0.06116876006126404]</t>
        </is>
      </c>
      <c r="S4212" t="inlineStr">
        <is>
          <t>[6756, 25978, 2350, 40115, 45891, 5928, 9174]</t>
        </is>
      </c>
      <c r="T4212" t="inlineStr">
        <is>
          <t>[0.05624500662088394, 0.08313959836959839, 0.05624500289559364, 0.054762713611125946, 0.05495521053671837, 0.06064863130450249, 0.06116876006126404]</t>
        </is>
      </c>
      <c r="U4212" t="n">
        <v>2</v>
      </c>
      <c r="V4212" t="n">
        <v>0.9374372959136963</v>
      </c>
      <c r="W4212" t="n">
        <v>1</v>
      </c>
      <c r="X4212" t="n">
        <v>0.5513077166990613</v>
      </c>
      <c r="Y4212" t="n">
        <v>6756</v>
      </c>
      <c r="Z4212" t="inlineStr">
        <is>
          <t>2025-10-23T12:33:34.640836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1</v>
      </c>
      <c r="E4213" t="n">
        <v>7</v>
      </c>
      <c r="F4213" t="n">
        <v>0.4330127327992552</v>
      </c>
      <c r="G4213" t="n">
        <v>0.2857142857142857</v>
      </c>
      <c r="H4213" t="n">
        <v>0</v>
      </c>
      <c r="I4213" t="inlineStr">
        <is>
          <t>entropia</t>
        </is>
      </c>
      <c r="J4213" t="n">
        <v>0</v>
      </c>
      <c r="K4213" t="n">
        <v>0.2857142857142857</v>
      </c>
      <c r="L4213" t="n">
        <v>0</v>
      </c>
      <c r="M4213" t="inlineStr"/>
      <c r="N4213" t="b">
        <v>1</v>
      </c>
      <c r="O4213" t="b">
        <v>1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[0.012827524915337563, 0.027381353080272675, 0.027381353080272675, 0.05476269870996475, 0.054955195635557175, 0.054762713611125946, 0.0816907063126564]</t>
        </is>
      </c>
      <c r="S4213" t="inlineStr">
        <is>
          <t>[33593, 20406, 12229, 6191, 3152, 35113, 16853]</t>
        </is>
      </c>
      <c r="T4213" t="inlineStr">
        <is>
          <t>[0.012827524915337563, 0.027381353080272675, 0.027381353080272675, 0.05476269870996475, 0.054955195635557175, 0.054762713611125946, 0.0816907063126564]</t>
        </is>
      </c>
      <c r="U4213" t="n">
        <v>2</v>
      </c>
      <c r="V4213" t="n">
        <v>0.3702710270881653</v>
      </c>
      <c r="W4213" t="n">
        <v>2</v>
      </c>
      <c r="X4213" t="n">
        <v>0.5734203501875742</v>
      </c>
      <c r="Y4213" t="n">
        <v>33593</v>
      </c>
      <c r="Z4213" t="inlineStr">
        <is>
          <t>2025-10-23T12:33:34.640836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1</v>
      </c>
      <c r="E4214" t="n">
        <v>7</v>
      </c>
      <c r="F4214" t="n">
        <v>0.4330127327992552</v>
      </c>
      <c r="G4214" t="n">
        <v>0.2857142857142857</v>
      </c>
      <c r="H4214" t="n">
        <v>0</v>
      </c>
      <c r="I4214" t="inlineStr">
        <is>
          <t>entropia</t>
        </is>
      </c>
      <c r="J4214" t="n">
        <v>0</v>
      </c>
      <c r="K4214" t="n">
        <v>0.2857142857142857</v>
      </c>
      <c r="L4214" t="n">
        <v>0</v>
      </c>
      <c r="M4214" t="inlineStr"/>
      <c r="N4214" t="b">
        <v>1</v>
      </c>
      <c r="O4214" t="b">
        <v>1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[0.022978387773036957, 0.02631637454032898, 0.03216973692178726, 0.06353312730789185, 0.061105381697416306, 0.094436414539814, 0.09746695309877396]</t>
        </is>
      </c>
      <c r="S4214" t="inlineStr">
        <is>
          <t>[23143, 21123, 42430, 33783, 22489, 44916, 1228]</t>
        </is>
      </c>
      <c r="T4214" t="inlineStr">
        <is>
          <t>[0.022978387773036957, 0.02631637454032898, 0.03216973692178726, 0.06353312730789185, 0.061105381697416306, 0.094436414539814, 0.09746695309877396]</t>
        </is>
      </c>
      <c r="U4214" t="n">
        <v>2</v>
      </c>
      <c r="V4214" t="n">
        <v>0.4389458894729614</v>
      </c>
      <c r="W4214" t="n">
        <v>1</v>
      </c>
      <c r="X4214" t="n">
        <v>0.426493790803571</v>
      </c>
      <c r="Y4214" t="n">
        <v>23143</v>
      </c>
      <c r="Z4214" t="inlineStr">
        <is>
          <t>2025-10-23T12:33:34.640836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1</v>
      </c>
      <c r="E4215" t="n">
        <v>7</v>
      </c>
      <c r="F4215" t="n">
        <v>0.4330127327992552</v>
      </c>
      <c r="G4215" t="n">
        <v>0.2857142857142857</v>
      </c>
      <c r="H4215" t="n">
        <v>0</v>
      </c>
      <c r="I4215" t="inlineStr">
        <is>
          <t>entropia</t>
        </is>
      </c>
      <c r="J4215" t="n">
        <v>0</v>
      </c>
      <c r="K4215" t="n">
        <v>0.2857142857142857</v>
      </c>
      <c r="L4215" t="n">
        <v>0</v>
      </c>
      <c r="M4215" t="inlineStr"/>
      <c r="N4215" t="b">
        <v>1</v>
      </c>
      <c r="O4215" t="b">
        <v>1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[0.027764350175857544, 0.02631637267768383, 0.03058438003063202, 0.03160324692726135, 0.03797749802470207, 0.03574555739760399, 0.04760231077671051]</t>
        </is>
      </c>
      <c r="S4215" t="inlineStr">
        <is>
          <t>[5787, 4654, 20811, 4034, 2846, 8123, 7106]</t>
        </is>
      </c>
      <c r="T4215" t="inlineStr">
        <is>
          <t>[0.027764350175857544, 0.02631637267768383, 0.03058438003063202, 0.03160324692726135, 0.03797749802470207, 0.03574555739760399, 0.04760231077671051]</t>
        </is>
      </c>
      <c r="U4215" t="n">
        <v>2</v>
      </c>
      <c r="V4215" t="n">
        <v>0.8199723958969116</v>
      </c>
      <c r="W4215" t="n">
        <v>1</v>
      </c>
      <c r="X4215" t="n">
        <v>0.4080557421418413</v>
      </c>
      <c r="Y4215" t="n">
        <v>5787</v>
      </c>
      <c r="Z4215" t="inlineStr">
        <is>
          <t>2025-10-23T12:33:34.640836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1</v>
      </c>
      <c r="E4216" t="n">
        <v>7</v>
      </c>
      <c r="F4216" t="n">
        <v>0.4330127327992552</v>
      </c>
      <c r="G4216" t="n">
        <v>0.2857142857142857</v>
      </c>
      <c r="H4216" t="n">
        <v>0</v>
      </c>
      <c r="I4216" t="inlineStr">
        <is>
          <t>entropia</t>
        </is>
      </c>
      <c r="J4216" t="n">
        <v>0</v>
      </c>
      <c r="K4216" t="n">
        <v>0.2857142857142857</v>
      </c>
      <c r="L4216" t="n">
        <v>0</v>
      </c>
      <c r="M4216" t="inlineStr"/>
      <c r="N4216" t="b">
        <v>1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[0.02738136053085327, 0.05476270616054535, 0.08278581500053406, 0.0916828066110611, 0.10031832754611969, 0.08227252960205078, 0.08265670388936996]</t>
        </is>
      </c>
      <c r="S4216" t="inlineStr">
        <is>
          <t>[24620, 43223, 21491, 41543, 33969, 44827, 20032]</t>
        </is>
      </c>
      <c r="T4216" t="inlineStr">
        <is>
          <t>[0.02738136053085327, 0.05476270616054535, 0.08278581500053406, 0.0916828066110611, 0.10031832754611969, 0.08227252960205078, 0.08265670388936996]</t>
        </is>
      </c>
      <c r="U4216" t="n">
        <v>2</v>
      </c>
      <c r="V4216" t="n">
        <v>0.6359800100326538</v>
      </c>
      <c r="W4216" t="n">
        <v>5</v>
      </c>
      <c r="X4216" t="n">
        <v>0.4791349219917463</v>
      </c>
      <c r="Y4216" t="n">
        <v>43223</v>
      </c>
      <c r="Z4216" t="inlineStr">
        <is>
          <t>2025-10-23T12:33:34.640836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1</v>
      </c>
      <c r="E4217" t="n">
        <v>7</v>
      </c>
      <c r="F4217" t="n">
        <v>0.4330127327992552</v>
      </c>
      <c r="G4217" t="n">
        <v>0.2857142857142857</v>
      </c>
      <c r="H4217" t="n">
        <v>0</v>
      </c>
      <c r="I4217" t="inlineStr">
        <is>
          <t>entropia</t>
        </is>
      </c>
      <c r="J4217" t="n">
        <v>0</v>
      </c>
      <c r="K4217" t="n">
        <v>0.2857142857142857</v>
      </c>
      <c r="L4217" t="n">
        <v>0</v>
      </c>
      <c r="M4217" t="inlineStr"/>
      <c r="N4217" t="b">
        <v>1</v>
      </c>
      <c r="O4217" t="b">
        <v>1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[0.027381356805562973, 0.027764346450567245, 0.028882861137390137, 0.03023713082075119, 0.030656497925519943, 0.03574555739760399, 0.032979730516672134]</t>
        </is>
      </c>
      <c r="S4217" t="inlineStr">
        <is>
          <t>[44416, 30400, 27509, 34017, 30177, 8395, 9454]</t>
        </is>
      </c>
      <c r="T4217" t="inlineStr">
        <is>
          <t>[0.027381356805562973, 0.027764346450567245, 0.028882861137390137, 0.03023713082075119, 0.030656497925519943, 0.03574555739760399, 0.032979730516672134]</t>
        </is>
      </c>
      <c r="U4217" t="n">
        <v>2</v>
      </c>
      <c r="V4217" t="n">
        <v>0.8901066780090332</v>
      </c>
      <c r="W4217" t="n">
        <v>5</v>
      </c>
      <c r="X4217" t="n">
        <v>0.4217048630058249</v>
      </c>
      <c r="Y4217" t="n">
        <v>44416</v>
      </c>
      <c r="Z4217" t="inlineStr">
        <is>
          <t>2025-10-23T12:33:34.640836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1</v>
      </c>
      <c r="E4218" t="n">
        <v>7</v>
      </c>
      <c r="F4218" t="n">
        <v>0.4330127327992552</v>
      </c>
      <c r="G4218" t="n">
        <v>0.2857142857142857</v>
      </c>
      <c r="H4218" t="n">
        <v>0</v>
      </c>
      <c r="I4218" t="inlineStr">
        <is>
          <t>entropia</t>
        </is>
      </c>
      <c r="J4218" t="n">
        <v>0</v>
      </c>
      <c r="K4218" t="n">
        <v>0.2857142857142857</v>
      </c>
      <c r="L4218" t="n">
        <v>0</v>
      </c>
      <c r="M4218" t="inlineStr"/>
      <c r="N4218" t="b">
        <v>1</v>
      </c>
      <c r="O4218" t="b">
        <v>1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[0.08375513553619385, 0.0999113991856575, 0.08214407414197922, 0.09879491478204727, 0.12453226745128632, 0.10952542722225189, 0.1302601546049118]</t>
        </is>
      </c>
      <c r="S4218" t="inlineStr">
        <is>
          <t>[25819, 38398, 42120, 10890, 26245, 8186, 8485]</t>
        </is>
      </c>
      <c r="T4218" t="inlineStr">
        <is>
          <t>[0.08375513553619385, 0.0999113991856575, 0.08214407414197922, 0.09879491478204727, 0.12453226745128632, 0.10952542722225189, 0.1302601546049118]</t>
        </is>
      </c>
      <c r="U4218" t="n">
        <v>2</v>
      </c>
      <c r="V4218" t="n">
        <v>0.7686954140663147</v>
      </c>
      <c r="W4218" t="n">
        <v>5</v>
      </c>
      <c r="X4218" t="n">
        <v>0.5486021167066739</v>
      </c>
      <c r="Y4218" t="n">
        <v>25819</v>
      </c>
      <c r="Z4218" t="inlineStr">
        <is>
          <t>2025-10-23T12:33:34.640836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1</v>
      </c>
      <c r="E4219" t="n">
        <v>7</v>
      </c>
      <c r="F4219" t="n">
        <v>0.4330127327992552</v>
      </c>
      <c r="G4219" t="n">
        <v>0.2857142857142857</v>
      </c>
      <c r="H4219" t="n">
        <v>0</v>
      </c>
      <c r="I4219" t="inlineStr">
        <is>
          <t>entropia</t>
        </is>
      </c>
      <c r="J4219" t="n">
        <v>0</v>
      </c>
      <c r="K4219" t="n">
        <v>0.2857142857142857</v>
      </c>
      <c r="L4219" t="n">
        <v>0</v>
      </c>
      <c r="M4219" t="inlineStr"/>
      <c r="N4219" t="b">
        <v>1</v>
      </c>
      <c r="O4219" t="b">
        <v>1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[0.009191352874040604, 0.03065650165081024, 0.08427499234676361, 0.08664857596158981, 0.11294310539960861, 0.15344418585300446, 0.1619618684053421]</t>
        </is>
      </c>
      <c r="S4219" t="inlineStr">
        <is>
          <t>[37573, 35397, 19971, 29225, 39452, 45126, 29245]</t>
        </is>
      </c>
      <c r="T4219" t="inlineStr">
        <is>
          <t>[0.009191352874040604, 0.03065650165081024, 0.08427499234676361, 0.08664857596158981, 0.11294310539960861, 0.15344418585300446, 0.1619618684053421]</t>
        </is>
      </c>
      <c r="U4219" t="n">
        <v>2</v>
      </c>
      <c r="V4219" t="n">
        <v>0.4075552821159363</v>
      </c>
      <c r="W4219" t="n">
        <v>3</v>
      </c>
      <c r="X4219" t="n">
        <v>0.4283770318624829</v>
      </c>
      <c r="Y4219" t="n">
        <v>37573</v>
      </c>
      <c r="Z4219" t="inlineStr">
        <is>
          <t>2025-10-23T12:33:34.640836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1</v>
      </c>
      <c r="E4220" t="n">
        <v>7</v>
      </c>
      <c r="F4220" t="n">
        <v>0.4330127327992552</v>
      </c>
      <c r="G4220" t="n">
        <v>0.2857142857142857</v>
      </c>
      <c r="H4220" t="n">
        <v>0</v>
      </c>
      <c r="I4220" t="inlineStr">
        <is>
          <t>entropia</t>
        </is>
      </c>
      <c r="J4220" t="n">
        <v>0</v>
      </c>
      <c r="K4220" t="n">
        <v>0.2857142857142857</v>
      </c>
      <c r="L4220" t="n">
        <v>0</v>
      </c>
      <c r="M4220" t="inlineStr"/>
      <c r="N4220" t="b">
        <v>1</v>
      </c>
      <c r="O4220" t="b">
        <v>1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[0.004595678299665451, 0.018382709473371506, 0.022978385910391808, 0.02297838032245636, 0.03676541894674301, 0.05974380671977997, 0.07812651246786118]</t>
        </is>
      </c>
      <c r="S4220" t="inlineStr">
        <is>
          <t>[23993, 28822, 42229, 25761, 28746, 5506, 823]</t>
        </is>
      </c>
      <c r="T4220" t="inlineStr">
        <is>
          <t>[0.004595678299665451, 0.018382709473371506, 0.022978385910391808, 0.02297838032245636, 0.03676541894674301, 0.05974380671977997, 0.07812651246786118]</t>
        </is>
      </c>
      <c r="U4220" t="n">
        <v>2</v>
      </c>
      <c r="V4220" t="n">
        <v>0.2440113127231598</v>
      </c>
      <c r="W4220" t="n">
        <v>2</v>
      </c>
      <c r="X4220" t="n">
        <v>0.5743946825761392</v>
      </c>
      <c r="Y4220" t="n">
        <v>28822</v>
      </c>
      <c r="Z4220" t="inlineStr">
        <is>
          <t>2025-10-23T12:33:34.640836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1</v>
      </c>
      <c r="E4221" t="n">
        <v>7</v>
      </c>
      <c r="F4221" t="n">
        <v>0.4330127327992552</v>
      </c>
      <c r="G4221" t="n">
        <v>0.2857142857142857</v>
      </c>
      <c r="H4221" t="n">
        <v>0</v>
      </c>
      <c r="I4221" t="inlineStr">
        <is>
          <t>entropia</t>
        </is>
      </c>
      <c r="J4221" t="n">
        <v>0</v>
      </c>
      <c r="K4221" t="n">
        <v>0.2857142857142857</v>
      </c>
      <c r="L4221" t="n">
        <v>0</v>
      </c>
      <c r="M4221" t="inlineStr"/>
      <c r="N4221" t="b">
        <v>1</v>
      </c>
      <c r="O4221" t="b">
        <v>1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[0.015780571848154068, 0.03463289886713028, 0.03216974064707756, 0.03463289514183998, 0.03676541522145271, 0.04114697501063347, 0.04771341383457184]</t>
        </is>
      </c>
      <c r="S4221" t="inlineStr">
        <is>
          <t>[5103, 1502, 32114, 26888, 44629, 20892, 16445]</t>
        </is>
      </c>
      <c r="T4221" t="inlineStr">
        <is>
          <t>[0.015780571848154068, 0.03463289886713028, 0.03216974064707756, 0.03463289514183998, 0.03676541522145271, 0.04114697501063347, 0.04771341383457184]</t>
        </is>
      </c>
      <c r="U4221" t="n">
        <v>2</v>
      </c>
      <c r="V4221" t="n">
        <v>0.8501827716827393</v>
      </c>
      <c r="W4221" t="n">
        <v>3</v>
      </c>
      <c r="X4221" t="n">
        <v>0.4672018821680954</v>
      </c>
      <c r="Y4221" t="n">
        <v>1502</v>
      </c>
      <c r="Z4221" t="inlineStr">
        <is>
          <t>2025-10-23T12:33:34.640836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1</v>
      </c>
      <c r="E4222" t="n">
        <v>7</v>
      </c>
      <c r="F4222" t="n">
        <v>0.4330127327992552</v>
      </c>
      <c r="G4222" t="n">
        <v>0.2857142857142857</v>
      </c>
      <c r="H4222" t="n">
        <v>0</v>
      </c>
      <c r="I4222" t="inlineStr">
        <is>
          <t>entropia</t>
        </is>
      </c>
      <c r="J4222" t="n">
        <v>0</v>
      </c>
      <c r="K4222" t="n">
        <v>0.2857142857142857</v>
      </c>
      <c r="L4222" t="n">
        <v>0</v>
      </c>
      <c r="M4222" t="inlineStr"/>
      <c r="N4222" t="b">
        <v>1</v>
      </c>
      <c r="O4222" t="b">
        <v>1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[0.009191352874040604, 0.009191354736685753, 0.013787029311060905, 0.013787031173706055, 0.018382709473371506, 0.02297838404774666, 0.02297838404774666]</t>
        </is>
      </c>
      <c r="S4222" t="inlineStr">
        <is>
          <t>[16875, 16693, 5892, 2284, 10889, 16433, 35647]</t>
        </is>
      </c>
      <c r="T4222" t="inlineStr">
        <is>
          <t>[0.009191352874040604, 0.009191354736685753, 0.013787029311060905, 0.013787031173706055, 0.018382709473371506, 0.02297838404774666, 0.02297838404774666]</t>
        </is>
      </c>
      <c r="U4222" t="n">
        <v>2</v>
      </c>
      <c r="V4222" t="n">
        <v>0.4748232662677765</v>
      </c>
      <c r="W4222" t="n">
        <v>4</v>
      </c>
      <c r="X4222" t="n">
        <v>0.4618954133839065</v>
      </c>
      <c r="Y4222" t="n">
        <v>16875</v>
      </c>
      <c r="Z4222" t="inlineStr">
        <is>
          <t>2025-10-23T12:33:34.640836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1</v>
      </c>
      <c r="E4223" t="n">
        <v>7</v>
      </c>
      <c r="F4223" t="n">
        <v>0.4330127327992552</v>
      </c>
      <c r="G4223" t="n">
        <v>0.2857142857142857</v>
      </c>
      <c r="H4223" t="n">
        <v>0</v>
      </c>
      <c r="I4223" t="inlineStr">
        <is>
          <t>entropia</t>
        </is>
      </c>
      <c r="J4223" t="n">
        <v>0</v>
      </c>
      <c r="K4223" t="n">
        <v>0.2857142857142857</v>
      </c>
      <c r="L4223" t="n">
        <v>0</v>
      </c>
      <c r="M4223" t="inlineStr"/>
      <c r="N4223" t="b">
        <v>1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[0.03216974437236786, 0.045956775546073914, 0.055148132145404816, 0.09687600284814835, 0.10473289340734482, 0.17059490084648132, 0.10907918959856033]</t>
        </is>
      </c>
      <c r="S4223" t="inlineStr">
        <is>
          <t>[25699, 960, 38375, 6025, 23562, 13029, 29227]</t>
        </is>
      </c>
      <c r="T4223" t="inlineStr">
        <is>
          <t>[0.03216974437236786, 0.045956775546073914, 0.055148132145404816, 0.09687600284814835, 0.10473289340734482, 0.17059490084648132, 0.10907918959856033]</t>
        </is>
      </c>
      <c r="U4223" t="n">
        <v>2</v>
      </c>
      <c r="V4223" t="n">
        <v>0.9273597002029419</v>
      </c>
      <c r="W4223" t="n">
        <v>6</v>
      </c>
      <c r="X4223" t="n">
        <v>0.5874968890746287</v>
      </c>
      <c r="Y4223" t="n">
        <v>960</v>
      </c>
      <c r="Z4223" t="inlineStr">
        <is>
          <t>2025-10-23T12:33:34.640836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1</v>
      </c>
      <c r="E4224" t="n">
        <v>7</v>
      </c>
      <c r="F4224" t="n">
        <v>0.4330127327992552</v>
      </c>
      <c r="G4224" t="n">
        <v>0.2857142857142857</v>
      </c>
      <c r="H4224" t="n">
        <v>0</v>
      </c>
      <c r="I4224" t="inlineStr">
        <is>
          <t>entropia</t>
        </is>
      </c>
      <c r="J4224" t="n">
        <v>0</v>
      </c>
      <c r="K4224" t="n">
        <v>0.2857142857142857</v>
      </c>
      <c r="L4224" t="n">
        <v>0</v>
      </c>
      <c r="M4224" t="inlineStr"/>
      <c r="N4224" t="b">
        <v>1</v>
      </c>
      <c r="O4224" t="b">
        <v>1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[0.004595676437020302, 0.009191352874040604, 0.022415827959775925, 0.02297838404774666, 0.03156113997101784, 0.04595676809549332, 0.0545036718249321]</t>
        </is>
      </c>
      <c r="S4224" t="inlineStr">
        <is>
          <t>[30255, 21930, 7184, 19193, 25585, 44326, 6636]</t>
        </is>
      </c>
      <c r="T4224" t="inlineStr">
        <is>
          <t>[0.004595676437020302, 0.009191352874040604, 0.022415827959775925, 0.02297838404774666, 0.03156113997101784, 0.04595676809549332, 0.0545036718249321]</t>
        </is>
      </c>
      <c r="U4224" t="n">
        <v>2</v>
      </c>
      <c r="V4224" t="n">
        <v>0.2712553441524506</v>
      </c>
      <c r="W4224" t="n">
        <v>1</v>
      </c>
      <c r="X4224" t="n">
        <v>0.4558496510704863</v>
      </c>
      <c r="Y4224" t="n">
        <v>30255</v>
      </c>
      <c r="Z4224" t="inlineStr">
        <is>
          <t>2025-10-23T12:33:34.640836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1</v>
      </c>
      <c r="E4225" t="n">
        <v>7</v>
      </c>
      <c r="F4225" t="n">
        <v>0.4330127327992552</v>
      </c>
      <c r="G4225" t="n">
        <v>0.2857142857142857</v>
      </c>
      <c r="H4225" t="n">
        <v>0</v>
      </c>
      <c r="I4225" t="inlineStr">
        <is>
          <t>entropia</t>
        </is>
      </c>
      <c r="J4225" t="n">
        <v>0</v>
      </c>
      <c r="K4225" t="n">
        <v>0.2857142857142857</v>
      </c>
      <c r="L4225" t="n">
        <v>0</v>
      </c>
      <c r="M4225" t="inlineStr"/>
      <c r="N4225" t="b">
        <v>1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[0.012827524915337563, 0.027381354942917824, 0.027381354942917824, 0.06047426164150238, 0.03058437816798687, 0.03752226382493973, 0.03780265152454376]</t>
        </is>
      </c>
      <c r="S4225" t="inlineStr">
        <is>
          <t>[4260, 36353, 32143, 1788, 31268, 7215, 39453]</t>
        </is>
      </c>
      <c r="T4225" t="inlineStr">
        <is>
          <t>[0.012827524915337563, 0.027381354942917824, 0.027381354942917824, 0.06047426164150238, 0.03058437816798687, 0.03752226382493973, 0.03780265152454376]</t>
        </is>
      </c>
      <c r="U4225" t="n">
        <v>2</v>
      </c>
      <c r="V4225" t="n">
        <v>0.7532390356063843</v>
      </c>
      <c r="W4225" t="n">
        <v>0</v>
      </c>
      <c r="X4225" t="inlineStr"/>
      <c r="Y4225" t="inlineStr"/>
      <c r="Z4225" t="inlineStr">
        <is>
          <t>2025-10-23T12:33:34.640836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1</v>
      </c>
      <c r="E4226" t="n">
        <v>7</v>
      </c>
      <c r="F4226" t="n">
        <v>0.4330127327992552</v>
      </c>
      <c r="G4226" t="n">
        <v>0.2857142857142857</v>
      </c>
      <c r="H4226" t="n">
        <v>0</v>
      </c>
      <c r="I4226" t="inlineStr">
        <is>
          <t>entropia</t>
        </is>
      </c>
      <c r="J4226" t="n">
        <v>0</v>
      </c>
      <c r="K4226" t="n">
        <v>0.2857142857142857</v>
      </c>
      <c r="L4226" t="n">
        <v>0</v>
      </c>
      <c r="M4226" t="inlineStr"/>
      <c r="N4226" t="b">
        <v>1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[0.018382709473371506, 0.027764350175857544, 0.06595946103334427, 0.06351257115602493, 0.05938822031021118, 0.05776572227478027, 0.05552868917584419]</t>
        </is>
      </c>
      <c r="S4226" t="inlineStr">
        <is>
          <t>[26230, 32626, 31929, 17230, 34817, 32925, 8679]</t>
        </is>
      </c>
      <c r="T4226" t="inlineStr">
        <is>
          <t>[0.018382709473371506, 0.027764350175857544, 0.06595946103334427, 0.06351257115602493, 0.05938822031021118, 0.05776572227478027, 0.05552868917584419]</t>
        </is>
      </c>
      <c r="U4226" t="n">
        <v>2</v>
      </c>
      <c r="V4226" t="n">
        <v>0.8093770146369934</v>
      </c>
      <c r="W4226" t="n">
        <v>2</v>
      </c>
      <c r="X4226" t="n">
        <v>0.4251429815569353</v>
      </c>
      <c r="Y4226" t="n">
        <v>26230</v>
      </c>
      <c r="Z4226" t="inlineStr">
        <is>
          <t>2025-10-23T12:33:34.640836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1</v>
      </c>
      <c r="E4227" t="n">
        <v>7</v>
      </c>
      <c r="F4227" t="n">
        <v>0.4330127327992552</v>
      </c>
      <c r="G4227" t="n">
        <v>0.2857142857142857</v>
      </c>
      <c r="H4227" t="n">
        <v>0</v>
      </c>
      <c r="I4227" t="inlineStr">
        <is>
          <t>entropia</t>
        </is>
      </c>
      <c r="J4227" t="n">
        <v>0</v>
      </c>
      <c r="K4227" t="n">
        <v>0.2857142857142857</v>
      </c>
      <c r="L4227" t="n">
        <v>0</v>
      </c>
      <c r="M4227" t="inlineStr"/>
      <c r="N4227" t="b">
        <v>1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[0.018382709473371506, 0.03065650165081024, 0.057765718549489975, 0.056471556425094604, 0.05495520681142807, 0.05476270988583565, 0.05495520681142807]</t>
        </is>
      </c>
      <c r="S4227" t="inlineStr">
        <is>
          <t>[26226, 32626, 31929, 17230, 34817, 32925, 27798]</t>
        </is>
      </c>
      <c r="T4227" t="inlineStr">
        <is>
          <t>[0.018382709473371506, 0.03065650165081024, 0.057765718549489975, 0.056471556425094604, 0.05495520681142807, 0.05476270988583565, 0.05495520681142807]</t>
        </is>
      </c>
      <c r="U4227" t="n">
        <v>2</v>
      </c>
      <c r="V4227" t="n">
        <v>0.7628955841064453</v>
      </c>
      <c r="W4227" t="n">
        <v>1</v>
      </c>
      <c r="X4227" t="n">
        <v>0.5269813318306326</v>
      </c>
      <c r="Y4227" t="n">
        <v>26226</v>
      </c>
      <c r="Z4227" t="inlineStr">
        <is>
          <t>2025-10-23T12:33:34.640836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1</v>
      </c>
      <c r="E4228" t="n">
        <v>7</v>
      </c>
      <c r="F4228" t="n">
        <v>0.4330127327992552</v>
      </c>
      <c r="G4228" t="n">
        <v>0.2857142857142857</v>
      </c>
      <c r="H4228" t="n">
        <v>0</v>
      </c>
      <c r="I4228" t="inlineStr">
        <is>
          <t>entropia</t>
        </is>
      </c>
      <c r="J4228" t="n">
        <v>0</v>
      </c>
      <c r="K4228" t="n">
        <v>0.2857142857142857</v>
      </c>
      <c r="L4228" t="n">
        <v>0</v>
      </c>
      <c r="M4228" t="inlineStr"/>
      <c r="N4228" t="b">
        <v>1</v>
      </c>
      <c r="O4228" t="b">
        <v>1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[0.004595674574375153, 0.009191349148750305, 0.009191356599330902, 0.018382709473371506, 0.02757406234741211, 0.03216974437236786, 0.03216974064707756]</t>
        </is>
      </c>
      <c r="S4228" t="inlineStr">
        <is>
          <t>[3839, 37803, 45004, 41876, 36142, 17391, 1347]</t>
        </is>
      </c>
      <c r="T4228" t="inlineStr">
        <is>
          <t>[0.004595674574375153, 0.009191349148750305, 0.009191356599330902, 0.018382709473371506, 0.02757406234741211, 0.03216974437236786, 0.03216974064707756]</t>
        </is>
      </c>
      <c r="U4228" t="n">
        <v>2</v>
      </c>
      <c r="V4228" t="n">
        <v>0.287933886051178</v>
      </c>
      <c r="W4228" t="n">
        <v>5</v>
      </c>
      <c r="X4228" t="n">
        <v>0.4733661744256554</v>
      </c>
      <c r="Y4228" t="n">
        <v>37803</v>
      </c>
      <c r="Z4228" t="inlineStr">
        <is>
          <t>2025-10-23T12:33:34.640836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1</v>
      </c>
      <c r="E4229" t="n">
        <v>7</v>
      </c>
      <c r="F4229" t="n">
        <v>0.4330127327992552</v>
      </c>
      <c r="G4229" t="n">
        <v>0.2857142857142857</v>
      </c>
      <c r="H4229" t="n">
        <v>0</v>
      </c>
      <c r="I4229" t="inlineStr">
        <is>
          <t>entropia</t>
        </is>
      </c>
      <c r="J4229" t="n">
        <v>0</v>
      </c>
      <c r="K4229" t="n">
        <v>0.2857142857142857</v>
      </c>
      <c r="L4229" t="n">
        <v>0</v>
      </c>
      <c r="M4229" t="inlineStr"/>
      <c r="N4229" t="b">
        <v>1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[0.012827524915337563, 0.03216973692178726, 0.041361093521118164, 0.04842004552483559, 0.05476270988583565, 0.046689994633197784, 0.04842004552483559]</t>
        </is>
      </c>
      <c r="S4229" t="inlineStr">
        <is>
          <t>[36319, 32404, 31114, 10998, 12647, 31379, 18921]</t>
        </is>
      </c>
      <c r="T4229" t="inlineStr">
        <is>
          <t>[0.012827524915337563, 0.03216973692178726, 0.041361093521118164, 0.04842004552483559, 0.05476270988583565, 0.046689994633197784, 0.04842004552483559]</t>
        </is>
      </c>
      <c r="U4229" t="n">
        <v>2</v>
      </c>
      <c r="V4229" t="n">
        <v>0.7435680627822876</v>
      </c>
      <c r="W4229" t="n">
        <v>1</v>
      </c>
      <c r="X4229" t="n">
        <v>0.4888775063224284</v>
      </c>
      <c r="Y4229" t="n">
        <v>36319</v>
      </c>
      <c r="Z4229" t="inlineStr">
        <is>
          <t>2025-10-23T12:33:34.656611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1</v>
      </c>
      <c r="E4230" t="n">
        <v>7</v>
      </c>
      <c r="F4230" t="n">
        <v>0.4330127327992552</v>
      </c>
      <c r="G4230" t="n">
        <v>0.2857142857142857</v>
      </c>
      <c r="H4230" t="n">
        <v>0</v>
      </c>
      <c r="I4230" t="inlineStr">
        <is>
          <t>entropia</t>
        </is>
      </c>
      <c r="J4230" t="n">
        <v>0</v>
      </c>
      <c r="K4230" t="n">
        <v>0.2857142857142857</v>
      </c>
      <c r="L4230" t="n">
        <v>0</v>
      </c>
      <c r="M4230" t="inlineStr"/>
      <c r="N4230" t="b">
        <v>1</v>
      </c>
      <c r="O4230" t="b">
        <v>1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[0.012827526777982712, 0.025655049830675125, 0.03848257660865784, 0.06413762271404266, 0.08433616161346436, 0.12692302465438843, 0.12887103855609894]</t>
        </is>
      </c>
      <c r="S4230" t="inlineStr">
        <is>
          <t>[9573, 3343, 33199, 8174, 24273, 41749, 21034]</t>
        </is>
      </c>
      <c r="T4230" t="inlineStr">
        <is>
          <t>[0.012827526777982712, 0.025655049830675125, 0.03848257660865784, 0.06413762271404266, 0.08433616161346436, 0.12692302465438843, 0.12887103855609894]</t>
        </is>
      </c>
      <c r="U4230" t="n">
        <v>2</v>
      </c>
      <c r="V4230" t="n">
        <v>0.2621994018554688</v>
      </c>
      <c r="W4230" t="n">
        <v>4</v>
      </c>
      <c r="X4230" t="n">
        <v>0.5087837377294472</v>
      </c>
      <c r="Y4230" t="n">
        <v>3343</v>
      </c>
      <c r="Z4230" t="inlineStr">
        <is>
          <t>2025-10-23T12:33:34.656611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1</v>
      </c>
      <c r="E4231" t="n">
        <v>7</v>
      </c>
      <c r="F4231" t="n">
        <v>0.4330127327992552</v>
      </c>
      <c r="G4231" t="n">
        <v>0.2857142857142857</v>
      </c>
      <c r="H4231" t="n">
        <v>0</v>
      </c>
      <c r="I4231" t="inlineStr">
        <is>
          <t>entropia</t>
        </is>
      </c>
      <c r="J4231" t="n">
        <v>0</v>
      </c>
      <c r="K4231" t="n">
        <v>0.2857142857142857</v>
      </c>
      <c r="L4231" t="n">
        <v>0</v>
      </c>
      <c r="M4231" t="inlineStr"/>
      <c r="N4231" t="b">
        <v>1</v>
      </c>
      <c r="O4231" t="b">
        <v>1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[0.009191354736685753, 0.013787031173706055, 0.018382707610726357, 0.02757406048476696, 0.041361093521118164, 0.03676541522145271, 0.041361093521118164]</t>
        </is>
      </c>
      <c r="S4231" t="inlineStr">
        <is>
          <t>[25939, 25077, 24403, 40354, 40255, 20692, 21937]</t>
        </is>
      </c>
      <c r="T4231" t="inlineStr">
        <is>
          <t>[0.009191354736685753, 0.013787031173706055, 0.018382707610726357, 0.02757406048476696, 0.041361093521118164, 0.03676541522145271, 0.041361093521118164]</t>
        </is>
      </c>
      <c r="U4231" t="n">
        <v>2</v>
      </c>
      <c r="V4231" t="n">
        <v>0.3616767525672913</v>
      </c>
      <c r="W4231" t="n">
        <v>2</v>
      </c>
      <c r="X4231" t="n">
        <v>0.4129297884975698</v>
      </c>
      <c r="Y4231" t="n">
        <v>25939</v>
      </c>
      <c r="Z4231" t="inlineStr">
        <is>
          <t>2025-10-23T12:33:34.657524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1</v>
      </c>
      <c r="E4232" t="n">
        <v>7</v>
      </c>
      <c r="F4232" t="n">
        <v>0.4330127327992552</v>
      </c>
      <c r="G4232" t="n">
        <v>0.2857142857142857</v>
      </c>
      <c r="H4232" t="n">
        <v>0</v>
      </c>
      <c r="I4232" t="inlineStr">
        <is>
          <t>entropia</t>
        </is>
      </c>
      <c r="J4232" t="n">
        <v>0</v>
      </c>
      <c r="K4232" t="n">
        <v>0.2857142857142857</v>
      </c>
      <c r="L4232" t="n">
        <v>0</v>
      </c>
      <c r="M4232" t="inlineStr"/>
      <c r="N4232" t="b">
        <v>1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[0.08417584747076035, 0.08821871131658554, 0.10754714161157608, 0.09750453382730484, 0.12453226745128632, 0.1096218153834343, 0.10991042852401733]</t>
        </is>
      </c>
      <c r="S4232" t="inlineStr">
        <is>
          <t>[12095, 39566, 38398, 25819, 26199, 16362, 28634]</t>
        </is>
      </c>
      <c r="T4232" t="inlineStr">
        <is>
          <t>[0.08417584747076035, 0.08821871131658554, 0.10754714161157608, 0.09750453382730484, 0.12453226745128632, 0.1096218153834343, 0.10991042852401733]</t>
        </is>
      </c>
      <c r="U4232" t="n">
        <v>2</v>
      </c>
      <c r="V4232" t="n">
        <v>0.7964891195297241</v>
      </c>
      <c r="W4232" t="n">
        <v>3</v>
      </c>
      <c r="X4232" t="n">
        <v>0.5386445162860587</v>
      </c>
      <c r="Y4232" t="n">
        <v>39566</v>
      </c>
      <c r="Z4232" t="inlineStr">
        <is>
          <t>2025-10-23T12:33:34.657524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1</v>
      </c>
      <c r="E4233" t="n">
        <v>7</v>
      </c>
      <c r="F4233" t="n">
        <v>0.4330127327992552</v>
      </c>
      <c r="G4233" t="n">
        <v>0.2857142857142857</v>
      </c>
      <c r="H4233" t="n">
        <v>0</v>
      </c>
      <c r="I4233" t="inlineStr">
        <is>
          <t>entropia</t>
        </is>
      </c>
      <c r="J4233" t="n">
        <v>0</v>
      </c>
      <c r="K4233" t="n">
        <v>0.2857142857142857</v>
      </c>
      <c r="L4233" t="n">
        <v>0</v>
      </c>
      <c r="M4233" t="inlineStr"/>
      <c r="N4233" t="b">
        <v>1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[0.01378703024238348, 0.02297838404774666, 0.02297838404774666, 0.02757406048476696, 0.03574555367231369, 0.027764350175857544, 0.028882864862680435]</t>
        </is>
      </c>
      <c r="S4233" t="inlineStr">
        <is>
          <t>[21128, 38495, 13018, 42739, 45670, 32634, 12562]</t>
        </is>
      </c>
      <c r="T4233" t="inlineStr">
        <is>
          <t>[0.01378703024238348, 0.02297838404774666, 0.02297838404774666, 0.02757406048476696, 0.03574555367231369, 0.027764350175857544, 0.028882864862680435]</t>
        </is>
      </c>
      <c r="U4233" t="n">
        <v>2</v>
      </c>
      <c r="V4233" t="n">
        <v>0.628741979598999</v>
      </c>
      <c r="W4233" t="n">
        <v>3</v>
      </c>
      <c r="X4233" t="n">
        <v>0.5461550722366297</v>
      </c>
      <c r="Y4233" t="n">
        <v>21128</v>
      </c>
      <c r="Z4233" t="inlineStr">
        <is>
          <t>2025-10-23T12:33:34.657524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1</v>
      </c>
      <c r="E4234" t="n">
        <v>7</v>
      </c>
      <c r="F4234" t="n">
        <v>0.4330127327992552</v>
      </c>
      <c r="G4234" t="n">
        <v>0.2857142857142857</v>
      </c>
      <c r="H4234" t="n">
        <v>0</v>
      </c>
      <c r="I4234" t="inlineStr">
        <is>
          <t>entropia</t>
        </is>
      </c>
      <c r="J4234" t="n">
        <v>0</v>
      </c>
      <c r="K4234" t="n">
        <v>0.2857142857142857</v>
      </c>
      <c r="L4234" t="n">
        <v>0</v>
      </c>
      <c r="M4234" t="inlineStr"/>
      <c r="N4234" t="b">
        <v>1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[0.030656497925519943, 0.03885958716273308, 0.05349545553326607, 0.05349545553326607, 0.07149111479520798, 0.06433948129415512, 0.08278581500053406]</t>
        </is>
      </c>
      <c r="S4234" t="inlineStr">
        <is>
          <t>[7768, 8234, 18941, 20252, 30740, 45574, 1885]</t>
        </is>
      </c>
      <c r="T4234" t="inlineStr">
        <is>
          <t>[0.030656497925519943, 0.03885958716273308, 0.05349545553326607, 0.05349545553326607, 0.07149111479520798, 0.06433948129415512, 0.08278581500053406]</t>
        </is>
      </c>
      <c r="U4234" t="n">
        <v>2</v>
      </c>
      <c r="V4234" t="n">
        <v>0.6945621967315674</v>
      </c>
      <c r="W4234" t="n">
        <v>1</v>
      </c>
      <c r="X4234" t="n">
        <v>0.4340498851923484</v>
      </c>
      <c r="Y4234" t="n">
        <v>7768</v>
      </c>
      <c r="Z4234" t="inlineStr">
        <is>
          <t>2025-10-23T12:33:34.657524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1</v>
      </c>
      <c r="E4235" t="n">
        <v>7</v>
      </c>
      <c r="F4235" t="n">
        <v>0.4330127327992552</v>
      </c>
      <c r="G4235" t="n">
        <v>0.2857142857142857</v>
      </c>
      <c r="H4235" t="n">
        <v>0</v>
      </c>
      <c r="I4235" t="inlineStr">
        <is>
          <t>entropia</t>
        </is>
      </c>
      <c r="J4235" t="n">
        <v>0</v>
      </c>
      <c r="K4235" t="n">
        <v>0.2857142857142857</v>
      </c>
      <c r="L4235" t="n">
        <v>0</v>
      </c>
      <c r="M4235" t="inlineStr"/>
      <c r="N4235" t="b">
        <v>1</v>
      </c>
      <c r="O4235" t="b">
        <v>1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[0.009191352874040604, 0.013787029311060905, 0.018382707610726357, 0.02297838404774666, 0.027764346450567245, 0.02757406048476696, 0.03676541522145271]</t>
        </is>
      </c>
      <c r="S4235" t="inlineStr">
        <is>
          <t>[21086, 38659, 31343, 45909, 15060, 40842, 6542]</t>
        </is>
      </c>
      <c r="T4235" t="inlineStr">
        <is>
          <t>[0.009191352874040604, 0.013787029311060905, 0.018382707610726357, 0.02297838404774666, 0.027764346450567245, 0.02757406048476696, 0.03676541522145271]</t>
        </is>
      </c>
      <c r="U4235" t="n">
        <v>2</v>
      </c>
      <c r="V4235" t="n">
        <v>0.4652303755283356</v>
      </c>
      <c r="W4235" t="n">
        <v>5</v>
      </c>
      <c r="X4235" t="n">
        <v>0.5534878625393674</v>
      </c>
      <c r="Y4235" t="n">
        <v>21086</v>
      </c>
      <c r="Z4235" t="inlineStr">
        <is>
          <t>2025-10-23T12:33:34.657524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1</v>
      </c>
      <c r="E4236" t="n">
        <v>7</v>
      </c>
      <c r="F4236" t="n">
        <v>0.4330127327992552</v>
      </c>
      <c r="G4236" t="n">
        <v>0.2857142857142857</v>
      </c>
      <c r="H4236" t="n">
        <v>0</v>
      </c>
      <c r="I4236" t="inlineStr">
        <is>
          <t>entropia</t>
        </is>
      </c>
      <c r="J4236" t="n">
        <v>0</v>
      </c>
      <c r="K4236" t="n">
        <v>0.2857142857142857</v>
      </c>
      <c r="L4236" t="n">
        <v>0</v>
      </c>
      <c r="M4236" t="inlineStr"/>
      <c r="N4236" t="b">
        <v>1</v>
      </c>
      <c r="O4236" t="b">
        <v>1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[0.004595676902681589, 0.009191353805363178, 0.009191353805363178, 0.013625917956233025, 0.013625917956233025, 0.01378703024238348, 0.013625917956233025]</t>
        </is>
      </c>
      <c r="S4236" t="inlineStr">
        <is>
          <t>[334, 40653, 44275, 13053, 7108, 5676, 32977]</t>
        </is>
      </c>
      <c r="T4236" t="inlineStr">
        <is>
          <t>[0.004595676902681589, 0.009191353805363178, 0.009191353805363178, 0.013625917956233025, 0.013625917956233025, 0.01378703024238348, 0.013625917956233025]</t>
        </is>
      </c>
      <c r="U4236" t="n">
        <v>2</v>
      </c>
      <c r="V4236" t="n">
        <v>0.600243091583252</v>
      </c>
      <c r="W4236" t="n">
        <v>0</v>
      </c>
      <c r="X4236" t="inlineStr"/>
      <c r="Y4236" t="inlineStr"/>
      <c r="Z4236" t="inlineStr">
        <is>
          <t>2025-10-23T12:33:34.657524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1</v>
      </c>
      <c r="E4237" t="n">
        <v>7</v>
      </c>
      <c r="F4237" t="n">
        <v>0.4330127327992552</v>
      </c>
      <c r="G4237" t="n">
        <v>0.2857142857142857</v>
      </c>
      <c r="H4237" t="n">
        <v>0</v>
      </c>
      <c r="I4237" t="inlineStr">
        <is>
          <t>entropia</t>
        </is>
      </c>
      <c r="J4237" t="n">
        <v>0</v>
      </c>
      <c r="K4237" t="n">
        <v>0.2857142857142857</v>
      </c>
      <c r="L4237" t="n">
        <v>0</v>
      </c>
      <c r="M4237" t="inlineStr"/>
      <c r="N4237" t="b">
        <v>1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[0.012827524915337563, 0.01578056998550892, 0.018831558525562286, 0.029124967753887177, 0.03444107249379158, 0.025655049830675125, 0.02606341801583767]</t>
        </is>
      </c>
      <c r="S4237" t="inlineStr">
        <is>
          <t>[23174, 20889, 32807, 31550, 20407, 18778, 10197]</t>
        </is>
      </c>
      <c r="T4237" t="inlineStr">
        <is>
          <t>[0.012827524915337563, 0.01578056998550892, 0.018831558525562286, 0.029124967753887177, 0.03444107249379158, 0.025655049830675125, 0.02606341801583767]</t>
        </is>
      </c>
      <c r="U4237" t="n">
        <v>2</v>
      </c>
      <c r="V4237" t="n">
        <v>0.7961194515228271</v>
      </c>
      <c r="W4237" t="n">
        <v>5</v>
      </c>
      <c r="X4237" t="n">
        <v>0.4731490988948192</v>
      </c>
      <c r="Y4237" t="n">
        <v>23174</v>
      </c>
      <c r="Z4237" t="inlineStr">
        <is>
          <t>2025-10-23T12:33:34.657524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1</v>
      </c>
      <c r="E4238" t="n">
        <v>7</v>
      </c>
      <c r="F4238" t="n">
        <v>0.4330127327992552</v>
      </c>
      <c r="G4238" t="n">
        <v>0.2857142857142857</v>
      </c>
      <c r="H4238" t="n">
        <v>0</v>
      </c>
      <c r="I4238" t="inlineStr">
        <is>
          <t>entropia</t>
        </is>
      </c>
      <c r="J4238" t="n">
        <v>0</v>
      </c>
      <c r="K4238" t="n">
        <v>0.2857142857142857</v>
      </c>
      <c r="L4238" t="n">
        <v>0</v>
      </c>
      <c r="M4238" t="inlineStr"/>
      <c r="N4238" t="b">
        <v>1</v>
      </c>
      <c r="O4238" t="b">
        <v>1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[0.004595674574375153, 0.004595674574375153, 0.018382713198661804, 0.02297838032245636, 0.02757406234741211, 0.02757406234741211, 0.03216973692178726]</t>
        </is>
      </c>
      <c r="S4238" t="inlineStr">
        <is>
          <t>[19266, 31805, 19202, 5474, 37479, 31811, 6496]</t>
        </is>
      </c>
      <c r="T4238" t="inlineStr">
        <is>
          <t>[0.004595674574375153, 0.004595674574375153, 0.018382713198661804, 0.02297838032245636, 0.02757406234741211, 0.02757406234741211, 0.03216973692178726]</t>
        </is>
      </c>
      <c r="U4238" t="n">
        <v>2</v>
      </c>
      <c r="V4238" t="n">
        <v>0.2993497550487518</v>
      </c>
      <c r="W4238" t="n">
        <v>2</v>
      </c>
      <c r="X4238" t="n">
        <v>0.5574766625102676</v>
      </c>
      <c r="Y4238" t="n">
        <v>19266</v>
      </c>
      <c r="Z4238" t="inlineStr">
        <is>
          <t>2025-10-23T12:33:34.657524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1</v>
      </c>
      <c r="E4239" t="n">
        <v>7</v>
      </c>
      <c r="F4239" t="n">
        <v>0.4330127327992552</v>
      </c>
      <c r="G4239" t="n">
        <v>0.2857142857142857</v>
      </c>
      <c r="H4239" t="n">
        <v>0</v>
      </c>
      <c r="I4239" t="inlineStr">
        <is>
          <t>entropia</t>
        </is>
      </c>
      <c r="J4239" t="n">
        <v>0</v>
      </c>
      <c r="K4239" t="n">
        <v>0.2857142857142857</v>
      </c>
      <c r="L4239" t="n">
        <v>0</v>
      </c>
      <c r="M4239" t="inlineStr"/>
      <c r="N4239" t="b">
        <v>1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[0.027381353080272675, 0.054762713611125946, 0.054762717336416245, 0.08214407414197922, 0.11851441860198975, 0.17404036223888397, 0.16745397448539734]</t>
        </is>
      </c>
      <c r="S4239" t="inlineStr">
        <is>
          <t>[5629, 42768, 19, 8483, 23480, 35779, 32655]</t>
        </is>
      </c>
      <c r="T4239" t="inlineStr">
        <is>
          <t>[0.027381353080272675, 0.054762713611125946, 0.054762717336416245, 0.08214407414197922, 0.11851441860198975, 0.17404036223888397, 0.16745397448539734]</t>
        </is>
      </c>
      <c r="U4239" t="n">
        <v>2</v>
      </c>
      <c r="V4239" t="n">
        <v>0.4862098097801208</v>
      </c>
      <c r="W4239" t="n">
        <v>1</v>
      </c>
      <c r="X4239" t="n">
        <v>0.5716156144449888</v>
      </c>
      <c r="Y4239" t="n">
        <v>42768</v>
      </c>
      <c r="Z4239" t="inlineStr">
        <is>
          <t>2025-10-23T12:33:34.657524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1</v>
      </c>
      <c r="E4240" t="n">
        <v>7</v>
      </c>
      <c r="F4240" t="n">
        <v>0.4330127327992552</v>
      </c>
      <c r="G4240" t="n">
        <v>0.2857142857142857</v>
      </c>
      <c r="H4240" t="n">
        <v>0</v>
      </c>
      <c r="I4240" t="inlineStr">
        <is>
          <t>entropia</t>
        </is>
      </c>
      <c r="J4240" t="n">
        <v>0</v>
      </c>
      <c r="K4240" t="n">
        <v>0.2857142857142857</v>
      </c>
      <c r="L4240" t="n">
        <v>0</v>
      </c>
      <c r="M4240" t="inlineStr"/>
      <c r="N4240" t="b">
        <v>1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[0.02738136053085327, 0.027381356805562973, 0.098013736307621, 0.07196465134620667, 0.10888484865427017, 0.12557527422904968, 0.1449735164642334]</t>
        </is>
      </c>
      <c r="S4240" t="inlineStr">
        <is>
          <t>[41536, 27810, 6756, 10486, 25978, 16739, 39901]</t>
        </is>
      </c>
      <c r="T4240" t="inlineStr">
        <is>
          <t>[0.02738136053085327, 0.027381356805562973, 0.098013736307621, 0.07196465134620667, 0.10888484865427017, 0.12557527422904968, 0.1449735164642334]</t>
        </is>
      </c>
      <c r="U4240" t="n">
        <v>2</v>
      </c>
      <c r="V4240" t="n">
        <v>0.6378065347671509</v>
      </c>
      <c r="W4240" t="n">
        <v>2</v>
      </c>
      <c r="X4240" t="n">
        <v>0.4978240989985018</v>
      </c>
      <c r="Y4240" t="n">
        <v>27810</v>
      </c>
      <c r="Z4240" t="inlineStr">
        <is>
          <t>2025-10-23T12:33:34.657524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1</v>
      </c>
      <c r="E4241" t="n">
        <v>7</v>
      </c>
      <c r="F4241" t="n">
        <v>0.4330127327992552</v>
      </c>
      <c r="G4241" t="n">
        <v>0.2857142857142857</v>
      </c>
      <c r="H4241" t="n">
        <v>0</v>
      </c>
      <c r="I4241" t="inlineStr">
        <is>
          <t>entropia</t>
        </is>
      </c>
      <c r="J4241" t="n">
        <v>0</v>
      </c>
      <c r="K4241" t="n">
        <v>0.2857142857142857</v>
      </c>
      <c r="L4241" t="n">
        <v>0</v>
      </c>
      <c r="M4241" t="inlineStr"/>
      <c r="N4241" t="b">
        <v>1</v>
      </c>
      <c r="O4241" t="b">
        <v>1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[0.012827524915337563, 0.012827524915337563, 0.025655047968029976, 0.025655049830675125, 0.02606341801583767, 0.029124967753887177, 0.03752226382493973]</t>
        </is>
      </c>
      <c r="S4241" t="inlineStr">
        <is>
          <t>[44151, 23486, 6372, 25409, 43368, 40863, 6094]</t>
        </is>
      </c>
      <c r="T4241" t="inlineStr">
        <is>
          <t>[0.012827524915337563, 0.012827524915337563, 0.025655047968029976, 0.025655049830675125, 0.02606341801583767, 0.029124967753887177, 0.03752226382493973]</t>
        </is>
      </c>
      <c r="U4241" t="n">
        <v>2</v>
      </c>
      <c r="V4241" t="n">
        <v>0.5346792936325073</v>
      </c>
      <c r="W4241" t="n">
        <v>2</v>
      </c>
      <c r="X4241" t="n">
        <v>0.4753761669079579</v>
      </c>
      <c r="Y4241" t="n">
        <v>23486</v>
      </c>
      <c r="Z4241" t="inlineStr">
        <is>
          <t>2025-10-23T12:33:34.659037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1</v>
      </c>
      <c r="E4242" t="n">
        <v>7</v>
      </c>
      <c r="F4242" t="n">
        <v>0.4330127327992552</v>
      </c>
      <c r="G4242" t="n">
        <v>0.2857142857142857</v>
      </c>
      <c r="H4242" t="n">
        <v>0</v>
      </c>
      <c r="I4242" t="inlineStr">
        <is>
          <t>entropia</t>
        </is>
      </c>
      <c r="J4242" t="n">
        <v>0</v>
      </c>
      <c r="K4242" t="n">
        <v>0.2857142857142857</v>
      </c>
      <c r="L4242" t="n">
        <v>0</v>
      </c>
      <c r="M4242" t="inlineStr"/>
      <c r="N4242" t="b">
        <v>1</v>
      </c>
      <c r="O4242" t="b">
        <v>1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[0.004595676437020302, 0.009191354736685753, 0.009191354736685753, 0.013787029311060905, 0.018382707610726357, 0.02297838404774666, 0.03676541894674301]</t>
        </is>
      </c>
      <c r="S4242" t="inlineStr">
        <is>
          <t>[28655, 35246, 19215, 44612, 5230, 14988, 31278]</t>
        </is>
      </c>
      <c r="T4242" t="inlineStr">
        <is>
          <t>[0.004595676437020302, 0.009191354736685753, 0.009191354736685753, 0.013787029311060905, 0.018382707610726357, 0.02297838404774666, 0.03676541894674301]</t>
        </is>
      </c>
      <c r="U4242" t="n">
        <v>2</v>
      </c>
      <c r="V4242" t="n">
        <v>0.2514817714691162</v>
      </c>
      <c r="W4242" t="n">
        <v>1</v>
      </c>
      <c r="X4242" t="n">
        <v>0.5939172937817589</v>
      </c>
      <c r="Y4242" t="n">
        <v>35246</v>
      </c>
      <c r="Z4242" t="inlineStr">
        <is>
          <t>2025-10-23T12:33:34.659037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1</v>
      </c>
      <c r="E4243" t="n">
        <v>7</v>
      </c>
      <c r="F4243" t="n">
        <v>0.4330127327992552</v>
      </c>
      <c r="G4243" t="n">
        <v>0.2857142857142857</v>
      </c>
      <c r="H4243" t="n">
        <v>0</v>
      </c>
      <c r="I4243" t="inlineStr">
        <is>
          <t>entropia</t>
        </is>
      </c>
      <c r="J4243" t="n">
        <v>0</v>
      </c>
      <c r="K4243" t="n">
        <v>0.2857142857142857</v>
      </c>
      <c r="L4243" t="n">
        <v>0</v>
      </c>
      <c r="M4243" t="inlineStr"/>
      <c r="N4243" t="b">
        <v>1</v>
      </c>
      <c r="O4243" t="b">
        <v>1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[0.013787027448415756, 0.027764348313212395, 0.030656497925519943, 0.03058438003063202, 0.028882861137390137, 0.03297973424196243, 0.027381356805562973]</t>
        </is>
      </c>
      <c r="S4243" t="inlineStr">
        <is>
          <t>[37557, 6926, 33319, 19464, 43442, 45482, 16038]</t>
        </is>
      </c>
      <c r="T4243" t="inlineStr">
        <is>
          <t>[0.013787027448415756, 0.027764348313212395, 0.030656497925519943, 0.03058438003063202, 0.028882861137390137, 0.03297973424196243, 0.027381356805562973]</t>
        </is>
      </c>
      <c r="U4243" t="n">
        <v>2</v>
      </c>
      <c r="V4243" t="n">
        <v>1.052100419998169</v>
      </c>
      <c r="W4243" t="n">
        <v>5</v>
      </c>
      <c r="X4243" t="n">
        <v>0.432581122122377</v>
      </c>
      <c r="Y4243" t="n">
        <v>37557</v>
      </c>
      <c r="Z4243" t="inlineStr">
        <is>
          <t>2025-10-23T12:33:34.659037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1</v>
      </c>
      <c r="E4244" t="n">
        <v>7</v>
      </c>
      <c r="F4244" t="n">
        <v>0.4330127327992552</v>
      </c>
      <c r="G4244" t="n">
        <v>0.2857142857142857</v>
      </c>
      <c r="H4244" t="n">
        <v>0</v>
      </c>
      <c r="I4244" t="inlineStr">
        <is>
          <t>entropia</t>
        </is>
      </c>
      <c r="J4244" t="n">
        <v>0</v>
      </c>
      <c r="K4244" t="n">
        <v>0.2857142857142857</v>
      </c>
      <c r="L4244" t="n">
        <v>0</v>
      </c>
      <c r="M4244" t="inlineStr"/>
      <c r="N4244" t="b">
        <v>1</v>
      </c>
      <c r="O4244" t="b">
        <v>1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[0.013787031173706055, 0.018382713198661804, 0.022978387773036957, 0.04595676809549332, 0.050552450120449066, 0.045956771820783615, 0.05514812469482422]</t>
        </is>
      </c>
      <c r="S4244" t="inlineStr">
        <is>
          <t>[13490, 27918, 20499, 747, 27799, 40784, 24226]</t>
        </is>
      </c>
      <c r="T4244" t="inlineStr">
        <is>
          <t>[0.013787031173706055, 0.018382713198661804, 0.022978387773036957, 0.04595676809549332, 0.050552450120449066, 0.045956771820783615, 0.05514812469482422]</t>
        </is>
      </c>
      <c r="U4244" t="n">
        <v>2</v>
      </c>
      <c r="V4244" t="n">
        <v>0.3725553750991821</v>
      </c>
      <c r="W4244" t="n">
        <v>3</v>
      </c>
      <c r="X4244" t="n">
        <v>0.58367910529181</v>
      </c>
      <c r="Y4244" t="n">
        <v>27918</v>
      </c>
      <c r="Z4244" t="inlineStr">
        <is>
          <t>2025-10-23T12:33:34.659037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1</v>
      </c>
      <c r="E4245" t="n">
        <v>7</v>
      </c>
      <c r="F4245" t="n">
        <v>0.4330127327992552</v>
      </c>
      <c r="G4245" t="n">
        <v>0.2857142857142857</v>
      </c>
      <c r="H4245" t="n">
        <v>0</v>
      </c>
      <c r="I4245" t="inlineStr">
        <is>
          <t>entropia</t>
        </is>
      </c>
      <c r="J4245" t="n">
        <v>0</v>
      </c>
      <c r="K4245" t="n">
        <v>0.2857142857142857</v>
      </c>
      <c r="L4245" t="n">
        <v>0</v>
      </c>
      <c r="M4245" t="inlineStr"/>
      <c r="N4245" t="b">
        <v>1</v>
      </c>
      <c r="O4245" t="b">
        <v>1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[0.009191352874040604, 0.018382705748081207, 0.022978387773036957, 0.02297838404774666, 0.03216974437236786, 0.02757406048476696, 0.045956775546073914]</t>
        </is>
      </c>
      <c r="S4245" t="inlineStr">
        <is>
          <t>[41386, 3120, 2041, 44899, 12823, 31036, 477]</t>
        </is>
      </c>
      <c r="T4245" t="inlineStr">
        <is>
          <t>[0.009191352874040604, 0.018382705748081207, 0.022978387773036957, 0.02297838404774666, 0.03216974437236786, 0.02757406048476696, 0.045956775546073914]</t>
        </is>
      </c>
      <c r="U4245" t="n">
        <v>2</v>
      </c>
      <c r="V4245" t="n">
        <v>0.5467697381973267</v>
      </c>
      <c r="W4245" t="n">
        <v>2</v>
      </c>
      <c r="X4245" t="n">
        <v>0.475683196711417</v>
      </c>
      <c r="Y4245" t="n">
        <v>3120</v>
      </c>
      <c r="Z4245" t="inlineStr">
        <is>
          <t>2025-10-23T12:33:34.659037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1</v>
      </c>
      <c r="E4246" t="n">
        <v>7</v>
      </c>
      <c r="F4246" t="n">
        <v>0.4330127327992552</v>
      </c>
      <c r="G4246" t="n">
        <v>0.2857142857142857</v>
      </c>
      <c r="H4246" t="n">
        <v>0</v>
      </c>
      <c r="I4246" t="inlineStr">
        <is>
          <t>entropia</t>
        </is>
      </c>
      <c r="J4246" t="n">
        <v>0</v>
      </c>
      <c r="K4246" t="n">
        <v>0.2857142857142857</v>
      </c>
      <c r="L4246" t="n">
        <v>0</v>
      </c>
      <c r="M4246" t="inlineStr"/>
      <c r="N4246" t="b">
        <v>1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[0.027574054896831512, 0.04595676809549332, 0.06724747270345688, 0.06433947384357452, 0.11241958290338516, 0.11232560873031616, 0.11270103603601456]</t>
        </is>
      </c>
      <c r="S4246" t="inlineStr">
        <is>
          <t>[14885, 3020, 14301, 16851, 17765, 1338, 28507]</t>
        </is>
      </c>
      <c r="T4246" t="inlineStr">
        <is>
          <t>[0.027574054896831512, 0.04595676809549332, 0.06724747270345688, 0.06433947384357452, 0.11241958290338516, 0.11232560873031616, 0.11270103603601456]</t>
        </is>
      </c>
      <c r="U4246" t="n">
        <v>2</v>
      </c>
      <c r="V4246" t="n">
        <v>0.8328337073326111</v>
      </c>
      <c r="W4246" t="n">
        <v>6</v>
      </c>
      <c r="X4246" t="n">
        <v>0.5354420720386261</v>
      </c>
      <c r="Y4246" t="n">
        <v>14885</v>
      </c>
      <c r="Z4246" t="inlineStr">
        <is>
          <t>2025-10-23T12:33:34.659037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1</v>
      </c>
      <c r="E4247" t="n">
        <v>7</v>
      </c>
      <c r="F4247" t="n">
        <v>0.4330127327992552</v>
      </c>
      <c r="G4247" t="n">
        <v>0.2857142857142857</v>
      </c>
      <c r="H4247" t="n">
        <v>0</v>
      </c>
      <c r="I4247" t="inlineStr">
        <is>
          <t>entropia</t>
        </is>
      </c>
      <c r="J4247" t="n">
        <v>0</v>
      </c>
      <c r="K4247" t="n">
        <v>0.2857142857142857</v>
      </c>
      <c r="L4247" t="n">
        <v>0</v>
      </c>
      <c r="M4247" t="inlineStr"/>
      <c r="N4247" t="b">
        <v>1</v>
      </c>
      <c r="O4247" t="b">
        <v>1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[0.009191356599330902, 0.018382705748081207, 0.028882861137390137, 0.030656497925519943, 0.02757406234741211, 0.03216974437236786, 0.061312995851039886]</t>
        </is>
      </c>
      <c r="S4247" t="inlineStr">
        <is>
          <t>[44736, 34373, 45782, 33602, 20145, 37279, 804]</t>
        </is>
      </c>
      <c r="T4247" t="inlineStr">
        <is>
          <t>[0.009191356599330902, 0.018382705748081207, 0.028882861137390137, 0.030656497925519943, 0.02757406234741211, 0.03216974437236786, 0.061312995851039886]</t>
        </is>
      </c>
      <c r="U4247" t="n">
        <v>2</v>
      </c>
      <c r="V4247" t="n">
        <v>0.5669156312942505</v>
      </c>
      <c r="W4247" t="n">
        <v>2</v>
      </c>
      <c r="X4247" t="n">
        <v>0.5200716960481078</v>
      </c>
      <c r="Y4247" t="n">
        <v>44736</v>
      </c>
      <c r="Z4247" t="inlineStr">
        <is>
          <t>2025-10-23T12:33:34.659037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1</v>
      </c>
      <c r="E4248" t="n">
        <v>7</v>
      </c>
      <c r="F4248" t="n">
        <v>0.4330127327992552</v>
      </c>
      <c r="G4248" t="n">
        <v>0.2857142857142857</v>
      </c>
      <c r="H4248" t="n">
        <v>0</v>
      </c>
      <c r="I4248" t="inlineStr">
        <is>
          <t>entropia</t>
        </is>
      </c>
      <c r="J4248" t="n">
        <v>0</v>
      </c>
      <c r="K4248" t="n">
        <v>0.2857142857142857</v>
      </c>
      <c r="L4248" t="n">
        <v>0</v>
      </c>
      <c r="M4248" t="inlineStr"/>
      <c r="N4248" t="b">
        <v>1</v>
      </c>
      <c r="O4248" t="b">
        <v>1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[0.004595678299665451, 0.009191356599330902, 0.013787029311060905, 0.018831558525562286, 0.018382705748081207, 0.02297838404774666, 0.022978387773036957]</t>
        </is>
      </c>
      <c r="S4248" t="inlineStr">
        <is>
          <t>[33319, 43442, 5965, 19464, 16038, 38032, 6926]</t>
        </is>
      </c>
      <c r="T4248" t="inlineStr">
        <is>
          <t>[0.004595678299665451, 0.009191356599330902, 0.013787029311060905, 0.018831558525562286, 0.018382705748081207, 0.02297838404774666, 0.022978387773036957]</t>
        </is>
      </c>
      <c r="U4248" t="n">
        <v>2</v>
      </c>
      <c r="V4248" t="n">
        <v>0.4803289771080017</v>
      </c>
      <c r="W4248" t="n">
        <v>5</v>
      </c>
      <c r="X4248" t="n">
        <v>0.5531054809433232</v>
      </c>
      <c r="Y4248" t="n">
        <v>43442</v>
      </c>
      <c r="Z4248" t="inlineStr">
        <is>
          <t>2025-10-23T12:33:34.659037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1</v>
      </c>
      <c r="E4249" t="n">
        <v>7</v>
      </c>
      <c r="F4249" t="n">
        <v>0.4330127327992552</v>
      </c>
      <c r="G4249" t="n">
        <v>0.2857142857142857</v>
      </c>
      <c r="H4249" t="n">
        <v>0</v>
      </c>
      <c r="I4249" t="inlineStr">
        <is>
          <t>entropia</t>
        </is>
      </c>
      <c r="J4249" t="n">
        <v>0</v>
      </c>
      <c r="K4249" t="n">
        <v>0.2857142857142857</v>
      </c>
      <c r="L4249" t="n">
        <v>0</v>
      </c>
      <c r="M4249" t="inlineStr"/>
      <c r="N4249" t="b">
        <v>1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[0.012827523052692413, 0.025655046105384827, 0.03848256915807724, 0.05131009593605995, 0.08433616161346436, 0.083518847823143, 0.09965312480926514]</t>
        </is>
      </c>
      <c r="S4249" t="inlineStr">
        <is>
          <t>[321, 42908, 38707, 35318, 28458, 45319, 923]</t>
        </is>
      </c>
      <c r="T4249" t="inlineStr">
        <is>
          <t>[0.012827523052692413, 0.025655046105384827, 0.03848256915807724, 0.05131009593605995, 0.08433616161346436, 0.083518847823143, 0.09965312480926514]</t>
        </is>
      </c>
      <c r="U4249" t="n">
        <v>2</v>
      </c>
      <c r="V4249" t="n">
        <v>0.6878973245620728</v>
      </c>
      <c r="W4249" t="n">
        <v>0</v>
      </c>
      <c r="X4249" t="inlineStr"/>
      <c r="Y4249" t="inlineStr"/>
      <c r="Z4249" t="inlineStr">
        <is>
          <t>2025-10-23T12:33:34.659037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1</v>
      </c>
      <c r="E4250" t="n">
        <v>7</v>
      </c>
      <c r="F4250" t="n">
        <v>0.4330127327992552</v>
      </c>
      <c r="G4250" t="n">
        <v>0.2857142857142857</v>
      </c>
      <c r="H4250" t="n">
        <v>0</v>
      </c>
      <c r="I4250" t="inlineStr">
        <is>
          <t>entropia</t>
        </is>
      </c>
      <c r="J4250" t="n">
        <v>0</v>
      </c>
      <c r="K4250" t="n">
        <v>0.2857142857142857</v>
      </c>
      <c r="L4250" t="n">
        <v>0</v>
      </c>
      <c r="M4250" t="inlineStr"/>
      <c r="N4250" t="b">
        <v>1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[0.027381353080272675, 0.05476272106170654, 0.054762713611125946, 0.09389390796422958, 0.09836642444133759, 0.11508192121982574, 0.14654003083705902]</t>
        </is>
      </c>
      <c r="S4250" t="inlineStr">
        <is>
          <t>[31925, 36624, 17968, 1805, 2062, 38973, 16244]</t>
        </is>
      </c>
      <c r="T4250" t="inlineStr">
        <is>
          <t>[0.027381353080272675, 0.05476272106170654, 0.054762713611125946, 0.09389390796422958, 0.09836642444133759, 0.11508192121982574, 0.14654003083705902]</t>
        </is>
      </c>
      <c r="U4250" t="n">
        <v>2</v>
      </c>
      <c r="V4250" t="n">
        <v>0.4916645288467407</v>
      </c>
      <c r="W4250" t="n">
        <v>3</v>
      </c>
      <c r="X4250" t="n">
        <v>0.583375169516123</v>
      </c>
      <c r="Y4250" t="n">
        <v>36624</v>
      </c>
      <c r="Z4250" t="inlineStr">
        <is>
          <t>2025-10-23T12:33:34.659037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1</v>
      </c>
      <c r="E4251" t="n">
        <v>7</v>
      </c>
      <c r="F4251" t="n">
        <v>0.4330127327992552</v>
      </c>
      <c r="G4251" t="n">
        <v>0.2857142857142857</v>
      </c>
      <c r="H4251" t="n">
        <v>0</v>
      </c>
      <c r="I4251" t="inlineStr">
        <is>
          <t>entropia</t>
        </is>
      </c>
      <c r="J4251" t="n">
        <v>0</v>
      </c>
      <c r="K4251" t="n">
        <v>0.2857142857142857</v>
      </c>
      <c r="L4251" t="n">
        <v>0</v>
      </c>
      <c r="M4251" t="inlineStr"/>
      <c r="N4251" t="b">
        <v>1</v>
      </c>
      <c r="O4251" t="b">
        <v>1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[0.06755994260311127, 0.08313961327075958, 0.11645261943340302, 0.17611005902290344, 0.16634270548820496, 0.19405362010002136, 0.2089528739452362]</t>
        </is>
      </c>
      <c r="S4251" t="inlineStr">
        <is>
          <t>[15448, 36024, 19908, 23113, 17823, 38847, 28460]</t>
        </is>
      </c>
      <c r="T4251" t="inlineStr">
        <is>
          <t>[0.06755994260311127, 0.08313961327075958, 0.11645261943340302, 0.17611005902290344, 0.16634270548820496, 0.19405362010002136, 0.2089528739452362]</t>
        </is>
      </c>
      <c r="U4251" t="n">
        <v>2</v>
      </c>
      <c r="V4251" t="n">
        <v>0.5703762769699097</v>
      </c>
      <c r="W4251" t="n">
        <v>1</v>
      </c>
      <c r="X4251" t="n">
        <v>0.502045365439839</v>
      </c>
      <c r="Y4251" t="n">
        <v>36024</v>
      </c>
      <c r="Z4251" t="inlineStr">
        <is>
          <t>2025-10-23T12:33:34.659037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1</v>
      </c>
      <c r="E4252" t="n">
        <v>7</v>
      </c>
      <c r="F4252" t="n">
        <v>0.4330127327992552</v>
      </c>
      <c r="G4252" t="n">
        <v>0.2857142857142857</v>
      </c>
      <c r="H4252" t="n">
        <v>0</v>
      </c>
      <c r="I4252" t="inlineStr">
        <is>
          <t>entropia</t>
        </is>
      </c>
      <c r="J4252" t="n">
        <v>0</v>
      </c>
      <c r="K4252" t="n">
        <v>0.2857142857142857</v>
      </c>
      <c r="L4252" t="n">
        <v>0</v>
      </c>
      <c r="M4252" t="inlineStr"/>
      <c r="N4252" t="b">
        <v>1</v>
      </c>
      <c r="O4252" t="b">
        <v>1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[0.030411744490265846, 0.042244888842105865, 0.051515497267246246, 0.05131009593605995, 0.051515497267246246, 0.05313010513782501, 0.060560859739780426]</t>
        </is>
      </c>
      <c r="S4252" t="inlineStr">
        <is>
          <t>[14767, 27054, 14506, 40454, 41204, 41518, 13558]</t>
        </is>
      </c>
      <c r="T4252" t="inlineStr">
        <is>
          <t>[0.030411744490265846, 0.042244888842105865, 0.051515497267246246, 0.05131009593605995, 0.051515497267246246, 0.05313010513782501, 0.060560859739780426]</t>
        </is>
      </c>
      <c r="U4252" t="n">
        <v>2</v>
      </c>
      <c r="V4252" t="n">
        <v>0.8522878289222717</v>
      </c>
      <c r="W4252" t="n">
        <v>4</v>
      </c>
      <c r="X4252" t="n">
        <v>0.4441904083136305</v>
      </c>
      <c r="Y4252" t="n">
        <v>14767</v>
      </c>
      <c r="Z4252" t="inlineStr">
        <is>
          <t>2025-10-23T12:33:34.659037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1</v>
      </c>
      <c r="E4253" t="n">
        <v>7</v>
      </c>
      <c r="F4253" t="n">
        <v>0.4330127327992552</v>
      </c>
      <c r="G4253" t="n">
        <v>0.2857142857142857</v>
      </c>
      <c r="H4253" t="n">
        <v>0</v>
      </c>
      <c r="I4253" t="inlineStr">
        <is>
          <t>entropia</t>
        </is>
      </c>
      <c r="J4253" t="n">
        <v>0</v>
      </c>
      <c r="K4253" t="n">
        <v>0.2857142857142857</v>
      </c>
      <c r="L4253" t="n">
        <v>0</v>
      </c>
      <c r="M4253" t="inlineStr"/>
      <c r="N4253" t="b">
        <v>1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[0.022978387773036957, 0.0545036718249321, 0.056220389902591705, 0.07965624332427979, 0.051515497267246246, 0.05212683603167534, 0.05834025517106056]</t>
        </is>
      </c>
      <c r="S4253" t="inlineStr">
        <is>
          <t>[36649, 35522, 43386, 12032, 45640, 6360, 33622]</t>
        </is>
      </c>
      <c r="T4253" t="inlineStr">
        <is>
          <t>[0.022978387773036957, 0.0545036718249321, 0.056220389902591705, 0.07965624332427979, 0.051515497267246246, 0.05212683603167534, 0.05834025517106056]</t>
        </is>
      </c>
      <c r="U4253" t="n">
        <v>2</v>
      </c>
      <c r="V4253" t="n">
        <v>0.9969244599342346</v>
      </c>
      <c r="W4253" t="n">
        <v>1</v>
      </c>
      <c r="X4253" t="n">
        <v>0.5232221600831441</v>
      </c>
      <c r="Y4253" t="n">
        <v>35522</v>
      </c>
      <c r="Z4253" t="inlineStr">
        <is>
          <t>2025-10-23T12:33:34.659037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1</v>
      </c>
      <c r="E4254" t="n">
        <v>7</v>
      </c>
      <c r="F4254" t="n">
        <v>0.4330127327992552</v>
      </c>
      <c r="G4254" t="n">
        <v>0.2857142857142857</v>
      </c>
      <c r="H4254" t="n">
        <v>0</v>
      </c>
      <c r="I4254" t="inlineStr">
        <is>
          <t>entropia</t>
        </is>
      </c>
      <c r="J4254" t="n">
        <v>0</v>
      </c>
      <c r="K4254" t="n">
        <v>0.2857142857142857</v>
      </c>
      <c r="L4254" t="n">
        <v>0</v>
      </c>
      <c r="M4254" t="inlineStr"/>
      <c r="N4254" t="b">
        <v>1</v>
      </c>
      <c r="O4254" t="b">
        <v>1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[0.004595676437020302, 0.004595676437020302, 0.013787031173706055, 0.01578056998550892, 0.013787033036351204, 0.018382707610726357, 0.018382707610726357]</t>
        </is>
      </c>
      <c r="S4254" t="inlineStr">
        <is>
          <t>[4356, 16879, 39247, 10136, 29277, 19702, 25164]</t>
        </is>
      </c>
      <c r="T4254" t="inlineStr">
        <is>
          <t>[0.004595676437020302, 0.004595676437020302, 0.013787031173706055, 0.01578056998550892, 0.013787033036351204, 0.018382707610726357, 0.018382707610726357]</t>
        </is>
      </c>
      <c r="U4254" t="n">
        <v>2</v>
      </c>
      <c r="V4254" t="n">
        <v>0.4999999701976776</v>
      </c>
      <c r="W4254" t="n">
        <v>1</v>
      </c>
      <c r="X4254" t="n">
        <v>0.5391568798690164</v>
      </c>
      <c r="Y4254" t="n">
        <v>4356</v>
      </c>
      <c r="Z4254" t="inlineStr">
        <is>
          <t>2025-10-23T12:33:34.659037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1</v>
      </c>
      <c r="E4255" t="n">
        <v>7</v>
      </c>
      <c r="F4255" t="n">
        <v>0.4330127327992552</v>
      </c>
      <c r="G4255" t="n">
        <v>0.2857142857142857</v>
      </c>
      <c r="H4255" t="n">
        <v>0</v>
      </c>
      <c r="I4255" t="inlineStr">
        <is>
          <t>entropia</t>
        </is>
      </c>
      <c r="J4255" t="n">
        <v>0</v>
      </c>
      <c r="K4255" t="n">
        <v>0.2857142857142857</v>
      </c>
      <c r="L4255" t="n">
        <v>0</v>
      </c>
      <c r="M4255" t="inlineStr"/>
      <c r="N4255" t="b">
        <v>1</v>
      </c>
      <c r="O4255" t="b">
        <v>1</v>
      </c>
      <c r="P4255" t="inlineStr">
        <is>
          <t>[33298, 24369, 12511, 25068, 18677, 25343, 26820]</t>
        </is>
      </c>
      <c r="Q4255" t="inlineStr">
        <is>
          <t>[1, 1, 1, 1, 1, 1, 1]</t>
        </is>
      </c>
      <c r="R4255" t="inlineStr">
        <is>
          <t>[0.0045956820249557495, 0.004595674574375153, 0.009191356599330902, 0.009191356599330902, 0.013787031173706055, 0.018382705748081207, 0.018382713198661804]</t>
        </is>
      </c>
      <c r="S4255" t="inlineStr">
        <is>
          <t>[33298, 24369, 12511, 25068, 18677, 25343, 26820]</t>
        </is>
      </c>
      <c r="T4255" t="inlineStr">
        <is>
          <t>[0.0045956820249557495, 0.004595674574375153, 0.009191356599330902, 0.009191356599330902, 0.013787031173706055, 0.018382705748081207, 0.018382713198661804]</t>
        </is>
      </c>
      <c r="U4255" t="n">
        <v>2</v>
      </c>
      <c r="V4255" t="n">
        <v>0.3486067056655884</v>
      </c>
      <c r="W4255" t="n">
        <v>6</v>
      </c>
      <c r="X4255" t="n">
        <v>0.5637130799196236</v>
      </c>
      <c r="Y4255" t="n">
        <v>24369</v>
      </c>
      <c r="Z4255" t="inlineStr">
        <is>
          <t>2025-10-23T12:33:34.659037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1</v>
      </c>
      <c r="E4256" t="n">
        <v>7</v>
      </c>
      <c r="F4256" t="n">
        <v>0.4330127327992552</v>
      </c>
      <c r="G4256" t="n">
        <v>0.2857142857142857</v>
      </c>
      <c r="H4256" t="n">
        <v>0</v>
      </c>
      <c r="I4256" t="inlineStr">
        <is>
          <t>entropia</t>
        </is>
      </c>
      <c r="J4256" t="n">
        <v>0</v>
      </c>
      <c r="K4256" t="n">
        <v>0.2857142857142857</v>
      </c>
      <c r="L4256" t="n">
        <v>0</v>
      </c>
      <c r="M4256" t="inlineStr"/>
      <c r="N4256" t="b">
        <v>1</v>
      </c>
      <c r="O4256" t="b">
        <v>1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[0.004595667123794556, 0.0045956820249557495, 0.013625914230942726, 0.013787038624286652, 0.018382713198661804, 0.022978387773036957, 0.027381354942917824]</t>
        </is>
      </c>
      <c r="S4256" t="inlineStr">
        <is>
          <t>[15038, 3780, 36510, 39994, 42856, 17563, 31028]</t>
        </is>
      </c>
      <c r="T4256" t="inlineStr">
        <is>
          <t>[0.004595667123794556, 0.0045956820249557495, 0.013625914230942726, 0.013787038624286652, 0.018382713198661804, 0.022978387773036957, 0.027381354942917824]</t>
        </is>
      </c>
      <c r="U4256" t="n">
        <v>2</v>
      </c>
      <c r="V4256" t="n">
        <v>0.318767249584198</v>
      </c>
      <c r="W4256" t="n">
        <v>6</v>
      </c>
      <c r="X4256" t="n">
        <v>0.5579205841780293</v>
      </c>
      <c r="Y4256" t="n">
        <v>15038</v>
      </c>
      <c r="Z4256" t="inlineStr">
        <is>
          <t>2025-10-23T12:33:34.659037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1</v>
      </c>
      <c r="E4257" t="n">
        <v>7</v>
      </c>
      <c r="F4257" t="n">
        <v>0.4330127327992552</v>
      </c>
      <c r="G4257" t="n">
        <v>0.2857142857142857</v>
      </c>
      <c r="H4257" t="n">
        <v>0</v>
      </c>
      <c r="I4257" t="inlineStr">
        <is>
          <t>entropia</t>
        </is>
      </c>
      <c r="J4257" t="n">
        <v>0</v>
      </c>
      <c r="K4257" t="n">
        <v>0.2857142857142857</v>
      </c>
      <c r="L4257" t="n">
        <v>0</v>
      </c>
      <c r="M4257" t="inlineStr"/>
      <c r="N4257" t="b">
        <v>1</v>
      </c>
      <c r="O4257" t="b">
        <v>1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[0.004595678299665451, 0.009191354736685753, 0.013787029311060905, 0.013787031173706055, 0.018382709473371506, 0.02297838404774666, 0.030656497925519943]</t>
        </is>
      </c>
      <c r="S4257" t="inlineStr">
        <is>
          <t>[22424, 39369, 38244, 21051, 7757, 16029, 883]</t>
        </is>
      </c>
      <c r="T4257" t="inlineStr">
        <is>
          <t>[0.004595678299665451, 0.009191354736685753, 0.013787029311060905, 0.013787031173706055, 0.018382709473371506, 0.02297838404774666, 0.030656497925519943]</t>
        </is>
      </c>
      <c r="U4257" t="n">
        <v>2</v>
      </c>
      <c r="V4257" t="n">
        <v>0.4211470484733582</v>
      </c>
      <c r="W4257" t="n">
        <v>1</v>
      </c>
      <c r="X4257" t="n">
        <v>0.5787953348611924</v>
      </c>
      <c r="Y4257" t="n">
        <v>39369</v>
      </c>
      <c r="Z4257" t="inlineStr">
        <is>
          <t>2025-10-23T12:33:34.659037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1</v>
      </c>
      <c r="E4258" t="n">
        <v>7</v>
      </c>
      <c r="F4258" t="n">
        <v>0.4330127327992552</v>
      </c>
      <c r="G4258" t="n">
        <v>0.2857142857142857</v>
      </c>
      <c r="H4258" t="n">
        <v>0</v>
      </c>
      <c r="I4258" t="inlineStr">
        <is>
          <t>entropia</t>
        </is>
      </c>
      <c r="J4258" t="n">
        <v>0</v>
      </c>
      <c r="K4258" t="n">
        <v>0.2857142857142857</v>
      </c>
      <c r="L4258" t="n">
        <v>0</v>
      </c>
      <c r="M4258" t="inlineStr"/>
      <c r="N4258" t="b">
        <v>1</v>
      </c>
      <c r="O4258" t="b">
        <v>1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[0.004595676437020302, 0.004595676437020302, 0.009191352874040604, 0.013787031173706055, 0.013625917956233025, 0.01578056812286377, 0.018382707610726357]</t>
        </is>
      </c>
      <c r="S4258" t="inlineStr">
        <is>
          <t>[16425, 45493, 34880, 18614, 18373, 1861, 32867]</t>
        </is>
      </c>
      <c r="T4258" t="inlineStr">
        <is>
          <t>[0.004595676437020302, 0.004595676437020302, 0.009191352874040604, 0.013787031173706055, 0.013625917956233025, 0.01578056812286377, 0.018382707610726357]</t>
        </is>
      </c>
      <c r="U4258" t="n">
        <v>2</v>
      </c>
      <c r="V4258" t="n">
        <v>0.3366207480430603</v>
      </c>
      <c r="W4258" t="n">
        <v>1</v>
      </c>
      <c r="X4258" t="n">
        <v>0.5445657374735245</v>
      </c>
      <c r="Y4258" t="n">
        <v>45493</v>
      </c>
      <c r="Z4258" t="inlineStr">
        <is>
          <t>2025-10-23T12:33:34.659037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1</v>
      </c>
      <c r="E4259" t="n">
        <v>7</v>
      </c>
      <c r="F4259" t="n">
        <v>0.4330127327992552</v>
      </c>
      <c r="G4259" t="n">
        <v>0.2857142857142857</v>
      </c>
      <c r="H4259" t="n">
        <v>0</v>
      </c>
      <c r="I4259" t="inlineStr">
        <is>
          <t>entropia</t>
        </is>
      </c>
      <c r="J4259" t="n">
        <v>0</v>
      </c>
      <c r="K4259" t="n">
        <v>0.2857142857142857</v>
      </c>
      <c r="L4259" t="n">
        <v>0</v>
      </c>
      <c r="M4259" t="inlineStr"/>
      <c r="N4259" t="b">
        <v>1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[0.018831556662917137, 0.03156113624572754, 0.03444107621908188, 0.08299212157726288, 0.03766311705112457, 0.07636463642120361, 0.10818091034889221]</t>
        </is>
      </c>
      <c r="S4259" t="inlineStr">
        <is>
          <t>[38740, 20634, 37570, 18641, 26828, 46128, 11668]</t>
        </is>
      </c>
      <c r="T4259" t="inlineStr">
        <is>
          <t>[0.018831556662917137, 0.03156113624572754, 0.03444107621908188, 0.08299212157726288, 0.03766311705112457, 0.07636463642120361, 0.10818091034889221]</t>
        </is>
      </c>
      <c r="U4259" t="n">
        <v>2</v>
      </c>
      <c r="V4259" t="n">
        <v>0.9202269315719604</v>
      </c>
      <c r="W4259" t="n">
        <v>3</v>
      </c>
      <c r="X4259" t="n">
        <v>0.5789993177988876</v>
      </c>
      <c r="Y4259" t="n">
        <v>38740</v>
      </c>
      <c r="Z4259" t="inlineStr">
        <is>
          <t>2025-10-23T12:33:34.659037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1</v>
      </c>
      <c r="E4260" t="n">
        <v>7</v>
      </c>
      <c r="F4260" t="n">
        <v>0.4330127327992552</v>
      </c>
      <c r="G4260" t="n">
        <v>0.2857142857142857</v>
      </c>
      <c r="H4260" t="n">
        <v>0</v>
      </c>
      <c r="I4260" t="inlineStr">
        <is>
          <t>entropia</t>
        </is>
      </c>
      <c r="J4260" t="n">
        <v>0</v>
      </c>
      <c r="K4260" t="n">
        <v>0.2857142857142857</v>
      </c>
      <c r="L4260" t="n">
        <v>0</v>
      </c>
      <c r="M4260" t="inlineStr"/>
      <c r="N4260" t="b">
        <v>1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[0.012827524915337563, 0.027381356805562973, 0.027381356805562973, 0.03058438003063202, 0.03160324692726135, 0.03752226382493973, 0.05624500289559364]</t>
        </is>
      </c>
      <c r="S4260" t="inlineStr">
        <is>
          <t>[17238, 33838, 11474, 19503, 23820, 8370, 35603]</t>
        </is>
      </c>
      <c r="T4260" t="inlineStr">
        <is>
          <t>[0.012827524915337563, 0.027381356805562973, 0.027381356805562973, 0.03058438003063202, 0.03160324692726135, 0.03752226382493973, 0.05624500289559364]</t>
        </is>
      </c>
      <c r="U4260" t="n">
        <v>2</v>
      </c>
      <c r="V4260" t="n">
        <v>0.7510672807693481</v>
      </c>
      <c r="W4260" t="n">
        <v>6</v>
      </c>
      <c r="X4260" t="n">
        <v>0.5099522095880571</v>
      </c>
      <c r="Y4260" t="n">
        <v>17238</v>
      </c>
      <c r="Z4260" t="inlineStr">
        <is>
          <t>2025-10-23T12:33:34.659037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1</v>
      </c>
      <c r="E4261" t="n">
        <v>7</v>
      </c>
      <c r="F4261" t="n">
        <v>0.4330127327992552</v>
      </c>
      <c r="G4261" t="n">
        <v>0.2857142857142857</v>
      </c>
      <c r="H4261" t="n">
        <v>0</v>
      </c>
      <c r="I4261" t="inlineStr">
        <is>
          <t>entropia</t>
        </is>
      </c>
      <c r="J4261" t="n">
        <v>0</v>
      </c>
      <c r="K4261" t="n">
        <v>0.2857142857142857</v>
      </c>
      <c r="L4261" t="n">
        <v>0</v>
      </c>
      <c r="M4261" t="inlineStr"/>
      <c r="N4261" t="b">
        <v>1</v>
      </c>
      <c r="O4261" t="b">
        <v>1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[0.02738136053085327, 0.057491641491651535, 0.08214407414197922, 0.11590483039617538, 0.11508192121982574, 0.12455594539642334, 0.10952543467283249]</t>
        </is>
      </c>
      <c r="S4261" t="inlineStr">
        <is>
          <t>[44645, 29733, 16042, 24965, 9744, 28035, 17464]</t>
        </is>
      </c>
      <c r="T4261" t="inlineStr">
        <is>
          <t>[0.02738136053085327, 0.057491641491651535, 0.08214407414197922, 0.11590483039617538, 0.11508192121982574, 0.12455594539642334, 0.10952543467283249]</t>
        </is>
      </c>
      <c r="U4261" t="n">
        <v>2</v>
      </c>
      <c r="V4261" t="n">
        <v>0.6594213247299194</v>
      </c>
      <c r="W4261" t="n">
        <v>4</v>
      </c>
      <c r="X4261" t="n">
        <v>0.5973450131343094</v>
      </c>
      <c r="Y4261" t="n">
        <v>29733</v>
      </c>
      <c r="Z4261" t="inlineStr">
        <is>
          <t>2025-10-23T12:33:34.659037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1</v>
      </c>
      <c r="E4262" t="n">
        <v>7</v>
      </c>
      <c r="F4262" t="n">
        <v>0.4330127327992552</v>
      </c>
      <c r="G4262" t="n">
        <v>0.2857142857142857</v>
      </c>
      <c r="H4262" t="n">
        <v>0</v>
      </c>
      <c r="I4262" t="inlineStr">
        <is>
          <t>entropia</t>
        </is>
      </c>
      <c r="J4262" t="n">
        <v>0</v>
      </c>
      <c r="K4262" t="n">
        <v>0.2857142857142857</v>
      </c>
      <c r="L4262" t="n">
        <v>0</v>
      </c>
      <c r="M4262" t="inlineStr"/>
      <c r="N4262" t="b">
        <v>1</v>
      </c>
      <c r="O4262" t="b">
        <v>1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[0.02738136053085327, 0.0710904449224472, 0.10054398328065872, 0.09890247881412506, 0.08214407414197922, 0.09285975992679596, 0.11415214836597443]</t>
        </is>
      </c>
      <c r="S4262" t="inlineStr">
        <is>
          <t>[19343, 32117, 20186, 36914, 27327, 20380, 18833]</t>
        </is>
      </c>
      <c r="T4262" t="inlineStr">
        <is>
          <t>[0.02738136053085327, 0.0710904449224472, 0.10054398328065872, 0.09890247881412506, 0.08214407414197922, 0.09285975992679596, 0.11415214836597443]</t>
        </is>
      </c>
      <c r="U4262" t="n">
        <v>2</v>
      </c>
      <c r="V4262" t="n">
        <v>0.6884188652038574</v>
      </c>
      <c r="W4262" t="n">
        <v>2</v>
      </c>
      <c r="X4262" t="n">
        <v>0.4909086805055082</v>
      </c>
      <c r="Y4262" t="n">
        <v>19343</v>
      </c>
      <c r="Z4262" t="inlineStr">
        <is>
          <t>2025-10-23T12:33:34.659037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1</v>
      </c>
      <c r="E4263" t="n">
        <v>7</v>
      </c>
      <c r="F4263" t="n">
        <v>0.4330127327992552</v>
      </c>
      <c r="G4263" t="n">
        <v>0.2857142857142857</v>
      </c>
      <c r="H4263" t="n">
        <v>0</v>
      </c>
      <c r="I4263" t="inlineStr">
        <is>
          <t>entropia</t>
        </is>
      </c>
      <c r="J4263" t="n">
        <v>0</v>
      </c>
      <c r="K4263" t="n">
        <v>0.2857142857142857</v>
      </c>
      <c r="L4263" t="n">
        <v>0</v>
      </c>
      <c r="M4263" t="inlineStr"/>
      <c r="N4263" t="b">
        <v>1</v>
      </c>
      <c r="O4263" t="b">
        <v>1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[0.004595674574375153, 0.018382709473371506, 0.018382707610726357, 0.02757405862212181, 0.02757406234741211, 0.03216973692178726, 0.041361093521118164]</t>
        </is>
      </c>
      <c r="S4263" t="inlineStr">
        <is>
          <t>[20781, 6594, 7864, 10736, 18215, 45565, 16253]</t>
        </is>
      </c>
      <c r="T4263" t="inlineStr">
        <is>
          <t>[0.004595674574375153, 0.018382709473371506, 0.018382707610726357, 0.02757405862212181, 0.02757406234741211, 0.03216973692178726, 0.041361093521118164]</t>
        </is>
      </c>
      <c r="U4263" t="n">
        <v>2</v>
      </c>
      <c r="V4263" t="n">
        <v>0.4465207755565643</v>
      </c>
      <c r="W4263" t="n">
        <v>0</v>
      </c>
      <c r="X4263" t="inlineStr"/>
      <c r="Y4263" t="inlineStr"/>
      <c r="Z4263" t="inlineStr">
        <is>
          <t>2025-10-23T12:33:34.659037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1</v>
      </c>
      <c r="E4264" t="n">
        <v>7</v>
      </c>
      <c r="F4264" t="n">
        <v>0.4330127327992552</v>
      </c>
      <c r="G4264" t="n">
        <v>0.2857142857142857</v>
      </c>
      <c r="H4264" t="n">
        <v>0</v>
      </c>
      <c r="I4264" t="inlineStr">
        <is>
          <t>entropia</t>
        </is>
      </c>
      <c r="J4264" t="n">
        <v>0</v>
      </c>
      <c r="K4264" t="n">
        <v>0.2857142857142857</v>
      </c>
      <c r="L4264" t="n">
        <v>0</v>
      </c>
      <c r="M4264" t="inlineStr"/>
      <c r="N4264" t="b">
        <v>1</v>
      </c>
      <c r="O4264" t="b">
        <v>1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[0.009191352874040604, 0.027381354942917824, 0.02297838404774666, 0.028882861137390137, 0.03216974064707756, 0.05476270988583565, 0.041361093521118164]</t>
        </is>
      </c>
      <c r="S4264" t="inlineStr">
        <is>
          <t>[37530, 15277, 38290, 25940, 26980, 32456, 24687]</t>
        </is>
      </c>
      <c r="T4264" t="inlineStr">
        <is>
          <t>[0.009191352874040604, 0.027381354942917824, 0.02297838404774666, 0.028882861137390137, 0.03216974064707756, 0.05476270988583565, 0.041361093521118164]</t>
        </is>
      </c>
      <c r="U4264" t="n">
        <v>2</v>
      </c>
      <c r="V4264" t="n">
        <v>0.5286774635314941</v>
      </c>
      <c r="W4264" t="n">
        <v>2</v>
      </c>
      <c r="X4264" t="n">
        <v>0.5545799165877763</v>
      </c>
      <c r="Y4264" t="n">
        <v>37530</v>
      </c>
      <c r="Z4264" t="inlineStr">
        <is>
          <t>2025-10-23T12:33:34.659037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1</v>
      </c>
      <c r="E4265" t="n">
        <v>7</v>
      </c>
      <c r="F4265" t="n">
        <v>0.4330127327992552</v>
      </c>
      <c r="G4265" t="n">
        <v>0.2857142857142857</v>
      </c>
      <c r="H4265" t="n">
        <v>0</v>
      </c>
      <c r="I4265" t="inlineStr">
        <is>
          <t>entropia</t>
        </is>
      </c>
      <c r="J4265" t="n">
        <v>0</v>
      </c>
      <c r="K4265" t="n">
        <v>0.2857142857142857</v>
      </c>
      <c r="L4265" t="n">
        <v>0</v>
      </c>
      <c r="M4265" t="inlineStr"/>
      <c r="N4265" t="b">
        <v>1</v>
      </c>
      <c r="O4265" t="b">
        <v>1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[0.012827524915337563, 0.03023712895810604, 0.027381354942917824, 0.03752226382493973, 0.03023712895810604, 0.03058437816798687, 0.031603243201971054]</t>
        </is>
      </c>
      <c r="S4265" t="inlineStr">
        <is>
          <t>[40828, 28568, 20608, 16142, 42206, 3469, 45741]</t>
        </is>
      </c>
      <c r="T4265" t="inlineStr">
        <is>
          <t>[0.012827524915337563, 0.03023712895810604, 0.027381354942917824, 0.03752226382493973, 0.03023712895810604, 0.03058437816798687, 0.031603243201971054]</t>
        </is>
      </c>
      <c r="U4265" t="n">
        <v>2</v>
      </c>
      <c r="V4265" t="n">
        <v>0.7266680002212524</v>
      </c>
      <c r="W4265" t="n">
        <v>5</v>
      </c>
      <c r="X4265" t="n">
        <v>0.5546241983801832</v>
      </c>
      <c r="Y4265" t="n">
        <v>28568</v>
      </c>
      <c r="Z4265" t="inlineStr">
        <is>
          <t>2025-10-23T12:33:34.659037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1</v>
      </c>
      <c r="E4266" t="n">
        <v>7</v>
      </c>
      <c r="F4266" t="n">
        <v>0.4330127327992552</v>
      </c>
      <c r="G4266" t="n">
        <v>0.2857142857142857</v>
      </c>
      <c r="H4266" t="n">
        <v>0</v>
      </c>
      <c r="I4266" t="inlineStr">
        <is>
          <t>entropia</t>
        </is>
      </c>
      <c r="J4266" t="n">
        <v>0</v>
      </c>
      <c r="K4266" t="n">
        <v>0.2857142857142857</v>
      </c>
      <c r="L4266" t="n">
        <v>0</v>
      </c>
      <c r="M4266" t="inlineStr"/>
      <c r="N4266" t="b">
        <v>1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[0.015780571848154068, 0.02631637454032898, 0.04330456629395485, 0.05662032961845398, 0.05890529602766037, 0.10672061145305634, 0.12898626923561096]</t>
        </is>
      </c>
      <c r="S4266" t="inlineStr">
        <is>
          <t>[25459, 287, 37828, 9530, 42485, 6143, 25133]</t>
        </is>
      </c>
      <c r="T4266" t="inlineStr">
        <is>
          <t>[0.015780571848154068, 0.02631637454032898, 0.04330456629395485, 0.05662032961845398, 0.05890529602766037, 0.10672061145305634, 0.12898626923561096]</t>
        </is>
      </c>
      <c r="U4266" t="n">
        <v>2</v>
      </c>
      <c r="V4266" t="n">
        <v>0.3620366156101227</v>
      </c>
      <c r="W4266" t="n">
        <v>6</v>
      </c>
      <c r="X4266" t="n">
        <v>0.4887438499073358</v>
      </c>
      <c r="Y4266" t="n">
        <v>25459</v>
      </c>
      <c r="Z4266" t="inlineStr">
        <is>
          <t>2025-10-23T12:33:34.659037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1</v>
      </c>
      <c r="E4267" t="n">
        <v>7</v>
      </c>
      <c r="F4267" t="n">
        <v>0.4330127327992552</v>
      </c>
      <c r="G4267" t="n">
        <v>0.2857142857142857</v>
      </c>
      <c r="H4267" t="n">
        <v>0</v>
      </c>
      <c r="I4267" t="inlineStr">
        <is>
          <t>entropia</t>
        </is>
      </c>
      <c r="J4267" t="n">
        <v>0</v>
      </c>
      <c r="K4267" t="n">
        <v>0.2857142857142857</v>
      </c>
      <c r="L4267" t="n">
        <v>0</v>
      </c>
      <c r="M4267" t="inlineStr"/>
      <c r="N4267" t="b">
        <v>1</v>
      </c>
      <c r="O4267" t="b">
        <v>1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[0.004595674574375153, 0.009191356599330902, 0.018382713198661804, 0.013787031173706055, 0.018382705748081207, 0.03216974437236786, 0.02297838404774666]</t>
        </is>
      </c>
      <c r="S4267" t="inlineStr">
        <is>
          <t>[17177, 39555, 10258, 3635, 37939, 41694, 30585]</t>
        </is>
      </c>
      <c r="T4267" t="inlineStr">
        <is>
          <t>[0.004595674574375153, 0.009191356599330902, 0.018382713198661804, 0.013787031173706055, 0.018382705748081207, 0.03216974437236786, 0.02297838404774666]</t>
        </is>
      </c>
      <c r="U4267" t="n">
        <v>2</v>
      </c>
      <c r="V4267" t="n">
        <v>0.4264689683914185</v>
      </c>
      <c r="W4267" t="n">
        <v>1</v>
      </c>
      <c r="X4267" t="n">
        <v>0.5579584976771947</v>
      </c>
      <c r="Y4267" t="n">
        <v>17177</v>
      </c>
      <c r="Z4267" t="inlineStr">
        <is>
          <t>2025-10-23T12:33:34.659037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1</v>
      </c>
      <c r="E4268" t="n">
        <v>7</v>
      </c>
      <c r="F4268" t="n">
        <v>0.4330127327992552</v>
      </c>
      <c r="G4268" t="n">
        <v>0.2857142857142857</v>
      </c>
      <c r="H4268" t="n">
        <v>0</v>
      </c>
      <c r="I4268" t="inlineStr">
        <is>
          <t>entropia</t>
        </is>
      </c>
      <c r="J4268" t="n">
        <v>0</v>
      </c>
      <c r="K4268" t="n">
        <v>0.2857142857142857</v>
      </c>
      <c r="L4268" t="n">
        <v>0</v>
      </c>
      <c r="M4268" t="inlineStr"/>
      <c r="N4268" t="b">
        <v>1</v>
      </c>
      <c r="O4268" t="b">
        <v>1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[0.030656497925519943, 0.04584140703082085, 0.07846350967884064, 0.09151037782430649, 0.11597952246665955, 0.11706703901290894, 0.11885746568441391]</t>
        </is>
      </c>
      <c r="S4268" t="inlineStr">
        <is>
          <t>[33994, 15256, 19430, 44558, 15145, 38983, 15864]</t>
        </is>
      </c>
      <c r="T4268" t="inlineStr">
        <is>
          <t>[0.030656497925519943, 0.04584140703082085, 0.07846350967884064, 0.09151037782430649, 0.11597952246665955, 0.11706703901290894, 0.11885746568441391]</t>
        </is>
      </c>
      <c r="U4268" t="n">
        <v>2</v>
      </c>
      <c r="V4268" t="n">
        <v>0.5758319497108459</v>
      </c>
      <c r="W4268" t="n">
        <v>5</v>
      </c>
      <c r="X4268" t="n">
        <v>0.5970972115225407</v>
      </c>
      <c r="Y4268" t="n">
        <v>15256</v>
      </c>
      <c r="Z4268" t="inlineStr">
        <is>
          <t>2025-10-23T12:33:34.659037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1</v>
      </c>
      <c r="E4269" t="n">
        <v>7</v>
      </c>
      <c r="F4269" t="n">
        <v>0.4330127327992552</v>
      </c>
      <c r="G4269" t="n">
        <v>0.2857142857142857</v>
      </c>
      <c r="H4269" t="n">
        <v>0</v>
      </c>
      <c r="I4269" t="inlineStr">
        <is>
          <t>entropia</t>
        </is>
      </c>
      <c r="J4269" t="n">
        <v>0</v>
      </c>
      <c r="K4269" t="n">
        <v>0.2857142857142857</v>
      </c>
      <c r="L4269" t="n">
        <v>0</v>
      </c>
      <c r="M4269" t="inlineStr"/>
      <c r="N4269" t="b">
        <v>1</v>
      </c>
      <c r="O4269" t="b">
        <v>1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[0.012827524915337563, 0.04668998718261719, 0.053274162113666534, 0.054126642644405365, 0.06050507351756096, 0.0693734884262085, 0.08214406669139862]</t>
        </is>
      </c>
      <c r="S4269" t="inlineStr">
        <is>
          <t>[31185, 12529, 5130, 20003, 26042, 31204, 10031]</t>
        </is>
      </c>
      <c r="T4269" t="inlineStr">
        <is>
          <t>[0.012827524915337563, 0.04668998718261719, 0.053274162113666534, 0.054126642644405365, 0.06050507351756096, 0.0693734884262085, 0.08214406669139862]</t>
        </is>
      </c>
      <c r="U4269" t="n">
        <v>2</v>
      </c>
      <c r="V4269" t="n">
        <v>0.764609694480896</v>
      </c>
      <c r="W4269" t="n">
        <v>4</v>
      </c>
      <c r="X4269" t="n">
        <v>0.4248643602358662</v>
      </c>
      <c r="Y4269" t="n">
        <v>31185</v>
      </c>
      <c r="Z4269" t="inlineStr">
        <is>
          <t>2025-10-23T12:33:34.659037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1</v>
      </c>
      <c r="E4270" t="n">
        <v>7</v>
      </c>
      <c r="F4270" t="n">
        <v>0.4330127327992552</v>
      </c>
      <c r="G4270" t="n">
        <v>0.2857142857142857</v>
      </c>
      <c r="H4270" t="n">
        <v>0</v>
      </c>
      <c r="I4270" t="inlineStr">
        <is>
          <t>entropia</t>
        </is>
      </c>
      <c r="J4270" t="n">
        <v>0</v>
      </c>
      <c r="K4270" t="n">
        <v>0.2857142857142857</v>
      </c>
      <c r="L4270" t="n">
        <v>0</v>
      </c>
      <c r="M4270" t="inlineStr"/>
      <c r="N4270" t="b">
        <v>1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[0.004595674574375153, 0.022978387773036957, 0.057491641491651535, 0.04584140703082085, 0.07771917432546616, 0.08448978513479233, 0.09151037037372589]</t>
        </is>
      </c>
      <c r="S4270" t="inlineStr">
        <is>
          <t>[7028, 19083, 6270, 44531, 6516, 45283, 9359]</t>
        </is>
      </c>
      <c r="T4270" t="inlineStr">
        <is>
          <t>[0.004595674574375153, 0.022978387773036957, 0.057491641491651535, 0.04584140703082085, 0.07771917432546616, 0.08448978513479233, 0.09151037037372589]</t>
        </is>
      </c>
      <c r="U4270" t="n">
        <v>2</v>
      </c>
      <c r="V4270" t="n">
        <v>0.3958111107349396</v>
      </c>
      <c r="W4270" t="n">
        <v>2</v>
      </c>
      <c r="X4270" t="n">
        <v>0.4869733580946308</v>
      </c>
      <c r="Y4270" t="n">
        <v>19083</v>
      </c>
      <c r="Z4270" t="inlineStr">
        <is>
          <t>2025-10-23T12:33:34.659037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1</v>
      </c>
      <c r="E4271" t="n">
        <v>7</v>
      </c>
      <c r="F4271" t="n">
        <v>0.4330127327992552</v>
      </c>
      <c r="G4271" t="n">
        <v>0.2857142857142857</v>
      </c>
      <c r="H4271" t="n">
        <v>0</v>
      </c>
      <c r="I4271" t="inlineStr">
        <is>
          <t>entropia</t>
        </is>
      </c>
      <c r="J4271" t="n">
        <v>0</v>
      </c>
      <c r="K4271" t="n">
        <v>0.2857142857142857</v>
      </c>
      <c r="L4271" t="n">
        <v>0</v>
      </c>
      <c r="M4271" t="inlineStr"/>
      <c r="N4271" t="b">
        <v>1</v>
      </c>
      <c r="O4271" t="b">
        <v>1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[0.012827524915337563, 0.027381353080272675, 0.05476270616054535, 0.08214406669139862, 0.08542846888303757, 0.08500020205974579, 0.08605712652206421]</t>
        </is>
      </c>
      <c r="S4271" t="inlineStr">
        <is>
          <t>[13684, 45680, 1788, 14356, 2111, 17960, 36353]</t>
        </is>
      </c>
      <c r="T4271" t="inlineStr">
        <is>
          <t>[0.012827524915337563, 0.027381353080272675, 0.05476270616054535, 0.08214406669139862, 0.08542846888303757, 0.08500020205974579, 0.08605712652206421]</t>
        </is>
      </c>
      <c r="U4271" t="n">
        <v>2</v>
      </c>
      <c r="V4271" t="n">
        <v>0.4847549796104431</v>
      </c>
      <c r="W4271" t="n">
        <v>2</v>
      </c>
      <c r="X4271" t="n">
        <v>0.4271375192630577</v>
      </c>
      <c r="Y4271" t="n">
        <v>45680</v>
      </c>
      <c r="Z4271" t="inlineStr">
        <is>
          <t>2025-10-23T12:33:34.659037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1</v>
      </c>
      <c r="E4272" t="n">
        <v>7</v>
      </c>
      <c r="F4272" t="n">
        <v>0.4330127327992552</v>
      </c>
      <c r="G4272" t="n">
        <v>0.2857142857142857</v>
      </c>
      <c r="H4272" t="n">
        <v>0</v>
      </c>
      <c r="I4272" t="inlineStr">
        <is>
          <t>entropia</t>
        </is>
      </c>
      <c r="J4272" t="n">
        <v>0</v>
      </c>
      <c r="K4272" t="n">
        <v>0.2857142857142857</v>
      </c>
      <c r="L4272" t="n">
        <v>0</v>
      </c>
      <c r="M4272" t="inlineStr"/>
      <c r="N4272" t="b">
        <v>1</v>
      </c>
      <c r="O4272" t="b">
        <v>1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[0.009191352874040604, 0.012827524915337563, 0.013625917956233025, 0.018382707610726357, 0.025655049830675125, 0.027381356805562973, 0.027764346450567245]</t>
        </is>
      </c>
      <c r="S4272" t="inlineStr">
        <is>
          <t>[39799, 16814, 13615, 22653, 21613, 6872, 1879]</t>
        </is>
      </c>
      <c r="T4272" t="inlineStr">
        <is>
          <t>[0.009191352874040604, 0.012827524915337563, 0.013625917956233025, 0.018382707610726357, 0.025655049830675125, 0.027381356805562973, 0.027764346450567245]</t>
        </is>
      </c>
      <c r="U4272" t="n">
        <v>2</v>
      </c>
      <c r="V4272" t="n">
        <v>0.4596787691116333</v>
      </c>
      <c r="W4272" t="n">
        <v>6</v>
      </c>
      <c r="X4272" t="n">
        <v>0.5351067286096942</v>
      </c>
      <c r="Y4272" t="n">
        <v>39799</v>
      </c>
      <c r="Z4272" t="inlineStr">
        <is>
          <t>2025-10-23T12:33:34.659037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1</v>
      </c>
      <c r="E4273" t="n">
        <v>7</v>
      </c>
      <c r="F4273" t="n">
        <v>0.4330127327992552</v>
      </c>
      <c r="G4273" t="n">
        <v>0.2857142857142857</v>
      </c>
      <c r="H4273" t="n">
        <v>0</v>
      </c>
      <c r="I4273" t="inlineStr">
        <is>
          <t>entropia</t>
        </is>
      </c>
      <c r="J4273" t="n">
        <v>0</v>
      </c>
      <c r="K4273" t="n">
        <v>0.2857142857142857</v>
      </c>
      <c r="L4273" t="n">
        <v>0</v>
      </c>
      <c r="M4273" t="inlineStr"/>
      <c r="N4273" t="b">
        <v>1</v>
      </c>
      <c r="O4273" t="b">
        <v>1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[0.04224488511681557, 0.04960322007536888, 0.06595946848392487, 0.07412482798099518, 0.07848367840051651, 0.08166508376598358, 0.08014849573373795]</t>
        </is>
      </c>
      <c r="S4273" t="inlineStr">
        <is>
          <t>[44463, 27838, 5543, 21769, 41064, 15551, 16615]</t>
        </is>
      </c>
      <c r="T4273" t="inlineStr">
        <is>
          <t>[0.04224488511681557, 0.04960322007536888, 0.06595946848392487, 0.07412482798099518, 0.07848367840051651, 0.08166508376598358, 0.08014849573373795]</t>
        </is>
      </c>
      <c r="U4273" t="n">
        <v>2</v>
      </c>
      <c r="V4273" t="n">
        <v>0.795464038848877</v>
      </c>
      <c r="W4273" t="n">
        <v>3</v>
      </c>
      <c r="X4273" t="n">
        <v>0.4459332207373283</v>
      </c>
      <c r="Y4273" t="n">
        <v>27838</v>
      </c>
      <c r="Z4273" t="inlineStr">
        <is>
          <t>2025-10-23T12:33:34.659037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1</v>
      </c>
      <c r="E4274" t="n">
        <v>7</v>
      </c>
      <c r="F4274" t="n">
        <v>0.4330127327992552</v>
      </c>
      <c r="G4274" t="n">
        <v>0.2857142857142857</v>
      </c>
      <c r="H4274" t="n">
        <v>0</v>
      </c>
      <c r="I4274" t="inlineStr">
        <is>
          <t>entropia</t>
        </is>
      </c>
      <c r="J4274" t="n">
        <v>0</v>
      </c>
      <c r="K4274" t="n">
        <v>0.5714285714285714</v>
      </c>
      <c r="L4274" t="n">
        <v>0</v>
      </c>
      <c r="M4274" t="inlineStr"/>
      <c r="N4274" t="b">
        <v>1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[0.02738136053085327, 0.05476270616054535, 0.11906204372644424, 0.13690677285194397, 0.12208831310272217, 0.10723667591810226, 0.13243217766284943]</t>
        </is>
      </c>
      <c r="S4274" t="inlineStr">
        <is>
          <t>[3766, 40775, 12338, 24471, 45336, 3587, 33207]</t>
        </is>
      </c>
      <c r="T4274" t="inlineStr">
        <is>
          <t>[0.02738136053085327, 0.05476270616054535, 0.11906204372644424, 0.13690677285194397, 0.12208831310272217, 0.10723667591810226, 0.13243217766284943]</t>
        </is>
      </c>
      <c r="U4274" t="n">
        <v>2</v>
      </c>
      <c r="V4274" t="n">
        <v>0.7466630935668945</v>
      </c>
      <c r="W4274" t="n">
        <v>1</v>
      </c>
      <c r="X4274" t="n">
        <v>0.4334735061453303</v>
      </c>
      <c r="Y4274" t="n">
        <v>40775</v>
      </c>
      <c r="Z4274" t="inlineStr">
        <is>
          <t>2025-10-23T12:33:34.659037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1</v>
      </c>
      <c r="E4275" t="n">
        <v>7</v>
      </c>
      <c r="F4275" t="n">
        <v>0.4330127327992552</v>
      </c>
      <c r="G4275" t="n">
        <v>0.2857142857142857</v>
      </c>
      <c r="H4275" t="n">
        <v>0</v>
      </c>
      <c r="I4275" t="inlineStr">
        <is>
          <t>entropia</t>
        </is>
      </c>
      <c r="J4275" t="n">
        <v>0</v>
      </c>
      <c r="K4275" t="n">
        <v>0.2857142857142857</v>
      </c>
      <c r="L4275" t="n">
        <v>0</v>
      </c>
      <c r="M4275" t="inlineStr"/>
      <c r="N4275" t="b">
        <v>1</v>
      </c>
      <c r="O4275" t="b">
        <v>1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[0.004595676437020302, 0.009191352874040604, 0.012827524915337563, 0.013625917956233025, 0.013787031173706055, 0.01578056812286377, 0.018382707610726357]</t>
        </is>
      </c>
      <c r="S4275" t="inlineStr">
        <is>
          <t>[27165, 23245, 1317, 19588, 4077, 35373, 15180]</t>
        </is>
      </c>
      <c r="T4275" t="inlineStr">
        <is>
          <t>[0.004595676437020302, 0.009191352874040604, 0.012827524915337563, 0.013625917956233025, 0.013787031173706055, 0.01578056812286377, 0.018382707610726357]</t>
        </is>
      </c>
      <c r="U4275" t="n">
        <v>2</v>
      </c>
      <c r="V4275" t="n">
        <v>0.5563821792602539</v>
      </c>
      <c r="W4275" t="n">
        <v>2</v>
      </c>
      <c r="X4275" t="n">
        <v>0.4297014065668062</v>
      </c>
      <c r="Y4275" t="n">
        <v>23245</v>
      </c>
      <c r="Z4275" t="inlineStr">
        <is>
          <t>2025-10-23T12:33:34.659037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1</v>
      </c>
      <c r="E4276" t="n">
        <v>7</v>
      </c>
      <c r="F4276" t="n">
        <v>0.4330127327992552</v>
      </c>
      <c r="G4276" t="n">
        <v>0.2857142857142857</v>
      </c>
      <c r="H4276" t="n">
        <v>0</v>
      </c>
      <c r="I4276" t="inlineStr">
        <is>
          <t>entropia</t>
        </is>
      </c>
      <c r="J4276" t="n">
        <v>0</v>
      </c>
      <c r="K4276" t="n">
        <v>0.2857142857142857</v>
      </c>
      <c r="L4276" t="n">
        <v>0</v>
      </c>
      <c r="M4276" t="inlineStr"/>
      <c r="N4276" t="b">
        <v>1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[0.027381345629692078, 0.05476272106170654, 0.08214405179023743, 0.12634851038455963, 0.13340142369270325, 0.11833925545215607, 0.12267706543207169]</t>
        </is>
      </c>
      <c r="S4276" t="inlineStr">
        <is>
          <t>[9, 20114, 22981, 11329, 13188, 23257, 18788]</t>
        </is>
      </c>
      <c r="T4276" t="inlineStr">
        <is>
          <t>[0.027381345629692078, 0.05476272106170654, 0.08214405179023743, 0.12634851038455963, 0.13340142369270325, 0.11833925545215607, 0.12267706543207169]</t>
        </is>
      </c>
      <c r="U4276" t="n">
        <v>2</v>
      </c>
      <c r="V4276" t="n">
        <v>0.718171238899231</v>
      </c>
      <c r="W4276" t="n">
        <v>1</v>
      </c>
      <c r="X4276" t="n">
        <v>0.4151260727669099</v>
      </c>
      <c r="Y4276" t="n">
        <v>20114</v>
      </c>
      <c r="Z4276" t="inlineStr">
        <is>
          <t>2025-10-23T12:33:34.659037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1</v>
      </c>
      <c r="E4277" t="n">
        <v>7</v>
      </c>
      <c r="F4277" t="n">
        <v>0.4330127327992552</v>
      </c>
      <c r="G4277" t="n">
        <v>0.2857142857142857</v>
      </c>
      <c r="H4277" t="n">
        <v>0</v>
      </c>
      <c r="I4277" t="inlineStr">
        <is>
          <t>entropia</t>
        </is>
      </c>
      <c r="J4277" t="n">
        <v>0</v>
      </c>
      <c r="K4277" t="n">
        <v>0.2857142857142857</v>
      </c>
      <c r="L4277" t="n">
        <v>0</v>
      </c>
      <c r="M4277" t="inlineStr"/>
      <c r="N4277" t="b">
        <v>1</v>
      </c>
      <c r="O4277" t="b">
        <v>1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[0.004595676902681589, 0.013625917956233025, 0.013625917956233025, 0.013787031173706055, 0.022415827959775925, 0.02297838404774666, 0.02606341801583767]</t>
        </is>
      </c>
      <c r="S4277" t="inlineStr">
        <is>
          <t>[1370, 40094, 42824, 24483, 18715, 23859, 43468]</t>
        </is>
      </c>
      <c r="T4277" t="inlineStr">
        <is>
          <t>[0.004595676902681589, 0.013625917956233025, 0.013625917956233025, 0.013787031173706055, 0.022415827959775925, 0.02297838404774666, 0.02606341801583767]</t>
        </is>
      </c>
      <c r="U4277" t="n">
        <v>2</v>
      </c>
      <c r="V4277" t="n">
        <v>0.4785950779914856</v>
      </c>
      <c r="W4277" t="n">
        <v>1</v>
      </c>
      <c r="X4277" t="n">
        <v>0.5214992595463761</v>
      </c>
      <c r="Y4277" t="n">
        <v>1370</v>
      </c>
      <c r="Z4277" t="inlineStr">
        <is>
          <t>2025-10-23T12:33:34.659037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1</v>
      </c>
      <c r="E4278" t="n">
        <v>7</v>
      </c>
      <c r="F4278" t="n">
        <v>0.4330127327992552</v>
      </c>
      <c r="G4278" t="n">
        <v>0.2857142857142857</v>
      </c>
      <c r="H4278" t="n">
        <v>0</v>
      </c>
      <c r="I4278" t="inlineStr">
        <is>
          <t>entropia</t>
        </is>
      </c>
      <c r="J4278" t="n">
        <v>0</v>
      </c>
      <c r="K4278" t="n">
        <v>0.2857142857142857</v>
      </c>
      <c r="L4278" t="n">
        <v>0</v>
      </c>
      <c r="M4278" t="inlineStr"/>
      <c r="N4278" t="b">
        <v>1</v>
      </c>
      <c r="O4278" t="b">
        <v>1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[0.009191352874040604, 0.013787031173706055, 0.03216973692178726, 0.02757406234741211, 0.03216974064707756, 0.03885958716273308, 0.05349544435739517]</t>
        </is>
      </c>
      <c r="S4278" t="inlineStr">
        <is>
          <t>[38520, 28257, 28946, 28214, 15070, 14200, 37061]</t>
        </is>
      </c>
      <c r="T4278" t="inlineStr">
        <is>
          <t>[0.009191352874040604, 0.013787031173706055, 0.03216973692178726, 0.02757406234741211, 0.03216974064707756, 0.03885958716273308, 0.05349544435739517]</t>
        </is>
      </c>
      <c r="U4278" t="n">
        <v>2</v>
      </c>
      <c r="V4278" t="n">
        <v>0.527046263217926</v>
      </c>
      <c r="W4278" t="n">
        <v>1</v>
      </c>
      <c r="X4278" t="n">
        <v>0.5554305816458946</v>
      </c>
      <c r="Y4278" t="n">
        <v>38520</v>
      </c>
      <c r="Z4278" t="inlineStr">
        <is>
          <t>2025-10-23T12:33:34.659037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1</v>
      </c>
      <c r="E4279" t="n">
        <v>7</v>
      </c>
      <c r="F4279" t="n">
        <v>0.4330127327992552</v>
      </c>
      <c r="G4279" t="n">
        <v>0.2857142857142857</v>
      </c>
      <c r="H4279" t="n">
        <v>0</v>
      </c>
      <c r="I4279" t="inlineStr">
        <is>
          <t>entropia</t>
        </is>
      </c>
      <c r="J4279" t="n">
        <v>0</v>
      </c>
      <c r="K4279" t="n">
        <v>0.2857142857142857</v>
      </c>
      <c r="L4279" t="n">
        <v>0</v>
      </c>
      <c r="M4279" t="inlineStr"/>
      <c r="N4279" t="b">
        <v>1</v>
      </c>
      <c r="O4279" t="b">
        <v>1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[0.009191354736685753, 0.013787029311060905, 0.02297838404774666, 0.022978385910391808, 0.027764344587922096, 0.027764344587922096, 0.03574555739760399]</t>
        </is>
      </c>
      <c r="S4279" t="inlineStr">
        <is>
          <t>[11943, 16765, 40347, 31922, 6029, 9879, 31587]</t>
        </is>
      </c>
      <c r="T4279" t="inlineStr">
        <is>
          <t>[0.009191354736685753, 0.013787029311060905, 0.02297838404774666, 0.022978385910391808, 0.027764344587922096, 0.027764344587922096, 0.03574555739760399]</t>
        </is>
      </c>
      <c r="U4279" t="n">
        <v>2</v>
      </c>
      <c r="V4279" t="n">
        <v>0.5717270374298096</v>
      </c>
      <c r="W4279" t="n">
        <v>3</v>
      </c>
      <c r="X4279" t="n">
        <v>0.4840499203615084</v>
      </c>
      <c r="Y4279" t="n">
        <v>11943</v>
      </c>
      <c r="Z4279" t="inlineStr">
        <is>
          <t>2025-10-23T12:33:34.659037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1</v>
      </c>
      <c r="E4280" t="n">
        <v>7</v>
      </c>
      <c r="F4280" t="n">
        <v>0.4330127327992552</v>
      </c>
      <c r="G4280" t="n">
        <v>0.2857142857142857</v>
      </c>
      <c r="H4280" t="n">
        <v>0</v>
      </c>
      <c r="I4280" t="inlineStr">
        <is>
          <t>entropia</t>
        </is>
      </c>
      <c r="J4280" t="n">
        <v>0</v>
      </c>
      <c r="K4280" t="n">
        <v>0.2857142857142857</v>
      </c>
      <c r="L4280" t="n">
        <v>0</v>
      </c>
      <c r="M4280" t="inlineStr"/>
      <c r="N4280" t="b">
        <v>1</v>
      </c>
      <c r="O4280" t="b">
        <v>1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[0.015780571848154068, 0.013625916093587875, 0.022415826097130775, 0.02757406048476696, 0.02631637267768383, 0.0272518340498209, 0.03156113624572754]</t>
        </is>
      </c>
      <c r="S4280" t="inlineStr">
        <is>
          <t>[30690, 44436, 42573, 1716, 10229, 25153, 29306]</t>
        </is>
      </c>
      <c r="T4280" t="inlineStr">
        <is>
          <t>[0.015780571848154068, 0.013625916093587875, 0.022415826097130775, 0.02757406048476696, 0.02631637267768383, 0.0272518340498209, 0.03156113624572754]</t>
        </is>
      </c>
      <c r="U4280" t="n">
        <v>2</v>
      </c>
      <c r="V4280" t="n">
        <v>0.5409454107284546</v>
      </c>
      <c r="W4280" t="n">
        <v>6</v>
      </c>
      <c r="X4280" t="n">
        <v>0.4757079095399462</v>
      </c>
      <c r="Y4280" t="n">
        <v>44436</v>
      </c>
      <c r="Z4280" t="inlineStr">
        <is>
          <t>2025-10-23T12:33:34.659037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1</v>
      </c>
      <c r="E4281" t="n">
        <v>7</v>
      </c>
      <c r="F4281" t="n">
        <v>0.4330127327992552</v>
      </c>
      <c r="G4281" t="n">
        <v>0.2857142857142857</v>
      </c>
      <c r="H4281" t="n">
        <v>0</v>
      </c>
      <c r="I4281" t="inlineStr">
        <is>
          <t>entropia</t>
        </is>
      </c>
      <c r="J4281" t="n">
        <v>0</v>
      </c>
      <c r="K4281" t="n">
        <v>0.2857142857142857</v>
      </c>
      <c r="L4281" t="n">
        <v>0</v>
      </c>
      <c r="M4281" t="inlineStr"/>
      <c r="N4281" t="b">
        <v>1</v>
      </c>
      <c r="O4281" t="b">
        <v>1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[0.030656496062874794, 0.05974380299448967, 0.06351257860660553, 0.08104490488767624, 0.08329303562641144, 0.10157248377799988, 0.15344418585300446]</t>
        </is>
      </c>
      <c r="S4281" t="inlineStr">
        <is>
          <t>[45126, 39203, 39253, 25450, 37040, 37317, 35397]</t>
        </is>
      </c>
      <c r="T4281" t="inlineStr">
        <is>
          <t>[0.030656496062874794, 0.05974380299448967, 0.06351257860660553, 0.08104490488767624, 0.08329303562641144, 0.10157248377799988, 0.15344418585300446]</t>
        </is>
      </c>
      <c r="U4281" t="n">
        <v>2</v>
      </c>
      <c r="V4281" t="n">
        <v>0.620780348777771</v>
      </c>
      <c r="W4281" t="n">
        <v>1</v>
      </c>
      <c r="X4281" t="n">
        <v>0.5168983084504454</v>
      </c>
      <c r="Y4281" t="n">
        <v>39203</v>
      </c>
      <c r="Z4281" t="inlineStr">
        <is>
          <t>2025-10-23T12:33:34.659037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1</v>
      </c>
      <c r="E4282" t="n">
        <v>7</v>
      </c>
      <c r="F4282" t="n">
        <v>0.4330127327992552</v>
      </c>
      <c r="G4282" t="n">
        <v>0.2857142857142857</v>
      </c>
      <c r="H4282" t="n">
        <v>0</v>
      </c>
      <c r="I4282" t="inlineStr">
        <is>
          <t>entropia</t>
        </is>
      </c>
      <c r="J4282" t="n">
        <v>0</v>
      </c>
      <c r="K4282" t="n">
        <v>0.2857142857142857</v>
      </c>
      <c r="L4282" t="n">
        <v>0</v>
      </c>
      <c r="M4282" t="inlineStr"/>
      <c r="N4282" t="b">
        <v>1</v>
      </c>
      <c r="O4282" t="b">
        <v>1</v>
      </c>
      <c r="P4282" t="inlineStr">
        <is>
          <t>[33974, 3574, 33747, 33183, 32164, 34307, 9810]</t>
        </is>
      </c>
      <c r="Q4282" t="inlineStr">
        <is>
          <t>[1, 1, 1, 1, 1, 1, 1]</t>
        </is>
      </c>
      <c r="R4282" t="inlineStr">
        <is>
          <t>[0.004595676437020302, 0.004595678299665451, 0.009191352874040604, 0.009191352874040604, 0.013787031173706055, 0.018382709473371506, 0.018382707610726357]</t>
        </is>
      </c>
      <c r="S4282" t="inlineStr">
        <is>
          <t>[33974, 3574, 33747, 33183, 32164, 34307, 9810]</t>
        </is>
      </c>
      <c r="T4282" t="inlineStr">
        <is>
          <t>[0.004595676437020302, 0.004595678299665451, 0.009191352874040604, 0.009191352874040604, 0.013787031173706055, 0.018382709473371506, 0.018382707610726357]</t>
        </is>
      </c>
      <c r="U4282" t="n">
        <v>2</v>
      </c>
      <c r="V4282" t="n">
        <v>0.3486067950725555</v>
      </c>
      <c r="W4282" t="n">
        <v>3</v>
      </c>
      <c r="X4282" t="n">
        <v>0.4256049525722154</v>
      </c>
      <c r="Y4282" t="n">
        <v>33974</v>
      </c>
      <c r="Z4282" t="inlineStr">
        <is>
          <t>2025-10-23T12:33:34.659037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1</v>
      </c>
      <c r="E4283" t="n">
        <v>7</v>
      </c>
      <c r="F4283" t="n">
        <v>0.4330127327992552</v>
      </c>
      <c r="G4283" t="n">
        <v>0.2857142857142857</v>
      </c>
      <c r="H4283" t="n">
        <v>0</v>
      </c>
      <c r="I4283" t="inlineStr">
        <is>
          <t>entropia</t>
        </is>
      </c>
      <c r="J4283" t="n">
        <v>0</v>
      </c>
      <c r="K4283" t="n">
        <v>0.2857142857142857</v>
      </c>
      <c r="L4283" t="n">
        <v>0</v>
      </c>
      <c r="M4283" t="inlineStr"/>
      <c r="N4283" t="b">
        <v>1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[0.013787031173706055, 0.027764350175857544, 0.05552869290113449, 0.03574555739760399, 0.042244888842105865, 0.08664858341217041, 0.05476270988583565]</t>
        </is>
      </c>
      <c r="S4283" t="inlineStr">
        <is>
          <t>[29875, 4815, 34090, 3257, 9969, 25320, 15099]</t>
        </is>
      </c>
      <c r="T4283" t="inlineStr">
        <is>
          <t>[0.013787031173706055, 0.027764350175857544, 0.05552869290113449, 0.03574555739760399, 0.042244888842105865, 0.08664858341217041, 0.05476270988583565]</t>
        </is>
      </c>
      <c r="U4283" t="n">
        <v>2</v>
      </c>
      <c r="V4283" t="n">
        <v>0.5560784339904785</v>
      </c>
      <c r="W4283" t="n">
        <v>8</v>
      </c>
      <c r="X4283" t="n">
        <v>0.5610294746208833</v>
      </c>
      <c r="Y4283" t="n">
        <v>29875</v>
      </c>
      <c r="Z4283" t="inlineStr">
        <is>
          <t>2025-10-23T12:33:34.659037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1</v>
      </c>
      <c r="E4284" t="n">
        <v>7</v>
      </c>
      <c r="F4284" t="n">
        <v>0.4330127327992552</v>
      </c>
      <c r="G4284" t="n">
        <v>0.2857142857142857</v>
      </c>
      <c r="H4284" t="n">
        <v>0</v>
      </c>
      <c r="I4284" t="inlineStr">
        <is>
          <t>entropia</t>
        </is>
      </c>
      <c r="J4284" t="n">
        <v>0</v>
      </c>
      <c r="K4284" t="n">
        <v>0.2857142857142857</v>
      </c>
      <c r="L4284" t="n">
        <v>0</v>
      </c>
      <c r="M4284" t="inlineStr"/>
      <c r="N4284" t="b">
        <v>1</v>
      </c>
      <c r="O4284" t="b">
        <v>1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[0.004595678299665451, 0.009191354736685753, 0.013787031173706055, 0.01578056812286377, 0.01578056812286377, 0.018382705748081207, 0.013787031173706055]</t>
        </is>
      </c>
      <c r="S4284" t="inlineStr">
        <is>
          <t>[6406, 10979, 25297, 12035, 1738, 31433, 15888]</t>
        </is>
      </c>
      <c r="T4284" t="inlineStr">
        <is>
          <t>[0.004595678299665451, 0.009191354736685753, 0.013787031173706055, 0.01578056812286377, 0.01578056812286377, 0.018382705748081207, 0.013787031173706055]</t>
        </is>
      </c>
      <c r="U4284" t="n">
        <v>2</v>
      </c>
      <c r="V4284" t="n">
        <v>0.5531889200210571</v>
      </c>
      <c r="W4284" t="n">
        <v>1</v>
      </c>
      <c r="X4284" t="n">
        <v>0.473876529516517</v>
      </c>
      <c r="Y4284" t="n">
        <v>6406</v>
      </c>
      <c r="Z4284" t="inlineStr">
        <is>
          <t>2025-10-23T12:33:34.659037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1</v>
      </c>
      <c r="E4285" t="n">
        <v>7</v>
      </c>
      <c r="F4285" t="n">
        <v>0.4330127327992552</v>
      </c>
      <c r="G4285" t="n">
        <v>0.2857142857142857</v>
      </c>
      <c r="H4285" t="n">
        <v>0</v>
      </c>
      <c r="I4285" t="inlineStr">
        <is>
          <t>entropia</t>
        </is>
      </c>
      <c r="J4285" t="n">
        <v>0</v>
      </c>
      <c r="K4285" t="n">
        <v>0.2857142857142857</v>
      </c>
      <c r="L4285" t="n">
        <v>0</v>
      </c>
      <c r="M4285" t="inlineStr"/>
      <c r="N4285" t="b">
        <v>1</v>
      </c>
      <c r="O4285" t="b">
        <v>1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[0.009191352874040604, 0.009191353805363178, 0.013787031173706055, 0.012827524915337563, 0.013625917956233025, 0.018382707610726357, 0.018382707610726357]</t>
        </is>
      </c>
      <c r="S4285" t="inlineStr">
        <is>
          <t>[29135, 2412, 1279, 41368, 37660, 31852, 45524]</t>
        </is>
      </c>
      <c r="T4285" t="inlineStr">
        <is>
          <t>[0.009191352874040604, 0.009191353805363178, 0.013787031173706055, 0.012827524915337563, 0.013625917956233025, 0.018382707610726357, 0.018382707610726357]</t>
        </is>
      </c>
      <c r="U4285" t="n">
        <v>2</v>
      </c>
      <c r="V4285" t="n">
        <v>0.5824128389358521</v>
      </c>
      <c r="W4285" t="n">
        <v>2</v>
      </c>
      <c r="X4285" t="n">
        <v>0.539439102887445</v>
      </c>
      <c r="Y4285" t="n">
        <v>2412</v>
      </c>
      <c r="Z4285" t="inlineStr">
        <is>
          <t>2025-10-23T12:33:34.659037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1</v>
      </c>
      <c r="E4286" t="n">
        <v>7</v>
      </c>
      <c r="F4286" t="n">
        <v>0.4330127327992552</v>
      </c>
      <c r="G4286" t="n">
        <v>0.2857142857142857</v>
      </c>
      <c r="H4286" t="n">
        <v>0</v>
      </c>
      <c r="I4286" t="inlineStr">
        <is>
          <t>entropia</t>
        </is>
      </c>
      <c r="J4286" t="n">
        <v>0</v>
      </c>
      <c r="K4286" t="n">
        <v>0.2857142857142857</v>
      </c>
      <c r="L4286" t="n">
        <v>0</v>
      </c>
      <c r="M4286" t="inlineStr"/>
      <c r="N4286" t="b">
        <v>1</v>
      </c>
      <c r="O4286" t="b">
        <v>1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[0.046689990907907486, 0.03848257660865784, 0.04722972959280014, 0.04863765090703964, 0.050344642251729965, 0.052038077265024185, 0.04928470030426979]</t>
        </is>
      </c>
      <c r="S4286" t="inlineStr">
        <is>
          <t>[1178, 14157, 13110, 30924, 4580, 22836, 36520]</t>
        </is>
      </c>
      <c r="T4286" t="inlineStr">
        <is>
          <t>[0.046689990907907486, 0.03848257660865784, 0.04722972959280014, 0.04863765090703964, 0.050344642251729965, 0.052038077265024185, 0.04928470030426979]</t>
        </is>
      </c>
      <c r="U4286" t="n">
        <v>2</v>
      </c>
      <c r="V4286" t="n">
        <v>1.033932209014893</v>
      </c>
      <c r="W4286" t="n">
        <v>2</v>
      </c>
      <c r="X4286" t="n">
        <v>0.4506204510529792</v>
      </c>
      <c r="Y4286" t="n">
        <v>1178</v>
      </c>
      <c r="Z4286" t="inlineStr">
        <is>
          <t>2025-10-23T12:33:34.659037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1</v>
      </c>
      <c r="E4287" t="n">
        <v>7</v>
      </c>
      <c r="F4287" t="n">
        <v>0.4330127327992552</v>
      </c>
      <c r="G4287" t="n">
        <v>0.2857142857142857</v>
      </c>
      <c r="H4287" t="n">
        <v>0</v>
      </c>
      <c r="I4287" t="inlineStr">
        <is>
          <t>entropia</t>
        </is>
      </c>
      <c r="J4287" t="n">
        <v>0</v>
      </c>
      <c r="K4287" t="n">
        <v>0.2857142857142857</v>
      </c>
      <c r="L4287" t="n">
        <v>0</v>
      </c>
      <c r="M4287" t="inlineStr"/>
      <c r="N4287" t="b">
        <v>1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[0.027381353080272675, 0.05624500662088394, 0.054762713611125946, 0.12630878388881683, 0.08214406669139862, 0.16399486362934113, 0.1616808921098709]</t>
        </is>
      </c>
      <c r="S4287" t="inlineStr">
        <is>
          <t>[9298, 15854, 6477, 10737, 22526, 3638, 13815]</t>
        </is>
      </c>
      <c r="T4287" t="inlineStr">
        <is>
          <t>[0.027381353080272675, 0.05624500662088394, 0.054762713611125946, 0.12630878388881683, 0.08214406669139862, 0.16399486362934113, 0.1616808921098709]</t>
        </is>
      </c>
      <c r="U4287" t="n">
        <v>2</v>
      </c>
      <c r="V4287" t="n">
        <v>0.4436432123184204</v>
      </c>
      <c r="W4287" t="n">
        <v>1</v>
      </c>
      <c r="X4287" t="n">
        <v>0.5964442191787095</v>
      </c>
      <c r="Y4287" t="n">
        <v>15854</v>
      </c>
      <c r="Z4287" t="inlineStr">
        <is>
          <t>2025-10-23T12:33:34.659037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1</v>
      </c>
      <c r="E4288" t="n">
        <v>7</v>
      </c>
      <c r="F4288" t="n">
        <v>0.4330127327992552</v>
      </c>
      <c r="G4288" t="n">
        <v>0.2857142857142857</v>
      </c>
      <c r="H4288" t="n">
        <v>0</v>
      </c>
      <c r="I4288" t="inlineStr">
        <is>
          <t>entropia</t>
        </is>
      </c>
      <c r="J4288" t="n">
        <v>0</v>
      </c>
      <c r="K4288" t="n">
        <v>0.2857142857142857</v>
      </c>
      <c r="L4288" t="n">
        <v>0</v>
      </c>
      <c r="M4288" t="inlineStr"/>
      <c r="N4288" t="b">
        <v>1</v>
      </c>
      <c r="O4288" t="b">
        <v>1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[0.012827524915337563, 0.02738136053085327, 0.025655049830675125, 0.02606341801583767, 0.02725183591246605, 0.03023713454604149, 0.030237119644880295]</t>
        </is>
      </c>
      <c r="S4288" t="inlineStr">
        <is>
          <t>[1046, 9108, 10853, 10671, 19247, 32358, 4671]</t>
        </is>
      </c>
      <c r="T4288" t="inlineStr">
        <is>
          <t>[0.012827524915337563, 0.02738136053085327, 0.025655049830675125, 0.02606341801583767, 0.02725183591246605, 0.03023713454604149, 0.030237119644880295]</t>
        </is>
      </c>
      <c r="U4288" t="n">
        <v>2</v>
      </c>
      <c r="V4288" t="n">
        <v>0.8432942628860474</v>
      </c>
      <c r="W4288" t="n">
        <v>3</v>
      </c>
      <c r="X4288" t="n">
        <v>0.4903931170866989</v>
      </c>
      <c r="Y4288" t="n">
        <v>9108</v>
      </c>
      <c r="Z4288" t="inlineStr">
        <is>
          <t>2025-10-23T12:33:34.659037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1</v>
      </c>
      <c r="E4289" t="n">
        <v>7</v>
      </c>
      <c r="F4289" t="n">
        <v>0.4330127327992552</v>
      </c>
      <c r="G4289" t="n">
        <v>0.2857142857142857</v>
      </c>
      <c r="H4289" t="n">
        <v>0</v>
      </c>
      <c r="I4289" t="inlineStr">
        <is>
          <t>entropia</t>
        </is>
      </c>
      <c r="J4289" t="n">
        <v>0</v>
      </c>
      <c r="K4289" t="n">
        <v>0.2857142857142857</v>
      </c>
      <c r="L4289" t="n">
        <v>0</v>
      </c>
      <c r="M4289" t="inlineStr"/>
      <c r="N4289" t="b">
        <v>1</v>
      </c>
      <c r="O4289" t="b">
        <v>1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[0.0045956773683428764, 0.009191353805363178, 0.01378703024238348, 0.018382707610726357, 0.022415827959775925, 0.022978387773036957, 0.03156113997101784]</t>
        </is>
      </c>
      <c r="S4289" t="inlineStr">
        <is>
          <t>[42492, 5094, 7837, 23809, 36155, 31409, 18288]</t>
        </is>
      </c>
      <c r="T4289" t="inlineStr">
        <is>
          <t>[0.0045956773683428764, 0.009191353805363178, 0.01378703024238348, 0.018382707610726357, 0.022415827959775925, 0.022978387773036957, 0.03156113997101784]</t>
        </is>
      </c>
      <c r="U4289" t="n">
        <v>2</v>
      </c>
      <c r="V4289" t="n">
        <v>0.4405279159545898</v>
      </c>
      <c r="W4289" t="n">
        <v>5</v>
      </c>
      <c r="X4289" t="n">
        <v>0.5985276351694914</v>
      </c>
      <c r="Y4289" t="n">
        <v>5094</v>
      </c>
      <c r="Z4289" t="inlineStr">
        <is>
          <t>2025-10-23T12:33:34.659037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1</v>
      </c>
      <c r="E4290" t="n">
        <v>7</v>
      </c>
      <c r="F4290" t="n">
        <v>0.4330127327992552</v>
      </c>
      <c r="G4290" t="n">
        <v>0.2857142857142857</v>
      </c>
      <c r="H4290" t="n">
        <v>0</v>
      </c>
      <c r="I4290" t="inlineStr">
        <is>
          <t>entropia</t>
        </is>
      </c>
      <c r="J4290" t="n">
        <v>0</v>
      </c>
      <c r="K4290" t="n">
        <v>0.2857142857142857</v>
      </c>
      <c r="L4290" t="n">
        <v>0</v>
      </c>
      <c r="M4290" t="inlineStr"/>
      <c r="N4290" t="b">
        <v>1</v>
      </c>
      <c r="O4290" t="b">
        <v>1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[0.009191356599330902, 0.013787031173706055, 0.018382713198661804, 0.02757406234741211, 0.031561143696308136, 0.038631610572338104, 0.03216974064707756]</t>
        </is>
      </c>
      <c r="S4290" t="inlineStr">
        <is>
          <t>[20665, 44574, 34550, 25099, 43651, 504, 1035]</t>
        </is>
      </c>
      <c r="T4290" t="inlineStr">
        <is>
          <t>[0.009191356599330902, 0.013787031173706055, 0.018382713198661804, 0.02757406234741211, 0.031561143696308136, 0.038631610572338104, 0.03216974064707756]</t>
        </is>
      </c>
      <c r="U4290" t="n">
        <v>2</v>
      </c>
      <c r="V4290" t="n">
        <v>0.509599506855011</v>
      </c>
      <c r="W4290" t="n">
        <v>1</v>
      </c>
      <c r="X4290" t="n">
        <v>0.4610224279356818</v>
      </c>
      <c r="Y4290" t="n">
        <v>20665</v>
      </c>
      <c r="Z4290" t="inlineStr">
        <is>
          <t>2025-10-23T12:33:34.659037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1</v>
      </c>
      <c r="E4291" t="n">
        <v>7</v>
      </c>
      <c r="F4291" t="n">
        <v>0.4330127327992552</v>
      </c>
      <c r="G4291" t="n">
        <v>0.2857142857142857</v>
      </c>
      <c r="H4291" t="n">
        <v>0</v>
      </c>
      <c r="I4291" t="inlineStr">
        <is>
          <t>entropia</t>
        </is>
      </c>
      <c r="J4291" t="n">
        <v>0</v>
      </c>
      <c r="K4291" t="n">
        <v>0.2857142857142857</v>
      </c>
      <c r="L4291" t="n">
        <v>0</v>
      </c>
      <c r="M4291" t="inlineStr"/>
      <c r="N4291" t="b">
        <v>1</v>
      </c>
      <c r="O4291" t="b">
        <v>1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[0.004595674574375153, 0.009191356599330902, 0.013787031173706055, 0.018382713198661804, 0.018382705748081207, 0.022978387773036957, 0.027381356805562973]</t>
        </is>
      </c>
      <c r="S4291" t="inlineStr">
        <is>
          <t>[16828, 38353, 9502, 31509, 39709, 38237, 25861]</t>
        </is>
      </c>
      <c r="T4291" t="inlineStr">
        <is>
          <t>[0.004595674574375153, 0.009191356599330902, 0.013787031173706055, 0.018382713198661804, 0.018382705748081207, 0.022978387773036957, 0.027381356805562973]</t>
        </is>
      </c>
      <c r="U4291" t="n">
        <v>2</v>
      </c>
      <c r="V4291" t="n">
        <v>0.4832155704498291</v>
      </c>
      <c r="W4291" t="n">
        <v>2</v>
      </c>
      <c r="X4291" t="n">
        <v>0.5416755158319545</v>
      </c>
      <c r="Y4291" t="n">
        <v>16828</v>
      </c>
      <c r="Z4291" t="inlineStr">
        <is>
          <t>2025-10-23T12:33:34.659037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1</v>
      </c>
      <c r="E4292" t="n">
        <v>7</v>
      </c>
      <c r="F4292" t="n">
        <v>0.4330127327992552</v>
      </c>
      <c r="G4292" t="n">
        <v>0.2857142857142857</v>
      </c>
      <c r="H4292" t="n">
        <v>0</v>
      </c>
      <c r="I4292" t="inlineStr">
        <is>
          <t>entropia</t>
        </is>
      </c>
      <c r="J4292" t="n">
        <v>0</v>
      </c>
      <c r="K4292" t="n">
        <v>0.2857142857142857</v>
      </c>
      <c r="L4292" t="n">
        <v>0</v>
      </c>
      <c r="M4292" t="inlineStr"/>
      <c r="N4292" t="b">
        <v>1</v>
      </c>
      <c r="O4292" t="b">
        <v>1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[0.009191353805363178, 0.009191353805363178, 0.013625917956233025, 0.013625917956233025, 0.013787031173706055, 0.01378703024238348, 0.018382707610726357]</t>
        </is>
      </c>
      <c r="S4292" t="inlineStr">
        <is>
          <t>[24024, 369, 24276, 2202, 9143, 19507, 41703]</t>
        </is>
      </c>
      <c r="T4292" t="inlineStr">
        <is>
          <t>[0.009191353805363178, 0.009191353805363178, 0.013625917956233025, 0.013625917956233025, 0.013787031173706055, 0.01378703024238348, 0.018382707610726357]</t>
        </is>
      </c>
      <c r="U4292" t="n">
        <v>2</v>
      </c>
      <c r="V4292" t="n">
        <v>0.5856244564056396</v>
      </c>
      <c r="W4292" t="n">
        <v>0</v>
      </c>
      <c r="X4292" t="inlineStr"/>
      <c r="Y4292" t="inlineStr"/>
      <c r="Z4292" t="inlineStr">
        <is>
          <t>2025-10-23T12:33:34.659037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1</v>
      </c>
      <c r="E4293" t="n">
        <v>7</v>
      </c>
      <c r="F4293" t="n">
        <v>0.4330127327992552</v>
      </c>
      <c r="G4293" t="n">
        <v>0.2857142857142857</v>
      </c>
      <c r="H4293" t="n">
        <v>0</v>
      </c>
      <c r="I4293" t="inlineStr">
        <is>
          <t>entropia</t>
        </is>
      </c>
      <c r="J4293" t="n">
        <v>0</v>
      </c>
      <c r="K4293" t="n">
        <v>0.2857142857142857</v>
      </c>
      <c r="L4293" t="n">
        <v>0</v>
      </c>
      <c r="M4293" t="inlineStr"/>
      <c r="N4293" t="b">
        <v>1</v>
      </c>
      <c r="O4293" t="b">
        <v>1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[0.004595674574375153, 0.004595678299665451, 0.009191352874040604, 0.012827524915337563, 0.013787031173706055, 0.015780571848154068, 0.018382705748081207]</t>
        </is>
      </c>
      <c r="S4293" t="inlineStr">
        <is>
          <t>[30249, 10462, 8533, 26134, 37872, 34265, 42527]</t>
        </is>
      </c>
      <c r="T4293" t="inlineStr">
        <is>
          <t>[0.004595674574375153, 0.004595678299665451, 0.009191352874040604, 0.012827524915337563, 0.013787031173706055, 0.015780571848154068, 0.018382705748081207]</t>
        </is>
      </c>
      <c r="U4293" t="n">
        <v>2</v>
      </c>
      <c r="V4293" t="n">
        <v>0.3750000298023224</v>
      </c>
      <c r="W4293" t="n">
        <v>3</v>
      </c>
      <c r="X4293" t="n">
        <v>0.525211440749524</v>
      </c>
      <c r="Y4293" t="n">
        <v>30249</v>
      </c>
      <c r="Z4293" t="inlineStr">
        <is>
          <t>2025-10-23T12:33:34.659037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1</v>
      </c>
      <c r="E4294" t="n">
        <v>7</v>
      </c>
      <c r="F4294" t="n">
        <v>0.4330127327992552</v>
      </c>
      <c r="G4294" t="n">
        <v>0.2857142857142857</v>
      </c>
      <c r="H4294" t="n">
        <v>0</v>
      </c>
      <c r="I4294" t="inlineStr">
        <is>
          <t>entropia</t>
        </is>
      </c>
      <c r="J4294" t="n">
        <v>0</v>
      </c>
      <c r="K4294" t="n">
        <v>0.2857142857142857</v>
      </c>
      <c r="L4294" t="n">
        <v>0</v>
      </c>
      <c r="M4294" t="inlineStr"/>
      <c r="N4294" t="b">
        <v>1</v>
      </c>
      <c r="O4294" t="b">
        <v>1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[0.0045956820249557495, 0.004595674574375153, 0.009191356599330902, 0.009191349148750305, 0.013787027448415756, 0.018382705748081207, 0.02297838032245636]</t>
        </is>
      </c>
      <c r="S4294" t="inlineStr">
        <is>
          <t>[38237, 36563, 31509, 24491, 1785, 14557, 812]</t>
        </is>
      </c>
      <c r="T4294" t="inlineStr">
        <is>
          <t>[0.0045956820249557495, 0.004595674574375153, 0.009191356599330902, 0.009191349148750305, 0.013787027448415756, 0.018382705748081207, 0.02297838032245636]</t>
        </is>
      </c>
      <c r="U4294" t="n">
        <v>2</v>
      </c>
      <c r="V4294" t="n">
        <v>0.3118034303188324</v>
      </c>
      <c r="W4294" t="n">
        <v>2</v>
      </c>
      <c r="X4294" t="n">
        <v>0.5612183714311865</v>
      </c>
      <c r="Y4294" t="n">
        <v>38237</v>
      </c>
      <c r="Z4294" t="inlineStr">
        <is>
          <t>2025-10-23T12:33:34.659037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1</v>
      </c>
      <c r="E4295" t="n">
        <v>7</v>
      </c>
      <c r="F4295" t="n">
        <v>0.4330127327992552</v>
      </c>
      <c r="G4295" t="n">
        <v>0.2857142857142857</v>
      </c>
      <c r="H4295" t="n">
        <v>0</v>
      </c>
      <c r="I4295" t="inlineStr">
        <is>
          <t>entropia</t>
        </is>
      </c>
      <c r="J4295" t="n">
        <v>0</v>
      </c>
      <c r="K4295" t="n">
        <v>0.2857142857142857</v>
      </c>
      <c r="L4295" t="n">
        <v>0</v>
      </c>
      <c r="M4295" t="inlineStr"/>
      <c r="N4295" t="b">
        <v>1</v>
      </c>
      <c r="O4295" t="b">
        <v>1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[0.05974379926919937, 0.08171290159225464, 0.08488229662179947, 0.08731786161661148, 0.10122410953044891, 0.1099262535572052, 0.116275355219841]</t>
        </is>
      </c>
      <c r="S4295" t="inlineStr">
        <is>
          <t>[42471, 7377, 44243, 28536, 2059, 29743, 6580]</t>
        </is>
      </c>
      <c r="T4295" t="inlineStr">
        <is>
          <t>[0.05974379926919937, 0.08171290159225464, 0.08488229662179947, 0.08731786161661148, 0.10122410953044891, 0.1099262535572052, 0.116275355219841]</t>
        </is>
      </c>
      <c r="U4295" t="n">
        <v>2</v>
      </c>
      <c r="V4295" t="n">
        <v>0.8053107261657715</v>
      </c>
      <c r="W4295" t="n">
        <v>3</v>
      </c>
      <c r="X4295" t="n">
        <v>0.574474286577107</v>
      </c>
      <c r="Y4295" t="n">
        <v>7377</v>
      </c>
      <c r="Z4295" t="inlineStr">
        <is>
          <t>2025-10-23T12:33:34.659037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1</v>
      </c>
      <c r="E4296" t="n">
        <v>7</v>
      </c>
      <c r="F4296" t="n">
        <v>0.4330127327992552</v>
      </c>
      <c r="G4296" t="n">
        <v>0.2857142857142857</v>
      </c>
      <c r="H4296" t="n">
        <v>0</v>
      </c>
      <c r="I4296" t="inlineStr">
        <is>
          <t>entropia</t>
        </is>
      </c>
      <c r="J4296" t="n">
        <v>0</v>
      </c>
      <c r="K4296" t="n">
        <v>0.2857142857142857</v>
      </c>
      <c r="L4296" t="n">
        <v>0</v>
      </c>
      <c r="M4296" t="inlineStr"/>
      <c r="N4296" t="b">
        <v>1</v>
      </c>
      <c r="O4296" t="b">
        <v>1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[0.009191356599330902, 0.013787031173706055, 0.018382713198661804, 0.022978387773036957, 0.022978387773036957, 0.03216974437236786, 0.02757406234741211]</t>
        </is>
      </c>
      <c r="S4296" t="inlineStr">
        <is>
          <t>[42304, 41067, 36838, 38047, 37387, 34436, 27371]</t>
        </is>
      </c>
      <c r="T4296" t="inlineStr">
        <is>
          <t>[0.009191356599330902, 0.013787031173706055, 0.018382713198661804, 0.022978387773036957, 0.022978387773036957, 0.03216974437236786, 0.02757406234741211]</t>
        </is>
      </c>
      <c r="U4296" t="n">
        <v>2</v>
      </c>
      <c r="V4296" t="n">
        <v>0.474696546792984</v>
      </c>
      <c r="W4296" t="n">
        <v>4</v>
      </c>
      <c r="X4296" t="n">
        <v>0.4517274335736187</v>
      </c>
      <c r="Y4296" t="n">
        <v>42304</v>
      </c>
      <c r="Z4296" t="inlineStr">
        <is>
          <t>2025-10-23T12:33:34.659037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1</v>
      </c>
      <c r="E4297" t="n">
        <v>7</v>
      </c>
      <c r="F4297" t="n">
        <v>0.4330127327992552</v>
      </c>
      <c r="G4297" t="n">
        <v>0.2857142857142857</v>
      </c>
      <c r="H4297" t="n">
        <v>0</v>
      </c>
      <c r="I4297" t="inlineStr">
        <is>
          <t>entropia</t>
        </is>
      </c>
      <c r="J4297" t="n">
        <v>0</v>
      </c>
      <c r="K4297" t="n">
        <v>0.4285714285714285</v>
      </c>
      <c r="L4297" t="n">
        <v>0</v>
      </c>
      <c r="M4297" t="inlineStr"/>
      <c r="N4297" t="b">
        <v>1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[0.05938822403550148, 0.11812135577201843, 0.08999636024236679, 0.12641280889511108, 0.13787031173706055, 0.0989391952753067, 0.09645309299230576]</t>
        </is>
      </c>
      <c r="S4297" t="inlineStr">
        <is>
          <t>[23318, 24770, 38484, 32032, 25710, 28302, 3163]</t>
        </is>
      </c>
      <c r="T4297" t="inlineStr">
        <is>
          <t>[0.05938822403550148, 0.11812135577201843, 0.08999636024236679, 0.12641280889511108, 0.13787031173706055, 0.0989391952753067, 0.09645309299230576]</t>
        </is>
      </c>
      <c r="U4297" t="n">
        <v>2</v>
      </c>
      <c r="V4297" t="n">
        <v>1.171536207199097</v>
      </c>
      <c r="W4297" t="n">
        <v>1</v>
      </c>
      <c r="X4297" t="n">
        <v>0.5270452509962917</v>
      </c>
      <c r="Y4297" t="n">
        <v>24770</v>
      </c>
      <c r="Z4297" t="inlineStr">
        <is>
          <t>2025-10-23T12:33:34.659037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1</v>
      </c>
      <c r="E4298" t="n">
        <v>7</v>
      </c>
      <c r="F4298" t="n">
        <v>0.4330127327992552</v>
      </c>
      <c r="G4298" t="n">
        <v>0.2857142857142857</v>
      </c>
      <c r="H4298" t="n">
        <v>0</v>
      </c>
      <c r="I4298" t="inlineStr">
        <is>
          <t>entropia</t>
        </is>
      </c>
      <c r="J4298" t="n">
        <v>0</v>
      </c>
      <c r="K4298" t="n">
        <v>0.2857142857142857</v>
      </c>
      <c r="L4298" t="n">
        <v>0</v>
      </c>
      <c r="M4298" t="inlineStr"/>
      <c r="N4298" t="b">
        <v>1</v>
      </c>
      <c r="O4298" t="b">
        <v>1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[0.0045956820249557495, 0.009191356599330902, 0.018382713198661804, 0.022978387773036957, 0.03676541894674301, 0.03216974064707756, 0.06433948129415512]</t>
        </is>
      </c>
      <c r="S4298" t="inlineStr">
        <is>
          <t>[35195, 21628, 30517, 24610, 34414, 31496, 34854]</t>
        </is>
      </c>
      <c r="T4298" t="inlineStr">
        <is>
          <t>[0.0045956820249557495, 0.009191356599330902, 0.018382713198661804, 0.022978387773036957, 0.03676541894674301, 0.03216974064707756, 0.06433948129415512]</t>
        </is>
      </c>
      <c r="U4298" t="n">
        <v>2</v>
      </c>
      <c r="V4298" t="n">
        <v>0.3188587725162506</v>
      </c>
      <c r="W4298" t="n">
        <v>1</v>
      </c>
      <c r="X4298" t="n">
        <v>0.4140379281155121</v>
      </c>
      <c r="Y4298" t="n">
        <v>21628</v>
      </c>
      <c r="Z4298" t="inlineStr">
        <is>
          <t>2025-10-23T12:33:34.659037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1</v>
      </c>
      <c r="E4299" t="n">
        <v>7</v>
      </c>
      <c r="F4299" t="n">
        <v>0.4330127327992552</v>
      </c>
      <c r="G4299" t="n">
        <v>0.2857142857142857</v>
      </c>
      <c r="H4299" t="n">
        <v>0</v>
      </c>
      <c r="I4299" t="inlineStr">
        <is>
          <t>entropia</t>
        </is>
      </c>
      <c r="J4299" t="n">
        <v>0</v>
      </c>
      <c r="K4299" t="n">
        <v>0.2857142857142857</v>
      </c>
      <c r="L4299" t="n">
        <v>0</v>
      </c>
      <c r="M4299" t="inlineStr"/>
      <c r="N4299" t="b">
        <v>1</v>
      </c>
      <c r="O4299" t="b">
        <v>1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[0.004595676437020302, 0.009191354736685753, 0.009191352874040604, 0.01378703024238348, 0.018382707610726357, 0.018382707610726357, 0.02297838404774666]</t>
        </is>
      </c>
      <c r="S4299" t="inlineStr">
        <is>
          <t>[36483, 44734, 31107, 24367, 30048, 30154, 9124]</t>
        </is>
      </c>
      <c r="T4299" t="inlineStr">
        <is>
          <t>[0.004595676437020302, 0.009191354736685753, 0.009191352874040604, 0.01378703024238348, 0.018382707610726357, 0.018382707610726357, 0.02297838404774666]</t>
        </is>
      </c>
      <c r="U4299" t="n">
        <v>2</v>
      </c>
      <c r="V4299" t="n">
        <v>0.3522463738918304</v>
      </c>
      <c r="W4299" t="n">
        <v>5</v>
      </c>
      <c r="X4299" t="n">
        <v>0.4190863069528046</v>
      </c>
      <c r="Y4299" t="n">
        <v>36483</v>
      </c>
      <c r="Z4299" t="inlineStr">
        <is>
          <t>2025-10-23T12:33:34.659037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1</v>
      </c>
      <c r="E4300" t="n">
        <v>7</v>
      </c>
      <c r="F4300" t="n">
        <v>0.4330127327992552</v>
      </c>
      <c r="G4300" t="n">
        <v>0.2857142857142857</v>
      </c>
      <c r="H4300" t="n">
        <v>0</v>
      </c>
      <c r="I4300" t="inlineStr">
        <is>
          <t>entropia</t>
        </is>
      </c>
      <c r="J4300" t="n">
        <v>0</v>
      </c>
      <c r="K4300" t="n">
        <v>0.2857142857142857</v>
      </c>
      <c r="L4300" t="n">
        <v>0</v>
      </c>
      <c r="M4300" t="inlineStr"/>
      <c r="N4300" t="b">
        <v>1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[0.08322274684906006, 0.08727438747882843, 0.06992357224225998, 0.09280432760715485, 0.09675940126180649, 0.12393663823604584, 0.09976726770401001]</t>
        </is>
      </c>
      <c r="S4300" t="inlineStr">
        <is>
          <t>[3740, 6962, 20018, 28108, 38526, 39065, 28686]</t>
        </is>
      </c>
      <c r="T4300" t="inlineStr">
        <is>
          <t>[0.08322274684906006, 0.08727438747882843, 0.06992357224225998, 0.09280432760715485, 0.09675940126180649, 0.12393663823604584, 0.09976726770401001]</t>
        </is>
      </c>
      <c r="U4300" t="n">
        <v>2</v>
      </c>
      <c r="V4300" t="n">
        <v>0.7656242847442627</v>
      </c>
      <c r="W4300" t="n">
        <v>2</v>
      </c>
      <c r="X4300" t="n">
        <v>0.5130923426633397</v>
      </c>
      <c r="Y4300" t="n">
        <v>3740</v>
      </c>
      <c r="Z4300" t="inlineStr">
        <is>
          <t>2025-10-23T12:33:34.659037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1</v>
      </c>
      <c r="E4301" t="n">
        <v>7</v>
      </c>
      <c r="F4301" t="n">
        <v>0.4330127327992552</v>
      </c>
      <c r="G4301" t="n">
        <v>0.2857142857142857</v>
      </c>
      <c r="H4301" t="n">
        <v>0</v>
      </c>
      <c r="I4301" t="inlineStr">
        <is>
          <t>entropia</t>
        </is>
      </c>
      <c r="J4301" t="n">
        <v>0</v>
      </c>
      <c r="K4301" t="n">
        <v>0.2857142857142857</v>
      </c>
      <c r="L4301" t="n">
        <v>0</v>
      </c>
      <c r="M4301" t="inlineStr"/>
      <c r="N4301" t="b">
        <v>1</v>
      </c>
      <c r="O4301" t="b">
        <v>1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[0.004595676902681589, 0.012827524915337563, 0.013625917956233025, 0.012827524915337563, 0.013625917956233025, 0.013787031173706055, 0.018831558525562286]</t>
        </is>
      </c>
      <c r="S4301" t="inlineStr">
        <is>
          <t>[11215, 2001, 27332, 7193, 5985, 20595, 37849]</t>
        </is>
      </c>
      <c r="T4301" t="inlineStr">
        <is>
          <t>[0.004595676902681589, 0.012827524915337563, 0.013625917956233025, 0.012827524915337563, 0.013625917956233025, 0.013787031173706055, 0.018831558525562286]</t>
        </is>
      </c>
      <c r="U4301" t="n">
        <v>2</v>
      </c>
      <c r="V4301" t="n">
        <v>0.6197094917297363</v>
      </c>
      <c r="W4301" t="n">
        <v>2</v>
      </c>
      <c r="X4301" t="n">
        <v>0.4084927680513658</v>
      </c>
      <c r="Y4301" t="n">
        <v>2001</v>
      </c>
      <c r="Z4301" t="inlineStr">
        <is>
          <t>2025-10-23T12:33:34.659037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1</v>
      </c>
      <c r="E4302" t="n">
        <v>7</v>
      </c>
      <c r="F4302" t="n">
        <v>0.4330127327992552</v>
      </c>
      <c r="G4302" t="n">
        <v>0.2857142857142857</v>
      </c>
      <c r="H4302" t="n">
        <v>0</v>
      </c>
      <c r="I4302" t="inlineStr">
        <is>
          <t>entropia</t>
        </is>
      </c>
      <c r="J4302" t="n">
        <v>0</v>
      </c>
      <c r="K4302" t="n">
        <v>0.2857142857142857</v>
      </c>
      <c r="L4302" t="n">
        <v>0</v>
      </c>
      <c r="M4302" t="inlineStr"/>
      <c r="N4302" t="b">
        <v>1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[0.012827524915337563, 0.022415827959775925, 0.035386547446250916, 0.03023713454604149, 0.030584383755922318, 0.04092203080654144, 0.033232010900974274]</t>
        </is>
      </c>
      <c r="S4302" t="inlineStr">
        <is>
          <t>[37339, 30827, 13858, 28590, 46143, 8223, 8337]</t>
        </is>
      </c>
      <c r="T4302" t="inlineStr">
        <is>
          <t>[0.012827524915337563, 0.022415827959775925, 0.035386547446250916, 0.03023713454604149, 0.030584383755922318, 0.04092203080654144, 0.033232010900974274]</t>
        </is>
      </c>
      <c r="U4302" t="n">
        <v>2</v>
      </c>
      <c r="V4302" t="n">
        <v>0.7157673239707947</v>
      </c>
      <c r="W4302" t="n">
        <v>6</v>
      </c>
      <c r="X4302" t="n">
        <v>0.502881187970197</v>
      </c>
      <c r="Y4302" t="n">
        <v>37339</v>
      </c>
      <c r="Z4302" t="inlineStr">
        <is>
          <t>2025-10-23T12:33:34.659037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1</v>
      </c>
      <c r="E4303" t="n">
        <v>7</v>
      </c>
      <c r="F4303" t="n">
        <v>0.4330127327992552</v>
      </c>
      <c r="G4303" t="n">
        <v>0.2857142857142857</v>
      </c>
      <c r="H4303" t="n">
        <v>0</v>
      </c>
      <c r="I4303" t="inlineStr">
        <is>
          <t>entropia</t>
        </is>
      </c>
      <c r="J4303" t="n">
        <v>0</v>
      </c>
      <c r="K4303" t="n">
        <v>0.2857142857142857</v>
      </c>
      <c r="L4303" t="n">
        <v>0</v>
      </c>
      <c r="M4303" t="inlineStr"/>
      <c r="N4303" t="b">
        <v>1</v>
      </c>
      <c r="O4303" t="b">
        <v>1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[0.004595676902681589, 0.013787031173706055, 0.028882857412099838, 0.032979726791381836, 0.03574554622173309, 0.045956771820783615, 0.05349544808268547]</t>
        </is>
      </c>
      <c r="S4303" t="inlineStr">
        <is>
          <t>[37721, 22086, 36698, 10582, 29085, 6767, 23636]</t>
        </is>
      </c>
      <c r="T4303" t="inlineStr">
        <is>
          <t>[0.004595676902681589, 0.013787031173706055, 0.028882857412099838, 0.032979726791381836, 0.03574554622173309, 0.045956771820783615, 0.05349544808268547]</t>
        </is>
      </c>
      <c r="U4303" t="n">
        <v>2</v>
      </c>
      <c r="V4303" t="n">
        <v>0.4099768400192261</v>
      </c>
      <c r="W4303" t="n">
        <v>2</v>
      </c>
      <c r="X4303" t="n">
        <v>0.5830902737230197</v>
      </c>
      <c r="Y4303" t="n">
        <v>37721</v>
      </c>
      <c r="Z4303" t="inlineStr">
        <is>
          <t>2025-10-23T12:33:34.659037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1</v>
      </c>
      <c r="E4304" t="n">
        <v>7</v>
      </c>
      <c r="F4304" t="n">
        <v>0.4330127327992552</v>
      </c>
      <c r="G4304" t="n">
        <v>0.2857142857142857</v>
      </c>
      <c r="H4304" t="n">
        <v>0</v>
      </c>
      <c r="I4304" t="inlineStr">
        <is>
          <t>entropia</t>
        </is>
      </c>
      <c r="J4304" t="n">
        <v>0</v>
      </c>
      <c r="K4304" t="n">
        <v>0.2857142857142857</v>
      </c>
      <c r="L4304" t="n">
        <v>0</v>
      </c>
      <c r="M4304" t="inlineStr"/>
      <c r="N4304" t="b">
        <v>1</v>
      </c>
      <c r="O4304" t="b">
        <v>1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[0.013787038624286652, 0.018382705748081207, 0.027764346450567245, 0.027764344587922096, 0.028882861137390137, 0.028882859274744987, 0.027381354942917824]</t>
        </is>
      </c>
      <c r="S4304" t="inlineStr">
        <is>
          <t>[31028, 37199, 8572, 42856, 3780, 17563, 39994]</t>
        </is>
      </c>
      <c r="T4304" t="inlineStr">
        <is>
          <t>[0.013787038624286652, 0.018382705748081207, 0.027764346450567245, 0.027764344587922096, 0.028882861137390137, 0.028882859274744987, 0.027381354942917824]</t>
        </is>
      </c>
      <c r="U4304" t="n">
        <v>2</v>
      </c>
      <c r="V4304" t="n">
        <v>0.6462515592575073</v>
      </c>
      <c r="W4304" t="n">
        <v>6</v>
      </c>
      <c r="X4304" t="n">
        <v>0.43103195578767</v>
      </c>
      <c r="Y4304" t="n">
        <v>37199</v>
      </c>
      <c r="Z4304" t="inlineStr">
        <is>
          <t>2025-10-23T12:33:34.659037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1</v>
      </c>
      <c r="E4305" t="n">
        <v>7</v>
      </c>
      <c r="F4305" t="n">
        <v>0.4330127327992552</v>
      </c>
      <c r="G4305" t="n">
        <v>0.2857142857142857</v>
      </c>
      <c r="H4305" t="n">
        <v>0</v>
      </c>
      <c r="I4305" t="inlineStr">
        <is>
          <t>entropia</t>
        </is>
      </c>
      <c r="J4305" t="n">
        <v>0</v>
      </c>
      <c r="K4305" t="n">
        <v>0.2857142857142857</v>
      </c>
      <c r="L4305" t="n">
        <v>0</v>
      </c>
      <c r="M4305" t="inlineStr"/>
      <c r="N4305" t="b">
        <v>1</v>
      </c>
      <c r="O4305" t="b">
        <v>1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[0.004595676437020302, 0.004595676437020302, 0.009191354736685753, 0.013787029311060905, 0.018382707610726357, 0.018382707610726357, 0.022978385910391808]</t>
        </is>
      </c>
      <c r="S4305" t="inlineStr">
        <is>
          <t>[41290, 38988, 8639, 24455, 44058, 25610, 31770]</t>
        </is>
      </c>
      <c r="T4305" t="inlineStr">
        <is>
          <t>[0.004595676437020302, 0.004595676437020302, 0.009191354736685753, 0.013787029311060905, 0.018382707610726357, 0.018382707610726357, 0.022978385910391808]</t>
        </is>
      </c>
      <c r="U4305" t="n">
        <v>2</v>
      </c>
      <c r="V4305" t="n">
        <v>0.2825741767883301</v>
      </c>
      <c r="W4305" t="n">
        <v>7</v>
      </c>
      <c r="X4305" t="n">
        <v>0.4036175413770973</v>
      </c>
      <c r="Y4305" t="n">
        <v>41290</v>
      </c>
      <c r="Z4305" t="inlineStr">
        <is>
          <t>2025-10-23T12:33:34.659037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1</v>
      </c>
      <c r="E4306" t="n">
        <v>7</v>
      </c>
      <c r="F4306" t="n">
        <v>0.4330127327992552</v>
      </c>
      <c r="G4306" t="n">
        <v>0.2857142857142857</v>
      </c>
      <c r="H4306" t="n">
        <v>0</v>
      </c>
      <c r="I4306" t="inlineStr">
        <is>
          <t>entropia</t>
        </is>
      </c>
      <c r="J4306" t="n">
        <v>0</v>
      </c>
      <c r="K4306" t="n">
        <v>0.2857142857142857</v>
      </c>
      <c r="L4306" t="n">
        <v>0</v>
      </c>
      <c r="M4306" t="inlineStr"/>
      <c r="N4306" t="b">
        <v>1</v>
      </c>
      <c r="O4306" t="b">
        <v>1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[0.02757406048476696, 0.03216974064707756, 0.028882864862680435, 0.03297973424196243, 0.03065650165081024, 0.038859590888023376, 0.05514812469482422]</t>
        </is>
      </c>
      <c r="S4306" t="inlineStr">
        <is>
          <t>[44034, 1175, 25650, 16931, 22614, 43482, 44556]</t>
        </is>
      </c>
      <c r="T4306" t="inlineStr">
        <is>
          <t>[0.02757406048476696, 0.03216974064707756, 0.028882864862680435, 0.03297973424196243, 0.03065650165081024, 0.038859590888023376, 0.05514812469482422]</t>
        </is>
      </c>
      <c r="U4306" t="n">
        <v>2</v>
      </c>
      <c r="V4306" t="n">
        <v>0.6085096597671509</v>
      </c>
      <c r="W4306" t="n">
        <v>2</v>
      </c>
      <c r="X4306" t="n">
        <v>0.4149906688389522</v>
      </c>
      <c r="Y4306" t="n">
        <v>1175</v>
      </c>
      <c r="Z4306" t="inlineStr">
        <is>
          <t>2025-10-23T12:33:34.659037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1</v>
      </c>
      <c r="E4307" t="n">
        <v>7</v>
      </c>
      <c r="F4307" t="n">
        <v>0.4330127327992552</v>
      </c>
      <c r="G4307" t="n">
        <v>0.2857142857142857</v>
      </c>
      <c r="H4307" t="n">
        <v>0</v>
      </c>
      <c r="I4307" t="inlineStr">
        <is>
          <t>entropia</t>
        </is>
      </c>
      <c r="J4307" t="n">
        <v>0</v>
      </c>
      <c r="K4307" t="n">
        <v>0.2857142857142857</v>
      </c>
      <c r="L4307" t="n">
        <v>0</v>
      </c>
      <c r="M4307" t="inlineStr"/>
      <c r="N4307" t="b">
        <v>1</v>
      </c>
      <c r="O4307" t="b">
        <v>1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[0.004595678299665451, 0.009191352874040604, 0.013787031173706055, 0.013787031173706055, 0.018382707610726357, 0.02757405862212181, 0.02757406234741211]</t>
        </is>
      </c>
      <c r="S4307" t="inlineStr">
        <is>
          <t>[33365, 43908, 33830, 45932, 9455, 17909, 41244]</t>
        </is>
      </c>
      <c r="T4307" t="inlineStr">
        <is>
          <t>[0.004595678299665451, 0.009191352874040604, 0.013787031173706055, 0.013787031173706055, 0.018382707610726357, 0.02757405862212181, 0.02757406234741211]</t>
        </is>
      </c>
      <c r="U4307" t="n">
        <v>2</v>
      </c>
      <c r="V4307" t="n">
        <v>0.3674100637435913</v>
      </c>
      <c r="W4307" t="n">
        <v>1</v>
      </c>
      <c r="X4307" t="n">
        <v>0.5163209092291611</v>
      </c>
      <c r="Y4307" t="n">
        <v>33365</v>
      </c>
      <c r="Z4307" t="inlineStr">
        <is>
          <t>2025-10-23T12:33:34.659037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1</v>
      </c>
      <c r="E4308" t="n">
        <v>7</v>
      </c>
      <c r="F4308" t="n">
        <v>0.4330127327992552</v>
      </c>
      <c r="G4308" t="n">
        <v>0.2857142857142857</v>
      </c>
      <c r="H4308" t="n">
        <v>0</v>
      </c>
      <c r="I4308" t="inlineStr">
        <is>
          <t>entropia</t>
        </is>
      </c>
      <c r="J4308" t="n">
        <v>0</v>
      </c>
      <c r="K4308" t="n">
        <v>0.2857142857142857</v>
      </c>
      <c r="L4308" t="n">
        <v>0</v>
      </c>
      <c r="M4308" t="inlineStr"/>
      <c r="N4308" t="b">
        <v>1</v>
      </c>
      <c r="O4308" t="b">
        <v>1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[0.004595678299665451, 0.004595676437020302, 0.009191354736685753, 0.018382707610726357, 0.02297838404774666, 0.027381354942917824, 0.02631637267768383]</t>
        </is>
      </c>
      <c r="S4308" t="inlineStr">
        <is>
          <t>[30943, 45108, 26697, 2772, 31866, 19069, 45727]</t>
        </is>
      </c>
      <c r="T4308" t="inlineStr">
        <is>
          <t>[0.004595678299665451, 0.004595676437020302, 0.009191354736685753, 0.018382707610726357, 0.02297838404774666, 0.027381354942917824, 0.02631637267768383]</t>
        </is>
      </c>
      <c r="U4308" t="n">
        <v>2</v>
      </c>
      <c r="V4308" t="n">
        <v>0.2470448315143585</v>
      </c>
      <c r="W4308" t="n">
        <v>1</v>
      </c>
      <c r="X4308" t="n">
        <v>0.4830903547358175</v>
      </c>
      <c r="Y4308" t="n">
        <v>30943</v>
      </c>
      <c r="Z4308" t="inlineStr">
        <is>
          <t>2025-10-23T12:33:34.659037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1</v>
      </c>
      <c r="E4309" t="n">
        <v>7</v>
      </c>
      <c r="F4309" t="n">
        <v>0.4330127327992552</v>
      </c>
      <c r="G4309" t="n">
        <v>0.2857142857142857</v>
      </c>
      <c r="H4309" t="n">
        <v>0</v>
      </c>
      <c r="I4309" t="inlineStr">
        <is>
          <t>entropia</t>
        </is>
      </c>
      <c r="J4309" t="n">
        <v>0</v>
      </c>
      <c r="K4309" t="n">
        <v>0.2857142857142857</v>
      </c>
      <c r="L4309" t="n">
        <v>0</v>
      </c>
      <c r="M4309" t="inlineStr"/>
      <c r="N4309" t="b">
        <v>1</v>
      </c>
      <c r="O4309" t="b">
        <v>1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[0.025655049830675125, 0.07627001404762268, 0.08046922832727432, 0.08204510062932968, 0.08542846888303757, 0.11499106884002686, 0.14167556166648865]</t>
        </is>
      </c>
      <c r="S4309" t="inlineStr">
        <is>
          <t>[22818, 6132, 189, 15903, 20187, 45607, 20685]</t>
        </is>
      </c>
      <c r="T4309" t="inlineStr">
        <is>
          <t>[0.025655049830675125, 0.07627001404762268, 0.08046922832727432, 0.08204510062932968, 0.08542846888303757, 0.11499106884002686, 0.14167556166648865]</t>
        </is>
      </c>
      <c r="U4309" t="n">
        <v>2</v>
      </c>
      <c r="V4309" t="n">
        <v>0.6344687938690186</v>
      </c>
      <c r="W4309" t="n">
        <v>2</v>
      </c>
      <c r="X4309" t="n">
        <v>0.5231205876101412</v>
      </c>
      <c r="Y4309" t="n">
        <v>22818</v>
      </c>
      <c r="Z4309" t="inlineStr">
        <is>
          <t>2025-10-23T12:33:34.659037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1</v>
      </c>
      <c r="E4310" t="n">
        <v>7</v>
      </c>
      <c r="F4310" t="n">
        <v>0.4330127327992552</v>
      </c>
      <c r="G4310" t="n">
        <v>0.2857142857142857</v>
      </c>
      <c r="H4310" t="n">
        <v>0</v>
      </c>
      <c r="I4310" t="inlineStr">
        <is>
          <t>entropia</t>
        </is>
      </c>
      <c r="J4310" t="n">
        <v>0</v>
      </c>
      <c r="K4310" t="n">
        <v>0.2857142857142857</v>
      </c>
      <c r="L4310" t="n">
        <v>0</v>
      </c>
      <c r="M4310" t="inlineStr"/>
      <c r="N4310" t="b">
        <v>1</v>
      </c>
      <c r="O4310" t="b">
        <v>1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[0.022978395223617554, 0.050552450120449066, 0.07353083789348602, 0.07812651246786118, 0.09191354364156723, 0.09540810436010361, 0.11336401849985123]</t>
        </is>
      </c>
      <c r="S4310" t="inlineStr">
        <is>
          <t>[40367, 25795, 22215, 29011, 1039, 31632, 20825]</t>
        </is>
      </c>
      <c r="T4310" t="inlineStr">
        <is>
          <t>[0.022978395223617554, 0.050552450120449066, 0.07353083789348602, 0.07812651246786118, 0.09191354364156723, 0.09540810436010361, 0.11336401849985123]</t>
        </is>
      </c>
      <c r="U4310" t="n">
        <v>2</v>
      </c>
      <c r="V4310" t="n">
        <v>0.5968992114067078</v>
      </c>
      <c r="W4310" t="n">
        <v>4</v>
      </c>
      <c r="X4310" t="n">
        <v>0.4466529779465518</v>
      </c>
      <c r="Y4310" t="n">
        <v>40367</v>
      </c>
      <c r="Z4310" t="inlineStr">
        <is>
          <t>2025-10-23T12:33:34.659037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1</v>
      </c>
      <c r="E4311" t="n">
        <v>7</v>
      </c>
      <c r="F4311" t="n">
        <v>0.4330127327992552</v>
      </c>
      <c r="G4311" t="n">
        <v>0.2857142857142857</v>
      </c>
      <c r="H4311" t="n">
        <v>0</v>
      </c>
      <c r="I4311" t="inlineStr">
        <is>
          <t>entropia</t>
        </is>
      </c>
      <c r="J4311" t="n">
        <v>0</v>
      </c>
      <c r="K4311" t="n">
        <v>0.2857142857142857</v>
      </c>
      <c r="L4311" t="n">
        <v>0</v>
      </c>
      <c r="M4311" t="inlineStr"/>
      <c r="N4311" t="b">
        <v>1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[0.012827523052692413, 0.025655046105384827, 0.08433616161346436, 0.08433616906404495, 0.08545567095279694, 0.10421747714281082, 0.08631635457277298]</t>
        </is>
      </c>
      <c r="S4311" t="inlineStr">
        <is>
          <t>[32011, 28879, 18293, 8762, 14883, 14361, 42222]</t>
        </is>
      </c>
      <c r="T4311" t="inlineStr">
        <is>
          <t>[0.012827523052692413, 0.025655046105384827, 0.08433616161346436, 0.08433616906404495, 0.08545567095279694, 0.10421747714281082, 0.08631635457277298]</t>
        </is>
      </c>
      <c r="U4311" t="n">
        <v>2</v>
      </c>
      <c r="V4311" t="n">
        <v>0.9405073523521423</v>
      </c>
      <c r="W4311" t="n">
        <v>4</v>
      </c>
      <c r="X4311" t="n">
        <v>0.5596570553296981</v>
      </c>
      <c r="Y4311" t="n">
        <v>32011</v>
      </c>
      <c r="Z4311" t="inlineStr">
        <is>
          <t>2025-10-23T12:33:34.659037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1</v>
      </c>
      <c r="E4312" t="n">
        <v>7</v>
      </c>
      <c r="F4312" t="n">
        <v>0.4330127327992552</v>
      </c>
      <c r="G4312" t="n">
        <v>0.2857142857142857</v>
      </c>
      <c r="H4312" t="n">
        <v>0</v>
      </c>
      <c r="I4312" t="inlineStr">
        <is>
          <t>entropia</t>
        </is>
      </c>
      <c r="J4312" t="n">
        <v>0</v>
      </c>
      <c r="K4312" t="n">
        <v>0.2857142857142857</v>
      </c>
      <c r="L4312" t="n">
        <v>0</v>
      </c>
      <c r="M4312" t="inlineStr"/>
      <c r="N4312" t="b">
        <v>1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[0.02738136053085327, 0.054762713611125946, 0.054762717336416245, 0.12151475250720978, 0.11874686181545258, 0.12485897541046143, 0.1279500424861908]</t>
        </is>
      </c>
      <c r="S4312" t="inlineStr">
        <is>
          <t>[41362, 13815, 31991, 35634, 43466, 45943, 1286]</t>
        </is>
      </c>
      <c r="T4312" t="inlineStr">
        <is>
          <t>[0.02738136053085327, 0.054762713611125946, 0.054762717336416245, 0.12151475250720978, 0.11874686181545258, 0.12485897541046143, 0.1279500424861908]</t>
        </is>
      </c>
      <c r="U4312" t="n">
        <v>2</v>
      </c>
      <c r="V4312" t="n">
        <v>0.581386387348175</v>
      </c>
      <c r="W4312" t="n">
        <v>1</v>
      </c>
      <c r="X4312" t="n">
        <v>0.4721885075939389</v>
      </c>
      <c r="Y4312" t="n">
        <v>41362</v>
      </c>
      <c r="Z4312" t="inlineStr">
        <is>
          <t>2025-10-23T12:33:34.659037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1</v>
      </c>
      <c r="E4313" t="n">
        <v>7</v>
      </c>
      <c r="F4313" t="n">
        <v>0.4330127327992552</v>
      </c>
      <c r="G4313" t="n">
        <v>0.2857142857142857</v>
      </c>
      <c r="H4313" t="n">
        <v>0</v>
      </c>
      <c r="I4313" t="inlineStr">
        <is>
          <t>entropia</t>
        </is>
      </c>
      <c r="J4313" t="n">
        <v>0</v>
      </c>
      <c r="K4313" t="n">
        <v>0.2857142857142857</v>
      </c>
      <c r="L4313" t="n">
        <v>0</v>
      </c>
      <c r="M4313" t="inlineStr"/>
      <c r="N4313" t="b">
        <v>1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[0.027381353080272675, 0.054762713611125946, 0.1095254197716713, 0.1440870612859726, 0.15002965927124023, 0.15650585293769836, 0.15987654030323029]</t>
        </is>
      </c>
      <c r="S4313" t="inlineStr">
        <is>
          <t>[18600, 46128, 13119, 18504, 44535, 15217, 42691]</t>
        </is>
      </c>
      <c r="T4313" t="inlineStr">
        <is>
          <t>[0.027381353080272675, 0.054762713611125946, 0.1095254197716713, 0.1440870612859726, 0.15002965927124023, 0.15650585293769836, 0.15987654030323029]</t>
        </is>
      </c>
      <c r="U4313" t="n">
        <v>2</v>
      </c>
      <c r="V4313" t="n">
        <v>0.7550853490829468</v>
      </c>
      <c r="W4313" t="n">
        <v>4</v>
      </c>
      <c r="X4313" t="n">
        <v>0.5921036934066897</v>
      </c>
      <c r="Y4313" t="n">
        <v>46128</v>
      </c>
      <c r="Z4313" t="inlineStr">
        <is>
          <t>2025-10-23T12:33:34.659037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1</v>
      </c>
      <c r="E4314" t="n">
        <v>7</v>
      </c>
      <c r="F4314" t="n">
        <v>0.4330127327992552</v>
      </c>
      <c r="G4314" t="n">
        <v>0.2857142857142857</v>
      </c>
      <c r="H4314" t="n">
        <v>0</v>
      </c>
      <c r="I4314" t="inlineStr">
        <is>
          <t>entropia</t>
        </is>
      </c>
      <c r="J4314" t="n">
        <v>0</v>
      </c>
      <c r="K4314" t="n">
        <v>0.2857142857142857</v>
      </c>
      <c r="L4314" t="n">
        <v>0</v>
      </c>
      <c r="M4314" t="inlineStr"/>
      <c r="N4314" t="b">
        <v>1</v>
      </c>
      <c r="O4314" t="b">
        <v>1</v>
      </c>
      <c r="P4314" t="inlineStr">
        <is>
          <t>[30943, 26669, 2772, 45108, 39542, 25717, 23378]</t>
        </is>
      </c>
      <c r="Q4314" t="inlineStr">
        <is>
          <t>[1, 1, 1, 1, 1, 1, 1]</t>
        </is>
      </c>
      <c r="R4314" t="inlineStr">
        <is>
          <t>[0.004595676437020302, 0.009191354736685753, 0.009191352874040604, 0.013787031173706055, 0.018382707610726357, 0.02757406234741211, 0.028882859274744987]</t>
        </is>
      </c>
      <c r="S4314" t="inlineStr">
        <is>
          <t>[30943, 26669, 2772, 45108, 39542, 25717, 23378]</t>
        </is>
      </c>
      <c r="T4314" t="inlineStr">
        <is>
          <t>[0.004595676437020302, 0.009191354736685753, 0.009191352874040604, 0.013787031173706055, 0.018382707610726357, 0.02757406234741211, 0.028882859274744987]</t>
        </is>
      </c>
      <c r="U4314" t="n">
        <v>2</v>
      </c>
      <c r="V4314" t="n">
        <v>0.341808408498764</v>
      </c>
      <c r="W4314" t="n">
        <v>2</v>
      </c>
      <c r="X4314" t="n">
        <v>0.5831908169943966</v>
      </c>
      <c r="Y4314" t="n">
        <v>30943</v>
      </c>
      <c r="Z4314" t="inlineStr">
        <is>
          <t>2025-10-23T12:33:34.659037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1</v>
      </c>
      <c r="E4315" t="n">
        <v>7</v>
      </c>
      <c r="F4315" t="n">
        <v>0.4330127327992552</v>
      </c>
      <c r="G4315" t="n">
        <v>0.2857142857142857</v>
      </c>
      <c r="H4315" t="n">
        <v>0</v>
      </c>
      <c r="I4315" t="inlineStr">
        <is>
          <t>entropia</t>
        </is>
      </c>
      <c r="J4315" t="n">
        <v>0</v>
      </c>
      <c r="K4315" t="n">
        <v>0.2857142857142857</v>
      </c>
      <c r="L4315" t="n">
        <v>0</v>
      </c>
      <c r="M4315" t="inlineStr"/>
      <c r="N4315" t="b">
        <v>1</v>
      </c>
      <c r="O4315" t="b">
        <v>1</v>
      </c>
      <c r="P4315" t="inlineStr">
        <is>
          <t>[28562, 36234, 6177, 10865, 37260, 38077, 14915]</t>
        </is>
      </c>
      <c r="Q4315" t="inlineStr">
        <is>
          <t>[1, 1, 1, 1, 1, 1, 1]</t>
        </is>
      </c>
      <c r="R4315" t="inlineStr">
        <is>
          <t>[0.004595674574375153, 0.009191356599330902, 0.013787031173706055, 0.018382705748081207, 0.018382713198661804, 0.022978387773036957, 0.02757406234741211]</t>
        </is>
      </c>
      <c r="S4315" t="inlineStr">
        <is>
          <t>[28562, 36234, 6177, 10865, 37260, 38077, 14915]</t>
        </is>
      </c>
      <c r="T4315" t="inlineStr">
        <is>
          <t>[0.004595674574375153, 0.009191356599330902, 0.013787031173706055, 0.018382705748081207, 0.018382713198661804, 0.022978387773036957, 0.02757406234741211]</t>
        </is>
      </c>
      <c r="U4315" t="n">
        <v>2</v>
      </c>
      <c r="V4315" t="n">
        <v>0.4405279457569122</v>
      </c>
      <c r="W4315" t="n">
        <v>2</v>
      </c>
      <c r="X4315" t="n">
        <v>0.5318229483799524</v>
      </c>
      <c r="Y4315" t="n">
        <v>36234</v>
      </c>
      <c r="Z4315" t="inlineStr">
        <is>
          <t>2025-10-23T12:33:34.659037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1</v>
      </c>
      <c r="E4316" t="n">
        <v>7</v>
      </c>
      <c r="F4316" t="n">
        <v>0.4330127327992552</v>
      </c>
      <c r="G4316" t="n">
        <v>0.2857142857142857</v>
      </c>
      <c r="H4316" t="n">
        <v>0</v>
      </c>
      <c r="I4316" t="inlineStr">
        <is>
          <t>entropia</t>
        </is>
      </c>
      <c r="J4316" t="n">
        <v>0</v>
      </c>
      <c r="K4316" t="n">
        <v>0.2857142857142857</v>
      </c>
      <c r="L4316" t="n">
        <v>0</v>
      </c>
      <c r="M4316" t="inlineStr"/>
      <c r="N4316" t="b">
        <v>1</v>
      </c>
      <c r="O4316" t="b">
        <v>1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[0.02757406234741211, 0.03216973692178726, 0.04595676437020302, 0.05055243894457817, 0.05514812096953392, 0.06893515586853027, 0.07812650501728058]</t>
        </is>
      </c>
      <c r="S4316" t="inlineStr">
        <is>
          <t>[21284, 35641, 9307, 2305, 44812, 41798, 12798]</t>
        </is>
      </c>
      <c r="T4316" t="inlineStr">
        <is>
          <t>[0.02757406234741211, 0.03216973692178726, 0.04595676437020302, 0.05055243894457817, 0.05514812096953392, 0.06893515586853027, 0.07812650501728058]</t>
        </is>
      </c>
      <c r="U4316" t="n">
        <v>2</v>
      </c>
      <c r="V4316" t="n">
        <v>0.5952231884002686</v>
      </c>
      <c r="W4316" t="n">
        <v>2</v>
      </c>
      <c r="X4316" t="n">
        <v>0.5754121365171994</v>
      </c>
      <c r="Y4316" t="n">
        <v>21284</v>
      </c>
      <c r="Z4316" t="inlineStr">
        <is>
          <t>2025-10-23T12:33:34.659037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1</v>
      </c>
      <c r="E4317" t="n">
        <v>7</v>
      </c>
      <c r="F4317" t="n">
        <v>0.4330127327992552</v>
      </c>
      <c r="G4317" t="n">
        <v>0.2857142857142857</v>
      </c>
      <c r="H4317" t="n">
        <v>0</v>
      </c>
      <c r="I4317" t="inlineStr">
        <is>
          <t>entropia</t>
        </is>
      </c>
      <c r="J4317" t="n">
        <v>0</v>
      </c>
      <c r="K4317" t="n">
        <v>0.2857142857142857</v>
      </c>
      <c r="L4317" t="n">
        <v>0</v>
      </c>
      <c r="M4317" t="inlineStr"/>
      <c r="N4317" t="b">
        <v>1</v>
      </c>
      <c r="O4317" t="b">
        <v>1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[0.012827524915337563, 0.03023713454604149, 0.03023713454604149, 0.03160324692726135, 0.03752226382493973, 0.08356256783008575, 0.05624500289559364]</t>
        </is>
      </c>
      <c r="S4317" t="inlineStr">
        <is>
          <t>[36355, 22282, 43512, 2471, 29773, 34380, 41116]</t>
        </is>
      </c>
      <c r="T4317" t="inlineStr">
        <is>
          <t>[0.012827524915337563, 0.03023713454604149, 0.03023713454604149, 0.03160324692726135, 0.03752226382493973, 0.08356256783008575, 0.05624500289559364]</t>
        </is>
      </c>
      <c r="U4317" t="n">
        <v>2</v>
      </c>
      <c r="V4317" t="n">
        <v>0.5112268924713135</v>
      </c>
      <c r="W4317" t="n">
        <v>2</v>
      </c>
      <c r="X4317" t="n">
        <v>0.4544652860479365</v>
      </c>
      <c r="Y4317" t="n">
        <v>36355</v>
      </c>
      <c r="Z4317" t="inlineStr">
        <is>
          <t>2025-10-23T12:33:34.659037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1</v>
      </c>
      <c r="E4318" t="n">
        <v>7</v>
      </c>
      <c r="F4318" t="n">
        <v>0.4330127327992552</v>
      </c>
      <c r="G4318" t="n">
        <v>0.2857142857142857</v>
      </c>
      <c r="H4318" t="n">
        <v>0</v>
      </c>
      <c r="I4318" t="inlineStr">
        <is>
          <t>entropia</t>
        </is>
      </c>
      <c r="J4318" t="n">
        <v>0</v>
      </c>
      <c r="K4318" t="n">
        <v>0.2857142857142857</v>
      </c>
      <c r="L4318" t="n">
        <v>0</v>
      </c>
      <c r="M4318" t="inlineStr"/>
      <c r="N4318" t="b">
        <v>1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[0.17761246860027313, 0.1982867419719696, 0.24406884610652924, 0.2645910680294037, 0.27678000926971436, 0.2587921917438507, 0.26870378851890564]</t>
        </is>
      </c>
      <c r="S4318" t="inlineStr">
        <is>
          <t>[19004, 9793, 8145, 12790, 33099, 21970, 4691]</t>
        </is>
      </c>
      <c r="T4318" t="inlineStr">
        <is>
          <t>[0.17761246860027313, 0.1982867419719696, 0.24406884610652924, 0.2645910680294037, 0.27678000926971436, 0.2587921917438507, 0.26870378851890564]</t>
        </is>
      </c>
      <c r="U4318" t="n">
        <v>2</v>
      </c>
      <c r="V4318" t="n">
        <v>0.8428422212600708</v>
      </c>
      <c r="W4318" t="n">
        <v>1</v>
      </c>
      <c r="X4318" t="n">
        <v>0.4297090303019962</v>
      </c>
      <c r="Y4318" t="n">
        <v>19004</v>
      </c>
      <c r="Z4318" t="inlineStr">
        <is>
          <t>2025-10-23T12:33:34.659037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1</v>
      </c>
      <c r="E4319" t="n">
        <v>7</v>
      </c>
      <c r="F4319" t="n">
        <v>0.4330127327992552</v>
      </c>
      <c r="G4319" t="n">
        <v>0.2857142857142857</v>
      </c>
      <c r="H4319" t="n">
        <v>0</v>
      </c>
      <c r="I4319" t="inlineStr">
        <is>
          <t>entropia</t>
        </is>
      </c>
      <c r="J4319" t="n">
        <v>0</v>
      </c>
      <c r="K4319" t="n">
        <v>0.2857142857142857</v>
      </c>
      <c r="L4319" t="n">
        <v>0</v>
      </c>
      <c r="M4319" t="inlineStr"/>
      <c r="N4319" t="b">
        <v>1</v>
      </c>
      <c r="O4319" t="b">
        <v>1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[0.009191352874040604, 0.012827524915337563, 0.018831558525562286, 0.03216973692178726, 0.03463289514183998, 0.032979730516672134, 0.041361093521118164]</t>
        </is>
      </c>
      <c r="S4319" t="inlineStr">
        <is>
          <t>[22679, 27580, 17024, 11505, 45891, 36422, 2280]</t>
        </is>
      </c>
      <c r="T4319" t="inlineStr">
        <is>
          <t>[0.009191352874040604, 0.012827524915337563, 0.018831558525562286, 0.03216973692178726, 0.03463289514183998, 0.032979730516672134, 0.041361093521118164]</t>
        </is>
      </c>
      <c r="U4319" t="n">
        <v>2</v>
      </c>
      <c r="V4319" t="n">
        <v>0.3920939266681671</v>
      </c>
      <c r="W4319" t="n">
        <v>2</v>
      </c>
      <c r="X4319" t="n">
        <v>0.5504952784424664</v>
      </c>
      <c r="Y4319" t="n">
        <v>27580</v>
      </c>
      <c r="Z4319" t="inlineStr">
        <is>
          <t>2025-10-23T12:33:34.659037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0.4330127327992552</v>
      </c>
      <c r="G4320" t="n">
        <v>0.2857142857142857</v>
      </c>
      <c r="H4320" t="n">
        <v>0</v>
      </c>
      <c r="I4320" t="inlineStr">
        <is>
          <t>entropia</t>
        </is>
      </c>
      <c r="J4320" t="n">
        <v>0.1428571428571428</v>
      </c>
      <c r="K4320" t="n">
        <v>0.2857142857142857</v>
      </c>
      <c r="L4320" t="n">
        <v>0.5916727785823274</v>
      </c>
      <c r="M4320" t="inlineStr"/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[1.1029624938964844, 0.9742834568023682, 1.2913851737976074, 1.908935546875, 3.5478627681732178, 1.5252463817596436, 3.0553314685821533]</t>
        </is>
      </c>
      <c r="S4320" t="inlineStr">
        <is>
          <t>[21207, 2620, 24371, 7752, 22934, 38487, 33471]</t>
        </is>
      </c>
      <c r="T4320" t="inlineStr">
        <is>
          <t>[1.1029624938964844, 0.9742834568023682, 1.2913851737976074, 1.908935546875, 3.5478627681732178, 1.5252463817596436, 1.5441473722457886]</t>
        </is>
      </c>
      <c r="U4320" t="n">
        <v>2</v>
      </c>
      <c r="V4320" t="n">
        <v>0.8325947523117065</v>
      </c>
      <c r="W4320" t="n">
        <v>0</v>
      </c>
      <c r="X4320" t="inlineStr"/>
      <c r="Y4320" t="inlineStr"/>
      <c r="Z4320" t="inlineStr">
        <is>
          <t>2025-10-23T12:33:34.659037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1</v>
      </c>
      <c r="E4321" t="n">
        <v>7</v>
      </c>
      <c r="F4321" t="n">
        <v>0.4330127327992552</v>
      </c>
      <c r="G4321" t="n">
        <v>0.2857142857142857</v>
      </c>
      <c r="H4321" t="n">
        <v>0</v>
      </c>
      <c r="I4321" t="inlineStr">
        <is>
          <t>entropia</t>
        </is>
      </c>
      <c r="J4321" t="n">
        <v>0</v>
      </c>
      <c r="K4321" t="n">
        <v>0.2857142857142857</v>
      </c>
      <c r="L4321" t="n">
        <v>0</v>
      </c>
      <c r="M4321" t="inlineStr"/>
      <c r="N4321" t="b">
        <v>1</v>
      </c>
      <c r="O4321" t="b">
        <v>1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[0.03058438003063202, 0.03058438189327717, 0.031603243201971054, 0.03160324692726135, 0.033232007175683975, 0.035386551171541214, 0.04414947330951691]</t>
        </is>
      </c>
      <c r="S4321" t="inlineStr">
        <is>
          <t>[24068, 33784, 15526, 4593, 38035, 39896, 11644]</t>
        </is>
      </c>
      <c r="T4321" t="inlineStr">
        <is>
          <t>[0.03058438003063202, 0.03058438189327717, 0.031603243201971054, 0.03160324692726135, 0.033232007175683975, 0.035386551171541214, 0.04414947330951691]</t>
        </is>
      </c>
      <c r="U4321" t="n">
        <v>2</v>
      </c>
      <c r="V4321" t="n">
        <v>0.8391886949539185</v>
      </c>
      <c r="W4321" t="n">
        <v>2</v>
      </c>
      <c r="X4321" t="n">
        <v>0.4077791624493652</v>
      </c>
      <c r="Y4321" t="n">
        <v>33784</v>
      </c>
      <c r="Z4321" t="inlineStr">
        <is>
          <t>2025-10-23T12:33:34.659037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1</v>
      </c>
      <c r="E4322" t="n">
        <v>7</v>
      </c>
      <c r="F4322" t="n">
        <v>0.4330127327992552</v>
      </c>
      <c r="G4322" t="n">
        <v>0.2857142857142857</v>
      </c>
      <c r="H4322" t="n">
        <v>0</v>
      </c>
      <c r="I4322" t="inlineStr">
        <is>
          <t>entropia</t>
        </is>
      </c>
      <c r="J4322" t="n">
        <v>0</v>
      </c>
      <c r="K4322" t="n">
        <v>0.2857142857142857</v>
      </c>
      <c r="L4322" t="n">
        <v>0</v>
      </c>
      <c r="M4322" t="inlineStr"/>
      <c r="N4322" t="b">
        <v>1</v>
      </c>
      <c r="O4322" t="b">
        <v>1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[0.0045956820249557495, 0.004595674574375153, 0.009191356599330902, 0.009191349148750305, 0.018382713198661804, 0.013787031173706055, 0.02297838032245636]</t>
        </is>
      </c>
      <c r="S4322" t="inlineStr">
        <is>
          <t>[21223, 1775, 11049, 25724, 1832, 41267, 30764]</t>
        </is>
      </c>
      <c r="T4322" t="inlineStr">
        <is>
          <t>[0.0045956820249557495, 0.004595674574375153, 0.009191356599330902, 0.009191349148750305, 0.018382713198661804, 0.013787031173706055, 0.02297838032245636]</t>
        </is>
      </c>
      <c r="U4322" t="n">
        <v>2</v>
      </c>
      <c r="V4322" t="n">
        <v>0.2690308690071106</v>
      </c>
      <c r="W4322" t="n">
        <v>0</v>
      </c>
      <c r="X4322" t="inlineStr"/>
      <c r="Y4322" t="inlineStr"/>
      <c r="Z4322" t="inlineStr">
        <is>
          <t>2025-10-23T12:33:34.659037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1</v>
      </c>
      <c r="E4323" t="n">
        <v>7</v>
      </c>
      <c r="F4323" t="n">
        <v>0.4330127327992552</v>
      </c>
      <c r="G4323" t="n">
        <v>0.2857142857142857</v>
      </c>
      <c r="H4323" t="n">
        <v>0</v>
      </c>
      <c r="I4323" t="inlineStr">
        <is>
          <t>entropia</t>
        </is>
      </c>
      <c r="J4323" t="n">
        <v>0</v>
      </c>
      <c r="K4323" t="n">
        <v>0.2857142857142857</v>
      </c>
      <c r="L4323" t="n">
        <v>0</v>
      </c>
      <c r="M4323" t="inlineStr"/>
      <c r="N4323" t="b">
        <v>1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[0.013787031173706055, 0.012827524915337563, 0.018831558525562286, 0.029124967753887177, 0.03956500068306923, 0.040877752006053925, 0.03848257288336754]</t>
        </is>
      </c>
      <c r="S4323" t="inlineStr">
        <is>
          <t>[15458, 25119, 2279, 15090, 14238, 45280, 40886]</t>
        </is>
      </c>
      <c r="T4323" t="inlineStr">
        <is>
          <t>[0.013787031173706055, 0.012827524915337563, 0.018831558525562286, 0.029124967753887177, 0.03956500068306923, 0.040877752006053925, 0.03848257288336754]</t>
        </is>
      </c>
      <c r="U4323" t="n">
        <v>2</v>
      </c>
      <c r="V4323" t="n">
        <v>0.4820752739906311</v>
      </c>
      <c r="W4323" t="n">
        <v>2</v>
      </c>
      <c r="X4323" t="n">
        <v>0.4714711570523144</v>
      </c>
      <c r="Y4323" t="n">
        <v>25119</v>
      </c>
      <c r="Z4323" t="inlineStr">
        <is>
          <t>2025-10-23T12:33:34.659037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1</v>
      </c>
      <c r="E4324" t="n">
        <v>7</v>
      </c>
      <c r="F4324" t="n">
        <v>0.4330127327992552</v>
      </c>
      <c r="G4324" t="n">
        <v>0.2857142857142857</v>
      </c>
      <c r="H4324" t="n">
        <v>0</v>
      </c>
      <c r="I4324" t="inlineStr">
        <is>
          <t>entropia</t>
        </is>
      </c>
      <c r="J4324" t="n">
        <v>0</v>
      </c>
      <c r="K4324" t="n">
        <v>0.2857142857142857</v>
      </c>
      <c r="L4324" t="n">
        <v>0</v>
      </c>
      <c r="M4324" t="inlineStr"/>
      <c r="N4324" t="b">
        <v>1</v>
      </c>
      <c r="O4324" t="b">
        <v>1</v>
      </c>
      <c r="P4324" t="inlineStr">
        <is>
          <t>[40093, 35681, 35086, 9327, 41540, 43109, 1109]</t>
        </is>
      </c>
      <c r="Q4324" t="inlineStr">
        <is>
          <t>[1, 1, 1, 1, 1, 1, 1]</t>
        </is>
      </c>
      <c r="R4324" t="inlineStr">
        <is>
          <t>[0.004595678299665451, 0.004595676437020302, 0.009191352874040604, 0.013787031173706055, 0.013787029311060905, 0.030656496062874794, 0.056471556425094604]</t>
        </is>
      </c>
      <c r="S4324" t="inlineStr">
        <is>
          <t>[40093, 35681, 35086, 9327, 41540, 43109, 1109]</t>
        </is>
      </c>
      <c r="T4324" t="inlineStr">
        <is>
          <t>[0.004595678299665451, 0.004595676437020302, 0.009191352874040604, 0.013787031173706055, 0.013787029311060905, 0.030656496062874794, 0.056471556425094604]</t>
        </is>
      </c>
      <c r="U4324" t="n">
        <v>2</v>
      </c>
      <c r="V4324" t="n">
        <v>0.1235296726226807</v>
      </c>
      <c r="W4324" t="n">
        <v>2</v>
      </c>
      <c r="X4324" t="n">
        <v>0.5951263230301804</v>
      </c>
      <c r="Y4324" t="n">
        <v>35681</v>
      </c>
      <c r="Z4324" t="inlineStr">
        <is>
          <t>2025-10-23T12:33:34.659037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1</v>
      </c>
      <c r="E4325" t="n">
        <v>7</v>
      </c>
      <c r="F4325" t="n">
        <v>0.4330127327992552</v>
      </c>
      <c r="G4325" t="n">
        <v>0.2857142857142857</v>
      </c>
      <c r="H4325" t="n">
        <v>0</v>
      </c>
      <c r="I4325" t="inlineStr">
        <is>
          <t>entropia</t>
        </is>
      </c>
      <c r="J4325" t="n">
        <v>0</v>
      </c>
      <c r="K4325" t="n">
        <v>0.2857142857142857</v>
      </c>
      <c r="L4325" t="n">
        <v>0</v>
      </c>
      <c r="M4325" t="inlineStr"/>
      <c r="N4325" t="b">
        <v>1</v>
      </c>
      <c r="O4325" t="b">
        <v>1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[0.004595676437020302, 0.0045956773683428764, 0.013787031173706055, 0.022978385910391808, 0.03216973692178726, 0.02757406234741211, 0.03676541522145271]</t>
        </is>
      </c>
      <c r="S4325" t="inlineStr">
        <is>
          <t>[29772, 13361, 32866, 31355, 17082, 15808, 29642]</t>
        </is>
      </c>
      <c r="T4325" t="inlineStr">
        <is>
          <t>[0.004595676437020302, 0.0045956773683428764, 0.013787031173706055, 0.022978385910391808, 0.03216973692178726, 0.02757406234741211, 0.03676541522145271]</t>
        </is>
      </c>
      <c r="U4325" t="n">
        <v>2</v>
      </c>
      <c r="V4325" t="n">
        <v>0.2629459500312805</v>
      </c>
      <c r="W4325" t="n">
        <v>8</v>
      </c>
      <c r="X4325" t="n">
        <v>0.549056625679087</v>
      </c>
      <c r="Y4325" t="n">
        <v>29772</v>
      </c>
      <c r="Z4325" t="inlineStr">
        <is>
          <t>2025-10-23T12:33:34.659037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1</v>
      </c>
      <c r="E4326" t="n">
        <v>7</v>
      </c>
      <c r="F4326" t="n">
        <v>0.4330127327992552</v>
      </c>
      <c r="G4326" t="n">
        <v>0.2857142857142857</v>
      </c>
      <c r="H4326" t="n">
        <v>0</v>
      </c>
      <c r="I4326" t="inlineStr">
        <is>
          <t>entropia</t>
        </is>
      </c>
      <c r="J4326" t="n">
        <v>0</v>
      </c>
      <c r="K4326" t="n">
        <v>0.2857142857142857</v>
      </c>
      <c r="L4326" t="n">
        <v>0</v>
      </c>
      <c r="M4326" t="inlineStr"/>
      <c r="N4326" t="b">
        <v>1</v>
      </c>
      <c r="O4326" t="b">
        <v>1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[0.01282753050327301, 0.03848257660865784, 0.05131010338664055, 0.07626998424530029, 0.08046920597553253, 0.09192299842834473, 0.11302206665277481]</t>
        </is>
      </c>
      <c r="S4326" t="inlineStr">
        <is>
          <t>[27094, 35436, 11380, 18842, 5720, 46373, 4850]</t>
        </is>
      </c>
      <c r="T4326" t="inlineStr">
        <is>
          <t>[0.01282753050327301, 0.03848257660865784, 0.05131010338664055, 0.07626998424530029, 0.08046920597553253, 0.09192299842834473, 0.11302206665277481]</t>
        </is>
      </c>
      <c r="U4326" t="n">
        <v>2</v>
      </c>
      <c r="V4326" t="n">
        <v>0.3965100347995758</v>
      </c>
      <c r="W4326" t="n">
        <v>4</v>
      </c>
      <c r="X4326" t="n">
        <v>0.5163460494196528</v>
      </c>
      <c r="Y4326" t="n">
        <v>35436</v>
      </c>
      <c r="Z4326" t="inlineStr">
        <is>
          <t>2025-10-23T12:33:34.659037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1</v>
      </c>
      <c r="E4327" t="n">
        <v>7</v>
      </c>
      <c r="F4327" t="n">
        <v>0.4330127327992552</v>
      </c>
      <c r="G4327" t="n">
        <v>0.2857142857142857</v>
      </c>
      <c r="H4327" t="n">
        <v>0</v>
      </c>
      <c r="I4327" t="inlineStr">
        <is>
          <t>entropia</t>
        </is>
      </c>
      <c r="J4327" t="n">
        <v>0</v>
      </c>
      <c r="K4327" t="n">
        <v>0.2857142857142857</v>
      </c>
      <c r="L4327" t="n">
        <v>0</v>
      </c>
      <c r="M4327" t="inlineStr"/>
      <c r="N4327" t="b">
        <v>1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[0.012827526777982712, 0.06973788887262344, 0.11608929932117462, 0.06973788887262344, 0.0844612866640091, 0.1317477971315384, 0.18801917135715485]</t>
        </is>
      </c>
      <c r="S4327" t="inlineStr">
        <is>
          <t>[25212, 390, 24317, 38942, 9917, 27806, 16742]</t>
        </is>
      </c>
      <c r="T4327" t="inlineStr">
        <is>
          <t>[0.012827526777982712, 0.06973788887262344, 0.11608929932117462, 0.06973788887262344, 0.0844612866640091, 0.1317477971315384, 0.18801917135715485]</t>
        </is>
      </c>
      <c r="U4327" t="n">
        <v>2</v>
      </c>
      <c r="V4327" t="n">
        <v>0.9265390634536743</v>
      </c>
      <c r="W4327" t="n">
        <v>4</v>
      </c>
      <c r="X4327" t="n">
        <v>0.5841723130363088</v>
      </c>
      <c r="Y4327" t="n">
        <v>390</v>
      </c>
      <c r="Z4327" t="inlineStr">
        <is>
          <t>2025-10-23T12:33:34.659037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1</v>
      </c>
      <c r="E4328" t="n">
        <v>7</v>
      </c>
      <c r="F4328" t="n">
        <v>0.4330127327992552</v>
      </c>
      <c r="G4328" t="n">
        <v>0.2857142857142857</v>
      </c>
      <c r="H4328" t="n">
        <v>0</v>
      </c>
      <c r="I4328" t="inlineStr">
        <is>
          <t>entropia</t>
        </is>
      </c>
      <c r="J4328" t="n">
        <v>0</v>
      </c>
      <c r="K4328" t="n">
        <v>0.2857142857142857</v>
      </c>
      <c r="L4328" t="n">
        <v>0</v>
      </c>
      <c r="M4328" t="inlineStr"/>
      <c r="N4328" t="b">
        <v>1</v>
      </c>
      <c r="O4328" t="b">
        <v>1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[0.009191352874040604, 0.009191356599330902, 0.013787027448415756, 0.018382709473371506, 0.02757405862212181, 0.02757406421005726, 0.03216974064707756]</t>
        </is>
      </c>
      <c r="S4328" t="inlineStr">
        <is>
          <t>[40564, 8573, 46363, 15591, 6119, 16408, 30939]</t>
        </is>
      </c>
      <c r="T4328" t="inlineStr">
        <is>
          <t>[0.009191352874040604, 0.009191356599330902, 0.013787027448415756, 0.018382709473371506, 0.02757405862212181, 0.02757406421005726, 0.03216974064707756]</t>
        </is>
      </c>
      <c r="U4328" t="n">
        <v>2</v>
      </c>
      <c r="V4328" t="n">
        <v>0.3432855606079102</v>
      </c>
      <c r="W4328" t="n">
        <v>4</v>
      </c>
      <c r="X4328" t="n">
        <v>0.4912983389074364</v>
      </c>
      <c r="Y4328" t="n">
        <v>40564</v>
      </c>
      <c r="Z4328" t="inlineStr">
        <is>
          <t>2025-10-23T12:33:34.659037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1</v>
      </c>
      <c r="E4329" t="n">
        <v>7</v>
      </c>
      <c r="F4329" t="n">
        <v>0.4330127327992552</v>
      </c>
      <c r="G4329" t="n">
        <v>0.2857142857142857</v>
      </c>
      <c r="H4329" t="n">
        <v>0</v>
      </c>
      <c r="I4329" t="inlineStr">
        <is>
          <t>entropia</t>
        </is>
      </c>
      <c r="J4329" t="n">
        <v>0</v>
      </c>
      <c r="K4329" t="n">
        <v>0.2857142857142857</v>
      </c>
      <c r="L4329" t="n">
        <v>0</v>
      </c>
      <c r="M4329" t="inlineStr"/>
      <c r="N4329" t="b">
        <v>1</v>
      </c>
      <c r="O4329" t="b">
        <v>1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[0.004595678299665451, 0.004595678299665451, 0.009191352874040604, 0.009191352874040604, 0.013787031173706055, 0.018382705748081207, 0.02297838404774666]</t>
        </is>
      </c>
      <c r="S4329" t="inlineStr">
        <is>
          <t>[18252, 13168, 16118, 3478, 39444, 27450, 32861]</t>
        </is>
      </c>
      <c r="T4329" t="inlineStr">
        <is>
          <t>[0.004595678299665451, 0.004595678299665451, 0.009191352874040604, 0.009191352874040604, 0.013787031173706055, 0.018382705748081207, 0.02297838404774666]</t>
        </is>
      </c>
      <c r="U4329" t="n">
        <v>2</v>
      </c>
      <c r="V4329" t="n">
        <v>0.3118034601211548</v>
      </c>
      <c r="W4329" t="n">
        <v>4</v>
      </c>
      <c r="X4329" t="n">
        <v>0.5321132573520588</v>
      </c>
      <c r="Y4329" t="n">
        <v>18252</v>
      </c>
      <c r="Z4329" t="inlineStr">
        <is>
          <t>2025-10-23T12:33:34.659037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1</v>
      </c>
      <c r="E4330" t="n">
        <v>7</v>
      </c>
      <c r="F4330" t="n">
        <v>0.4330127327992552</v>
      </c>
      <c r="G4330" t="n">
        <v>0.2857142857142857</v>
      </c>
      <c r="H4330" t="n">
        <v>0</v>
      </c>
      <c r="I4330" t="inlineStr">
        <is>
          <t>entropia</t>
        </is>
      </c>
      <c r="J4330" t="n">
        <v>0</v>
      </c>
      <c r="K4330" t="n">
        <v>0.2857142857142857</v>
      </c>
      <c r="L4330" t="n">
        <v>0</v>
      </c>
      <c r="M4330" t="inlineStr"/>
      <c r="N4330" t="b">
        <v>1</v>
      </c>
      <c r="O4330" t="b">
        <v>1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[0.0045956820249557495, 0.009191349148750305, 0.013787031173706055, 0.018382705748081207, 0.022978387773036957, 0.02757406234741211, 0.03216973692178726]</t>
        </is>
      </c>
      <c r="S4330" t="inlineStr">
        <is>
          <t>[5517, 42142, 36604, 35518, 19792, 15178, 20717]</t>
        </is>
      </c>
      <c r="T4330" t="inlineStr">
        <is>
          <t>[0.0045956820249557495, 0.009191349148750305, 0.013787031173706055, 0.018382705748081207, 0.022978387773036957, 0.02757406234741211, 0.03216973692178726]</t>
        </is>
      </c>
      <c r="U4330" t="n">
        <v>2</v>
      </c>
      <c r="V4330" t="n">
        <v>0.3052724003791809</v>
      </c>
      <c r="W4330" t="n">
        <v>3</v>
      </c>
      <c r="X4330" t="n">
        <v>0.4435812265153063</v>
      </c>
      <c r="Y4330" t="n">
        <v>5517</v>
      </c>
      <c r="Z4330" t="inlineStr">
        <is>
          <t>2025-10-23T12:33:34.659037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1</v>
      </c>
      <c r="E4331" t="n">
        <v>7</v>
      </c>
      <c r="F4331" t="n">
        <v>0.4330127327992552</v>
      </c>
      <c r="G4331" t="n">
        <v>0.2857142857142857</v>
      </c>
      <c r="H4331" t="n">
        <v>0</v>
      </c>
      <c r="I4331" t="inlineStr">
        <is>
          <t>entropia</t>
        </is>
      </c>
      <c r="J4331" t="n">
        <v>0</v>
      </c>
      <c r="K4331" t="n">
        <v>0.2857142857142857</v>
      </c>
      <c r="L4331" t="n">
        <v>0</v>
      </c>
      <c r="M4331" t="inlineStr"/>
      <c r="N4331" t="b">
        <v>1</v>
      </c>
      <c r="O4331" t="b">
        <v>1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[0.009191352874040604, 0.009191356599330902, 0.013787031173706055, 0.018382705748081207, 0.02297838404774666, 0.018382713198661804, 0.022978387773036957]</t>
        </is>
      </c>
      <c r="S4331" t="inlineStr">
        <is>
          <t>[23377, 12511, 33298, 29585, 10191, 26369, 24369]</t>
        </is>
      </c>
      <c r="T4331" t="inlineStr">
        <is>
          <t>[0.009191352874040604, 0.009191356599330902, 0.013787031173706055, 0.018382705748081207, 0.02297838404774666, 0.018382713198661804, 0.022978387773036957]</t>
        </is>
      </c>
      <c r="U4331" t="n">
        <v>2</v>
      </c>
      <c r="V4331" t="n">
        <v>0.5</v>
      </c>
      <c r="W4331" t="n">
        <v>3</v>
      </c>
      <c r="X4331" t="n">
        <v>0.4755095376173095</v>
      </c>
      <c r="Y4331" t="n">
        <v>12511</v>
      </c>
      <c r="Z4331" t="inlineStr">
        <is>
          <t>2025-10-23T12:33:34.659037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1</v>
      </c>
      <c r="E4332" t="n">
        <v>7</v>
      </c>
      <c r="F4332" t="n">
        <v>0.4330127327992552</v>
      </c>
      <c r="G4332" t="n">
        <v>0.2857142857142857</v>
      </c>
      <c r="H4332" t="n">
        <v>0</v>
      </c>
      <c r="I4332" t="inlineStr">
        <is>
          <t>entropia</t>
        </is>
      </c>
      <c r="J4332" t="n">
        <v>0</v>
      </c>
      <c r="K4332" t="n">
        <v>0.2857142857142857</v>
      </c>
      <c r="L4332" t="n">
        <v>0</v>
      </c>
      <c r="M4332" t="inlineStr"/>
      <c r="N4332" t="b">
        <v>1</v>
      </c>
      <c r="O4332" t="b">
        <v>1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[0.009191352874040604, 0.01578056812286377, 0.018382705748081207, 0.03444107621908188, 0.02631637267768383, 0.02297838404774666, 0.038938943296670914]</t>
        </is>
      </c>
      <c r="S4332" t="inlineStr">
        <is>
          <t>[29177, 1927, 35899, 21182, 27213, 28100, 2637]</t>
        </is>
      </c>
      <c r="T4332" t="inlineStr">
        <is>
          <t>[0.009191352874040604, 0.01578056812286377, 0.018382705748081207, 0.03444107621908188, 0.02631637267768383, 0.02297838404774666, 0.038938943296670914]</t>
        </is>
      </c>
      <c r="U4332" t="n">
        <v>2</v>
      </c>
      <c r="V4332" t="n">
        <v>0.6083449125289917</v>
      </c>
      <c r="W4332" t="n">
        <v>5</v>
      </c>
      <c r="X4332" t="n">
        <v>0.4220186999540143</v>
      </c>
      <c r="Y4332" t="n">
        <v>29177</v>
      </c>
      <c r="Z4332" t="inlineStr">
        <is>
          <t>2025-10-23T12:33:34.659037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1</v>
      </c>
      <c r="E4333" t="n">
        <v>7</v>
      </c>
      <c r="F4333" t="n">
        <v>0.4330127327992552</v>
      </c>
      <c r="G4333" t="n">
        <v>0.2857142857142857</v>
      </c>
      <c r="H4333" t="n">
        <v>0</v>
      </c>
      <c r="I4333" t="inlineStr">
        <is>
          <t>entropia</t>
        </is>
      </c>
      <c r="J4333" t="n">
        <v>0</v>
      </c>
      <c r="K4333" t="n">
        <v>0.5714285714285714</v>
      </c>
      <c r="L4333" t="n">
        <v>0</v>
      </c>
      <c r="M4333" t="inlineStr"/>
      <c r="N4333" t="b">
        <v>1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[0.004595674574375153, 0.030656499788165092, 0.03574555367231369, 0.028882864862680435, 0.030656499788165092, 0.03297973424196243, 0.027381356805562973]</t>
        </is>
      </c>
      <c r="S4333" t="inlineStr">
        <is>
          <t>[24191, 30363, 20563, 44043, 16342, 34524, 33496]</t>
        </is>
      </c>
      <c r="T4333" t="inlineStr">
        <is>
          <t>[0.004595674574375153, 0.030656499788165092, 0.03574555367231369, 0.028882864862680435, 0.030656499788165092, 0.03297973424196243, 0.027381356805562973]</t>
        </is>
      </c>
      <c r="U4333" t="n">
        <v>2</v>
      </c>
      <c r="V4333" t="n">
        <v>0.809647798538208</v>
      </c>
      <c r="W4333" t="n">
        <v>5</v>
      </c>
      <c r="X4333" t="n">
        <v>0.4721132326826272</v>
      </c>
      <c r="Y4333" t="n">
        <v>30363</v>
      </c>
      <c r="Z4333" t="inlineStr">
        <is>
          <t>2025-10-23T12:33:34.659037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1</v>
      </c>
      <c r="E4334" t="n">
        <v>7</v>
      </c>
      <c r="F4334" t="n">
        <v>0.4330127327992552</v>
      </c>
      <c r="G4334" t="n">
        <v>0.2857142857142857</v>
      </c>
      <c r="H4334" t="n">
        <v>0</v>
      </c>
      <c r="I4334" t="inlineStr">
        <is>
          <t>entropia</t>
        </is>
      </c>
      <c r="J4334" t="n">
        <v>0</v>
      </c>
      <c r="K4334" t="n">
        <v>0.2857142857142857</v>
      </c>
      <c r="L4334" t="n">
        <v>0</v>
      </c>
      <c r="M4334" t="inlineStr"/>
      <c r="N4334" t="b">
        <v>1</v>
      </c>
      <c r="O4334" t="b">
        <v>1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[0.004595676437020302, 0.009191354736685753, 0.012827524915337563, 0.013625917956233025, 0.018831558525562286, 0.01578056812286377, 0.018831558525562286]</t>
        </is>
      </c>
      <c r="S4334" t="inlineStr">
        <is>
          <t>[37570, 20634, 37431, 3693, 38740, 35777, 45328]</t>
        </is>
      </c>
      <c r="T4334" t="inlineStr">
        <is>
          <t>[0.004595676437020302, 0.009191354736685753, 0.012827524915337563, 0.013625917956233025, 0.018831558525562286, 0.01578056812286377, 0.018831558525562286]</t>
        </is>
      </c>
      <c r="U4334" t="n">
        <v>2</v>
      </c>
      <c r="V4334" t="n">
        <v>0.5511585474014282</v>
      </c>
      <c r="W4334" t="n">
        <v>3</v>
      </c>
      <c r="X4334" t="n">
        <v>0.4909400134282355</v>
      </c>
      <c r="Y4334" t="n">
        <v>37570</v>
      </c>
      <c r="Z4334" t="inlineStr">
        <is>
          <t>2025-10-23T12:33:34.659037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1</v>
      </c>
      <c r="E4335" t="n">
        <v>7</v>
      </c>
      <c r="F4335" t="n">
        <v>0.4330127327992552</v>
      </c>
      <c r="G4335" t="n">
        <v>0.2857142857142857</v>
      </c>
      <c r="H4335" t="n">
        <v>0</v>
      </c>
      <c r="I4335" t="inlineStr">
        <is>
          <t>entropia</t>
        </is>
      </c>
      <c r="J4335" t="n">
        <v>0</v>
      </c>
      <c r="K4335" t="n">
        <v>0.2857142857142857</v>
      </c>
      <c r="L4335" t="n">
        <v>0</v>
      </c>
      <c r="M4335" t="inlineStr"/>
      <c r="N4335" t="b">
        <v>1</v>
      </c>
      <c r="O4335" t="b">
        <v>1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[0.012827524915337563, 0.03156113997101784, 0.035386551171541214, 0.041783303022384644, 0.030656499788165092, 0.03574555739760399, 0.04584140330553055]</t>
        </is>
      </c>
      <c r="S4335" t="inlineStr">
        <is>
          <t>[879, 589, 40827, 29531, 43802, 28762, 32417]</t>
        </is>
      </c>
      <c r="T4335" t="inlineStr">
        <is>
          <t>[0.012827524915337563, 0.03156113997101784, 0.035386551171541214, 0.041783303022384644, 0.030656499788165092, 0.03574555739760399, 0.04584140330553055]</t>
        </is>
      </c>
      <c r="U4335" t="n">
        <v>2</v>
      </c>
      <c r="V4335" t="n">
        <v>0.6343777179718018</v>
      </c>
      <c r="W4335" t="n">
        <v>0</v>
      </c>
      <c r="X4335" t="inlineStr"/>
      <c r="Y4335" t="inlineStr"/>
      <c r="Z4335" t="inlineStr">
        <is>
          <t>2025-10-23T12:33:34.659037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1</v>
      </c>
      <c r="E4336" t="n">
        <v>7</v>
      </c>
      <c r="F4336" t="n">
        <v>0.4330127327992552</v>
      </c>
      <c r="G4336" t="n">
        <v>0.2857142857142857</v>
      </c>
      <c r="H4336" t="n">
        <v>0</v>
      </c>
      <c r="I4336" t="inlineStr">
        <is>
          <t>entropia</t>
        </is>
      </c>
      <c r="J4336" t="n">
        <v>0</v>
      </c>
      <c r="K4336" t="n">
        <v>0.2857142857142857</v>
      </c>
      <c r="L4336" t="n">
        <v>0</v>
      </c>
      <c r="M4336" t="inlineStr"/>
      <c r="N4336" t="b">
        <v>1</v>
      </c>
      <c r="O4336" t="b">
        <v>1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[0.009191349148750305, 0.018831564113497734, 0.052154526114463806, 0.055011894553899765, 0.05662032216787338, 0.06719520688056946, 0.05890529230237007]</t>
        </is>
      </c>
      <c r="S4336" t="inlineStr">
        <is>
          <t>[1628, 23316, 3956, 19386, 31727, 15172, 17059]</t>
        </is>
      </c>
      <c r="T4336" t="inlineStr">
        <is>
          <t>[0.009191349148750305, 0.018831564113497734, 0.052154526114463806, 0.055011894553899765, 0.05662032216787338, 0.06719520688056946, 0.05890529230237007]</t>
        </is>
      </c>
      <c r="U4336" t="n">
        <v>2</v>
      </c>
      <c r="V4336" t="n">
        <v>0.556287944316864</v>
      </c>
      <c r="W4336" t="n">
        <v>7</v>
      </c>
      <c r="X4336" t="n">
        <v>0.4644428909262182</v>
      </c>
      <c r="Y4336" t="n">
        <v>23316</v>
      </c>
      <c r="Z4336" t="inlineStr">
        <is>
          <t>2025-10-23T12:33:34.659037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1</v>
      </c>
      <c r="E4337" t="n">
        <v>7</v>
      </c>
      <c r="F4337" t="n">
        <v>0.4330127327992552</v>
      </c>
      <c r="G4337" t="n">
        <v>0.2857142857142857</v>
      </c>
      <c r="H4337" t="n">
        <v>0</v>
      </c>
      <c r="I4337" t="inlineStr">
        <is>
          <t>entropia</t>
        </is>
      </c>
      <c r="J4337" t="n">
        <v>0</v>
      </c>
      <c r="K4337" t="n">
        <v>0.2857142857142857</v>
      </c>
      <c r="L4337" t="n">
        <v>0</v>
      </c>
      <c r="M4337" t="inlineStr"/>
      <c r="N4337" t="b">
        <v>1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[0.004595674574375153, 0.004595674574375153, 0.009191356599330902, 0.018382713198661804, 0.041361093521118164, 0.03216974437236786, 0.03676541894674301]</t>
        </is>
      </c>
      <c r="S4337" t="inlineStr">
        <is>
          <t>[13799, 39160, 22946, 45042, 45323, 16964, 23337]</t>
        </is>
      </c>
      <c r="T4337" t="inlineStr">
        <is>
          <t>[0.004595674574375153, 0.004595674574375153, 0.009191356599330902, 0.018382713198661804, 0.041361093521118164, 0.03216974437236786, 0.03676541894674301]</t>
        </is>
      </c>
      <c r="U4337" t="n">
        <v>2</v>
      </c>
      <c r="V4337" t="n">
        <v>0.1712106466293335</v>
      </c>
      <c r="W4337" t="n">
        <v>3</v>
      </c>
      <c r="X4337" t="n">
        <v>0.5949367165972634</v>
      </c>
      <c r="Y4337" t="n">
        <v>39160</v>
      </c>
      <c r="Z4337" t="inlineStr">
        <is>
          <t>2025-10-23T12:33:34.659037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1</v>
      </c>
      <c r="E4338" t="n">
        <v>7</v>
      </c>
      <c r="F4338" t="n">
        <v>0.4330127327992552</v>
      </c>
      <c r="G4338" t="n">
        <v>0.2857142857142857</v>
      </c>
      <c r="H4338" t="n">
        <v>0</v>
      </c>
      <c r="I4338" t="inlineStr">
        <is>
          <t>entropia</t>
        </is>
      </c>
      <c r="J4338" t="n">
        <v>0</v>
      </c>
      <c r="K4338" t="n">
        <v>0.2857142857142857</v>
      </c>
      <c r="L4338" t="n">
        <v>0</v>
      </c>
      <c r="M4338" t="inlineStr"/>
      <c r="N4338" t="b">
        <v>1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[0.012827523052692413, 0.04483165219426155, 0.08631635457277298, 0.10421747714281082, 0.06353312730789185, 0.10672061145305634, 0.08458694070577621]</t>
        </is>
      </c>
      <c r="S4338" t="inlineStr">
        <is>
          <t>[43275, 1131, 26226, 14032, 13441, 32626, 31929]</t>
        </is>
      </c>
      <c r="T4338" t="inlineStr">
        <is>
          <t>[0.012827523052692413, 0.04483165219426155, 0.08631635457277298, 0.10421747714281082, 0.06353312730789185, 0.10672061145305634, 0.08458694070577621]</t>
        </is>
      </c>
      <c r="U4338" t="n">
        <v>2</v>
      </c>
      <c r="V4338" t="n">
        <v>1.199033260345459</v>
      </c>
      <c r="W4338" t="n">
        <v>5</v>
      </c>
      <c r="X4338" t="n">
        <v>0.4129564189049375</v>
      </c>
      <c r="Y4338" t="n">
        <v>1131</v>
      </c>
      <c r="Z4338" t="inlineStr">
        <is>
          <t>2025-10-23T12:33:34.659037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1</v>
      </c>
      <c r="E4339" t="n">
        <v>7</v>
      </c>
      <c r="F4339" t="n">
        <v>0.4330127327992552</v>
      </c>
      <c r="G4339" t="n">
        <v>0.2857142857142857</v>
      </c>
      <c r="H4339" t="n">
        <v>0</v>
      </c>
      <c r="I4339" t="inlineStr">
        <is>
          <t>entropia</t>
        </is>
      </c>
      <c r="J4339" t="n">
        <v>0</v>
      </c>
      <c r="K4339" t="n">
        <v>0.2857142857142857</v>
      </c>
      <c r="L4339" t="n">
        <v>0</v>
      </c>
      <c r="M4339" t="inlineStr"/>
      <c r="N4339" t="b">
        <v>1</v>
      </c>
      <c r="O4339" t="b">
        <v>1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[0.018382705748081207, 0.032169733196496964, 0.03797749802470207, 0.05749163404107094, 0.05495521053671837, 0.06351257115602493, 0.07562439888715744]</t>
        </is>
      </c>
      <c r="S4339" t="inlineStr">
        <is>
          <t>[41873, 9776, 17021, 10510, 39195, 27657, 36214]</t>
        </is>
      </c>
      <c r="T4339" t="inlineStr">
        <is>
          <t>[0.018382705748081207, 0.032169733196496964, 0.03797749802470207, 0.05749163404107094, 0.05495521053671837, 0.06351257115602493, 0.07562439888715744]</t>
        </is>
      </c>
      <c r="U4339" t="n">
        <v>2</v>
      </c>
      <c r="V4339" t="n">
        <v>0.5067272186279297</v>
      </c>
      <c r="W4339" t="n">
        <v>2</v>
      </c>
      <c r="X4339" t="n">
        <v>0.4225474576393393</v>
      </c>
      <c r="Y4339" t="n">
        <v>9776</v>
      </c>
      <c r="Z4339" t="inlineStr">
        <is>
          <t>2025-10-23T12:33:34.659037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1</v>
      </c>
      <c r="E4340" t="n">
        <v>7</v>
      </c>
      <c r="F4340" t="n">
        <v>0.4330127327992552</v>
      </c>
      <c r="G4340" t="n">
        <v>0.2857142857142857</v>
      </c>
      <c r="H4340" t="n">
        <v>0</v>
      </c>
      <c r="I4340" t="inlineStr">
        <is>
          <t>entropia</t>
        </is>
      </c>
      <c r="J4340" t="n">
        <v>0</v>
      </c>
      <c r="K4340" t="n">
        <v>0.2857142857142857</v>
      </c>
      <c r="L4340" t="n">
        <v>0</v>
      </c>
      <c r="M4340" t="inlineStr"/>
      <c r="N4340" t="b">
        <v>1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[0.03875601291656494, 0.040877748280763626, 0.03956499695777893, 0.05131009593605995, 0.0739278718829155, 0.06981378048658371, 0.051515497267246246]</t>
        </is>
      </c>
      <c r="S4340" t="inlineStr">
        <is>
          <t>[33147, 15870, 44330, 41368, 27058, 37797, 37660]</t>
        </is>
      </c>
      <c r="T4340" t="inlineStr">
        <is>
          <t>[0.03875601291656494, 0.040877748280763626, 0.03956499695777893, 0.05131009593605995, 0.0739278718829155, 0.06981378048658371, 0.051515497267246246]</t>
        </is>
      </c>
      <c r="U4340" t="n">
        <v>2</v>
      </c>
      <c r="V4340" t="n">
        <v>0.9412828683853149</v>
      </c>
      <c r="W4340" t="n">
        <v>3</v>
      </c>
      <c r="X4340" t="n">
        <v>0.5761791606824566</v>
      </c>
      <c r="Y4340" t="n">
        <v>33147</v>
      </c>
      <c r="Z4340" t="inlineStr">
        <is>
          <t>2025-10-23T12:33:34.659037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1</v>
      </c>
      <c r="E4341" t="n">
        <v>7</v>
      </c>
      <c r="F4341" t="n">
        <v>0.4330127327992552</v>
      </c>
      <c r="G4341" t="n">
        <v>0.2857142857142857</v>
      </c>
      <c r="H4341" t="n">
        <v>0</v>
      </c>
      <c r="I4341" t="inlineStr">
        <is>
          <t>entropia</t>
        </is>
      </c>
      <c r="J4341" t="n">
        <v>0</v>
      </c>
      <c r="K4341" t="n">
        <v>0.2857142857142857</v>
      </c>
      <c r="L4341" t="n">
        <v>0</v>
      </c>
      <c r="M4341" t="inlineStr"/>
      <c r="N4341" t="b">
        <v>1</v>
      </c>
      <c r="O4341" t="b">
        <v>1</v>
      </c>
      <c r="P4341" t="inlineStr">
        <is>
          <t>[15214, 28656, 40597, 15694, 19145, 37550, 25514]</t>
        </is>
      </c>
      <c r="Q4341" t="inlineStr">
        <is>
          <t>[1, 1, 1, 1, 1, 1, 1]</t>
        </is>
      </c>
      <c r="R4341" t="inlineStr">
        <is>
          <t>[0.004595674574375153, 0.004595674574375153, 0.013787031173706055, 0.013787031173706055, 0.018382713198661804, 0.018382705748081207, 0.022978387773036957]</t>
        </is>
      </c>
      <c r="S4341" t="inlineStr">
        <is>
          <t>[15214, 28656, 40597, 15694, 19145, 37550, 25514]</t>
        </is>
      </c>
      <c r="T4341" t="inlineStr">
        <is>
          <t>[0.004595674574375153, 0.004595674574375153, 0.013787031173706055, 0.013787031173706055, 0.018382713198661804, 0.018382705748081207, 0.022978387773036957]</t>
        </is>
      </c>
      <c r="U4341" t="n">
        <v>2</v>
      </c>
      <c r="V4341" t="n">
        <v>0.3738612532615662</v>
      </c>
      <c r="W4341" t="n">
        <v>2</v>
      </c>
      <c r="X4341" t="n">
        <v>0.4971396776009741</v>
      </c>
      <c r="Y4341" t="n">
        <v>28656</v>
      </c>
      <c r="Z4341" t="inlineStr">
        <is>
          <t>2025-10-23T12:33:34.659037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1</v>
      </c>
      <c r="E4342" t="n">
        <v>7</v>
      </c>
      <c r="F4342" t="n">
        <v>0.4330127327992552</v>
      </c>
      <c r="G4342" t="n">
        <v>0.2857142857142857</v>
      </c>
      <c r="H4342" t="n">
        <v>0</v>
      </c>
      <c r="I4342" t="inlineStr">
        <is>
          <t>entropia</t>
        </is>
      </c>
      <c r="J4342" t="n">
        <v>0</v>
      </c>
      <c r="K4342" t="n">
        <v>0.2857142857142857</v>
      </c>
      <c r="L4342" t="n">
        <v>0</v>
      </c>
      <c r="M4342" t="inlineStr"/>
      <c r="N4342" t="b">
        <v>1</v>
      </c>
      <c r="O4342" t="b">
        <v>1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[0.004595674574375153, 0.013787031173706055, 0.013787023723125458, 0.018382705748081207, 0.02297838032245636, 0.03444107249379158, 0.03956500068306923]</t>
        </is>
      </c>
      <c r="S4342" t="inlineStr">
        <is>
          <t>[25624, 37726, 23152, 45190, 11953, 19935, 39885]</t>
        </is>
      </c>
      <c r="T4342" t="inlineStr">
        <is>
          <t>[0.004595674574375153, 0.013787031173706055, 0.013787023723125458, 0.018382705748081207, 0.02297838032245636, 0.03444107249379158, 0.03956500068306923]</t>
        </is>
      </c>
      <c r="U4342" t="n">
        <v>2</v>
      </c>
      <c r="V4342" t="n">
        <v>0.3723847270011902</v>
      </c>
      <c r="W4342" t="n">
        <v>1</v>
      </c>
      <c r="X4342" t="n">
        <v>0.4244811623810938</v>
      </c>
      <c r="Y4342" t="n">
        <v>37726</v>
      </c>
      <c r="Z4342" t="inlineStr">
        <is>
          <t>2025-10-23T12:33:34.659037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1</v>
      </c>
      <c r="E4343" t="n">
        <v>7</v>
      </c>
      <c r="F4343" t="n">
        <v>0.4330127327992552</v>
      </c>
      <c r="G4343" t="n">
        <v>0.2857142857142857</v>
      </c>
      <c r="H4343" t="n">
        <v>0</v>
      </c>
      <c r="I4343" t="inlineStr">
        <is>
          <t>entropia</t>
        </is>
      </c>
      <c r="J4343" t="n">
        <v>0</v>
      </c>
      <c r="K4343" t="n">
        <v>0.2857142857142857</v>
      </c>
      <c r="L4343" t="n">
        <v>0</v>
      </c>
      <c r="M4343" t="inlineStr"/>
      <c r="N4343" t="b">
        <v>1</v>
      </c>
      <c r="O4343" t="b">
        <v>1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[0.009191352874040604, 0.009191354736685753, 0.032979730516672134, 0.042244888842105865, 0.03797749802470207, 0.07562439888715744, 0.04584140330553055]</t>
        </is>
      </c>
      <c r="S4343" t="inlineStr">
        <is>
          <t>[8872, 18678, 14497, 34637, 27634, 18609, 14602]</t>
        </is>
      </c>
      <c r="T4343" t="inlineStr">
        <is>
          <t>[0.009191352874040604, 0.009191354736685753, 0.032979730516672134, 0.042244888842105865, 0.03797749802470207, 0.07562439888715744, 0.04584140330553055]</t>
        </is>
      </c>
      <c r="U4343" t="n">
        <v>2</v>
      </c>
      <c r="V4343" t="n">
        <v>0.3626096248626709</v>
      </c>
      <c r="W4343" t="n">
        <v>2</v>
      </c>
      <c r="X4343" t="n">
        <v>0.5908113610181798</v>
      </c>
      <c r="Y4343" t="n">
        <v>18678</v>
      </c>
      <c r="Z4343" t="inlineStr">
        <is>
          <t>2025-10-23T12:33:34.659037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1</v>
      </c>
      <c r="E4344" t="n">
        <v>7</v>
      </c>
      <c r="F4344" t="n">
        <v>0.4330127327992552</v>
      </c>
      <c r="G4344" t="n">
        <v>0.2857142857142857</v>
      </c>
      <c r="H4344" t="n">
        <v>0</v>
      </c>
      <c r="I4344" t="inlineStr">
        <is>
          <t>entropia</t>
        </is>
      </c>
      <c r="J4344" t="n">
        <v>0</v>
      </c>
      <c r="K4344" t="n">
        <v>0.2857142857142857</v>
      </c>
      <c r="L4344" t="n">
        <v>0</v>
      </c>
      <c r="M4344" t="inlineStr"/>
      <c r="N4344" t="b">
        <v>1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[0.0045956773683428764, 0.09650922566652298, 0.08231795579195023, 0.15380315482616425, 0.12477116286754608, 0.14848266541957855, 0.12172963470220566]</t>
        </is>
      </c>
      <c r="S4344" t="inlineStr">
        <is>
          <t>[21140, 7176, 34932, 27888, 37897, 24524, 12949]</t>
        </is>
      </c>
      <c r="T4344" t="inlineStr">
        <is>
          <t>[0.0045956773683428764, 0.09650922566652298, 0.08231795579195023, 0.15380315482616425, 0.12477116286754608, 0.14848266541957855, 0.12172963470220566]</t>
        </is>
      </c>
      <c r="U4344" t="n">
        <v>2</v>
      </c>
      <c r="V4344" t="n">
        <v>1.098388075828552</v>
      </c>
      <c r="W4344" t="n">
        <v>3</v>
      </c>
      <c r="X4344" t="n">
        <v>0.5472664774579832</v>
      </c>
      <c r="Y4344" t="n">
        <v>21140</v>
      </c>
      <c r="Z4344" t="inlineStr">
        <is>
          <t>2025-10-23T12:33:34.659037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1</v>
      </c>
      <c r="E4345" t="n">
        <v>7</v>
      </c>
      <c r="F4345" t="n">
        <v>0.4330127327992552</v>
      </c>
      <c r="G4345" t="n">
        <v>0.2857142857142857</v>
      </c>
      <c r="H4345" t="n">
        <v>0</v>
      </c>
      <c r="I4345" t="inlineStr">
        <is>
          <t>entropia</t>
        </is>
      </c>
      <c r="J4345" t="n">
        <v>0</v>
      </c>
      <c r="K4345" t="n">
        <v>0.2857142857142857</v>
      </c>
      <c r="L4345" t="n">
        <v>0</v>
      </c>
      <c r="M4345" t="inlineStr"/>
      <c r="N4345" t="b">
        <v>1</v>
      </c>
      <c r="O4345" t="b">
        <v>1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[0.012827523052692413, 0.013625916093587875, 0.012827524915337563, 0.013787031173706055, 0.01578056998550892, 0.025655049830675125, 0.03463289514183998]</t>
        </is>
      </c>
      <c r="S4345" t="inlineStr">
        <is>
          <t>[32114, 44629, 20892, 16445, 39991, 1502, 26205]</t>
        </is>
      </c>
      <c r="T4345" t="inlineStr">
        <is>
          <t>[0.012827523052692413, 0.013625916093587875, 0.012827524915337563, 0.013787031173706055, 0.01578056998550892, 0.025655049830675125, 0.03463289514183998]</t>
        </is>
      </c>
      <c r="U4345" t="n">
        <v>2</v>
      </c>
      <c r="V4345" t="n">
        <v>0.4518358707427979</v>
      </c>
      <c r="W4345" t="n">
        <v>1</v>
      </c>
      <c r="X4345" t="n">
        <v>0.5173023562074898</v>
      </c>
      <c r="Y4345" t="n">
        <v>44629</v>
      </c>
      <c r="Z4345" t="inlineStr">
        <is>
          <t>2025-10-23T12:33:34.659037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1</v>
      </c>
      <c r="E4346" t="n">
        <v>7</v>
      </c>
      <c r="F4346" t="n">
        <v>0.4330127327992552</v>
      </c>
      <c r="G4346" t="n">
        <v>0.2857142857142857</v>
      </c>
      <c r="H4346" t="n">
        <v>0</v>
      </c>
      <c r="I4346" t="inlineStr">
        <is>
          <t>entropia</t>
        </is>
      </c>
      <c r="J4346" t="n">
        <v>0</v>
      </c>
      <c r="K4346" t="n">
        <v>0.2857142857142857</v>
      </c>
      <c r="L4346" t="n">
        <v>0</v>
      </c>
      <c r="M4346" t="inlineStr"/>
      <c r="N4346" t="b">
        <v>1</v>
      </c>
      <c r="O4346" t="b">
        <v>1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[0.027381356805562973, 0.027764346450567245, 0.03574555739760399, 0.0564715638756752, 0.08220057189464569, 0.08286784589290619, 0.11038976907730103]</t>
        </is>
      </c>
      <c r="S4346" t="inlineStr">
        <is>
          <t>[18624, 18203, 18425, 25690, 28691, 24693, 25771]</t>
        </is>
      </c>
      <c r="T4346" t="inlineStr">
        <is>
          <t>[0.027381356805562973, 0.027764346450567245, 0.03574555739760399, 0.0564715638756752, 0.08220057189464569, 0.08286784589290619, 0.11038976907730103]</t>
        </is>
      </c>
      <c r="U4346" t="n">
        <v>2</v>
      </c>
      <c r="V4346" t="n">
        <v>0.3421587347984314</v>
      </c>
      <c r="W4346" t="n">
        <v>2</v>
      </c>
      <c r="X4346" t="n">
        <v>0.5630882492975939</v>
      </c>
      <c r="Y4346" t="n">
        <v>18203</v>
      </c>
      <c r="Z4346" t="inlineStr">
        <is>
          <t>2025-10-23T12:33:34.659037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1</v>
      </c>
      <c r="E4347" t="n">
        <v>7</v>
      </c>
      <c r="F4347" t="n">
        <v>0.4330127327992552</v>
      </c>
      <c r="G4347" t="n">
        <v>0.2857142857142857</v>
      </c>
      <c r="H4347" t="n">
        <v>0</v>
      </c>
      <c r="I4347" t="inlineStr">
        <is>
          <t>entropia</t>
        </is>
      </c>
      <c r="J4347" t="n">
        <v>0</v>
      </c>
      <c r="K4347" t="n">
        <v>0.2857142857142857</v>
      </c>
      <c r="L4347" t="n">
        <v>0</v>
      </c>
      <c r="M4347" t="inlineStr"/>
      <c r="N4347" t="b">
        <v>1</v>
      </c>
      <c r="O4347" t="b">
        <v>1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[0.05055244639515877, 0.056689780205488205, 0.06812959164381027, 0.06724748015403748, 0.07175323367118835, 0.0739278718829155, 0.12317707389593124]</t>
        </is>
      </c>
      <c r="S4347" t="inlineStr">
        <is>
          <t>[23943, 43693, 31907, 17582, 23606, 29098, 33207]</t>
        </is>
      </c>
      <c r="T4347" t="inlineStr">
        <is>
          <t>[0.05055244639515877, 0.056689780205488205, 0.06812959164381027, 0.06724748015403748, 0.07175323367118835, 0.0739278718829155, 0.12317707389593124]</t>
        </is>
      </c>
      <c r="U4347" t="n">
        <v>2</v>
      </c>
      <c r="V4347" t="n">
        <v>1.063561320304871</v>
      </c>
      <c r="W4347" t="n">
        <v>4</v>
      </c>
      <c r="X4347" t="n">
        <v>0.552178754422193</v>
      </c>
      <c r="Y4347" t="n">
        <v>23943</v>
      </c>
      <c r="Z4347" t="inlineStr">
        <is>
          <t>2025-10-23T12:33:34.659037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1</v>
      </c>
      <c r="E4348" t="n">
        <v>7</v>
      </c>
      <c r="F4348" t="n">
        <v>0.4330127327992552</v>
      </c>
      <c r="G4348" t="n">
        <v>0.2857142857142857</v>
      </c>
      <c r="H4348" t="n">
        <v>0</v>
      </c>
      <c r="I4348" t="inlineStr">
        <is>
          <t>entropia</t>
        </is>
      </c>
      <c r="J4348" t="n">
        <v>0</v>
      </c>
      <c r="K4348" t="n">
        <v>0.2857142857142857</v>
      </c>
      <c r="L4348" t="n">
        <v>0</v>
      </c>
      <c r="M4348" t="inlineStr"/>
      <c r="N4348" t="b">
        <v>1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[0.027381353080272675, 0.03574555739760399, 0.05476270616054535, 0.056471552699804306, 0.057765714824199677, 0.0820450708270073, 0.07734116911888123]</t>
        </is>
      </c>
      <c r="S4348" t="inlineStr">
        <is>
          <t>[42412, 31694, 41597, 25275, 18211, 4365, 21393]</t>
        </is>
      </c>
      <c r="T4348" t="inlineStr">
        <is>
          <t>[0.027381353080272675, 0.03574555739760399, 0.05476270616054535, 0.056471552699804306, 0.057765714824199677, 0.0820450708270073, 0.07734116911888123]</t>
        </is>
      </c>
      <c r="U4348" t="n">
        <v>2</v>
      </c>
      <c r="V4348" t="n">
        <v>0.6686633825302124</v>
      </c>
      <c r="W4348" t="n">
        <v>2</v>
      </c>
      <c r="X4348" t="n">
        <v>0.4229642237214697</v>
      </c>
      <c r="Y4348" t="n">
        <v>42412</v>
      </c>
      <c r="Z4348" t="inlineStr">
        <is>
          <t>2025-10-23T12:33:34.659037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1</v>
      </c>
      <c r="E4349" t="n">
        <v>7</v>
      </c>
      <c r="F4349" t="n">
        <v>0.4330127327992552</v>
      </c>
      <c r="G4349" t="n">
        <v>0.2857142857142857</v>
      </c>
      <c r="H4349" t="n">
        <v>0</v>
      </c>
      <c r="I4349" t="inlineStr">
        <is>
          <t>entropia</t>
        </is>
      </c>
      <c r="J4349" t="n">
        <v>0</v>
      </c>
      <c r="K4349" t="n">
        <v>0.2857142857142857</v>
      </c>
      <c r="L4349" t="n">
        <v>0</v>
      </c>
      <c r="M4349" t="inlineStr"/>
      <c r="N4349" t="b">
        <v>1</v>
      </c>
      <c r="O4349" t="b">
        <v>1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[0.004595676437020302, 0.009191354736685753, 0.018382707610726357, 0.03216973692178726, 0.04595676809549332, 0.04584140330553055, 0.05749163776636124]</t>
        </is>
      </c>
      <c r="S4349" t="inlineStr">
        <is>
          <t>[441, 34071, 3659, 33594, 9832, 25289, 38123]</t>
        </is>
      </c>
      <c r="T4349" t="inlineStr">
        <is>
          <t>[0.004595676437020302, 0.009191354736685753, 0.018382707610726357, 0.03216973692178726, 0.04595676809549332, 0.04584140330553055, 0.05749163776636124]</t>
        </is>
      </c>
      <c r="U4349" t="n">
        <v>2</v>
      </c>
      <c r="V4349" t="n">
        <v>0.227423369884491</v>
      </c>
      <c r="W4349" t="n">
        <v>2</v>
      </c>
      <c r="X4349" t="n">
        <v>0.4359999233221374</v>
      </c>
      <c r="Y4349" t="n">
        <v>441</v>
      </c>
      <c r="Z4349" t="inlineStr">
        <is>
          <t>2025-10-23T12:33:34.659037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1</v>
      </c>
      <c r="E4350" t="n">
        <v>7</v>
      </c>
      <c r="F4350" t="n">
        <v>0.4330127327992552</v>
      </c>
      <c r="G4350" t="n">
        <v>0.2857142857142857</v>
      </c>
      <c r="H4350" t="n">
        <v>0</v>
      </c>
      <c r="I4350" t="inlineStr">
        <is>
          <t>entropia</t>
        </is>
      </c>
      <c r="J4350" t="n">
        <v>0</v>
      </c>
      <c r="K4350" t="n">
        <v>0.2857142857142857</v>
      </c>
      <c r="L4350" t="n">
        <v>0</v>
      </c>
      <c r="M4350" t="inlineStr"/>
      <c r="N4350" t="b">
        <v>1</v>
      </c>
      <c r="O4350" t="b">
        <v>1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[0.054762713611125946, 0.03574555367231369, 0.03885958343744278, 0.04960320517420769, 0.06157153099775314, 0.06571955233812332, 0.09893918037414551]</t>
        </is>
      </c>
      <c r="S4350" t="inlineStr">
        <is>
          <t>[14402, 13206, 9407, 27637, 9061, 31264, 18759]</t>
        </is>
      </c>
      <c r="T4350" t="inlineStr">
        <is>
          <t>[0.054762713611125946, 0.03574555367231369, 0.03885958343744278, 0.04960320517420769, 0.06157153099775314, 0.06571955233812332, 0.09893918037414551]</t>
        </is>
      </c>
      <c r="U4350" t="n">
        <v>2</v>
      </c>
      <c r="V4350" t="n">
        <v>0.7015874981880188</v>
      </c>
      <c r="W4350" t="n">
        <v>0</v>
      </c>
      <c r="X4350" t="inlineStr"/>
      <c r="Y4350" t="inlineStr"/>
      <c r="Z4350" t="inlineStr">
        <is>
          <t>2025-10-23T12:33:34.659037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1</v>
      </c>
      <c r="E4351" t="n">
        <v>7</v>
      </c>
      <c r="F4351" t="n">
        <v>0.4330127327992552</v>
      </c>
      <c r="G4351" t="n">
        <v>0.2857142857142857</v>
      </c>
      <c r="H4351" t="n">
        <v>0</v>
      </c>
      <c r="I4351" t="inlineStr">
        <is>
          <t>entropia</t>
        </is>
      </c>
      <c r="J4351" t="n">
        <v>0</v>
      </c>
      <c r="K4351" t="n">
        <v>0.2857142857142857</v>
      </c>
      <c r="L4351" t="n">
        <v>0</v>
      </c>
      <c r="M4351" t="inlineStr"/>
      <c r="N4351" t="b">
        <v>1</v>
      </c>
      <c r="O4351" t="b">
        <v>1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[0.02738136053085327, 0.08654658496379852, 0.08979267627000809, 0.081690713763237, 0.08433616906404495, 0.1062103733420372, 0.10962178558111191]</t>
        </is>
      </c>
      <c r="S4351" t="inlineStr">
        <is>
          <t>[31533, 6387, 43313, 3764, 29675, 17816, 16701]</t>
        </is>
      </c>
      <c r="T4351" t="inlineStr">
        <is>
          <t>[0.02738136053085327, 0.08654658496379852, 0.08979267627000809, 0.081690713763237, 0.08433616906404495, 0.1062103733420372, 0.10962178558111191]</t>
        </is>
      </c>
      <c r="U4351" t="n">
        <v>2</v>
      </c>
      <c r="V4351" t="n">
        <v>0.7129154205322266</v>
      </c>
      <c r="W4351" t="n">
        <v>3</v>
      </c>
      <c r="X4351" t="n">
        <v>0.50016419325576</v>
      </c>
      <c r="Y4351" t="n">
        <v>31533</v>
      </c>
      <c r="Z4351" t="inlineStr">
        <is>
          <t>2025-10-23T12:33:34.659037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1</v>
      </c>
      <c r="E4352" t="n">
        <v>7</v>
      </c>
      <c r="F4352" t="n">
        <v>0.4330127327992552</v>
      </c>
      <c r="G4352" t="n">
        <v>0.2857142857142857</v>
      </c>
      <c r="H4352" t="n">
        <v>0</v>
      </c>
      <c r="I4352" t="inlineStr">
        <is>
          <t>entropia</t>
        </is>
      </c>
      <c r="J4352" t="n">
        <v>0</v>
      </c>
      <c r="K4352" t="n">
        <v>0.2857142857142857</v>
      </c>
      <c r="L4352" t="n">
        <v>0</v>
      </c>
      <c r="M4352" t="inlineStr"/>
      <c r="N4352" t="b">
        <v>1</v>
      </c>
      <c r="O4352" t="b">
        <v>1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[0.009191356599330902, 0.013787031173706055, 0.013787031173706055, 0.027764348313212395, 0.02757406234741211, 0.03216973692178726, 0.03463289514183998]</t>
        </is>
      </c>
      <c r="S4352" t="inlineStr">
        <is>
          <t>[42832, 15896, 25285, 30741, 22439, 17254, 39903]</t>
        </is>
      </c>
      <c r="T4352" t="inlineStr">
        <is>
          <t>[0.009191356599330902, 0.013787031173706055, 0.013787031173706055, 0.027764348313212395, 0.02757406234741211, 0.03216973692178726, 0.03463289514183998]</t>
        </is>
      </c>
      <c r="U4352" t="n">
        <v>2</v>
      </c>
      <c r="V4352" t="n">
        <v>0.3958636820316315</v>
      </c>
      <c r="W4352" t="n">
        <v>5</v>
      </c>
      <c r="X4352" t="n">
        <v>0.557109113172492</v>
      </c>
      <c r="Y4352" t="n">
        <v>15896</v>
      </c>
      <c r="Z4352" t="inlineStr">
        <is>
          <t>2025-10-23T12:33:34.659037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1</v>
      </c>
      <c r="E4353" t="n">
        <v>7</v>
      </c>
      <c r="F4353" t="n">
        <v>0.4330127327992552</v>
      </c>
      <c r="G4353" t="n">
        <v>0.2857142857142857</v>
      </c>
      <c r="H4353" t="n">
        <v>0</v>
      </c>
      <c r="I4353" t="inlineStr">
        <is>
          <t>entropia</t>
        </is>
      </c>
      <c r="J4353" t="n">
        <v>0</v>
      </c>
      <c r="K4353" t="n">
        <v>0.2857142857142857</v>
      </c>
      <c r="L4353" t="n">
        <v>0</v>
      </c>
      <c r="M4353" t="inlineStr"/>
      <c r="N4353" t="b">
        <v>1</v>
      </c>
      <c r="O4353" t="b">
        <v>1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[0.004595678299665451, 0.009191352874040604, 0.013787031173706055, 0.03216973692178726, 0.022978385910391808, 0.02757406234741211, 0.036765411496162415]</t>
        </is>
      </c>
      <c r="S4353" t="inlineStr">
        <is>
          <t>[38071, 29543, 20743, 17831, 32122, 32057, 14166]</t>
        </is>
      </c>
      <c r="T4353" t="inlineStr">
        <is>
          <t>[0.004595678299665451, 0.009191352874040604, 0.013787031173706055, 0.03216973692178726, 0.022978385910391808, 0.02757406234741211, 0.036765411496162415]</t>
        </is>
      </c>
      <c r="U4353" t="n">
        <v>2</v>
      </c>
      <c r="V4353" t="n">
        <v>0.3415063619613647</v>
      </c>
      <c r="W4353" t="n">
        <v>2</v>
      </c>
      <c r="X4353" t="n">
        <v>0.5321048221132105</v>
      </c>
      <c r="Y4353" t="n">
        <v>29543</v>
      </c>
      <c r="Z4353" t="inlineStr">
        <is>
          <t>2025-10-23T12:33:34.659037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1</v>
      </c>
      <c r="E4354" t="n">
        <v>7</v>
      </c>
      <c r="F4354" t="n">
        <v>0.4330127327992552</v>
      </c>
      <c r="G4354" t="n">
        <v>0.2857142857142857</v>
      </c>
      <c r="H4354" t="n">
        <v>0</v>
      </c>
      <c r="I4354" t="inlineStr">
        <is>
          <t>entropia</t>
        </is>
      </c>
      <c r="J4354" t="n">
        <v>0</v>
      </c>
      <c r="K4354" t="n">
        <v>0.2857142857142857</v>
      </c>
      <c r="L4354" t="n">
        <v>0</v>
      </c>
      <c r="M4354" t="inlineStr"/>
      <c r="N4354" t="b">
        <v>1</v>
      </c>
      <c r="O4354" t="b">
        <v>1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[0.013787027448415756, 0.013787038624286652, 0.02297838032245636, 0.02757405862212181, 0.027574069797992706, 0.036765411496162415, 0.055148132145404816]</t>
        </is>
      </c>
      <c r="S4354" t="inlineStr">
        <is>
          <t>[4122, 12154, 28871, 28774, 37045, 2331, 31763]</t>
        </is>
      </c>
      <c r="T4354" t="inlineStr">
        <is>
          <t>[0.013787027448415756, 0.013787038624286652, 0.02297838032245636, 0.02757405862212181, 0.027574069797992706, 0.036765411496162415, 0.055148132145404816]</t>
        </is>
      </c>
      <c r="U4354" t="n">
        <v>2</v>
      </c>
      <c r="V4354" t="n">
        <v>0.3055932521820068</v>
      </c>
      <c r="W4354" t="n">
        <v>0</v>
      </c>
      <c r="X4354" t="inlineStr"/>
      <c r="Y4354" t="inlineStr"/>
      <c r="Z4354" t="inlineStr">
        <is>
          <t>2025-10-23T12:33:34.659037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1</v>
      </c>
      <c r="E4355" t="n">
        <v>7</v>
      </c>
      <c r="F4355" t="n">
        <v>0.4330127327992552</v>
      </c>
      <c r="G4355" t="n">
        <v>0.2857142857142857</v>
      </c>
      <c r="H4355" t="n">
        <v>0</v>
      </c>
      <c r="I4355" t="inlineStr">
        <is>
          <t>entropia</t>
        </is>
      </c>
      <c r="J4355" t="n">
        <v>0</v>
      </c>
      <c r="K4355" t="n">
        <v>0.2857142857142857</v>
      </c>
      <c r="L4355" t="n">
        <v>0</v>
      </c>
      <c r="M4355" t="inlineStr"/>
      <c r="N4355" t="b">
        <v>1</v>
      </c>
      <c r="O4355" t="b">
        <v>1</v>
      </c>
      <c r="P4355" t="inlineStr">
        <is>
          <t>[14987, 4625, 12495, 19192, 18507, 576, 27483]</t>
        </is>
      </c>
      <c r="Q4355" t="inlineStr">
        <is>
          <t>[1, 1, 1, 1, 1, 1, 1]</t>
        </is>
      </c>
      <c r="R4355" t="inlineStr">
        <is>
          <t>[0.012827523052692413, 0.012827526777982712, 0.025655046105384827, 0.05131009966135025, 0.077341228723526, 0.08046925812959671, 0.0773412212729454]</t>
        </is>
      </c>
      <c r="S4355" t="inlineStr">
        <is>
          <t>[14987, 4625, 12495, 19192, 18507, 576, 27483]</t>
        </is>
      </c>
      <c r="T4355" t="inlineStr">
        <is>
          <t>[0.012827523052692413, 0.012827526777982712, 0.025655046105384827, 0.05131009966135025, 0.077341228723526, 0.08046925812959671, 0.0773412212729454]</t>
        </is>
      </c>
      <c r="U4355" t="n">
        <v>2</v>
      </c>
      <c r="V4355" t="n">
        <v>0.2344173938035965</v>
      </c>
      <c r="W4355" t="n">
        <v>3</v>
      </c>
      <c r="X4355" t="n">
        <v>0.406975566542835</v>
      </c>
      <c r="Y4355" t="n">
        <v>14987</v>
      </c>
      <c r="Z4355" t="inlineStr">
        <is>
          <t>2025-10-23T12:33:34.659037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1</v>
      </c>
      <c r="E4356" t="n">
        <v>7</v>
      </c>
      <c r="F4356" t="n">
        <v>0.4330127327992552</v>
      </c>
      <c r="G4356" t="n">
        <v>0.2857142857142857</v>
      </c>
      <c r="H4356" t="n">
        <v>0</v>
      </c>
      <c r="I4356" t="inlineStr">
        <is>
          <t>entropia</t>
        </is>
      </c>
      <c r="J4356" t="n">
        <v>0</v>
      </c>
      <c r="K4356" t="n">
        <v>0.2857142857142857</v>
      </c>
      <c r="L4356" t="n">
        <v>0</v>
      </c>
      <c r="M4356" t="inlineStr"/>
      <c r="N4356" t="b">
        <v>1</v>
      </c>
      <c r="O4356" t="b">
        <v>1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[0.0136259188875556, 0.0136259188875556, 0.022978387773036957, 0.030411746352910995, 0.03463289886713028, 0.050552450120449066, 0.04771341755986214]</t>
        </is>
      </c>
      <c r="S4356" t="inlineStr">
        <is>
          <t>[43578, 762, 14143, 3153, 1267, 1624, 23384]</t>
        </is>
      </c>
      <c r="T4356" t="inlineStr">
        <is>
          <t>[0.0136259188875556, 0.0136259188875556, 0.022978387773036957, 0.030411746352910995, 0.03463289886713028, 0.050552450120449066, 0.04771341755986214]</t>
        </is>
      </c>
      <c r="U4356" t="n">
        <v>2</v>
      </c>
      <c r="V4356" t="n">
        <v>0.3421105742454529</v>
      </c>
      <c r="W4356" t="n">
        <v>1</v>
      </c>
      <c r="X4356" t="n">
        <v>0.4479365362830072</v>
      </c>
      <c r="Y4356" t="n">
        <v>762</v>
      </c>
      <c r="Z4356" t="inlineStr">
        <is>
          <t>2025-10-23T12:33:34.659037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1</v>
      </c>
      <c r="E4357" t="n">
        <v>7</v>
      </c>
      <c r="F4357" t="n">
        <v>0.4330127327992552</v>
      </c>
      <c r="G4357" t="n">
        <v>0.2857142857142857</v>
      </c>
      <c r="H4357" t="n">
        <v>0</v>
      </c>
      <c r="I4357" t="inlineStr">
        <is>
          <t>entropia</t>
        </is>
      </c>
      <c r="J4357" t="n">
        <v>0</v>
      </c>
      <c r="K4357" t="n">
        <v>0.2857142857142857</v>
      </c>
      <c r="L4357" t="n">
        <v>0</v>
      </c>
      <c r="M4357" t="inlineStr"/>
      <c r="N4357" t="b">
        <v>1</v>
      </c>
      <c r="O4357" t="b">
        <v>1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[0.04136108607053757, 0.059743791818618774, 0.07353082299232483, 0.10400271415710449, 0.07812649756669998, 0.08731785416603088, 0.15002958476543427]</t>
        </is>
      </c>
      <c r="S4357" t="inlineStr">
        <is>
          <t>[6663, 11053, 37798, 24476, 9341, 11852, 44497]</t>
        </is>
      </c>
      <c r="T4357" t="inlineStr">
        <is>
          <t>[0.04136108607053757, 0.059743791818618774, 0.07353082299232483, 0.10400271415710449, 0.07812649756669998, 0.08731785416603088, 0.15002958476543427]</t>
        </is>
      </c>
      <c r="U4357" t="n">
        <v>2</v>
      </c>
      <c r="V4357" t="n">
        <v>0.8788603544235229</v>
      </c>
      <c r="W4357" t="n">
        <v>2</v>
      </c>
      <c r="X4357" t="n">
        <v>0.51507941871151</v>
      </c>
      <c r="Y4357" t="n">
        <v>11053</v>
      </c>
      <c r="Z4357" t="inlineStr">
        <is>
          <t>2025-10-23T12:33:34.659037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1</v>
      </c>
      <c r="E4358" t="n">
        <v>7</v>
      </c>
      <c r="F4358" t="n">
        <v>0.4330127327992552</v>
      </c>
      <c r="G4358" t="n">
        <v>0.2857142857142857</v>
      </c>
      <c r="H4358" t="n">
        <v>0</v>
      </c>
      <c r="I4358" t="inlineStr">
        <is>
          <t>entropia</t>
        </is>
      </c>
      <c r="J4358" t="n">
        <v>0</v>
      </c>
      <c r="K4358" t="n">
        <v>0.2857142857142857</v>
      </c>
      <c r="L4358" t="n">
        <v>0</v>
      </c>
      <c r="M4358" t="inlineStr"/>
      <c r="N4358" t="b">
        <v>1</v>
      </c>
      <c r="O4358" t="b">
        <v>1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[0.009191352874040604, 0.018382707610726357, 0.027764350175857544, 0.028882861137390137, 0.03297973424196243, 0.030656499788165092, 0.032979730516672134]</t>
        </is>
      </c>
      <c r="S4358" t="inlineStr">
        <is>
          <t>[14821, 35778, 34661, 19173, 40117, 28684, 22669]</t>
        </is>
      </c>
      <c r="T4358" t="inlineStr">
        <is>
          <t>[0.009191352874040604, 0.018382707610726357, 0.027764350175857544, 0.028882861137390137, 0.03297973424196243, 0.030656499788165092, 0.032979730516672134]</t>
        </is>
      </c>
      <c r="U4358" t="n">
        <v>2</v>
      </c>
      <c r="V4358" t="n">
        <v>0.7535413503646851</v>
      </c>
      <c r="W4358" t="n">
        <v>3</v>
      </c>
      <c r="X4358" t="n">
        <v>0.5436598926062053</v>
      </c>
      <c r="Y4358" t="n">
        <v>14821</v>
      </c>
      <c r="Z4358" t="inlineStr">
        <is>
          <t>2025-10-23T12:33:34.659037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1</v>
      </c>
      <c r="E4359" t="n">
        <v>7</v>
      </c>
      <c r="F4359" t="n">
        <v>0.4330127327992552</v>
      </c>
      <c r="G4359" t="n">
        <v>0.2857142857142857</v>
      </c>
      <c r="H4359" t="n">
        <v>0</v>
      </c>
      <c r="I4359" t="inlineStr">
        <is>
          <t>entropia</t>
        </is>
      </c>
      <c r="J4359" t="n">
        <v>0</v>
      </c>
      <c r="K4359" t="n">
        <v>0.2857142857142857</v>
      </c>
      <c r="L4359" t="n">
        <v>0</v>
      </c>
      <c r="M4359" t="inlineStr"/>
      <c r="N4359" t="b">
        <v>1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[0.009191354736685753, 0.027764342725276947, 0.028882857412099838, 0.05552869290113449, 0.13453464210033417, 0.11707501858472824, 0.1119098961353302]</t>
        </is>
      </c>
      <c r="S4359" t="inlineStr">
        <is>
          <t>[10104, 38931, 5982, 14244, 1373, 27056, 24257]</t>
        </is>
      </c>
      <c r="T4359" t="inlineStr">
        <is>
          <t>[0.009191354736685753, 0.027764342725276947, 0.028882857412099838, 0.05552869290113449, 0.13453464210033417, 0.11707501858472824, 0.1119098961353302]</t>
        </is>
      </c>
      <c r="U4359" t="n">
        <v>2</v>
      </c>
      <c r="V4359" t="n">
        <v>0.2629156112670898</v>
      </c>
      <c r="W4359" t="n">
        <v>3</v>
      </c>
      <c r="X4359" t="n">
        <v>0.4403225062111519</v>
      </c>
      <c r="Y4359" t="n">
        <v>38931</v>
      </c>
      <c r="Z4359" t="inlineStr">
        <is>
          <t>2025-10-23T12:33:34.674036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1</v>
      </c>
      <c r="E4360" t="n">
        <v>7</v>
      </c>
      <c r="F4360" t="n">
        <v>0.4330127327992552</v>
      </c>
      <c r="G4360" t="n">
        <v>0.2857142857142857</v>
      </c>
      <c r="H4360" t="n">
        <v>0</v>
      </c>
      <c r="I4360" t="inlineStr">
        <is>
          <t>entropia</t>
        </is>
      </c>
      <c r="J4360" t="n">
        <v>0</v>
      </c>
      <c r="K4360" t="n">
        <v>0.2857142857142857</v>
      </c>
      <c r="L4360" t="n">
        <v>0</v>
      </c>
      <c r="M4360" t="inlineStr"/>
      <c r="N4360" t="b">
        <v>1</v>
      </c>
      <c r="O4360" t="b">
        <v>1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[0.009191352874040604, 0.009191354736685753, 0.018382705748081207, 0.022978385910391808, 0.03216973692178726, 0.03216974064707756, 0.03574555739760399]</t>
        </is>
      </c>
      <c r="S4360" t="inlineStr">
        <is>
          <t>[24687, 38290, 33721, 37530, 16314, 26424, 25940]</t>
        </is>
      </c>
      <c r="T4360" t="inlineStr">
        <is>
          <t>[0.009191352874040604, 0.009191354736685753, 0.018382705748081207, 0.022978385910391808, 0.03216973692178726, 0.03216974064707756, 0.03574555739760399]</t>
        </is>
      </c>
      <c r="U4360" t="n">
        <v>2</v>
      </c>
      <c r="V4360" t="n">
        <v>0.3468461632728577</v>
      </c>
      <c r="W4360" t="n">
        <v>2</v>
      </c>
      <c r="X4360" t="n">
        <v>0.540161683600348</v>
      </c>
      <c r="Y4360" t="n">
        <v>38290</v>
      </c>
      <c r="Z4360" t="inlineStr">
        <is>
          <t>2025-10-23T12:33:34.674036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1</v>
      </c>
      <c r="E4361" t="n">
        <v>7</v>
      </c>
      <c r="F4361" t="n">
        <v>0.4330127327992552</v>
      </c>
      <c r="G4361" t="n">
        <v>0.2857142857142857</v>
      </c>
      <c r="H4361" t="n">
        <v>0</v>
      </c>
      <c r="I4361" t="inlineStr">
        <is>
          <t>entropia</t>
        </is>
      </c>
      <c r="J4361" t="n">
        <v>0</v>
      </c>
      <c r="K4361" t="n">
        <v>0.2857142857142857</v>
      </c>
      <c r="L4361" t="n">
        <v>0</v>
      </c>
      <c r="M4361" t="inlineStr"/>
      <c r="N4361" t="b">
        <v>1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[0.018382713198661804, 0.05938821658492088, 0.07858126610517502, 0.13679537177085876, 0.0818239077925682, 0.14478325843811035, 0.13402698934078217]</t>
        </is>
      </c>
      <c r="S4361" t="inlineStr">
        <is>
          <t>[30073, 28155, 26560, 7651, 27710, 9598, 9487]</t>
        </is>
      </c>
      <c r="T4361" t="inlineStr">
        <is>
          <t>[0.018382713198661804, 0.05938821658492088, 0.07858126610517502, 0.13679537177085876, 0.0818239077925682, 0.14478325843811035, 0.13402698934078217]</t>
        </is>
      </c>
      <c r="U4361" t="n">
        <v>2</v>
      </c>
      <c r="V4361" t="n">
        <v>1.075618028640747</v>
      </c>
      <c r="W4361" t="n">
        <v>3</v>
      </c>
      <c r="X4361" t="n">
        <v>0.4814755466106493</v>
      </c>
      <c r="Y4361" t="n">
        <v>30073</v>
      </c>
      <c r="Z4361" t="inlineStr">
        <is>
          <t>2025-10-23T12:33:34.675024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1</v>
      </c>
      <c r="E4362" t="n">
        <v>7</v>
      </c>
      <c r="F4362" t="n">
        <v>0.4330127327992552</v>
      </c>
      <c r="G4362" t="n">
        <v>0.2857142857142857</v>
      </c>
      <c r="H4362" t="n">
        <v>0</v>
      </c>
      <c r="I4362" t="inlineStr">
        <is>
          <t>entropia</t>
        </is>
      </c>
      <c r="J4362" t="n">
        <v>0</v>
      </c>
      <c r="K4362" t="n">
        <v>0.2857142857142857</v>
      </c>
      <c r="L4362" t="n">
        <v>0</v>
      </c>
      <c r="M4362" t="inlineStr"/>
      <c r="N4362" t="b">
        <v>1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[0.027764350175857544, 0.05495521053671837, 0.05552869290113449, 0.08417584747076035, 0.1119099035859108, 0.08529744297266006, 0.08664858341217041]</t>
        </is>
      </c>
      <c r="S4362" t="inlineStr">
        <is>
          <t>[36802, 31797, 17863, 23888, 45311, 14838, 20353]</t>
        </is>
      </c>
      <c r="T4362" t="inlineStr">
        <is>
          <t>[0.027764350175857544, 0.05495521053671837, 0.05552869290113449, 0.08417584747076035, 0.1119099035859108, 0.08529744297266006, 0.08664858341217041]</t>
        </is>
      </c>
      <c r="U4362" t="n">
        <v>2</v>
      </c>
      <c r="V4362" t="n">
        <v>0.5012984275817871</v>
      </c>
      <c r="W4362" t="n">
        <v>3</v>
      </c>
      <c r="X4362" t="n">
        <v>0.5066379165754783</v>
      </c>
      <c r="Y4362" t="n">
        <v>36802</v>
      </c>
      <c r="Z4362" t="inlineStr">
        <is>
          <t>2025-10-23T12:33:34.675537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1</v>
      </c>
      <c r="E4363" t="n">
        <v>7</v>
      </c>
      <c r="F4363" t="n">
        <v>0.4330127327992552</v>
      </c>
      <c r="G4363" t="n">
        <v>0.2857142857142857</v>
      </c>
      <c r="H4363" t="n">
        <v>0</v>
      </c>
      <c r="I4363" t="inlineStr">
        <is>
          <t>entropia</t>
        </is>
      </c>
      <c r="J4363" t="n">
        <v>0</v>
      </c>
      <c r="K4363" t="n">
        <v>0.2857142857142857</v>
      </c>
      <c r="L4363" t="n">
        <v>0</v>
      </c>
      <c r="M4363" t="inlineStr"/>
      <c r="N4363" t="b">
        <v>1</v>
      </c>
      <c r="O4363" t="b">
        <v>1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[0.02776433527469635, 0.027764342725276947, 0.07106497138738632, 0.08727438747882843, 0.09542178362607956, 0.099431611597538, 0.08329303562641144]</t>
        </is>
      </c>
      <c r="S4363" t="inlineStr">
        <is>
          <t>[22858, 11867, 15769, 13188, 14669, 11720, 41416]</t>
        </is>
      </c>
      <c r="T4363" t="inlineStr">
        <is>
          <t>[0.02776433527469635, 0.027764342725276947, 0.07106497138738632, 0.08727438747882843, 0.09542178362607956, 0.099431611597538, 0.08329303562641144]</t>
        </is>
      </c>
      <c r="U4363" t="n">
        <v>2</v>
      </c>
      <c r="V4363" t="n">
        <v>0.4926377534866333</v>
      </c>
      <c r="W4363" t="n">
        <v>4</v>
      </c>
      <c r="X4363" t="n">
        <v>0.5838902149778805</v>
      </c>
      <c r="Y4363" t="n">
        <v>22858</v>
      </c>
      <c r="Z4363" t="inlineStr">
        <is>
          <t>2025-10-23T12:33:34.675537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1</v>
      </c>
      <c r="E4364" t="n">
        <v>7</v>
      </c>
      <c r="F4364" t="n">
        <v>0.4330127327992552</v>
      </c>
      <c r="G4364" t="n">
        <v>0.2857142857142857</v>
      </c>
      <c r="H4364" t="n">
        <v>0</v>
      </c>
      <c r="I4364" t="inlineStr">
        <is>
          <t>entropia</t>
        </is>
      </c>
      <c r="J4364" t="n">
        <v>0</v>
      </c>
      <c r="K4364" t="n">
        <v>0.2857142857142857</v>
      </c>
      <c r="L4364" t="n">
        <v>0</v>
      </c>
      <c r="M4364" t="inlineStr"/>
      <c r="N4364" t="b">
        <v>1</v>
      </c>
      <c r="O4364" t="b">
        <v>1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[0.03216973692178726, 0.05476270616054535, 0.08214406669139862, 0.1096218004822731, 0.0880398154258728, 0.08214406669139862, 0.11024713516235352]</t>
        </is>
      </c>
      <c r="S4364" t="inlineStr">
        <is>
          <t>[44475, 8429, 2474, 30050, 12038, 2761, 35540]</t>
        </is>
      </c>
      <c r="T4364" t="inlineStr">
        <is>
          <t>[0.03216973692178726, 0.05476270616054535, 0.08214406669139862, 0.1096218004822731, 0.0880398154258728, 0.08214406669139862, 0.11024713516235352]</t>
        </is>
      </c>
      <c r="U4364" t="n">
        <v>2</v>
      </c>
      <c r="V4364" t="n">
        <v>0.615478515625</v>
      </c>
      <c r="W4364" t="n">
        <v>1</v>
      </c>
      <c r="X4364" t="n">
        <v>0.5110074061113987</v>
      </c>
      <c r="Y4364" t="n">
        <v>8429</v>
      </c>
      <c r="Z4364" t="inlineStr">
        <is>
          <t>2025-10-23T12:33:34.675537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1</v>
      </c>
      <c r="E4365" t="n">
        <v>7</v>
      </c>
      <c r="F4365" t="n">
        <v>0.4330127327992552</v>
      </c>
      <c r="G4365" t="n">
        <v>0.2857142857142857</v>
      </c>
      <c r="H4365" t="n">
        <v>0</v>
      </c>
      <c r="I4365" t="inlineStr">
        <is>
          <t>entropia</t>
        </is>
      </c>
      <c r="J4365" t="n">
        <v>0</v>
      </c>
      <c r="K4365" t="n">
        <v>0.2857142857142857</v>
      </c>
      <c r="L4365" t="n">
        <v>0</v>
      </c>
      <c r="M4365" t="inlineStr"/>
      <c r="N4365" t="b">
        <v>1</v>
      </c>
      <c r="O4365" t="b">
        <v>1</v>
      </c>
      <c r="P4365" t="inlineStr">
        <is>
          <t>[16004, 24018, 20945, 21349, 39710, 40673, 24156]</t>
        </is>
      </c>
      <c r="Q4365" t="inlineStr">
        <is>
          <t>[1, 1, 1, 1, 1, 1, 1]</t>
        </is>
      </c>
      <c r="R4365" t="inlineStr">
        <is>
          <t>[0.03956500440835953, 0.03875601664185524, 0.03875602036714554, 0.039565008133649826, 0.04264777526259422, 0.04264777526259422, 0.06693177670240402]</t>
        </is>
      </c>
      <c r="S4365" t="inlineStr">
        <is>
          <t>[16004, 24018, 20945, 21349, 40673, 39710, 24156]</t>
        </is>
      </c>
      <c r="T4365" t="inlineStr">
        <is>
          <t>[0.03956500440835953, 0.03875601664185524, 0.03875602036714554, 0.039565008133649826, 0.04264777526259422, 0.04264777526259422, 0.06693177670240402]</t>
        </is>
      </c>
      <c r="U4365" t="n">
        <v>2</v>
      </c>
      <c r="V4365" t="n">
        <v>1.20764422416687</v>
      </c>
      <c r="W4365" t="n">
        <v>3</v>
      </c>
      <c r="X4365" t="n">
        <v>0.5631198873761549</v>
      </c>
      <c r="Y4365" t="n">
        <v>16004</v>
      </c>
      <c r="Z4365" t="inlineStr">
        <is>
          <t>2025-10-23T12:33:34.676166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1</v>
      </c>
      <c r="E4366" t="n">
        <v>7</v>
      </c>
      <c r="F4366" t="n">
        <v>0.4330127327992552</v>
      </c>
      <c r="G4366" t="n">
        <v>0.2857142857142857</v>
      </c>
      <c r="H4366" t="n">
        <v>0</v>
      </c>
      <c r="I4366" t="inlineStr">
        <is>
          <t>entropia</t>
        </is>
      </c>
      <c r="J4366" t="n">
        <v>0</v>
      </c>
      <c r="K4366" t="n">
        <v>0.4285714285714285</v>
      </c>
      <c r="L4366" t="n">
        <v>0</v>
      </c>
      <c r="M4366" t="inlineStr"/>
      <c r="N4366" t="b">
        <v>1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[0.042244888842105865, 0.06695973128080368, 0.06253375858068466, 0.060994990170001984, 0.06646319478750229, 0.06436453759670258, 0.058158960193395615]</t>
        </is>
      </c>
      <c r="S4366" t="inlineStr">
        <is>
          <t>[26353, 14767, 43909, 14940, 5760, 14506, 13558]</t>
        </is>
      </c>
      <c r="T4366" t="inlineStr">
        <is>
          <t>[0.042244888842105865, 0.06695973128080368, 0.06253375858068466, 0.060994990170001984, 0.06646319478750229, 0.06436453759670258, 0.058158960193395615]</t>
        </is>
      </c>
      <c r="U4366" t="n">
        <v>2</v>
      </c>
      <c r="V4366" t="n">
        <v>1.041278958320618</v>
      </c>
      <c r="W4366" t="n">
        <v>1</v>
      </c>
      <c r="X4366" t="n">
        <v>0.5213754683153859</v>
      </c>
      <c r="Y4366" t="n">
        <v>14767</v>
      </c>
      <c r="Z4366" t="inlineStr">
        <is>
          <t>2025-10-23T12:33:34.676166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1</v>
      </c>
      <c r="E4367" t="n">
        <v>7</v>
      </c>
      <c r="F4367" t="n">
        <v>0.4330127327992552</v>
      </c>
      <c r="G4367" t="n">
        <v>0.2857142857142857</v>
      </c>
      <c r="H4367" t="n">
        <v>0</v>
      </c>
      <c r="I4367" t="inlineStr">
        <is>
          <t>entropia</t>
        </is>
      </c>
      <c r="J4367" t="n">
        <v>0</v>
      </c>
      <c r="K4367" t="n">
        <v>0.2857142857142857</v>
      </c>
      <c r="L4367" t="n">
        <v>0</v>
      </c>
      <c r="M4367" t="inlineStr"/>
      <c r="N4367" t="b">
        <v>1</v>
      </c>
      <c r="O4367" t="b">
        <v>1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[0.03676541894674301, 0.06433947384357452, 0.06351257115602493, 0.08821871131658554, 0.08999636024236679, 0.08731786161661148, 0.10110489279031754]</t>
        </is>
      </c>
      <c r="S4367" t="inlineStr">
        <is>
          <t>[1373, 24257, 14244, 5982, 38931, 26059, 36384]</t>
        </is>
      </c>
      <c r="T4367" t="inlineStr">
        <is>
          <t>[0.03676541894674301, 0.06433947384357452, 0.06351257115602493, 0.08821871131658554, 0.08999636024236679, 0.08731786161661148, 0.10110489279031754]</t>
        </is>
      </c>
      <c r="U4367" t="n">
        <v>2</v>
      </c>
      <c r="V4367" t="n">
        <v>0.701945424079895</v>
      </c>
      <c r="W4367" t="n">
        <v>4</v>
      </c>
      <c r="X4367" t="n">
        <v>0.4940216872612311</v>
      </c>
      <c r="Y4367" t="n">
        <v>24257</v>
      </c>
      <c r="Z4367" t="inlineStr">
        <is>
          <t>2025-10-23T12:33:34.676729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1</v>
      </c>
      <c r="E4368" t="n">
        <v>7</v>
      </c>
      <c r="F4368" t="n">
        <v>0.4330127327992552</v>
      </c>
      <c r="G4368" t="n">
        <v>0.2857142857142857</v>
      </c>
      <c r="H4368" t="n">
        <v>0</v>
      </c>
      <c r="I4368" t="inlineStr">
        <is>
          <t>entropia</t>
        </is>
      </c>
      <c r="J4368" t="n">
        <v>0</v>
      </c>
      <c r="K4368" t="n">
        <v>0.2857142857142857</v>
      </c>
      <c r="L4368" t="n">
        <v>0</v>
      </c>
      <c r="M4368" t="inlineStr"/>
      <c r="N4368" t="b">
        <v>1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[0.009191354736685753, 0.018382709473371506, 0.02757406234741211, 0.022978385910391808, 0.041361093521118164, 0.04595676809549332, 0.02757406234741211]</t>
        </is>
      </c>
      <c r="S4368" t="inlineStr">
        <is>
          <t>[37797, 45524, 28850, 1279, 10789, 25058, 2412]</t>
        </is>
      </c>
      <c r="T4368" t="inlineStr">
        <is>
          <t>[0.009191354736685753, 0.018382709473371506, 0.02757406234741211, 0.022978385910391808, 0.041361093521118164, 0.04595676809549332, 0.02757406234741211]</t>
        </is>
      </c>
      <c r="U4368" t="n">
        <v>2</v>
      </c>
      <c r="V4368" t="n">
        <v>0.6130419373512268</v>
      </c>
      <c r="W4368" t="n">
        <v>2</v>
      </c>
      <c r="X4368" t="n">
        <v>0.463895109179447</v>
      </c>
      <c r="Y4368" t="n">
        <v>45524</v>
      </c>
      <c r="Z4368" t="inlineStr">
        <is>
          <t>2025-10-23T12:33:34.676729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1</v>
      </c>
      <c r="E4369" t="n">
        <v>7</v>
      </c>
      <c r="F4369" t="n">
        <v>0.4330127327992552</v>
      </c>
      <c r="G4369" t="n">
        <v>0.2857142857142857</v>
      </c>
      <c r="H4369" t="n">
        <v>0</v>
      </c>
      <c r="I4369" t="inlineStr">
        <is>
          <t>entropia</t>
        </is>
      </c>
      <c r="J4369" t="n">
        <v>0</v>
      </c>
      <c r="K4369" t="n">
        <v>0.2857142857142857</v>
      </c>
      <c r="L4369" t="n">
        <v>0</v>
      </c>
      <c r="M4369" t="inlineStr"/>
      <c r="N4369" t="b">
        <v>1</v>
      </c>
      <c r="O4369" t="b">
        <v>1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[0.05476272106170654, 0.08214406669139862, 0.1095254197716713, 0.2001490443944931, 0.1916694939136505, 0.2495206594467163, 0.24125809967517853]</t>
        </is>
      </c>
      <c r="S4369" t="inlineStr">
        <is>
          <t>[35658, 21192, 43198, 12106, 25217, 763, 170]</t>
        </is>
      </c>
      <c r="T4369" t="inlineStr">
        <is>
          <t>[0.05476272106170654, 0.08214406669139862, 0.1095254197716713, 0.2001490443944931, 0.1916694939136505, 0.2495206594467163, 0.24125809967517853]</t>
        </is>
      </c>
      <c r="U4369" t="n">
        <v>2</v>
      </c>
      <c r="V4369" t="n">
        <v>0.5148784518241882</v>
      </c>
      <c r="W4369" t="n">
        <v>4</v>
      </c>
      <c r="X4369" t="n">
        <v>0.5790437830693388</v>
      </c>
      <c r="Y4369" t="n">
        <v>21192</v>
      </c>
      <c r="Z4369" t="inlineStr">
        <is>
          <t>2025-10-23T12:33:34.676729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1</v>
      </c>
      <c r="E4370" t="n">
        <v>7</v>
      </c>
      <c r="F4370" t="n">
        <v>0.4330127327992552</v>
      </c>
      <c r="G4370" t="n">
        <v>0.2857142857142857</v>
      </c>
      <c r="H4370" t="n">
        <v>0</v>
      </c>
      <c r="I4370" t="inlineStr">
        <is>
          <t>entropia</t>
        </is>
      </c>
      <c r="J4370" t="n">
        <v>0</v>
      </c>
      <c r="K4370" t="n">
        <v>0.2857142857142857</v>
      </c>
      <c r="L4370" t="n">
        <v>0</v>
      </c>
      <c r="M4370" t="inlineStr"/>
      <c r="N4370" t="b">
        <v>1</v>
      </c>
      <c r="O4370" t="b">
        <v>1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[0.004595674574375153, 0.018382713198661804, 0.027574054896831512, 0.030656499788165092, 0.05495521053671837, 0.04595676064491272, 0.09090594202280045]</t>
        </is>
      </c>
      <c r="S4370" t="inlineStr">
        <is>
          <t>[4864, 5774, 28946, 37061, 17495, 28257, 2070]</t>
        </is>
      </c>
      <c r="T4370" t="inlineStr">
        <is>
          <t>[0.004595674574375153, 0.018382713198661804, 0.027574054896831512, 0.030656499788165092, 0.05495521053671837, 0.04595676064491272, 0.09090594202280045]</t>
        </is>
      </c>
      <c r="U4370" t="n">
        <v>2</v>
      </c>
      <c r="V4370" t="n">
        <v>0.3976519703865051</v>
      </c>
      <c r="W4370" t="n">
        <v>1</v>
      </c>
      <c r="X4370" t="n">
        <v>0.5319214792794791</v>
      </c>
      <c r="Y4370" t="n">
        <v>4864</v>
      </c>
      <c r="Z4370" t="inlineStr">
        <is>
          <t>2025-10-23T12:33:34.677240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1</v>
      </c>
      <c r="E4371" t="n">
        <v>7</v>
      </c>
      <c r="F4371" t="n">
        <v>0.4330127327992552</v>
      </c>
      <c r="G4371" t="n">
        <v>0.2857142857142857</v>
      </c>
      <c r="H4371" t="n">
        <v>0</v>
      </c>
      <c r="I4371" t="inlineStr">
        <is>
          <t>entropia</t>
        </is>
      </c>
      <c r="J4371" t="n">
        <v>0</v>
      </c>
      <c r="K4371" t="n">
        <v>0.2857142857142857</v>
      </c>
      <c r="L4371" t="n">
        <v>0</v>
      </c>
      <c r="M4371" t="inlineStr"/>
      <c r="N4371" t="b">
        <v>1</v>
      </c>
      <c r="O4371" t="b">
        <v>1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[0.027764350175857544, 0.031603243201971054, 0.04330456629395485, 0.05123499035835266, 0.05123499035835266, 0.055011894553899765, 0.0698157548904419]</t>
        </is>
      </c>
      <c r="S4371" t="inlineStr">
        <is>
          <t>[10747, 19803, 30826, 29283, 39523, 44891, 21301]</t>
        </is>
      </c>
      <c r="T4371" t="inlineStr">
        <is>
          <t>[0.027764350175857544, 0.031603243201971054, 0.04330456629395485, 0.05123499035835266, 0.05123499035835266, 0.055011894553899765, 0.0698157548904419]</t>
        </is>
      </c>
      <c r="U4371" t="n">
        <v>2</v>
      </c>
      <c r="V4371" t="n">
        <v>0.6186903715133667</v>
      </c>
      <c r="W4371" t="n">
        <v>6</v>
      </c>
      <c r="X4371" t="n">
        <v>0.4747024814132898</v>
      </c>
      <c r="Y4371" t="n">
        <v>19803</v>
      </c>
      <c r="Z4371" t="inlineStr">
        <is>
          <t>2025-10-23T12:33:34.677240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1</v>
      </c>
      <c r="E4372" t="n">
        <v>7</v>
      </c>
      <c r="F4372" t="n">
        <v>0.4330127327992552</v>
      </c>
      <c r="G4372" t="n">
        <v>0.2857142857142857</v>
      </c>
      <c r="H4372" t="n">
        <v>0</v>
      </c>
      <c r="I4372" t="inlineStr">
        <is>
          <t>entropia</t>
        </is>
      </c>
      <c r="J4372" t="n">
        <v>0</v>
      </c>
      <c r="K4372" t="n">
        <v>0.2857142857142857</v>
      </c>
      <c r="L4372" t="n">
        <v>0</v>
      </c>
      <c r="M4372" t="inlineStr"/>
      <c r="N4372" t="b">
        <v>1</v>
      </c>
      <c r="O4372" t="b">
        <v>1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[0.01282753050327301, 0.025655046105384827, 0.03848257288336754, 0.07734116166830063, 0.07734116911888123, 0.08542843908071518, 0.11374767124652863]</t>
        </is>
      </c>
      <c r="S4372" t="inlineStr">
        <is>
          <t>[26784, 35436, 11380, 5720, 18842, 46373, 4850]</t>
        </is>
      </c>
      <c r="T4372" t="inlineStr">
        <is>
          <t>[0.01282753050327301, 0.025655046105384827, 0.03848257288336754, 0.07734116166830063, 0.07734116911888123, 0.08542843908071518, 0.11374767124652863]</t>
        </is>
      </c>
      <c r="U4372" t="n">
        <v>2</v>
      </c>
      <c r="V4372" t="n">
        <v>0.2822908163070679</v>
      </c>
      <c r="W4372" t="n">
        <v>2</v>
      </c>
      <c r="X4372" t="n">
        <v>0.5169770814653397</v>
      </c>
      <c r="Y4372" t="n">
        <v>35436</v>
      </c>
      <c r="Z4372" t="inlineStr">
        <is>
          <t>2025-10-23T12:33:34.677240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1</v>
      </c>
      <c r="E4373" t="n">
        <v>7</v>
      </c>
      <c r="F4373" t="n">
        <v>0.4330127327992552</v>
      </c>
      <c r="G4373" t="n">
        <v>0.2857142857142857</v>
      </c>
      <c r="H4373" t="n">
        <v>0</v>
      </c>
      <c r="I4373" t="inlineStr">
        <is>
          <t>entropia</t>
        </is>
      </c>
      <c r="J4373" t="n">
        <v>0</v>
      </c>
      <c r="K4373" t="n">
        <v>0.2857142857142857</v>
      </c>
      <c r="L4373" t="n">
        <v>0</v>
      </c>
      <c r="M4373" t="inlineStr"/>
      <c r="N4373" t="b">
        <v>1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[0.02297838404774666, 0.022415826097130775, 0.02757406048476696, 0.041783299297094345, 0.03766311705112457, 0.03676541522145271, 0.049200911074876785]</t>
        </is>
      </c>
      <c r="S4373" t="inlineStr">
        <is>
          <t>[19828, 45774, 3357, 10691, 30828, 31169, 10753]</t>
        </is>
      </c>
      <c r="T4373" t="inlineStr">
        <is>
          <t>[0.02297838404774666, 0.022415826097130775, 0.02757406048476696, 0.041783299297094345, 0.03766311705112457, 0.03676541522145271, 0.049200911074876785]</t>
        </is>
      </c>
      <c r="U4373" t="n">
        <v>2</v>
      </c>
      <c r="V4373" t="n">
        <v>0.8155698776245117</v>
      </c>
      <c r="W4373" t="n">
        <v>1</v>
      </c>
      <c r="X4373" t="n">
        <v>0.5855868402474043</v>
      </c>
      <c r="Y4373" t="n">
        <v>45774</v>
      </c>
      <c r="Z4373" t="inlineStr">
        <is>
          <t>2025-10-23T12:33:34.677240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1</v>
      </c>
      <c r="E4374" t="n">
        <v>7</v>
      </c>
      <c r="F4374" t="n">
        <v>0.4330127327992552</v>
      </c>
      <c r="G4374" t="n">
        <v>0.2857142857142857</v>
      </c>
      <c r="H4374" t="n">
        <v>0</v>
      </c>
      <c r="I4374" t="inlineStr">
        <is>
          <t>entropia</t>
        </is>
      </c>
      <c r="J4374" t="n">
        <v>0</v>
      </c>
      <c r="K4374" t="n">
        <v>0.2857142857142857</v>
      </c>
      <c r="L4374" t="n">
        <v>0</v>
      </c>
      <c r="M4374" t="inlineStr"/>
      <c r="N4374" t="b">
        <v>1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[0.012827524915337563, 0.02738136053085327, 0.04483165591955185, 0.054762713611125946, 0.0626404732465744, 0.08214406669139862, 0.05495520681142807]</t>
        </is>
      </c>
      <c r="S4374" t="inlineStr">
        <is>
          <t>[2573, 28783, 28686, 38526, 20018, 28108, 3701]</t>
        </is>
      </c>
      <c r="T4374" t="inlineStr">
        <is>
          <t>[0.012827524915337563, 0.02738136053085327, 0.04483165591955185, 0.054762713611125946, 0.0626404732465744, 0.08214406669139862, 0.05495520681142807]</t>
        </is>
      </c>
      <c r="U4374" t="n">
        <v>2</v>
      </c>
      <c r="V4374" t="n">
        <v>0.5431556701660156</v>
      </c>
      <c r="W4374" t="n">
        <v>3</v>
      </c>
      <c r="X4374" t="n">
        <v>0.5681458164917547</v>
      </c>
      <c r="Y4374" t="n">
        <v>2573</v>
      </c>
      <c r="Z4374" t="inlineStr">
        <is>
          <t>2025-10-23T12:33:34.677240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1</v>
      </c>
      <c r="E4375" t="n">
        <v>7</v>
      </c>
      <c r="F4375" t="n">
        <v>0.4330127327992552</v>
      </c>
      <c r="G4375" t="n">
        <v>0.2857142857142857</v>
      </c>
      <c r="H4375" t="n">
        <v>0</v>
      </c>
      <c r="I4375" t="inlineStr">
        <is>
          <t>entropia</t>
        </is>
      </c>
      <c r="J4375" t="n">
        <v>0</v>
      </c>
      <c r="K4375" t="n">
        <v>0.2857142857142857</v>
      </c>
      <c r="L4375" t="n">
        <v>0</v>
      </c>
      <c r="M4375" t="inlineStr"/>
      <c r="N4375" t="b">
        <v>1</v>
      </c>
      <c r="O4375" t="b">
        <v>1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[0.0045956773683428764, 0.0045956773683428764, 0.009191353805363178, 0.009191353805363178, 0.013787031173706055, 0.018382709473371506, 0.022978387773036957]</t>
        </is>
      </c>
      <c r="S4375" t="inlineStr">
        <is>
          <t>[33931, 18441, 31430, 45876, 5166, 40250, 29537]</t>
        </is>
      </c>
      <c r="T4375" t="inlineStr">
        <is>
          <t>[0.0045956773683428764, 0.0045956773683428764, 0.009191353805363178, 0.009191353805363178, 0.013787031173706055, 0.018382709473371506, 0.022978387773036957]</t>
        </is>
      </c>
      <c r="U4375" t="n">
        <v>2</v>
      </c>
      <c r="V4375" t="n">
        <v>0.2808342278003693</v>
      </c>
      <c r="W4375" t="n">
        <v>4</v>
      </c>
      <c r="X4375" t="n">
        <v>0.5775649528669832</v>
      </c>
      <c r="Y4375" t="n">
        <v>18441</v>
      </c>
      <c r="Z4375" t="inlineStr">
        <is>
          <t>2025-10-23T12:33:34.677240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1</v>
      </c>
      <c r="E4376" t="n">
        <v>7</v>
      </c>
      <c r="F4376" t="n">
        <v>0.4330127327992552</v>
      </c>
      <c r="G4376" t="n">
        <v>0.2857142857142857</v>
      </c>
      <c r="H4376" t="n">
        <v>0</v>
      </c>
      <c r="I4376" t="inlineStr">
        <is>
          <t>entropia</t>
        </is>
      </c>
      <c r="J4376" t="n">
        <v>0</v>
      </c>
      <c r="K4376" t="n">
        <v>0.2857142857142857</v>
      </c>
      <c r="L4376" t="n">
        <v>0</v>
      </c>
      <c r="M4376" t="inlineStr"/>
      <c r="N4376" t="b">
        <v>1</v>
      </c>
      <c r="O4376" t="b">
        <v>1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[0.0045956820249557495, 0.009191349148750305, 0.018382713198661804, 0.013787023723125458, 0.018382705748081207, 0.02297838032245636, 0.027574054896831512]</t>
        </is>
      </c>
      <c r="S4376" t="inlineStr">
        <is>
          <t>[10455, 25295, 31568, 29160, 39709, 9502, 38353]</t>
        </is>
      </c>
      <c r="T4376" t="inlineStr">
        <is>
          <t>[0.0045956820249557495, 0.009191349148750305, 0.018382713198661804, 0.013787023723125458, 0.018382705748081207, 0.02297838032245636, 0.027574054896831512]</t>
        </is>
      </c>
      <c r="U4376" t="n">
        <v>2</v>
      </c>
      <c r="V4376" t="n">
        <v>0.4407731294631958</v>
      </c>
      <c r="W4376" t="n">
        <v>5</v>
      </c>
      <c r="X4376" t="n">
        <v>0.4703033249821452</v>
      </c>
      <c r="Y4376" t="n">
        <v>25295</v>
      </c>
      <c r="Z4376" t="inlineStr">
        <is>
          <t>2025-10-23T12:33:34.677240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1</v>
      </c>
      <c r="E4377" t="n">
        <v>7</v>
      </c>
      <c r="F4377" t="n">
        <v>0.4330127327992552</v>
      </c>
      <c r="G4377" t="n">
        <v>0.2857142857142857</v>
      </c>
      <c r="H4377" t="n">
        <v>0</v>
      </c>
      <c r="I4377" t="inlineStr">
        <is>
          <t>entropia</t>
        </is>
      </c>
      <c r="J4377" t="n">
        <v>0</v>
      </c>
      <c r="K4377" t="n">
        <v>0.2857142857142857</v>
      </c>
      <c r="L4377" t="n">
        <v>0</v>
      </c>
      <c r="M4377" t="inlineStr"/>
      <c r="N4377" t="b">
        <v>1</v>
      </c>
      <c r="O4377" t="b">
        <v>1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[0.009191354736685753, 0.01578056998550892, 0.018831558525562286, 0.02631637454032898, 0.038938939571380615, 0.041361093521118164, 0.04760230705142021]</t>
        </is>
      </c>
      <c r="S4377" t="inlineStr">
        <is>
          <t>[44406, 10999, 29410, 18471, 43188, 23141, 46135]</t>
        </is>
      </c>
      <c r="T4377" t="inlineStr">
        <is>
          <t>[0.009191354736685753, 0.01578056998550892, 0.018831558525562286, 0.02631637454032898, 0.038938939571380615, 0.041361093521118164, 0.04760230705142021]</t>
        </is>
      </c>
      <c r="U4377" t="n">
        <v>2</v>
      </c>
      <c r="V4377" t="n">
        <v>0.4117157459259033</v>
      </c>
      <c r="W4377" t="n">
        <v>1</v>
      </c>
      <c r="X4377" t="n">
        <v>0.537770177024001</v>
      </c>
      <c r="Y4377" t="n">
        <v>44406</v>
      </c>
      <c r="Z4377" t="inlineStr">
        <is>
          <t>2025-10-23T12:33:34.677240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1</v>
      </c>
      <c r="E4378" t="n">
        <v>7</v>
      </c>
      <c r="F4378" t="n">
        <v>0.4330127327992552</v>
      </c>
      <c r="G4378" t="n">
        <v>0.2857142857142857</v>
      </c>
      <c r="H4378" t="n">
        <v>0</v>
      </c>
      <c r="I4378" t="inlineStr">
        <is>
          <t>entropia</t>
        </is>
      </c>
      <c r="J4378" t="n">
        <v>0</v>
      </c>
      <c r="K4378" t="n">
        <v>0.2857142857142857</v>
      </c>
      <c r="L4378" t="n">
        <v>0</v>
      </c>
      <c r="M4378" t="inlineStr"/>
      <c r="N4378" t="b">
        <v>1</v>
      </c>
      <c r="O4378" t="b">
        <v>1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[0.004595674574375153, 0.004595674574375153, 0.009191356599330902, 0.013787031173706055, 0.018382713198661804, 0.018382705748081207, 0.022978387773036957]</t>
        </is>
      </c>
      <c r="S4378" t="inlineStr">
        <is>
          <t>[1607, 21550, 38160, 25745, 39336, 29334, 39667]</t>
        </is>
      </c>
      <c r="T4378" t="inlineStr">
        <is>
          <t>[0.004595674574375153, 0.004595674574375153, 0.009191356599330902, 0.013787031173706055, 0.018382713198661804, 0.018382705748081207, 0.022978387773036957]</t>
        </is>
      </c>
      <c r="U4378" t="n">
        <v>2</v>
      </c>
      <c r="V4378" t="n">
        <v>0.3012470304965973</v>
      </c>
      <c r="W4378" t="n">
        <v>3</v>
      </c>
      <c r="X4378" t="n">
        <v>0.4862834798639237</v>
      </c>
      <c r="Y4378" t="n">
        <v>1607</v>
      </c>
      <c r="Z4378" t="inlineStr">
        <is>
          <t>2025-10-23T12:33:34.677240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1</v>
      </c>
      <c r="E4379" t="n">
        <v>7</v>
      </c>
      <c r="F4379" t="n">
        <v>0.4330127327992552</v>
      </c>
      <c r="G4379" t="n">
        <v>0.2857142857142857</v>
      </c>
      <c r="H4379" t="n">
        <v>0</v>
      </c>
      <c r="I4379" t="inlineStr">
        <is>
          <t>entropia</t>
        </is>
      </c>
      <c r="J4379" t="n">
        <v>0</v>
      </c>
      <c r="K4379" t="n">
        <v>0.2857142857142857</v>
      </c>
      <c r="L4379" t="n">
        <v>0</v>
      </c>
      <c r="M4379" t="inlineStr"/>
      <c r="N4379" t="b">
        <v>1</v>
      </c>
      <c r="O4379" t="b">
        <v>1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[0.004595674574375153, 0.009191356599330902, 0.013787031173706055, 0.013787031173706055, 0.022978387773036957, 0.050552450120449066, 0.06433948129415512]</t>
        </is>
      </c>
      <c r="S4379" t="inlineStr">
        <is>
          <t>[25438, 41209, 33899, 8460, 21996, 28205, 12962]</t>
        </is>
      </c>
      <c r="T4379" t="inlineStr">
        <is>
          <t>[0.004595674574375153, 0.009191356599330902, 0.013787031173706055, 0.013787031173706055, 0.022978387773036957, 0.050552450120449066, 0.06433948129415512]</t>
        </is>
      </c>
      <c r="U4379" t="n">
        <v>2</v>
      </c>
      <c r="V4379" t="n">
        <v>0.2292939424514771</v>
      </c>
      <c r="W4379" t="n">
        <v>3</v>
      </c>
      <c r="X4379" t="n">
        <v>0.401421549417572</v>
      </c>
      <c r="Y4379" t="n">
        <v>25438</v>
      </c>
      <c r="Z4379" t="inlineStr">
        <is>
          <t>2025-10-23T12:33:34.677240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1</v>
      </c>
      <c r="E4380" t="n">
        <v>7</v>
      </c>
      <c r="F4380" t="n">
        <v>0.4330127327992552</v>
      </c>
      <c r="G4380" t="n">
        <v>0.2857142857142857</v>
      </c>
      <c r="H4380" t="n">
        <v>0</v>
      </c>
      <c r="I4380" t="inlineStr">
        <is>
          <t>entropia</t>
        </is>
      </c>
      <c r="J4380" t="n">
        <v>0</v>
      </c>
      <c r="K4380" t="n">
        <v>0.2857142857142857</v>
      </c>
      <c r="L4380" t="n">
        <v>0</v>
      </c>
      <c r="M4380" t="inlineStr"/>
      <c r="N4380" t="b">
        <v>1</v>
      </c>
      <c r="O4380" t="b">
        <v>1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[0.02738136053085327, 0.03065650165081024, 0.05476272106170654, 0.06351257860660553, 0.08214406669139862, 0.08529744297266006, 0.1095254197716713]</t>
        </is>
      </c>
      <c r="S4380" t="inlineStr">
        <is>
          <t>[35599, 40080, 33660, 40050, 29539, 9593, 12995]</t>
        </is>
      </c>
      <c r="T4380" t="inlineStr">
        <is>
          <t>[0.02738136053085327, 0.03065650165081024, 0.05476272106170654, 0.06351257860660553, 0.08214406669139862, 0.08529744297266006, 0.1095254197716713]</t>
        </is>
      </c>
      <c r="U4380" t="n">
        <v>2</v>
      </c>
      <c r="V4380" t="n">
        <v>0.5140370726585388</v>
      </c>
      <c r="W4380" t="n">
        <v>3</v>
      </c>
      <c r="X4380" t="n">
        <v>0.5187151672597879</v>
      </c>
      <c r="Y4380" t="n">
        <v>35599</v>
      </c>
      <c r="Z4380" t="inlineStr">
        <is>
          <t>2025-10-23T12:33:34.677240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1</v>
      </c>
      <c r="E4381" t="n">
        <v>7</v>
      </c>
      <c r="F4381" t="n">
        <v>0.4330127327992552</v>
      </c>
      <c r="G4381" t="n">
        <v>0.2857142857142857</v>
      </c>
      <c r="H4381" t="n">
        <v>0</v>
      </c>
      <c r="I4381" t="inlineStr">
        <is>
          <t>entropia</t>
        </is>
      </c>
      <c r="J4381" t="n">
        <v>0</v>
      </c>
      <c r="K4381" t="n">
        <v>0.2857142857142857</v>
      </c>
      <c r="L4381" t="n">
        <v>0</v>
      </c>
      <c r="M4381" t="inlineStr"/>
      <c r="N4381" t="b">
        <v>1</v>
      </c>
      <c r="O4381" t="b">
        <v>1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[0.004595678299665451, 0.009191352874040604, 0.013787029311060905, 0.018382709473371506, 0.02757406234741211, 0.041361089795827866, 0.05514812842011452]</t>
        </is>
      </c>
      <c r="S4381" t="inlineStr">
        <is>
          <t>[40383, 40918, 9680, 6602, 38209, 33464, 2798]</t>
        </is>
      </c>
      <c r="T4381" t="inlineStr">
        <is>
          <t>[0.004595678299665451, 0.009191352874040604, 0.013787029311060905, 0.018382709473371506, 0.02757406234741211, 0.041361089795827866, 0.05514812842011452]</t>
        </is>
      </c>
      <c r="U4381" t="n">
        <v>2</v>
      </c>
      <c r="V4381" t="n">
        <v>0.1889550387859344</v>
      </c>
      <c r="W4381" t="n">
        <v>5</v>
      </c>
      <c r="X4381" t="n">
        <v>0.5742894587479251</v>
      </c>
      <c r="Y4381" t="n">
        <v>40383</v>
      </c>
      <c r="Z4381" t="inlineStr">
        <is>
          <t>2025-10-23T12:33:34.677240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1</v>
      </c>
      <c r="E4382" t="n">
        <v>7</v>
      </c>
      <c r="F4382" t="n">
        <v>0.4330127327992552</v>
      </c>
      <c r="G4382" t="n">
        <v>0.2857142857142857</v>
      </c>
      <c r="H4382" t="n">
        <v>0</v>
      </c>
      <c r="I4382" t="inlineStr">
        <is>
          <t>entropia</t>
        </is>
      </c>
      <c r="J4382" t="n">
        <v>0</v>
      </c>
      <c r="K4382" t="n">
        <v>0.2857142857142857</v>
      </c>
      <c r="L4382" t="n">
        <v>0</v>
      </c>
      <c r="M4382" t="inlineStr"/>
      <c r="N4382" t="b">
        <v>1</v>
      </c>
      <c r="O4382" t="b">
        <v>1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[0.004595674574375153, 0.009191356599330902, 0.013787031173706055, 0.027381356805562973, 0.030656499788165092, 0.038938939571380615, 0.03216974064707756]</t>
        </is>
      </c>
      <c r="S4382" t="inlineStr">
        <is>
          <t>[7950, 17502, 6293, 18141, 6839, 178, 30495]</t>
        </is>
      </c>
      <c r="T4382" t="inlineStr">
        <is>
          <t>[0.004595674574375153, 0.009191356599330902, 0.013787031173706055, 0.027381356805562973, 0.030656499788165092, 0.038938939571380615, 0.03216974064707756]</t>
        </is>
      </c>
      <c r="U4382" t="n">
        <v>2</v>
      </c>
      <c r="V4382" t="n">
        <v>0.327216625213623</v>
      </c>
      <c r="W4382" t="n">
        <v>5</v>
      </c>
      <c r="X4382" t="n">
        <v>0.59692327223244</v>
      </c>
      <c r="Y4382" t="n">
        <v>17502</v>
      </c>
      <c r="Z4382" t="inlineStr">
        <is>
          <t>2025-10-23T12:33:34.677240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1</v>
      </c>
      <c r="E4383" t="n">
        <v>7</v>
      </c>
      <c r="F4383" t="n">
        <v>0.4330127327992552</v>
      </c>
      <c r="G4383" t="n">
        <v>0.2857142857142857</v>
      </c>
      <c r="H4383" t="n">
        <v>0</v>
      </c>
      <c r="I4383" t="inlineStr">
        <is>
          <t>entropia</t>
        </is>
      </c>
      <c r="J4383" t="n">
        <v>0</v>
      </c>
      <c r="K4383" t="n">
        <v>0.2857142857142857</v>
      </c>
      <c r="L4383" t="n">
        <v>0</v>
      </c>
      <c r="M4383" t="inlineStr"/>
      <c r="N4383" t="b">
        <v>1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[0.004595676902681589, 0.009191352874040604, 0.013787031173706055, 0.027764346450567245, 0.02297838404774666, 0.027764346450567245, 0.02757406234741211]</t>
        </is>
      </c>
      <c r="S4383" t="inlineStr">
        <is>
          <t>[19666, 13445, 42275, 29314, 14250, 2452, 10248]</t>
        </is>
      </c>
      <c r="T4383" t="inlineStr">
        <is>
          <t>[0.004595676902681589, 0.009191352874040604, 0.013787031173706055, 0.027764346450567245, 0.02297838404774666, 0.027764346450567245, 0.02757406234741211]</t>
        </is>
      </c>
      <c r="U4383" t="n">
        <v>2</v>
      </c>
      <c r="V4383" t="n">
        <v>0.4138110280036926</v>
      </c>
      <c r="W4383" t="n">
        <v>2</v>
      </c>
      <c r="X4383" t="n">
        <v>0.57407079986113</v>
      </c>
      <c r="Y4383" t="n">
        <v>19666</v>
      </c>
      <c r="Z4383" t="inlineStr">
        <is>
          <t>2025-10-23T12:33:34.677240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1</v>
      </c>
      <c r="E4384" t="n">
        <v>7</v>
      </c>
      <c r="F4384" t="n">
        <v>0.4330127327992552</v>
      </c>
      <c r="G4384" t="n">
        <v>0.2857142857142857</v>
      </c>
      <c r="H4384" t="n">
        <v>0</v>
      </c>
      <c r="I4384" t="inlineStr">
        <is>
          <t>entropia</t>
        </is>
      </c>
      <c r="J4384" t="n">
        <v>0</v>
      </c>
      <c r="K4384" t="n">
        <v>0.2857142857142857</v>
      </c>
      <c r="L4384" t="n">
        <v>0</v>
      </c>
      <c r="M4384" t="inlineStr"/>
      <c r="N4384" t="b">
        <v>1</v>
      </c>
      <c r="O4384" t="b">
        <v>1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[0.004595676437020302, 0.004595676437020302, 0.009191354736685753, 0.013625917956233025, 0.013787031173706055, 0.01578056812286377, 0.013625917956233025]</t>
        </is>
      </c>
      <c r="S4384" t="inlineStr">
        <is>
          <t>[26492, 23245, 4077, 1317, 15180, 19588, 35373]</t>
        </is>
      </c>
      <c r="T4384" t="inlineStr">
        <is>
          <t>[0.004595676437020302, 0.004595676437020302, 0.009191354736685753, 0.013625917956233025, 0.013787031173706055, 0.01578056812286377, 0.013625917956233025]</t>
        </is>
      </c>
      <c r="U4384" t="n">
        <v>2</v>
      </c>
      <c r="V4384" t="n">
        <v>0.4368356466293335</v>
      </c>
      <c r="W4384" t="n">
        <v>2</v>
      </c>
      <c r="X4384" t="n">
        <v>0.5094195895953033</v>
      </c>
      <c r="Y4384" t="n">
        <v>23245</v>
      </c>
      <c r="Z4384" t="inlineStr">
        <is>
          <t>2025-10-23T12:33:34.677240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1</v>
      </c>
      <c r="E4385" t="n">
        <v>7</v>
      </c>
      <c r="F4385" t="n">
        <v>0.4330127327992552</v>
      </c>
      <c r="G4385" t="n">
        <v>0.2857142857142857</v>
      </c>
      <c r="H4385" t="n">
        <v>0</v>
      </c>
      <c r="I4385" t="inlineStr">
        <is>
          <t>entropia</t>
        </is>
      </c>
      <c r="J4385" t="n">
        <v>0</v>
      </c>
      <c r="K4385" t="n">
        <v>0.2857142857142857</v>
      </c>
      <c r="L4385" t="n">
        <v>0</v>
      </c>
      <c r="M4385" t="inlineStr"/>
      <c r="N4385" t="b">
        <v>1</v>
      </c>
      <c r="O4385" t="b">
        <v>1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[0.013787029311060905, 0.018382707610726357, 0.027381356805562973, 0.027764346450567245, 0.02297838404774666, 0.03885958716273308, 0.042244892567396164]</t>
        </is>
      </c>
      <c r="S4385" t="inlineStr">
        <is>
          <t>[26038, 25828, 18488, 21916, 22094, 11807, 30511]</t>
        </is>
      </c>
      <c r="T4385" t="inlineStr">
        <is>
          <t>[0.013787029311060905, 0.018382707610726357, 0.027381356805562973, 0.027764346450567245, 0.02297838404774666, 0.03885958716273308, 0.042244892567396164]</t>
        </is>
      </c>
      <c r="U4385" t="n">
        <v>2</v>
      </c>
      <c r="V4385" t="n">
        <v>0.5105524063110352</v>
      </c>
      <c r="W4385" t="n">
        <v>5</v>
      </c>
      <c r="X4385" t="n">
        <v>0.5030127724099358</v>
      </c>
      <c r="Y4385" t="n">
        <v>25828</v>
      </c>
      <c r="Z4385" t="inlineStr">
        <is>
          <t>2025-10-23T12:33:34.677240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1</v>
      </c>
      <c r="E4386" t="n">
        <v>7</v>
      </c>
      <c r="F4386" t="n">
        <v>0.4330127327992552</v>
      </c>
      <c r="G4386" t="n">
        <v>0.2857142857142857</v>
      </c>
      <c r="H4386" t="n">
        <v>0</v>
      </c>
      <c r="I4386" t="inlineStr">
        <is>
          <t>entropia</t>
        </is>
      </c>
      <c r="J4386" t="n">
        <v>0</v>
      </c>
      <c r="K4386" t="n">
        <v>0.2857142857142857</v>
      </c>
      <c r="L4386" t="n">
        <v>0</v>
      </c>
      <c r="M4386" t="inlineStr"/>
      <c r="N4386" t="b">
        <v>1</v>
      </c>
      <c r="O4386" t="b">
        <v>1</v>
      </c>
      <c r="P4386" t="inlineStr">
        <is>
          <t>[21126, 37566, 30431, 34603, 33311, 44037, 12564]</t>
        </is>
      </c>
      <c r="Q4386" t="inlineStr">
        <is>
          <t>[1, 1, 1, 1, 1, 1, 1]</t>
        </is>
      </c>
      <c r="R4386" t="inlineStr">
        <is>
          <t>[0.012827524915337563, 0.013625917956233025, 0.013625917956233025, 0.01578056812286377, 0.01578056998550892, 0.018831556662917137, 0.018831558525562286]</t>
        </is>
      </c>
      <c r="S4386" t="inlineStr">
        <is>
          <t>[21126, 37566, 30431, 34603, 33311, 44037, 12564]</t>
        </is>
      </c>
      <c r="T4386" t="inlineStr">
        <is>
          <t>[0.012827524915337563, 0.013625917956233025, 0.013625917956233025, 0.01578056812286377, 0.01578056998550892, 0.018831556662917137, 0.018831558525562286]</t>
        </is>
      </c>
      <c r="U4386" t="n">
        <v>3</v>
      </c>
      <c r="V4386" t="n">
        <v>0.8456434011459351</v>
      </c>
      <c r="W4386" t="n">
        <v>1</v>
      </c>
      <c r="X4386" t="n">
        <v>0.5491775666718702</v>
      </c>
      <c r="Y4386" t="n">
        <v>37566</v>
      </c>
      <c r="Z4386" t="inlineStr">
        <is>
          <t>2025-10-23T12:33:34.677240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1</v>
      </c>
      <c r="E4387" t="n">
        <v>7</v>
      </c>
      <c r="F4387" t="n">
        <v>0.4330127327992552</v>
      </c>
      <c r="G4387" t="n">
        <v>0.2857142857142857</v>
      </c>
      <c r="H4387" t="n">
        <v>0</v>
      </c>
      <c r="I4387" t="inlineStr">
        <is>
          <t>entropia</t>
        </is>
      </c>
      <c r="J4387" t="n">
        <v>0</v>
      </c>
      <c r="K4387" t="n">
        <v>0.2857142857142857</v>
      </c>
      <c r="L4387" t="n">
        <v>0</v>
      </c>
      <c r="M4387" t="inlineStr"/>
      <c r="N4387" t="b">
        <v>1</v>
      </c>
      <c r="O4387" t="b">
        <v>1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[0.004595674574375153, 0.0045956820249557495, 0.009191356599330902, 0.02757406234741211, 0.022978395223617554, 0.03216973692178726, 0.027574069797992706]</t>
        </is>
      </c>
      <c r="S4387" t="inlineStr">
        <is>
          <t>[45779, 3683, 40837, 5610, 23248, 27572, 40294]</t>
        </is>
      </c>
      <c r="T4387" t="inlineStr">
        <is>
          <t>[0.004595674574375153, 0.0045956820249557495, 0.009191356599330902, 0.02757406234741211, 0.022978395223617554, 0.03216973692178726, 0.027574069797992706]</t>
        </is>
      </c>
      <c r="U4387" t="n">
        <v>2</v>
      </c>
      <c r="V4387" t="n">
        <v>0.2050593197345734</v>
      </c>
      <c r="W4387" t="n">
        <v>3</v>
      </c>
      <c r="X4387" t="n">
        <v>0.4855846773728538</v>
      </c>
      <c r="Y4387" t="n">
        <v>3683</v>
      </c>
      <c r="Z4387" t="inlineStr">
        <is>
          <t>2025-10-23T12:33:34.677240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1</v>
      </c>
      <c r="E4388" t="n">
        <v>7</v>
      </c>
      <c r="F4388" t="n">
        <v>0.4330127327992552</v>
      </c>
      <c r="G4388" t="n">
        <v>0.2857142857142857</v>
      </c>
      <c r="H4388" t="n">
        <v>0</v>
      </c>
      <c r="I4388" t="inlineStr">
        <is>
          <t>entropia</t>
        </is>
      </c>
      <c r="J4388" t="n">
        <v>0</v>
      </c>
      <c r="K4388" t="n">
        <v>0.2857142857142857</v>
      </c>
      <c r="L4388" t="n">
        <v>0</v>
      </c>
      <c r="M4388" t="inlineStr"/>
      <c r="N4388" t="b">
        <v>1</v>
      </c>
      <c r="O4388" t="b">
        <v>1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[0.009191353805363178, 0.02757406234741211, 0.02757406234741211, 0.03216973692178726, 0.03216974064707756, 0.03676541522145271, 0.041361093521118164]</t>
        </is>
      </c>
      <c r="S4388" t="inlineStr">
        <is>
          <t>[15429, 32916, 21755, 14088, 16826, 31661, 10312]</t>
        </is>
      </c>
      <c r="T4388" t="inlineStr">
        <is>
          <t>[0.009191353805363178, 0.02757406234741211, 0.02757406234741211, 0.03216973692178726, 0.03216974064707756, 0.03676541522145271, 0.041361093521118164]</t>
        </is>
      </c>
      <c r="U4388" t="n">
        <v>2</v>
      </c>
      <c r="V4388" t="n">
        <v>0.6868867874145508</v>
      </c>
      <c r="W4388" t="n">
        <v>3</v>
      </c>
      <c r="X4388" t="n">
        <v>0.4444929652075742</v>
      </c>
      <c r="Y4388" t="n">
        <v>15429</v>
      </c>
      <c r="Z4388" t="inlineStr">
        <is>
          <t>2025-10-23T12:33:34.677240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1</v>
      </c>
      <c r="E4389" t="n">
        <v>7</v>
      </c>
      <c r="F4389" t="n">
        <v>0.4330127327992552</v>
      </c>
      <c r="G4389" t="n">
        <v>0.2857142857142857</v>
      </c>
      <c r="H4389" t="n">
        <v>0</v>
      </c>
      <c r="I4389" t="inlineStr">
        <is>
          <t>entropia</t>
        </is>
      </c>
      <c r="J4389" t="n">
        <v>0</v>
      </c>
      <c r="K4389" t="n">
        <v>0.2857142857142857</v>
      </c>
      <c r="L4389" t="n">
        <v>0</v>
      </c>
      <c r="M4389" t="inlineStr"/>
      <c r="N4389" t="b">
        <v>1</v>
      </c>
      <c r="O4389" t="b">
        <v>1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[0.004595678299665451, 0.009191352874040604, 0.013625917956233025, 0.018831558525562286, 0.018382709473371506, 0.018831558525562286, 0.02757406234741211]</t>
        </is>
      </c>
      <c r="S4389" t="inlineStr">
        <is>
          <t>[984, 11609, 39803, 37240, 38964, 13302, 29373]</t>
        </is>
      </c>
      <c r="T4389" t="inlineStr">
        <is>
          <t>[0.004595678299665451, 0.009191352874040604, 0.013625917956233025, 0.018831558525562286, 0.018382709473371506, 0.018831558525562286, 0.02757406234741211]</t>
        </is>
      </c>
      <c r="U4389" t="n">
        <v>2</v>
      </c>
      <c r="V4389" t="n">
        <v>0.5208170413970947</v>
      </c>
      <c r="W4389" t="n">
        <v>3</v>
      </c>
      <c r="X4389" t="n">
        <v>0.555928213617246</v>
      </c>
      <c r="Y4389" t="n">
        <v>984</v>
      </c>
      <c r="Z4389" t="inlineStr">
        <is>
          <t>2025-10-23T12:33:34.677240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1</v>
      </c>
      <c r="E4390" t="n">
        <v>7</v>
      </c>
      <c r="F4390" t="n">
        <v>0.4330127327992552</v>
      </c>
      <c r="G4390" t="n">
        <v>0.2857142857142857</v>
      </c>
      <c r="H4390" t="n">
        <v>0</v>
      </c>
      <c r="I4390" t="inlineStr">
        <is>
          <t>entropia</t>
        </is>
      </c>
      <c r="J4390" t="n">
        <v>0</v>
      </c>
      <c r="K4390" t="n">
        <v>0.2857142857142857</v>
      </c>
      <c r="L4390" t="n">
        <v>0</v>
      </c>
      <c r="M4390" t="inlineStr"/>
      <c r="N4390" t="b">
        <v>1</v>
      </c>
      <c r="O4390" t="b">
        <v>1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[0.009191353805363178, 0.009191352874040604, 0.012827524915337563, 0.013787029311060905, 0.01578056812286377, 0.018382707610726357, 0.022978385910391808]</t>
        </is>
      </c>
      <c r="S4390" t="inlineStr">
        <is>
          <t>[14255, 15667, 42754, 18131, 37008, 28292, 24341]</t>
        </is>
      </c>
      <c r="T4390" t="inlineStr">
        <is>
          <t>[0.009191353805363178, 0.009191352874040604, 0.012827524915337563, 0.013787029311060905, 0.01578056812286377, 0.018382707610726357, 0.022978385910391808]</t>
        </is>
      </c>
      <c r="U4390" t="n">
        <v>2</v>
      </c>
      <c r="V4390" t="n">
        <v>0.4844263195991516</v>
      </c>
      <c r="W4390" t="n">
        <v>5</v>
      </c>
      <c r="X4390" t="n">
        <v>0.5613072777140811</v>
      </c>
      <c r="Y4390" t="n">
        <v>14255</v>
      </c>
      <c r="Z4390" t="inlineStr">
        <is>
          <t>2025-10-23T12:33:34.677240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1</v>
      </c>
      <c r="E4391" t="n">
        <v>7</v>
      </c>
      <c r="F4391" t="n">
        <v>0.4330127327992552</v>
      </c>
      <c r="G4391" t="n">
        <v>0.2857142857142857</v>
      </c>
      <c r="H4391" t="n">
        <v>0</v>
      </c>
      <c r="I4391" t="inlineStr">
        <is>
          <t>entropia</t>
        </is>
      </c>
      <c r="J4391" t="n">
        <v>0</v>
      </c>
      <c r="K4391" t="n">
        <v>0.2857142857142857</v>
      </c>
      <c r="L4391" t="n">
        <v>0</v>
      </c>
      <c r="M4391" t="inlineStr"/>
      <c r="N4391" t="b">
        <v>1</v>
      </c>
      <c r="O4391" t="b">
        <v>1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[0.012827523052692413, 0.013625916093587875, 0.018831556662917137, 0.018831556662917137, 0.02631637267768383, 0.030411746352910995, 0.022415826097130775]</t>
        </is>
      </c>
      <c r="S4391" t="inlineStr">
        <is>
          <t>[28100, 35899, 29177, 20195, 26823, 38976, 24240]</t>
        </is>
      </c>
      <c r="T4391" t="inlineStr">
        <is>
          <t>[0.012827523052692413, 0.013625916093587875, 0.018831556662917137, 0.018831556662917137, 0.02631637267768383, 0.030411746352910995, 0.022415826097130775]</t>
        </is>
      </c>
      <c r="U4391" t="n">
        <v>2</v>
      </c>
      <c r="V4391" t="n">
        <v>0.6442276239395142</v>
      </c>
      <c r="W4391" t="n">
        <v>5</v>
      </c>
      <c r="X4391" t="n">
        <v>0.4152589957399742</v>
      </c>
      <c r="Y4391" t="n">
        <v>28100</v>
      </c>
      <c r="Z4391" t="inlineStr">
        <is>
          <t>2025-10-23T12:33:34.677240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1</v>
      </c>
      <c r="E4392" t="n">
        <v>7</v>
      </c>
      <c r="F4392" t="n">
        <v>0.4330127327992552</v>
      </c>
      <c r="G4392" t="n">
        <v>0.2857142857142857</v>
      </c>
      <c r="H4392" t="n">
        <v>0</v>
      </c>
      <c r="I4392" t="inlineStr">
        <is>
          <t>entropia</t>
        </is>
      </c>
      <c r="J4392" t="n">
        <v>0</v>
      </c>
      <c r="K4392" t="n">
        <v>0.2857142857142857</v>
      </c>
      <c r="L4392" t="n">
        <v>0</v>
      </c>
      <c r="M4392" t="inlineStr"/>
      <c r="N4392" t="b">
        <v>1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[0.012827524915337563, 0.018831556662917137, 0.02631637267768383, 0.030411746352910995, 0.0701184794306755, 0.08371083438396454, 0.04771341383457184]</t>
        </is>
      </c>
      <c r="S4392" t="inlineStr">
        <is>
          <t>[767, 29107, 12671, 5093, 19679, 41713, 9723]</t>
        </is>
      </c>
      <c r="T4392" t="inlineStr">
        <is>
          <t>[0.012827524915337563, 0.018831556662917137, 0.02631637267768383, 0.030411746352910995, 0.0701184794306755, 0.08371083438396454, 0.04771341383457184]</t>
        </is>
      </c>
      <c r="U4392" t="n">
        <v>2</v>
      </c>
      <c r="V4392" t="n">
        <v>0.4880276918411255</v>
      </c>
      <c r="W4392" t="n">
        <v>0</v>
      </c>
      <c r="X4392" t="inlineStr"/>
      <c r="Y4392" t="inlineStr"/>
      <c r="Z4392" t="inlineStr">
        <is>
          <t>2025-10-23T12:33:34.677240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1</v>
      </c>
      <c r="E4393" t="n">
        <v>7</v>
      </c>
      <c r="F4393" t="n">
        <v>0.4330127327992552</v>
      </c>
      <c r="G4393" t="n">
        <v>0.2857142857142857</v>
      </c>
      <c r="H4393" t="n">
        <v>0</v>
      </c>
      <c r="I4393" t="inlineStr">
        <is>
          <t>entropia</t>
        </is>
      </c>
      <c r="J4393" t="n">
        <v>0</v>
      </c>
      <c r="K4393" t="n">
        <v>0.2857142857142857</v>
      </c>
      <c r="L4393" t="n">
        <v>0</v>
      </c>
      <c r="M4393" t="inlineStr"/>
      <c r="N4393" t="b">
        <v>1</v>
      </c>
      <c r="O4393" t="b">
        <v>1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[0.009191352874040604, 0.028882864862680435, 0.028882859274744987, 0.05552869290113449, 0.05552869290113449, 0.05552868917584419, 0.05349544808268547]</t>
        </is>
      </c>
      <c r="S4393" t="inlineStr">
        <is>
          <t>[30737, 36881, 27930, 6067, 8759, 1752, 3200]</t>
        </is>
      </c>
      <c r="T4393" t="inlineStr">
        <is>
          <t>[0.009191352874040604, 0.028882864862680435, 0.028882859274744987, 0.05552869290113449, 0.05552869290113449, 0.05552868917584419, 0.05349544808268547]</t>
        </is>
      </c>
      <c r="U4393" t="n">
        <v>2</v>
      </c>
      <c r="V4393" t="n">
        <v>0.5671184062957764</v>
      </c>
      <c r="W4393" t="n">
        <v>5</v>
      </c>
      <c r="X4393" t="n">
        <v>0.453789756014956</v>
      </c>
      <c r="Y4393" t="n">
        <v>36881</v>
      </c>
      <c r="Z4393" t="inlineStr">
        <is>
          <t>2025-10-23T12:33:34.677240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1</v>
      </c>
      <c r="E4394" t="n">
        <v>7</v>
      </c>
      <c r="F4394" t="n">
        <v>0.4330127327992552</v>
      </c>
      <c r="G4394" t="n">
        <v>0.2857142857142857</v>
      </c>
      <c r="H4394" t="n">
        <v>0</v>
      </c>
      <c r="I4394" t="inlineStr">
        <is>
          <t>entropia</t>
        </is>
      </c>
      <c r="J4394" t="n">
        <v>0</v>
      </c>
      <c r="K4394" t="n">
        <v>0.2857142857142857</v>
      </c>
      <c r="L4394" t="n">
        <v>0</v>
      </c>
      <c r="M4394" t="inlineStr"/>
      <c r="N4394" t="b">
        <v>1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[0.032979730516672134, 0.028882859274744987, 0.027764344587922096, 0.03023712895810604, 0.030656496062874794, 0.03676541522145271, 0.03058437816798687]</t>
        </is>
      </c>
      <c r="S4394" t="inlineStr">
        <is>
          <t>[21795, 38220, 39101, 24356, 38032, 33372, 32441]</t>
        </is>
      </c>
      <c r="T4394" t="inlineStr">
        <is>
          <t>[0.032979730516672134, 0.028882859274744987, 0.027764344587922096, 0.03023712895810604, 0.030656496062874794, 0.03676541522145271, 0.03058437816798687]</t>
        </is>
      </c>
      <c r="U4394" t="n">
        <v>2</v>
      </c>
      <c r="V4394" t="n">
        <v>1.000771760940552</v>
      </c>
      <c r="W4394" t="n">
        <v>7</v>
      </c>
      <c r="X4394" t="n">
        <v>0.4825926886897212</v>
      </c>
      <c r="Y4394" t="n">
        <v>21795</v>
      </c>
      <c r="Z4394" t="inlineStr">
        <is>
          <t>2025-10-23T12:33:34.677240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1</v>
      </c>
      <c r="E4395" t="n">
        <v>7</v>
      </c>
      <c r="F4395" t="n">
        <v>0.4330127327992552</v>
      </c>
      <c r="G4395" t="n">
        <v>0.2857142857142857</v>
      </c>
      <c r="H4395" t="n">
        <v>0</v>
      </c>
      <c r="I4395" t="inlineStr">
        <is>
          <t>entropia</t>
        </is>
      </c>
      <c r="J4395" t="n">
        <v>0</v>
      </c>
      <c r="K4395" t="n">
        <v>0.2857142857142857</v>
      </c>
      <c r="L4395" t="n">
        <v>0</v>
      </c>
      <c r="M4395" t="inlineStr"/>
      <c r="N4395" t="b">
        <v>1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[0.004595674574375153, 0.018382705748081207, 0.05858466774225235, 0.07946515083312988, 0.07327341288328171, 0.1033976674079895, 0.08676321059465408]</t>
        </is>
      </c>
      <c r="S4395" t="inlineStr">
        <is>
          <t>[285, 40400, 41198, 35993, 41064, 40542, 9694]</t>
        </is>
      </c>
      <c r="T4395" t="inlineStr">
        <is>
          <t>[0.004595674574375153, 0.018382705748081207, 0.05858466774225235, 0.07946515083312988, 0.07327341288328171, 0.1033976674079895, 0.08676321059465408]</t>
        </is>
      </c>
      <c r="U4395" t="n">
        <v>2</v>
      </c>
      <c r="V4395" t="n">
        <v>0.552622377872467</v>
      </c>
      <c r="W4395" t="n">
        <v>1</v>
      </c>
      <c r="X4395" t="n">
        <v>0.5729451139035978</v>
      </c>
      <c r="Y4395" t="n">
        <v>40400</v>
      </c>
      <c r="Z4395" t="inlineStr">
        <is>
          <t>2025-10-23T12:33:34.677240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1</v>
      </c>
      <c r="E4396" t="n">
        <v>7</v>
      </c>
      <c r="F4396" t="n">
        <v>0.4330127327992552</v>
      </c>
      <c r="G4396" t="n">
        <v>0.2857142857142857</v>
      </c>
      <c r="H4396" t="n">
        <v>0</v>
      </c>
      <c r="I4396" t="inlineStr">
        <is>
          <t>entropia</t>
        </is>
      </c>
      <c r="J4396" t="n">
        <v>0</v>
      </c>
      <c r="K4396" t="n">
        <v>0.2857142857142857</v>
      </c>
      <c r="L4396" t="n">
        <v>0</v>
      </c>
      <c r="M4396" t="inlineStr"/>
      <c r="N4396" t="b">
        <v>1</v>
      </c>
      <c r="O4396" t="b">
        <v>1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[0.009191354736685753, 0.013787031173706055, 0.02757406234741211, 0.02297838404774666, 0.03216974064707756, 0.02757406234741211, 0.03676541522145271]</t>
        </is>
      </c>
      <c r="S4396" t="inlineStr">
        <is>
          <t>[36203, 8490, 27672, 17284, 28116, 25676, 11757]</t>
        </is>
      </c>
      <c r="T4396" t="inlineStr">
        <is>
          <t>[0.009191354736685753, 0.013787031173706055, 0.02757406234741211, 0.02297838404774666, 0.03216974064707756, 0.02757406234741211, 0.03676541522145271]</t>
        </is>
      </c>
      <c r="U4396" t="n">
        <v>2</v>
      </c>
      <c r="V4396" t="n">
        <v>0.5066322088241577</v>
      </c>
      <c r="W4396" t="n">
        <v>2</v>
      </c>
      <c r="X4396" t="n">
        <v>0.4901606523518289</v>
      </c>
      <c r="Y4396" t="n">
        <v>8490</v>
      </c>
      <c r="Z4396" t="inlineStr">
        <is>
          <t>2025-10-23T12:33:34.677240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1</v>
      </c>
      <c r="E4397" t="n">
        <v>7</v>
      </c>
      <c r="F4397" t="n">
        <v>0.4330127327992552</v>
      </c>
      <c r="G4397" t="n">
        <v>0.2857142857142857</v>
      </c>
      <c r="H4397" t="n">
        <v>0</v>
      </c>
      <c r="I4397" t="inlineStr">
        <is>
          <t>entropia</t>
        </is>
      </c>
      <c r="J4397" t="n">
        <v>0</v>
      </c>
      <c r="K4397" t="n">
        <v>0.2857142857142857</v>
      </c>
      <c r="L4397" t="n">
        <v>0</v>
      </c>
      <c r="M4397" t="inlineStr"/>
      <c r="N4397" t="b">
        <v>1</v>
      </c>
      <c r="O4397" t="b">
        <v>1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[0.013625920750200748, 0.025655049830675125, 0.03676541522145271, 0.03444107621908188, 0.04771341383457184, 0.03848257660865784, 0.03875602036714554]</t>
        </is>
      </c>
      <c r="S4397" t="inlineStr">
        <is>
          <t>[21635, 40867, 24959, 16011, 29636, 12888, 18085]</t>
        </is>
      </c>
      <c r="T4397" t="inlineStr">
        <is>
          <t>[0.013625920750200748, 0.025655049830675125, 0.03676541522145271, 0.03444107621908188, 0.04771341383457184, 0.03848257660865784, 0.03875602036714554]</t>
        </is>
      </c>
      <c r="U4397" t="n">
        <v>2</v>
      </c>
      <c r="V4397" t="n">
        <v>0.632638156414032</v>
      </c>
      <c r="W4397" t="n">
        <v>4</v>
      </c>
      <c r="X4397" t="n">
        <v>0.5221065481428259</v>
      </c>
      <c r="Y4397" t="n">
        <v>21635</v>
      </c>
      <c r="Z4397" t="inlineStr">
        <is>
          <t>2025-10-23T12:33:34.677240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1</v>
      </c>
      <c r="E4398" t="n">
        <v>7</v>
      </c>
      <c r="F4398" t="n">
        <v>0.4330127327992552</v>
      </c>
      <c r="G4398" t="n">
        <v>0.2857142857142857</v>
      </c>
      <c r="H4398" t="n">
        <v>0</v>
      </c>
      <c r="I4398" t="inlineStr">
        <is>
          <t>entropia</t>
        </is>
      </c>
      <c r="J4398" t="n">
        <v>0</v>
      </c>
      <c r="K4398" t="n">
        <v>1</v>
      </c>
      <c r="L4398" t="n">
        <v>0</v>
      </c>
      <c r="M4398" t="inlineStr"/>
      <c r="N4398" t="b">
        <v>1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[0.1639377623796463, 0.1829749047756195, 0.23727189004421234, 0.3208587169647217, 0.2518154978752136, 0.24545273184776306, 0.25698980689048767]</t>
        </is>
      </c>
      <c r="S4398" t="inlineStr">
        <is>
          <t>[33194, 6472, 25841, 29102, 13397, 32881, 19296]</t>
        </is>
      </c>
      <c r="T4398" t="inlineStr">
        <is>
          <t>[0.1639377623796463, 0.1829749047756195, 0.23727189004421234, 0.3208587169647217, 0.2518154978752136, 0.24545273184776306, 0.25698980689048767]</t>
        </is>
      </c>
      <c r="U4398" t="n">
        <v>2</v>
      </c>
      <c r="V4398" t="n">
        <v>1.185580015182495</v>
      </c>
      <c r="W4398" t="n">
        <v>6</v>
      </c>
      <c r="X4398" t="n">
        <v>0.4480700917710837</v>
      </c>
      <c r="Y4398" t="n">
        <v>33194</v>
      </c>
      <c r="Z4398" t="inlineStr">
        <is>
          <t>2025-10-23T12:33:34.677240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1</v>
      </c>
      <c r="E4399" t="n">
        <v>7</v>
      </c>
      <c r="F4399" t="n">
        <v>0.4330127327992552</v>
      </c>
      <c r="G4399" t="n">
        <v>0.2857142857142857</v>
      </c>
      <c r="H4399" t="n">
        <v>0</v>
      </c>
      <c r="I4399" t="inlineStr">
        <is>
          <t>entropia</t>
        </is>
      </c>
      <c r="J4399" t="n">
        <v>0</v>
      </c>
      <c r="K4399" t="n">
        <v>0.2857142857142857</v>
      </c>
      <c r="L4399" t="n">
        <v>0</v>
      </c>
      <c r="M4399" t="inlineStr"/>
      <c r="N4399" t="b">
        <v>1</v>
      </c>
      <c r="O4399" t="b">
        <v>1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[0.004595674574375153, 0.009191356599330902, 0.013787031173706055, 0.022978387773036957, 0.05514812842011452, 0.06433948129415512, 0.14060498774051666]</t>
        </is>
      </c>
      <c r="S4399" t="inlineStr">
        <is>
          <t>[38400, 7389, 39849, 19959, 2117, 32010, 8496]</t>
        </is>
      </c>
      <c r="T4399" t="inlineStr">
        <is>
          <t>[0.004595674574375153, 0.009191356599330902, 0.013787031173706055, 0.022978387773036957, 0.05514812842011452, 0.06433948129415512, 0.14060498774051666]</t>
        </is>
      </c>
      <c r="U4399" t="n">
        <v>2</v>
      </c>
      <c r="V4399" t="n">
        <v>0.1744258403778076</v>
      </c>
      <c r="W4399" t="n">
        <v>3</v>
      </c>
      <c r="X4399" t="n">
        <v>0.4709301351063203</v>
      </c>
      <c r="Y4399" t="n">
        <v>7389</v>
      </c>
      <c r="Z4399" t="inlineStr">
        <is>
          <t>2025-10-23T12:33:34.677240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1</v>
      </c>
      <c r="E4400" t="n">
        <v>7</v>
      </c>
      <c r="F4400" t="n">
        <v>0.4330127327992552</v>
      </c>
      <c r="G4400" t="n">
        <v>0.2857142857142857</v>
      </c>
      <c r="H4400" t="n">
        <v>0</v>
      </c>
      <c r="I4400" t="inlineStr">
        <is>
          <t>entropia</t>
        </is>
      </c>
      <c r="J4400" t="n">
        <v>0</v>
      </c>
      <c r="K4400" t="n">
        <v>0.2857142857142857</v>
      </c>
      <c r="L4400" t="n">
        <v>0</v>
      </c>
      <c r="M4400" t="inlineStr"/>
      <c r="N4400" t="b">
        <v>1</v>
      </c>
      <c r="O4400" t="b">
        <v>1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[0.009191356599330902, 0.018382705748081207, 0.049603212624788284, 0.032169733196496964, 0.036765411496162415, 0.056432440876960754, 0.04136108607053757]</t>
        </is>
      </c>
      <c r="S4400" t="inlineStr">
        <is>
          <t>[16501, 17909, 40355, 45932, 43908, 40252, 33365]</t>
        </is>
      </c>
      <c r="T4400" t="inlineStr">
        <is>
          <t>[0.009191356599330902, 0.018382705748081207, 0.049603212624788284, 0.032169733196496964, 0.036765411496162415, 0.056432440876960754, 0.04136108607053757]</t>
        </is>
      </c>
      <c r="U4400" t="n">
        <v>2</v>
      </c>
      <c r="V4400" t="n">
        <v>0.5928617119789124</v>
      </c>
      <c r="W4400" t="n">
        <v>4</v>
      </c>
      <c r="X4400" t="n">
        <v>0.4294872872645065</v>
      </c>
      <c r="Y4400" t="n">
        <v>17909</v>
      </c>
      <c r="Z4400" t="inlineStr">
        <is>
          <t>2025-10-23T12:33:34.677240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1</v>
      </c>
      <c r="E4401" t="n">
        <v>7</v>
      </c>
      <c r="F4401" t="n">
        <v>0.4330127327992552</v>
      </c>
      <c r="G4401" t="n">
        <v>0.2857142857142857</v>
      </c>
      <c r="H4401" t="n">
        <v>0</v>
      </c>
      <c r="I4401" t="inlineStr">
        <is>
          <t>entropia</t>
        </is>
      </c>
      <c r="J4401" t="n">
        <v>0</v>
      </c>
      <c r="K4401" t="n">
        <v>0.2857142857142857</v>
      </c>
      <c r="L4401" t="n">
        <v>0</v>
      </c>
      <c r="M4401" t="inlineStr"/>
      <c r="N4401" t="b">
        <v>1</v>
      </c>
      <c r="O4401" t="b">
        <v>1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[0.004595678299665451, 0.027764350175857544, 0.030656497925519943, 0.056471556425094604, 0.057765718549489975, 0.06320648640394211, 0.0626404732465744]</t>
        </is>
      </c>
      <c r="S4401" t="inlineStr">
        <is>
          <t>[23175, 42136, 17059, 3956, 31727, 20230, 1628]</t>
        </is>
      </c>
      <c r="T4401" t="inlineStr">
        <is>
          <t>[0.004595678299665451, 0.027764350175857544, 0.030656497925519943, 0.056471556425094604, 0.057765718549489975, 0.06320648640394211, 0.0626404732465744]</t>
        </is>
      </c>
      <c r="U4401" t="n">
        <v>2</v>
      </c>
      <c r="V4401" t="n">
        <v>0.4450947344303131</v>
      </c>
      <c r="W4401" t="n">
        <v>4</v>
      </c>
      <c r="X4401" t="n">
        <v>0.5948976824702055</v>
      </c>
      <c r="Y4401" t="n">
        <v>42136</v>
      </c>
      <c r="Z4401" t="inlineStr">
        <is>
          <t>2025-10-23T12:33:34.677240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1</v>
      </c>
      <c r="E4402" t="n">
        <v>7</v>
      </c>
      <c r="F4402" t="n">
        <v>0.4330127327992552</v>
      </c>
      <c r="G4402" t="n">
        <v>0.2857142857142857</v>
      </c>
      <c r="H4402" t="n">
        <v>0</v>
      </c>
      <c r="I4402" t="inlineStr">
        <is>
          <t>entropia</t>
        </is>
      </c>
      <c r="J4402" t="n">
        <v>0</v>
      </c>
      <c r="K4402" t="n">
        <v>0.2857142857142857</v>
      </c>
      <c r="L4402" t="n">
        <v>0</v>
      </c>
      <c r="M4402" t="inlineStr"/>
      <c r="N4402" t="b">
        <v>1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[0.030656499788165092, 0.08664859086275101, 0.11487060785293579, 0.15285247564315796, 0.16800743341445923, 0.15528559684753418, 0.14208820462226868]</t>
        </is>
      </c>
      <c r="S4402" t="inlineStr">
        <is>
          <t>[36689, 27996, 31760, 43228, 30886, 23875, 15172]</t>
        </is>
      </c>
      <c r="T4402" t="inlineStr">
        <is>
          <t>[0.030656499788165092, 0.08664859086275101, 0.11487060785293579, 0.15285247564315796, 0.16800743341445923, 0.15528559684753418, 0.14208820462226868]</t>
        </is>
      </c>
      <c r="U4402" t="n">
        <v>2</v>
      </c>
      <c r="V4402" t="n">
        <v>0.9193750023841858</v>
      </c>
      <c r="W4402" t="n">
        <v>4</v>
      </c>
      <c r="X4402" t="n">
        <v>0.5802239065694861</v>
      </c>
      <c r="Y4402" t="n">
        <v>27996</v>
      </c>
      <c r="Z4402" t="inlineStr">
        <is>
          <t>2025-10-23T12:33:34.677240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1</v>
      </c>
      <c r="E4403" t="n">
        <v>7</v>
      </c>
      <c r="F4403" t="n">
        <v>0.4330127327992552</v>
      </c>
      <c r="G4403" t="n">
        <v>0.2857142857142857</v>
      </c>
      <c r="H4403" t="n">
        <v>0</v>
      </c>
      <c r="I4403" t="inlineStr">
        <is>
          <t>entropia</t>
        </is>
      </c>
      <c r="J4403" t="n">
        <v>0</v>
      </c>
      <c r="K4403" t="n">
        <v>1</v>
      </c>
      <c r="L4403" t="n">
        <v>0</v>
      </c>
      <c r="M4403" t="inlineStr"/>
      <c r="N4403" t="b">
        <v>1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[0.03160324692726135, 0.12319307774305344, 0.12619933485984802, 0.14787264168262482, 0.16860966384410858, 0.16948190331459045, 0.14824461936950684]</t>
        </is>
      </c>
      <c r="S4403" t="inlineStr">
        <is>
          <t>[19105, 24654, 16274, 30857, 11583, 39135, 36611]</t>
        </is>
      </c>
      <c r="T4403" t="inlineStr">
        <is>
          <t>[0.03160324692726135, 0.12319307774305344, 0.12619933485984802, 0.14787264168262482, 0.16860966384410858, 0.16948190331459045, 0.14824461936950684]</t>
        </is>
      </c>
      <c r="U4403" t="n">
        <v>2</v>
      </c>
      <c r="V4403" t="n">
        <v>1.074219942092896</v>
      </c>
      <c r="W4403" t="n">
        <v>3</v>
      </c>
      <c r="X4403" t="n">
        <v>0.4089786967048399</v>
      </c>
      <c r="Y4403" t="n">
        <v>24654</v>
      </c>
      <c r="Z4403" t="inlineStr">
        <is>
          <t>2025-10-23T12:33:34.677240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1</v>
      </c>
      <c r="E4404" t="n">
        <v>7</v>
      </c>
      <c r="F4404" t="n">
        <v>0.4330127327992552</v>
      </c>
      <c r="G4404" t="n">
        <v>0.2857142857142857</v>
      </c>
      <c r="H4404" t="n">
        <v>0</v>
      </c>
      <c r="I4404" t="inlineStr">
        <is>
          <t>entropia</t>
        </is>
      </c>
      <c r="J4404" t="n">
        <v>0</v>
      </c>
      <c r="K4404" t="n">
        <v>0.2857142857142857</v>
      </c>
      <c r="L4404" t="n">
        <v>0</v>
      </c>
      <c r="M4404" t="inlineStr"/>
      <c r="N4404" t="b">
        <v>1</v>
      </c>
      <c r="O4404" t="b">
        <v>1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[0.004595674574375153, 0.009191349148750305, 0.013787031173706055, 0.02297838032245636, 0.018382705748081207, 0.02297838032245636, 0.03156113624572754]</t>
        </is>
      </c>
      <c r="S4404" t="inlineStr">
        <is>
          <t>[14394, 15211, 9726, 23241, 9755, 3007, 3554]</t>
        </is>
      </c>
      <c r="T4404" t="inlineStr">
        <is>
          <t>[0.004595674574375153, 0.009191349148750305, 0.013787031173706055, 0.02297838032245636, 0.018382705748081207, 0.02297838032245636, 0.03156113624572754]</t>
        </is>
      </c>
      <c r="U4404" t="n">
        <v>2</v>
      </c>
      <c r="V4404" t="n">
        <v>0.4568185210227966</v>
      </c>
      <c r="W4404" t="n">
        <v>3</v>
      </c>
      <c r="X4404" t="n">
        <v>0.5206859716989534</v>
      </c>
      <c r="Y4404" t="n">
        <v>14394</v>
      </c>
      <c r="Z4404" t="inlineStr">
        <is>
          <t>2025-10-23T12:33:34.677240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1</v>
      </c>
      <c r="E4405" t="n">
        <v>7</v>
      </c>
      <c r="F4405" t="n">
        <v>0.4330127327992552</v>
      </c>
      <c r="G4405" t="n">
        <v>0.2857142857142857</v>
      </c>
      <c r="H4405" t="n">
        <v>0</v>
      </c>
      <c r="I4405" t="inlineStr">
        <is>
          <t>entropia</t>
        </is>
      </c>
      <c r="J4405" t="n">
        <v>0</v>
      </c>
      <c r="K4405" t="n">
        <v>0.2857142857142857</v>
      </c>
      <c r="L4405" t="n">
        <v>0</v>
      </c>
      <c r="M4405" t="inlineStr"/>
      <c r="N4405" t="b">
        <v>1</v>
      </c>
      <c r="O4405" t="b">
        <v>1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[0.0045956773683428764, 0.027764344587922096, 0.027764344587922096, 0.03058437816798687, 0.028882859274744987, 0.027764344587922096, 0.028882859274744987]</t>
        </is>
      </c>
      <c r="S4405" t="inlineStr">
        <is>
          <t>[31752, 2343, 27447, 28006, 36619, 24739, 25709]</t>
        </is>
      </c>
      <c r="T4405" t="inlineStr">
        <is>
          <t>[0.0045956773683428764, 0.027764344587922096, 0.027764344587922096, 0.03058437816798687, 0.028882859274744987, 0.027764344587922096, 0.028882859274744987]</t>
        </is>
      </c>
      <c r="U4405" t="n">
        <v>2</v>
      </c>
      <c r="V4405" t="n">
        <v>0.8628653287887573</v>
      </c>
      <c r="W4405" t="n">
        <v>3</v>
      </c>
      <c r="X4405" t="n">
        <v>0.5093194424287854</v>
      </c>
      <c r="Y4405" t="n">
        <v>31752</v>
      </c>
      <c r="Z4405" t="inlineStr">
        <is>
          <t>2025-10-23T12:33:34.677240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1</v>
      </c>
      <c r="E4406" t="n">
        <v>7</v>
      </c>
      <c r="F4406" t="n">
        <v>0.4330127327992552</v>
      </c>
      <c r="G4406" t="n">
        <v>0.2857142857142857</v>
      </c>
      <c r="H4406" t="n">
        <v>0</v>
      </c>
      <c r="I4406" t="inlineStr">
        <is>
          <t>entropia</t>
        </is>
      </c>
      <c r="J4406" t="n">
        <v>0</v>
      </c>
      <c r="K4406" t="n">
        <v>0.2857142857142857</v>
      </c>
      <c r="L4406" t="n">
        <v>0</v>
      </c>
      <c r="M4406" t="inlineStr"/>
      <c r="N4406" t="b">
        <v>1</v>
      </c>
      <c r="O4406" t="b">
        <v>1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[0.004595678299665451, 0.032979730516672134, 0.032979730516672134, 0.0564715601503849, 0.06157153472304344, 0.06157153472304344, 0.07771917432546616]</t>
        </is>
      </c>
      <c r="S4406" t="inlineStr">
        <is>
          <t>[20444, 35540, 12141, 12038, 32647, 2761, 11445]</t>
        </is>
      </c>
      <c r="T4406" t="inlineStr">
        <is>
          <t>[0.004595678299665451, 0.032979730516672134, 0.032979730516672134, 0.0564715601503849, 0.06157153472304344, 0.06157153472304344, 0.07771917432546616]</t>
        </is>
      </c>
      <c r="U4406" t="n">
        <v>2</v>
      </c>
      <c r="V4406" t="n">
        <v>0.3944945335388184</v>
      </c>
      <c r="W4406" t="n">
        <v>1</v>
      </c>
      <c r="X4406" t="n">
        <v>0.4039651325748859</v>
      </c>
      <c r="Y4406" t="n">
        <v>35540</v>
      </c>
      <c r="Z4406" t="inlineStr">
        <is>
          <t>2025-10-23T12:33:34.677240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1</v>
      </c>
      <c r="E4407" t="n">
        <v>7</v>
      </c>
      <c r="F4407" t="n">
        <v>0.4330127327992552</v>
      </c>
      <c r="G4407" t="n">
        <v>0.2857142857142857</v>
      </c>
      <c r="H4407" t="n">
        <v>0</v>
      </c>
      <c r="I4407" t="inlineStr">
        <is>
          <t>entropia</t>
        </is>
      </c>
      <c r="J4407" t="n">
        <v>0</v>
      </c>
      <c r="K4407" t="n">
        <v>0.2857142857142857</v>
      </c>
      <c r="L4407" t="n">
        <v>0</v>
      </c>
      <c r="M4407" t="inlineStr"/>
      <c r="N4407" t="b">
        <v>1</v>
      </c>
      <c r="O4407" t="b">
        <v>1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[0.0045956773683428764, 0.009191353805363178, 0.009191354736685753, 0.013787031173706055, 0.018382707610726357, 0.018382707610726357, 0.02297838404774666]</t>
        </is>
      </c>
      <c r="S4407" t="inlineStr">
        <is>
          <t>[18271, 44671, 24849, 35116, 3109, 22357, 3828]</t>
        </is>
      </c>
      <c r="T4407" t="inlineStr">
        <is>
          <t>[0.0045956773683428764, 0.009191353805363178, 0.009191354736685753, 0.013787031173706055, 0.018382707610726357, 0.018382707610726357, 0.02297838404774666]</t>
        </is>
      </c>
      <c r="U4407" t="n">
        <v>2</v>
      </c>
      <c r="V4407" t="n">
        <v>0.3651483654975891</v>
      </c>
      <c r="W4407" t="n">
        <v>3</v>
      </c>
      <c r="X4407" t="n">
        <v>0.5090519813758724</v>
      </c>
      <c r="Y4407" t="n">
        <v>44671</v>
      </c>
      <c r="Z4407" t="inlineStr">
        <is>
          <t>2025-10-23T12:33:34.677240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1</v>
      </c>
      <c r="E4408" t="n">
        <v>7</v>
      </c>
      <c r="F4408" t="n">
        <v>0.4330127327992552</v>
      </c>
      <c r="G4408" t="n">
        <v>0.2857142857142857</v>
      </c>
      <c r="H4408" t="n">
        <v>0</v>
      </c>
      <c r="I4408" t="inlineStr">
        <is>
          <t>entropia</t>
        </is>
      </c>
      <c r="J4408" t="n">
        <v>0</v>
      </c>
      <c r="K4408" t="n">
        <v>0.2857142857142857</v>
      </c>
      <c r="L4408" t="n">
        <v>0</v>
      </c>
      <c r="M4408" t="inlineStr"/>
      <c r="N4408" t="b">
        <v>1</v>
      </c>
      <c r="O4408" t="b">
        <v>1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[0.025655049830675125, 0.028882859274744987, 0.03156113624572754, 0.032169729471206665, 0.03676541894674301, 0.04224488139152527, 0.041361093521118164]</t>
        </is>
      </c>
      <c r="S4408" t="inlineStr">
        <is>
          <t>[31828, 11356, 14315, 42407, 33370, 35245, 22487]</t>
        </is>
      </c>
      <c r="T4408" t="inlineStr">
        <is>
          <t>[0.025655049830675125, 0.028882859274744987, 0.03156113624572754, 0.032169729471206665, 0.03676541894674301, 0.04224488139152527, 0.041361093521118164]</t>
        </is>
      </c>
      <c r="U4408" t="n">
        <v>2</v>
      </c>
      <c r="V4408" t="n">
        <v>0.6877927184104919</v>
      </c>
      <c r="W4408" t="n">
        <v>1</v>
      </c>
      <c r="X4408" t="n">
        <v>0.496147143131434</v>
      </c>
      <c r="Y4408" t="n">
        <v>11356</v>
      </c>
      <c r="Z4408" t="inlineStr">
        <is>
          <t>2025-10-23T12:33:34.677240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1</v>
      </c>
      <c r="E4409" t="n">
        <v>7</v>
      </c>
      <c r="F4409" t="n">
        <v>0.4330127327992552</v>
      </c>
      <c r="G4409" t="n">
        <v>0.2857142857142857</v>
      </c>
      <c r="H4409" t="n">
        <v>0</v>
      </c>
      <c r="I4409" t="inlineStr">
        <is>
          <t>entropia</t>
        </is>
      </c>
      <c r="J4409" t="n">
        <v>0</v>
      </c>
      <c r="K4409" t="n">
        <v>0.2857142857142857</v>
      </c>
      <c r="L4409" t="n">
        <v>0</v>
      </c>
      <c r="M4409" t="inlineStr"/>
      <c r="N4409" t="b">
        <v>1</v>
      </c>
      <c r="O4409" t="b">
        <v>1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[0.013787031173706055, 0.013787031173706055, 0.018382713198661804, 0.03216974064707756, 0.03676541894674301, 0.03676541894674301, 0.045956775546073914]</t>
        </is>
      </c>
      <c r="S4409" t="inlineStr">
        <is>
          <t>[40086, 29121, 43069, 21500, 17117, 750, 36269]</t>
        </is>
      </c>
      <c r="T4409" t="inlineStr">
        <is>
          <t>[0.013787031173706055, 0.013787031173706055, 0.018382713198661804, 0.03216974064707756, 0.03676541894674301, 0.03676541894674301, 0.045956775546073914]</t>
        </is>
      </c>
      <c r="U4409" t="n">
        <v>2</v>
      </c>
      <c r="V4409" t="n">
        <v>0.3488064408302307</v>
      </c>
      <c r="W4409" t="n">
        <v>2</v>
      </c>
      <c r="X4409" t="n">
        <v>0.5942566769007177</v>
      </c>
      <c r="Y4409" t="n">
        <v>40086</v>
      </c>
      <c r="Z4409" t="inlineStr">
        <is>
          <t>2025-10-23T12:33:34.677240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1</v>
      </c>
      <c r="E4410" t="n">
        <v>7</v>
      </c>
      <c r="F4410" t="n">
        <v>0.4330127327992552</v>
      </c>
      <c r="G4410" t="n">
        <v>0.2857142857142857</v>
      </c>
      <c r="H4410" t="n">
        <v>0</v>
      </c>
      <c r="I4410" t="inlineStr">
        <is>
          <t>entropia</t>
        </is>
      </c>
      <c r="J4410" t="n">
        <v>0</v>
      </c>
      <c r="K4410" t="n">
        <v>0.2857142857142857</v>
      </c>
      <c r="L4410" t="n">
        <v>0</v>
      </c>
      <c r="M4410" t="inlineStr"/>
      <c r="N4410" t="b">
        <v>1</v>
      </c>
      <c r="O4410" t="b">
        <v>1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[0.042244892567396164, 0.04330456629395485, 0.054762713611125946, 0.054762717336416245, 0.05776572600007057, 0.08214407414197922, 0.08545798808336258]</t>
        </is>
      </c>
      <c r="S4410" t="inlineStr">
        <is>
          <t>[18833, 20380, 19343, 29030, 18701, 26411, 32117]</t>
        </is>
      </c>
      <c r="T4410" t="inlineStr">
        <is>
          <t>[0.042244892567396164, 0.04330456629395485, 0.054762713611125946, 0.054762717336416245, 0.05776572600007057, 0.08214407414197922, 0.08545798808336258]</t>
        </is>
      </c>
      <c r="U4410" t="n">
        <v>2</v>
      </c>
      <c r="V4410" t="n">
        <v>0.581868052482605</v>
      </c>
      <c r="W4410" t="n">
        <v>2</v>
      </c>
      <c r="X4410" t="n">
        <v>0.5352478370600222</v>
      </c>
      <c r="Y4410" t="n">
        <v>18833</v>
      </c>
      <c r="Z4410" t="inlineStr">
        <is>
          <t>2025-10-23T12:33:34.677240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1</v>
      </c>
      <c r="E4411" t="n">
        <v>7</v>
      </c>
      <c r="F4411" t="n">
        <v>0.4330127327992552</v>
      </c>
      <c r="G4411" t="n">
        <v>0.2857142857142857</v>
      </c>
      <c r="H4411" t="n">
        <v>0</v>
      </c>
      <c r="I4411" t="inlineStr">
        <is>
          <t>entropia</t>
        </is>
      </c>
      <c r="J4411" t="n">
        <v>0</v>
      </c>
      <c r="K4411" t="n">
        <v>0.5714285714285714</v>
      </c>
      <c r="L4411" t="n">
        <v>0</v>
      </c>
      <c r="M4411" t="inlineStr"/>
      <c r="N4411" t="b">
        <v>1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[0.05349544435739517, 0.11415212601423264, 0.11707499623298645, 0.056471556425094604, 0.057765718549489975, 0.05495520681142807, 0.05938822031021118]</t>
        </is>
      </c>
      <c r="S4411" t="inlineStr">
        <is>
          <t>[39684, 20112, 12158, 15534, 7280, 8059, 32530]</t>
        </is>
      </c>
      <c r="T4411" t="inlineStr">
        <is>
          <t>[0.05349544435739517, 0.11415212601423264, 0.11707499623298645, 0.056471556425094604, 0.057765718549489975, 0.05495520681142807, 0.05938822031021118]</t>
        </is>
      </c>
      <c r="U4411" t="n">
        <v>2</v>
      </c>
      <c r="V4411" t="n">
        <v>1.150016307830811</v>
      </c>
      <c r="W4411" t="n">
        <v>1</v>
      </c>
      <c r="X4411" t="n">
        <v>0.4352165266063432</v>
      </c>
      <c r="Y4411" t="n">
        <v>20112</v>
      </c>
      <c r="Z4411" t="inlineStr">
        <is>
          <t>2025-10-23T12:33:34.677240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1</v>
      </c>
      <c r="E4412" t="n">
        <v>7</v>
      </c>
      <c r="F4412" t="n">
        <v>0.4330127327992552</v>
      </c>
      <c r="G4412" t="n">
        <v>0.2857142857142857</v>
      </c>
      <c r="H4412" t="n">
        <v>0</v>
      </c>
      <c r="I4412" t="inlineStr">
        <is>
          <t>entropia</t>
        </is>
      </c>
      <c r="J4412" t="n">
        <v>0</v>
      </c>
      <c r="K4412" t="n">
        <v>0.2857142857142857</v>
      </c>
      <c r="L4412" t="n">
        <v>0</v>
      </c>
      <c r="M4412" t="inlineStr"/>
      <c r="N4412" t="b">
        <v>1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[0.012827526777982712, 0.06501924991607666, 0.07353083044290543, 0.09187732636928558, 0.1043090671300888, 0.08942631632089615, 0.094525545835495]</t>
        </is>
      </c>
      <c r="S4412" t="inlineStr">
        <is>
          <t>[18470, 24956, 37525, 18183, 36014, 18109, 4506]</t>
        </is>
      </c>
      <c r="T4412" t="inlineStr">
        <is>
          <t>[0.012827526777982712, 0.06501924991607666, 0.07353083044290543, 0.09187732636928558, 0.1043090671300888, 0.08942631632089615, 0.094525545835495]</t>
        </is>
      </c>
      <c r="U4412" t="n">
        <v>2</v>
      </c>
      <c r="V4412" t="n">
        <v>0.7120866775512695</v>
      </c>
      <c r="W4412" t="n">
        <v>1</v>
      </c>
      <c r="X4412" t="n">
        <v>0.4163334551720193</v>
      </c>
      <c r="Y4412" t="n">
        <v>18470</v>
      </c>
      <c r="Z4412" t="inlineStr">
        <is>
          <t>2025-10-23T12:33:34.677240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1</v>
      </c>
      <c r="E4413" t="n">
        <v>7</v>
      </c>
      <c r="F4413" t="n">
        <v>0.4330127327992552</v>
      </c>
      <c r="G4413" t="n">
        <v>0.2857142857142857</v>
      </c>
      <c r="H4413" t="n">
        <v>0</v>
      </c>
      <c r="I4413" t="inlineStr">
        <is>
          <t>entropia</t>
        </is>
      </c>
      <c r="J4413" t="n">
        <v>0</v>
      </c>
      <c r="K4413" t="n">
        <v>0.2857142857142857</v>
      </c>
      <c r="L4413" t="n">
        <v>0</v>
      </c>
      <c r="M4413" t="inlineStr"/>
      <c r="N4413" t="b">
        <v>1</v>
      </c>
      <c r="O4413" t="b">
        <v>1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[0.0045956773683428764, 0.009191353805363178, 0.012827524915337563, 0.013625917956233025, 0.01578056998550892, 0.018382707610726357, 0.027381354942917824]</t>
        </is>
      </c>
      <c r="S4413" t="inlineStr">
        <is>
          <t>[7193, 5985, 21428, 26640, 11215, 37849, 17733]</t>
        </is>
      </c>
      <c r="T4413" t="inlineStr">
        <is>
          <t>[0.0045956773683428764, 0.009191353805363178, 0.012827524915337563, 0.013625917956233025, 0.01578056998550892, 0.018382707610726357, 0.027381354942917824]</t>
        </is>
      </c>
      <c r="U4413" t="n">
        <v>2</v>
      </c>
      <c r="V4413" t="n">
        <v>0.5096995234489441</v>
      </c>
      <c r="W4413" t="n">
        <v>3</v>
      </c>
      <c r="X4413" t="n">
        <v>0.4203007716607071</v>
      </c>
      <c r="Y4413" t="n">
        <v>5985</v>
      </c>
      <c r="Z4413" t="inlineStr">
        <is>
          <t>2025-10-23T12:33:34.677240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1</v>
      </c>
      <c r="E4414" t="n">
        <v>7</v>
      </c>
      <c r="F4414" t="n">
        <v>0.4330127327992552</v>
      </c>
      <c r="G4414" t="n">
        <v>0.2857142857142857</v>
      </c>
      <c r="H4414" t="n">
        <v>0</v>
      </c>
      <c r="I4414" t="inlineStr">
        <is>
          <t>entropia</t>
        </is>
      </c>
      <c r="J4414" t="n">
        <v>0</v>
      </c>
      <c r="K4414" t="n">
        <v>0.2857142857142857</v>
      </c>
      <c r="L4414" t="n">
        <v>0</v>
      </c>
      <c r="M4414" t="inlineStr"/>
      <c r="N4414" t="b">
        <v>1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[0.05476270616054535, 0.08214405924081802, 0.1095254123210907, 0.14616374671459198, 0.14357611536979675, 0.14423654973506927, 0.15221580862998962]</t>
        </is>
      </c>
      <c r="S4414" t="inlineStr">
        <is>
          <t>[3560, 29254, 206, 17562, 37052, 8108, 28177]</t>
        </is>
      </c>
      <c r="T4414" t="inlineStr">
        <is>
          <t>[0.05476270616054535, 0.08214405924081802, 0.1095254123210907, 0.14616374671459198, 0.14357611536979675, 0.14423654973506927, 0.15221580862998962]</t>
        </is>
      </c>
      <c r="U4414" t="n">
        <v>2</v>
      </c>
      <c r="V4414" t="n">
        <v>0.8758530616760254</v>
      </c>
      <c r="W4414" t="n">
        <v>2</v>
      </c>
      <c r="X4414" t="n">
        <v>0.4506298166164808</v>
      </c>
      <c r="Y4414" t="n">
        <v>29254</v>
      </c>
      <c r="Z4414" t="inlineStr">
        <is>
          <t>2025-10-23T12:33:34.677240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1</v>
      </c>
      <c r="E4415" t="n">
        <v>7</v>
      </c>
      <c r="F4415" t="n">
        <v>0.4330127327992552</v>
      </c>
      <c r="G4415" t="n">
        <v>0.2857142857142857</v>
      </c>
      <c r="H4415" t="n">
        <v>0</v>
      </c>
      <c r="I4415" t="inlineStr">
        <is>
          <t>entropia</t>
        </is>
      </c>
      <c r="J4415" t="n">
        <v>0</v>
      </c>
      <c r="K4415" t="n">
        <v>0.2857142857142857</v>
      </c>
      <c r="L4415" t="n">
        <v>0</v>
      </c>
      <c r="M4415" t="inlineStr"/>
      <c r="N4415" t="b">
        <v>1</v>
      </c>
      <c r="O4415" t="b">
        <v>1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[0.030237119644880295, 0.03023713454604149, 0.09836641699075699, 0.09438031911849976, 0.1109444797039032, 0.13909810781478882, 0.1614888459444046]</t>
        </is>
      </c>
      <c r="S4415" t="inlineStr">
        <is>
          <t>[36580, 31813, 23892, 23690, 14712, 31085, 28400]</t>
        </is>
      </c>
      <c r="T4415" t="inlineStr">
        <is>
          <t>[0.030237119644880295, 0.03023713454604149, 0.09836641699075699, 0.09438031911849976, 0.1109444797039032, 0.13909810781478882, 0.1614888459444046]</t>
        </is>
      </c>
      <c r="U4415" t="n">
        <v>2</v>
      </c>
      <c r="V4415" t="n">
        <v>0.416426032781601</v>
      </c>
      <c r="W4415" t="n">
        <v>5</v>
      </c>
      <c r="X4415" t="n">
        <v>0.5519476010679372</v>
      </c>
      <c r="Y4415" t="n">
        <v>36580</v>
      </c>
      <c r="Z4415" t="inlineStr">
        <is>
          <t>2025-10-23T12:33:34.677240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1</v>
      </c>
      <c r="E4416" t="n">
        <v>7</v>
      </c>
      <c r="F4416" t="n">
        <v>0.4330127327992552</v>
      </c>
      <c r="G4416" t="n">
        <v>0.2857142857142857</v>
      </c>
      <c r="H4416" t="n">
        <v>0</v>
      </c>
      <c r="I4416" t="inlineStr">
        <is>
          <t>entropia</t>
        </is>
      </c>
      <c r="J4416" t="n">
        <v>0</v>
      </c>
      <c r="K4416" t="n">
        <v>0.2857142857142857</v>
      </c>
      <c r="L4416" t="n">
        <v>0</v>
      </c>
      <c r="M4416" t="inlineStr"/>
      <c r="N4416" t="b">
        <v>1</v>
      </c>
      <c r="O4416" t="b">
        <v>1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[0.05977078899741173, 0.052632737904787064, 0.05994107201695442, 0.07819025218486786, 0.07106496393680573, 0.10428381711244583, 0.10549197345972061]</t>
        </is>
      </c>
      <c r="S4416" t="inlineStr">
        <is>
          <t>[10048, 21249, 8252, 34856, 29294, 12482, 16839]</t>
        </is>
      </c>
      <c r="T4416" t="inlineStr">
        <is>
          <t>[0.05977078899741173, 0.052632737904787064, 0.05994107201695442, 0.07819025218486786, 0.07106496393680573, 0.10428381711244583, 0.10549197345972061]</t>
        </is>
      </c>
      <c r="U4416" t="n">
        <v>2</v>
      </c>
      <c r="V4416" t="n">
        <v>0.6664091944694519</v>
      </c>
      <c r="W4416" t="n">
        <v>3</v>
      </c>
      <c r="X4416" t="n">
        <v>0.4489153200971447</v>
      </c>
      <c r="Y4416" t="n">
        <v>10048</v>
      </c>
      <c r="Z4416" t="inlineStr">
        <is>
          <t>2025-10-23T12:33:34.677240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1</v>
      </c>
      <c r="E4417" t="n">
        <v>7</v>
      </c>
      <c r="F4417" t="n">
        <v>0.4330127327992552</v>
      </c>
      <c r="G4417" t="n">
        <v>0.2857142857142857</v>
      </c>
      <c r="H4417" t="n">
        <v>0</v>
      </c>
      <c r="I4417" t="inlineStr">
        <is>
          <t>entropia</t>
        </is>
      </c>
      <c r="J4417" t="n">
        <v>0</v>
      </c>
      <c r="K4417" t="n">
        <v>0.2857142857142857</v>
      </c>
      <c r="L4417" t="n">
        <v>0</v>
      </c>
      <c r="M4417" t="inlineStr"/>
      <c r="N4417" t="b">
        <v>1</v>
      </c>
      <c r="O4417" t="b">
        <v>1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[0.013787029311060905, 0.012827524915337563, 0.013625917956233025, 0.018831556662917137, 0.01578056998550892, 0.02297838404774666, 0.018831558525562286]</t>
        </is>
      </c>
      <c r="S4417" t="inlineStr">
        <is>
          <t>[41572, 2449, 13239, 15343, 34185, 32143, 1983]</t>
        </is>
      </c>
      <c r="T4417" t="inlineStr">
        <is>
          <t>[0.013787029311060905, 0.012827524915337563, 0.013625917956233025, 0.018831556662917137, 0.01578056998550892, 0.02297838404774666, 0.018831558525562286]</t>
        </is>
      </c>
      <c r="U4417" t="n">
        <v>2</v>
      </c>
      <c r="V4417" t="n">
        <v>0.6437714099884033</v>
      </c>
      <c r="W4417" t="n">
        <v>4</v>
      </c>
      <c r="X4417" t="n">
        <v>0.4292798364172257</v>
      </c>
      <c r="Y4417" t="n">
        <v>41572</v>
      </c>
      <c r="Z4417" t="inlineStr">
        <is>
          <t>2025-10-23T12:33:34.677240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1</v>
      </c>
      <c r="E4418" t="n">
        <v>7</v>
      </c>
      <c r="F4418" t="n">
        <v>0.4330127327992552</v>
      </c>
      <c r="G4418" t="n">
        <v>0.2857142857142857</v>
      </c>
      <c r="H4418" t="n">
        <v>0</v>
      </c>
      <c r="I4418" t="inlineStr">
        <is>
          <t>entropia</t>
        </is>
      </c>
      <c r="J4418" t="n">
        <v>0</v>
      </c>
      <c r="K4418" t="n">
        <v>0.2857142857142857</v>
      </c>
      <c r="L4418" t="n">
        <v>0</v>
      </c>
      <c r="M4418" t="inlineStr"/>
      <c r="N4418" t="b">
        <v>1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[0.03216974437236786, 0.04136110097169876, 0.05776572227478027, 0.05552869290113449, 0.06157154217362404, 0.10157248377799988, 0.08278581500053406]</t>
        </is>
      </c>
      <c r="S4418" t="inlineStr">
        <is>
          <t>[13692, 32430, 33520, 22302, 9593, 43996, 24085]</t>
        </is>
      </c>
      <c r="T4418" t="inlineStr">
        <is>
          <t>[0.03216974437236786, 0.04136110097169876, 0.05776572227478027, 0.05552869290113449, 0.06157154217362404, 0.10157248377799988, 0.08278581500053406]</t>
        </is>
      </c>
      <c r="U4418" t="n">
        <v>2</v>
      </c>
      <c r="V4418" t="n">
        <v>0.6482419371604919</v>
      </c>
      <c r="W4418" t="n">
        <v>5</v>
      </c>
      <c r="X4418" t="n">
        <v>0.4881555305092785</v>
      </c>
      <c r="Y4418" t="n">
        <v>32430</v>
      </c>
      <c r="Z4418" t="inlineStr">
        <is>
          <t>2025-10-23T12:33:34.677240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1</v>
      </c>
      <c r="E4419" t="n">
        <v>7</v>
      </c>
      <c r="F4419" t="n">
        <v>0.4330127327992552</v>
      </c>
      <c r="G4419" t="n">
        <v>0.2857142857142857</v>
      </c>
      <c r="H4419" t="n">
        <v>0</v>
      </c>
      <c r="I4419" t="inlineStr">
        <is>
          <t>entropia</t>
        </is>
      </c>
      <c r="J4419" t="n">
        <v>0</v>
      </c>
      <c r="K4419" t="n">
        <v>0.5714285714285714</v>
      </c>
      <c r="L4419" t="n">
        <v>0</v>
      </c>
      <c r="M4419" t="inlineStr"/>
      <c r="N4419" t="b">
        <v>1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[0.11187149584293365, 0.11517365276813507, 0.08214407414197922, 0.08227252960205078, 0.08265670388936996, 0.1369572877883911, 0.1552855223417282]</t>
        </is>
      </c>
      <c r="S4419" t="inlineStr">
        <is>
          <t>[11865, 11137, 42090, 30939, 16408, 18624, 23333]</t>
        </is>
      </c>
      <c r="T4419" t="inlineStr">
        <is>
          <t>[0.11187149584293365, 0.11517365276813507, 0.08214407414197922, 0.08227252960205078, 0.08265670388936996, 0.1369572877883911, 0.1552855223417282]</t>
        </is>
      </c>
      <c r="U4419" t="n">
        <v>2</v>
      </c>
      <c r="V4419" t="n">
        <v>1.125824689865112</v>
      </c>
      <c r="W4419" t="n">
        <v>4</v>
      </c>
      <c r="X4419" t="n">
        <v>0.4469206767626657</v>
      </c>
      <c r="Y4419" t="n">
        <v>11137</v>
      </c>
      <c r="Z4419" t="inlineStr">
        <is>
          <t>2025-10-23T12:33:34.677240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1</v>
      </c>
      <c r="E4420" t="n">
        <v>7</v>
      </c>
      <c r="F4420" t="n">
        <v>0.4330127327992552</v>
      </c>
      <c r="G4420" t="n">
        <v>0.2857142857142857</v>
      </c>
      <c r="H4420" t="n">
        <v>0</v>
      </c>
      <c r="I4420" t="inlineStr">
        <is>
          <t>entropia</t>
        </is>
      </c>
      <c r="J4420" t="n">
        <v>0</v>
      </c>
      <c r="K4420" t="n">
        <v>0.2857142857142857</v>
      </c>
      <c r="L4420" t="n">
        <v>0</v>
      </c>
      <c r="M4420" t="inlineStr"/>
      <c r="N4420" t="b">
        <v>1</v>
      </c>
      <c r="O4420" t="b">
        <v>1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[0.013787031173706055, 0.018831558525562286, 0.025655049830675125, 0.0272518340498209, 0.029124967753887177, 0.029124967753887177, 0.03444107249379158]</t>
        </is>
      </c>
      <c r="S4420" t="inlineStr">
        <is>
          <t>[19058, 4515, 727, 13321, 35174, 4766, 19819]</t>
        </is>
      </c>
      <c r="T4420" t="inlineStr">
        <is>
          <t>[0.013787031173706055, 0.018831558525562286, 0.025655049830675125, 0.0272518340498209, 0.029124967753887177, 0.029124967753887177, 0.03444107249379158]</t>
        </is>
      </c>
      <c r="U4420" t="n">
        <v>2</v>
      </c>
      <c r="V4420" t="n">
        <v>0.7129379510879517</v>
      </c>
      <c r="W4420" t="n">
        <v>2</v>
      </c>
      <c r="X4420" t="n">
        <v>0.5632029653485764</v>
      </c>
      <c r="Y4420" t="n">
        <v>19058</v>
      </c>
      <c r="Z4420" t="inlineStr">
        <is>
          <t>2025-10-23T12:33:34.677240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1</v>
      </c>
      <c r="E4421" t="n">
        <v>7</v>
      </c>
      <c r="F4421" t="n">
        <v>0.4330127327992552</v>
      </c>
      <c r="G4421" t="n">
        <v>0.2857142857142857</v>
      </c>
      <c r="H4421" t="n">
        <v>0</v>
      </c>
      <c r="I4421" t="inlineStr">
        <is>
          <t>entropia</t>
        </is>
      </c>
      <c r="J4421" t="n">
        <v>0</v>
      </c>
      <c r="K4421" t="n">
        <v>0.2857142857142857</v>
      </c>
      <c r="L4421" t="n">
        <v>0</v>
      </c>
      <c r="M4421" t="inlineStr"/>
      <c r="N4421" t="b">
        <v>1</v>
      </c>
      <c r="O4421" t="b">
        <v>1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[0.004595674574375153, 0.009191349148750305, 0.013787031173706055, 0.018382705748081207, 0.022978385910391808, 0.02757406234741211, 0.03216974064707756]</t>
        </is>
      </c>
      <c r="S4421" t="inlineStr">
        <is>
          <t>[37387, 36838, 29785, 42304, 27595, 26619, 3071]</t>
        </is>
      </c>
      <c r="T4421" t="inlineStr">
        <is>
          <t>[0.004595674574375153, 0.009191349148750305, 0.013787031173706055, 0.018382705748081207, 0.022978385910391808, 0.02757406234741211, 0.03216974064707756]</t>
        </is>
      </c>
      <c r="U4421" t="n">
        <v>2</v>
      </c>
      <c r="V4421" t="n">
        <v>0.3743120431900024</v>
      </c>
      <c r="W4421" t="n">
        <v>3</v>
      </c>
      <c r="X4421" t="n">
        <v>0.4709633052790373</v>
      </c>
      <c r="Y4421" t="n">
        <v>37387</v>
      </c>
      <c r="Z4421" t="inlineStr">
        <is>
          <t>2025-10-23T12:33:34.677240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1</v>
      </c>
      <c r="E4422" t="n">
        <v>7</v>
      </c>
      <c r="F4422" t="n">
        <v>0.4330127327992552</v>
      </c>
      <c r="G4422" t="n">
        <v>0.2857142857142857</v>
      </c>
      <c r="H4422" t="n">
        <v>0</v>
      </c>
      <c r="I4422" t="inlineStr">
        <is>
          <t>entropia</t>
        </is>
      </c>
      <c r="J4422" t="n">
        <v>0</v>
      </c>
      <c r="K4422" t="n">
        <v>0.2857142857142857</v>
      </c>
      <c r="L4422" t="n">
        <v>0</v>
      </c>
      <c r="M4422" t="inlineStr"/>
      <c r="N4422" t="b">
        <v>1</v>
      </c>
      <c r="O4422" t="b">
        <v>1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[0.009191349148750305, 0.009191356599330902, 0.013787031173706055, 0.013787031173706055, 0.018382705748081207, 0.018382709473371506, 0.022978387773036957]</t>
        </is>
      </c>
      <c r="S4422" t="inlineStr">
        <is>
          <t>[19095, 42367, 6087, 21146, 50, 39322, 11870]</t>
        </is>
      </c>
      <c r="T4422" t="inlineStr">
        <is>
          <t>[0.009191349148750305, 0.009191356599330902, 0.013787031173706055, 0.013787031173706055, 0.018382705748081207, 0.018382709473371506, 0.022978387773036957]</t>
        </is>
      </c>
      <c r="U4422" t="n">
        <v>2</v>
      </c>
      <c r="V4422" t="n">
        <v>0.5209259390830994</v>
      </c>
      <c r="W4422" t="n">
        <v>4</v>
      </c>
      <c r="X4422" t="n">
        <v>0.5101531452744306</v>
      </c>
      <c r="Y4422" t="n">
        <v>42367</v>
      </c>
      <c r="Z4422" t="inlineStr">
        <is>
          <t>2025-10-23T12:33:34.677240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1</v>
      </c>
      <c r="E4423" t="n">
        <v>7</v>
      </c>
      <c r="F4423" t="n">
        <v>0.4330127327992552</v>
      </c>
      <c r="G4423" t="n">
        <v>0.2857142857142857</v>
      </c>
      <c r="H4423" t="n">
        <v>0</v>
      </c>
      <c r="I4423" t="inlineStr">
        <is>
          <t>entropia</t>
        </is>
      </c>
      <c r="J4423" t="n">
        <v>0</v>
      </c>
      <c r="K4423" t="n">
        <v>0.2857142857142857</v>
      </c>
      <c r="L4423" t="n">
        <v>0</v>
      </c>
      <c r="M4423" t="inlineStr"/>
      <c r="N4423" t="b">
        <v>1</v>
      </c>
      <c r="O4423" t="b">
        <v>1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[0.004595674574375153, 0.009191356599330902, 0.009191349148750305, 0.013787031173706055, 0.013787031173706055, 0.018382705748081207, 0.018382705748081207]</t>
        </is>
      </c>
      <c r="S4423" t="inlineStr">
        <is>
          <t>[4767, 31707, 12594, 3737, 35497, 9967, 9819]</t>
        </is>
      </c>
      <c r="T4423" t="inlineStr">
        <is>
          <t>[0.004595674574375153, 0.009191356599330902, 0.009191349148750305, 0.013787031173706055, 0.013787031173706055, 0.018382705748081207, 0.018382705748081207]</t>
        </is>
      </c>
      <c r="U4423" t="n">
        <v>2</v>
      </c>
      <c r="V4423" t="n">
        <v>0.4736067652702332</v>
      </c>
      <c r="W4423" t="n">
        <v>2</v>
      </c>
      <c r="X4423" t="n">
        <v>0.4955127219495608</v>
      </c>
      <c r="Y4423" t="n">
        <v>31707</v>
      </c>
      <c r="Z4423" t="inlineStr">
        <is>
          <t>2025-10-23T12:33:34.677240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1</v>
      </c>
      <c r="E4424" t="n">
        <v>7</v>
      </c>
      <c r="F4424" t="n">
        <v>0.4330127327992552</v>
      </c>
      <c r="G4424" t="n">
        <v>0.2857142857142857</v>
      </c>
      <c r="H4424" t="n">
        <v>0</v>
      </c>
      <c r="I4424" t="inlineStr">
        <is>
          <t>entropia</t>
        </is>
      </c>
      <c r="J4424" t="n">
        <v>0</v>
      </c>
      <c r="K4424" t="n">
        <v>0.2857142857142857</v>
      </c>
      <c r="L4424" t="n">
        <v>0</v>
      </c>
      <c r="M4424" t="inlineStr"/>
      <c r="N4424" t="b">
        <v>1</v>
      </c>
      <c r="O4424" t="b">
        <v>1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[0.004595676437020302, 0.009191354736685753, 0.013787031173706055, 0.018382707610726357, 0.02297838404774666, 0.045956775546073914, 0.050552450120449066]</t>
        </is>
      </c>
      <c r="S4424" t="inlineStr">
        <is>
          <t>[20192, 6118, 3874, 24704, 33598, 38260, 15919]</t>
        </is>
      </c>
      <c r="T4424" t="inlineStr">
        <is>
          <t>[0.004595676437020302, 0.009191354736685753, 0.013787031173706055, 0.018382707610726357, 0.02297838404774666, 0.045956775546073914, 0.050552450120449066]</t>
        </is>
      </c>
      <c r="U4424" t="n">
        <v>2</v>
      </c>
      <c r="V4424" t="n">
        <v>0.4525042474269867</v>
      </c>
      <c r="W4424" t="n">
        <v>1</v>
      </c>
      <c r="X4424" t="n">
        <v>0.4575759356139362</v>
      </c>
      <c r="Y4424" t="n">
        <v>6118</v>
      </c>
      <c r="Z4424" t="inlineStr">
        <is>
          <t>2025-10-23T12:33:34.677240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1</v>
      </c>
      <c r="E4425" t="n">
        <v>7</v>
      </c>
      <c r="F4425" t="n">
        <v>0.4330127327992552</v>
      </c>
      <c r="G4425" t="n">
        <v>0.2857142857142857</v>
      </c>
      <c r="H4425" t="n">
        <v>0</v>
      </c>
      <c r="I4425" t="inlineStr">
        <is>
          <t>entropia</t>
        </is>
      </c>
      <c r="J4425" t="n">
        <v>0</v>
      </c>
      <c r="K4425" t="n">
        <v>0.2857142857142857</v>
      </c>
      <c r="L4425" t="n">
        <v>0</v>
      </c>
      <c r="M4425" t="inlineStr"/>
      <c r="N4425" t="b">
        <v>1</v>
      </c>
      <c r="O4425" t="b">
        <v>1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[0.009191349148750305, 0.013787031173706055, 0.018382705748081207, 0.02757406234741211, 0.03216973692178726, 0.05974380299448967, 0.07353083789348602]</t>
        </is>
      </c>
      <c r="S4425" t="inlineStr">
        <is>
          <t>[31982, 37554, 34704, 28726, 5242, 18411, 30466]</t>
        </is>
      </c>
      <c r="T4425" t="inlineStr">
        <is>
          <t>[0.009191349148750305, 0.013787031173706055, 0.018382705748081207, 0.02757406234741211, 0.03216973692178726, 0.05974380299448967, 0.07353083789348602]</t>
        </is>
      </c>
      <c r="U4425" t="n">
        <v>2</v>
      </c>
      <c r="V4425" t="n">
        <v>0.248343825340271</v>
      </c>
      <c r="W4425" t="n">
        <v>5</v>
      </c>
      <c r="X4425" t="n">
        <v>0.5643822341565783</v>
      </c>
      <c r="Y4425" t="n">
        <v>31982</v>
      </c>
      <c r="Z4425" t="inlineStr">
        <is>
          <t>2025-10-23T12:33:34.677240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1</v>
      </c>
      <c r="E4426" t="n">
        <v>7</v>
      </c>
      <c r="F4426" t="n">
        <v>0.4330127327992552</v>
      </c>
      <c r="G4426" t="n">
        <v>0.2857142857142857</v>
      </c>
      <c r="H4426" t="n">
        <v>0</v>
      </c>
      <c r="I4426" t="inlineStr">
        <is>
          <t>entropia</t>
        </is>
      </c>
      <c r="J4426" t="n">
        <v>0</v>
      </c>
      <c r="K4426" t="n">
        <v>0.2857142857142857</v>
      </c>
      <c r="L4426" t="n">
        <v>0</v>
      </c>
      <c r="M4426" t="inlineStr"/>
      <c r="N4426" t="b">
        <v>1</v>
      </c>
      <c r="O4426" t="b">
        <v>1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[0.004595676902681589, 0.009191353805363178, 0.013625917956233025, 0.02297838404774666, 0.03058438003063202, 0.04584140703082085, 0.05495521053671837]</t>
        </is>
      </c>
      <c r="S4426" t="inlineStr">
        <is>
          <t>[39002, 30, 36890, 41080, 32071, 8132, 11001]</t>
        </is>
      </c>
      <c r="T4426" t="inlineStr">
        <is>
          <t>[0.004595676902681589, 0.009191353805363178, 0.013625917956233025, 0.02297838404774666, 0.03058438003063202, 0.04584140703082085, 0.05495521053671837]</t>
        </is>
      </c>
      <c r="U4426" t="n">
        <v>2</v>
      </c>
      <c r="V4426" t="n">
        <v>0.2425001859664917</v>
      </c>
      <c r="W4426" t="n">
        <v>4</v>
      </c>
      <c r="X4426" t="n">
        <v>0.4163728807989692</v>
      </c>
      <c r="Y4426" t="n">
        <v>39002</v>
      </c>
      <c r="Z4426" t="inlineStr">
        <is>
          <t>2025-10-23T12:33:34.677240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1</v>
      </c>
      <c r="E4427" t="n">
        <v>7</v>
      </c>
      <c r="F4427" t="n">
        <v>0.4330127327992552</v>
      </c>
      <c r="G4427" t="n">
        <v>0.2857142857142857</v>
      </c>
      <c r="H4427" t="n">
        <v>0</v>
      </c>
      <c r="I4427" t="inlineStr">
        <is>
          <t>entropia</t>
        </is>
      </c>
      <c r="J4427" t="n">
        <v>0</v>
      </c>
      <c r="K4427" t="n">
        <v>0.2857142857142857</v>
      </c>
      <c r="L4427" t="n">
        <v>0</v>
      </c>
      <c r="M4427" t="inlineStr"/>
      <c r="N4427" t="b">
        <v>1</v>
      </c>
      <c r="O4427" t="b">
        <v>1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[0.009191356599330902, 0.009191356599330902, 0.036765411496162415, 0.05514811724424362, 0.05974379554390907, 0.08488229662179947, 0.08184203505516052]</t>
        </is>
      </c>
      <c r="S4427" t="inlineStr">
        <is>
          <t>[9896, 35437, 8363, 44928, 10107, 3, 33840]</t>
        </is>
      </c>
      <c r="T4427" t="inlineStr">
        <is>
          <t>[0.009191356599330902, 0.009191356599330902, 0.036765411496162415, 0.05514811724424362, 0.05974379554390907, 0.08488229662179947, 0.08184203505516052]</t>
        </is>
      </c>
      <c r="U4427" t="n">
        <v>2</v>
      </c>
      <c r="V4427" t="n">
        <v>0.3432648181915283</v>
      </c>
      <c r="W4427" t="n">
        <v>4</v>
      </c>
      <c r="X4427" t="n">
        <v>0.5027723423700102</v>
      </c>
      <c r="Y4427" t="n">
        <v>35437</v>
      </c>
      <c r="Z4427" t="inlineStr">
        <is>
          <t>2025-10-23T12:33:34.677240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1</v>
      </c>
      <c r="E4428" t="n">
        <v>7</v>
      </c>
      <c r="F4428" t="n">
        <v>0.4330127327992552</v>
      </c>
      <c r="G4428" t="n">
        <v>0.2857142857142857</v>
      </c>
      <c r="H4428" t="n">
        <v>0</v>
      </c>
      <c r="I4428" t="inlineStr">
        <is>
          <t>entropia</t>
        </is>
      </c>
      <c r="J4428" t="n">
        <v>0</v>
      </c>
      <c r="K4428" t="n">
        <v>0.2857142857142857</v>
      </c>
      <c r="L4428" t="n">
        <v>0</v>
      </c>
      <c r="M4428" t="inlineStr"/>
      <c r="N4428" t="b">
        <v>1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[0.030656496062874794, 0.030584383755922318, 0.04178329557180405, 0.060757771134376526, 0.04722972586750984, 0.05791012942790985, 0.05917283520102501]</t>
        </is>
      </c>
      <c r="S4428" t="inlineStr">
        <is>
          <t>[44690, 17547, 9222, 32834, 44652, 30280, 31495]</t>
        </is>
      </c>
      <c r="T4428" t="inlineStr">
        <is>
          <t>[0.030656496062874794, 0.030584383755922318, 0.04178329557180405, 0.060757771134376526, 0.04722972586750984, 0.05791012942790985, 0.05917283520102501]</t>
        </is>
      </c>
      <c r="U4428" t="n">
        <v>2</v>
      </c>
      <c r="V4428" t="n">
        <v>0.5640490055084229</v>
      </c>
      <c r="W4428" t="n">
        <v>1</v>
      </c>
      <c r="X4428" t="n">
        <v>0.4763864911738373</v>
      </c>
      <c r="Y4428" t="n">
        <v>17547</v>
      </c>
      <c r="Z4428" t="inlineStr">
        <is>
          <t>2025-10-23T12:33:34.677240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1</v>
      </c>
      <c r="E4429" t="n">
        <v>7</v>
      </c>
      <c r="F4429" t="n">
        <v>0.4330127327992552</v>
      </c>
      <c r="G4429" t="n">
        <v>0.2857142857142857</v>
      </c>
      <c r="H4429" t="n">
        <v>0</v>
      </c>
      <c r="I4429" t="inlineStr">
        <is>
          <t>entropia</t>
        </is>
      </c>
      <c r="J4429" t="n">
        <v>0</v>
      </c>
      <c r="K4429" t="n">
        <v>0.2857142857142857</v>
      </c>
      <c r="L4429" t="n">
        <v>0</v>
      </c>
      <c r="M4429" t="inlineStr"/>
      <c r="N4429" t="b">
        <v>1</v>
      </c>
      <c r="O4429" t="b">
        <v>1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[0.004595676902681589, 0.009191352874040604, 0.009191353805363178, 0.012827524915337563, 0.013787031173706055, 0.022415827959775925, 0.025655049830675125]</t>
        </is>
      </c>
      <c r="S4429" t="inlineStr">
        <is>
          <t>[36619, 18584, 24739, 28006, 25709, 41113, 14157]</t>
        </is>
      </c>
      <c r="T4429" t="inlineStr">
        <is>
          <t>[0.004595676902681589, 0.009191352874040604, 0.009191353805363178, 0.012827524915337563, 0.013787031173706055, 0.022415827959775925, 0.025655049830675125]</t>
        </is>
      </c>
      <c r="U4429" t="n">
        <v>2</v>
      </c>
      <c r="V4429" t="n">
        <v>0.4445326328277588</v>
      </c>
      <c r="W4429" t="n">
        <v>3</v>
      </c>
      <c r="X4429" t="n">
        <v>0.4535533922596482</v>
      </c>
      <c r="Y4429" t="n">
        <v>18584</v>
      </c>
      <c r="Z4429" t="inlineStr">
        <is>
          <t>2025-10-23T12:33:34.677240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1</v>
      </c>
      <c r="E4430" t="n">
        <v>7</v>
      </c>
      <c r="F4430" t="n">
        <v>0.4330127327992552</v>
      </c>
      <c r="G4430" t="n">
        <v>0.2857142857142857</v>
      </c>
      <c r="H4430" t="n">
        <v>0</v>
      </c>
      <c r="I4430" t="inlineStr">
        <is>
          <t>entropia</t>
        </is>
      </c>
      <c r="J4430" t="n">
        <v>0</v>
      </c>
      <c r="K4430" t="n">
        <v>0.2857142857142857</v>
      </c>
      <c r="L4430" t="n">
        <v>0</v>
      </c>
      <c r="M4430" t="inlineStr"/>
      <c r="N4430" t="b">
        <v>1</v>
      </c>
      <c r="O4430" t="b">
        <v>1</v>
      </c>
      <c r="P4430" t="inlineStr">
        <is>
          <t>[39444, 20264, 3478, 44155, 13168, 5080, 26816]</t>
        </is>
      </c>
      <c r="Q4430" t="inlineStr">
        <is>
          <t>[1, 1, 1, 1, 1, 1, 1]</t>
        </is>
      </c>
      <c r="R4430" t="inlineStr">
        <is>
          <t>[0.004595674574375153, 0.004595678299665451, 0.009191352874040604, 0.009191356599330902, 0.013787027448415756, 0.013787033036351204, 0.018382705748081207]</t>
        </is>
      </c>
      <c r="S4430" t="inlineStr">
        <is>
          <t>[39444, 20264, 3478, 44155, 13168, 5080, 26816]</t>
        </is>
      </c>
      <c r="T4430" t="inlineStr">
        <is>
          <t>[0.004595674574375153, 0.004595678299665451, 0.009191352874040604, 0.009191356599330902, 0.013787027448415756, 0.013787033036351204, 0.018382705748081207]</t>
        </is>
      </c>
      <c r="U4430" t="n">
        <v>2</v>
      </c>
      <c r="V4430" t="n">
        <v>0.3750000596046448</v>
      </c>
      <c r="W4430" t="n">
        <v>4</v>
      </c>
      <c r="X4430" t="n">
        <v>0.5643849494363693</v>
      </c>
      <c r="Y4430" t="n">
        <v>39444</v>
      </c>
      <c r="Z4430" t="inlineStr">
        <is>
          <t>2025-10-23T12:33:34.677240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1</v>
      </c>
      <c r="E4431" t="n">
        <v>7</v>
      </c>
      <c r="F4431" t="n">
        <v>0.4330127327992552</v>
      </c>
      <c r="G4431" t="n">
        <v>0.2857142857142857</v>
      </c>
      <c r="H4431" t="n">
        <v>0</v>
      </c>
      <c r="I4431" t="inlineStr">
        <is>
          <t>entropia</t>
        </is>
      </c>
      <c r="J4431" t="n">
        <v>0</v>
      </c>
      <c r="K4431" t="n">
        <v>0.2857142857142857</v>
      </c>
      <c r="L4431" t="n">
        <v>0</v>
      </c>
      <c r="M4431" t="inlineStr"/>
      <c r="N4431" t="b">
        <v>1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[0.03160324692726135, 0.03538655489683151, 0.060757771134376526, 0.0626404732465744, 0.12393664568662643, 0.15899214148521423, 0.16077545285224915]</t>
        </is>
      </c>
      <c r="S4431" t="inlineStr">
        <is>
          <t>[40081, 3810, 42896, 18233, 30537, 11481, 7374]</t>
        </is>
      </c>
      <c r="T4431" t="inlineStr">
        <is>
          <t>[0.03160324692726135, 0.03538655489683151, 0.060757771134376526, 0.0626404732465744, 0.12393664568662643, 0.15899214148521423, 0.16077545285224915]</t>
        </is>
      </c>
      <c r="U4431" t="n">
        <v>2</v>
      </c>
      <c r="V4431" t="n">
        <v>0.859525203704834</v>
      </c>
      <c r="W4431" t="n">
        <v>3</v>
      </c>
      <c r="X4431" t="n">
        <v>0.4014380926530292</v>
      </c>
      <c r="Y4431" t="n">
        <v>40081</v>
      </c>
      <c r="Z4431" t="inlineStr">
        <is>
          <t>2025-10-23T12:33:34.677240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1</v>
      </c>
      <c r="E4432" t="n">
        <v>7</v>
      </c>
      <c r="F4432" t="n">
        <v>0.4330127327992552</v>
      </c>
      <c r="G4432" t="n">
        <v>0.2857142857142857</v>
      </c>
      <c r="H4432" t="n">
        <v>0</v>
      </c>
      <c r="I4432" t="inlineStr">
        <is>
          <t>entropia</t>
        </is>
      </c>
      <c r="J4432" t="n">
        <v>0</v>
      </c>
      <c r="K4432" t="n">
        <v>0.2857142857142857</v>
      </c>
      <c r="L4432" t="n">
        <v>0</v>
      </c>
      <c r="M4432" t="inlineStr"/>
      <c r="N4432" t="b">
        <v>1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[0.025655049830675125, 0.027381354942917824, 0.03023712895810604, 0.054762713611125946, 0.06047426164150238, 0.03752226382493973, 0.056244999170303345]</t>
        </is>
      </c>
      <c r="S4432" t="inlineStr">
        <is>
          <t>[32833, 5164, 25460, 37837, 42497, 43849, 43011]</t>
        </is>
      </c>
      <c r="T4432" t="inlineStr">
        <is>
          <t>[0.025655049830675125, 0.027381354942917824, 0.03023712895810604, 0.054762713611125946, 0.06047426164150238, 0.03752226382493973, 0.056244999170303345]</t>
        </is>
      </c>
      <c r="U4432" t="n">
        <v>2</v>
      </c>
      <c r="V4432" t="n">
        <v>0.6646201610565186</v>
      </c>
      <c r="W4432" t="n">
        <v>7</v>
      </c>
      <c r="X4432" t="n">
        <v>0.4963079106286902</v>
      </c>
      <c r="Y4432" t="n">
        <v>5164</v>
      </c>
      <c r="Z4432" t="inlineStr">
        <is>
          <t>2025-10-23T12:33:34.677240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1</v>
      </c>
      <c r="E4433" t="n">
        <v>7</v>
      </c>
      <c r="F4433" t="n">
        <v>0.4330127327992552</v>
      </c>
      <c r="G4433" t="n">
        <v>0.2857142857142857</v>
      </c>
      <c r="H4433" t="n">
        <v>0</v>
      </c>
      <c r="I4433" t="inlineStr">
        <is>
          <t>entropia</t>
        </is>
      </c>
      <c r="J4433" t="n">
        <v>0</v>
      </c>
      <c r="K4433" t="n">
        <v>0.2857142857142857</v>
      </c>
      <c r="L4433" t="n">
        <v>0</v>
      </c>
      <c r="M4433" t="inlineStr"/>
      <c r="N4433" t="b">
        <v>1</v>
      </c>
      <c r="O4433" t="b">
        <v>1</v>
      </c>
      <c r="P4433" t="inlineStr">
        <is>
          <t>[18507, 9313, 576, 12495, 14987, 19192, 26969]</t>
        </is>
      </c>
      <c r="Q4433" t="inlineStr">
        <is>
          <t>[1, 1, 1, 1, 1, 1, 1]</t>
        </is>
      </c>
      <c r="R4433" t="inlineStr">
        <is>
          <t>[0.025655049830675125, 0.025655053555965424, 0.03848257288336754, 0.0773412212729454, 0.07627004384994507, 0.08542849868535995, 0.0773412212729454]</t>
        </is>
      </c>
      <c r="S4433" t="inlineStr">
        <is>
          <t>[18507, 9313, 576, 12495, 14987, 19192, 26969]</t>
        </is>
      </c>
      <c r="T4433" t="inlineStr">
        <is>
          <t>[0.025655049830675125, 0.025655053555965424, 0.03848257288336754, 0.0773412212729454, 0.07627004384994507, 0.08542849868535995, 0.0773412212729454]</t>
        </is>
      </c>
      <c r="U4433" t="n">
        <v>2</v>
      </c>
      <c r="V4433" t="n">
        <v>0.3784340023994446</v>
      </c>
      <c r="W4433" t="n">
        <v>2</v>
      </c>
      <c r="X4433" t="n">
        <v>0.5624155222017357</v>
      </c>
      <c r="Y4433" t="n">
        <v>18507</v>
      </c>
      <c r="Z4433" t="inlineStr">
        <is>
          <t>2025-10-23T12:33:34.677240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1</v>
      </c>
      <c r="E4434" t="n">
        <v>7</v>
      </c>
      <c r="F4434" t="n">
        <v>0.4330127327992552</v>
      </c>
      <c r="G4434" t="n">
        <v>0.2857142857142857</v>
      </c>
      <c r="H4434" t="n">
        <v>0</v>
      </c>
      <c r="I4434" t="inlineStr">
        <is>
          <t>entropia</t>
        </is>
      </c>
      <c r="J4434" t="n">
        <v>0</v>
      </c>
      <c r="K4434" t="n">
        <v>0.2857142857142857</v>
      </c>
      <c r="L4434" t="n">
        <v>0</v>
      </c>
      <c r="M4434" t="inlineStr"/>
      <c r="N4434" t="b">
        <v>1</v>
      </c>
      <c r="O4434" t="b">
        <v>1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[0.009191349148750305, 0.009191356599330902, 0.013787031173706055, 0.018382705748081207, 0.018382713198661804, 0.036765411496162415, 0.05055244266986847]</t>
        </is>
      </c>
      <c r="S4434" t="inlineStr">
        <is>
          <t>[3772, 479, 39939, 18186, 37047, 17857, 16062]</t>
        </is>
      </c>
      <c r="T4434" t="inlineStr">
        <is>
          <t>[0.009191349148750305, 0.009191356599330902, 0.013787031173706055, 0.018382705748081207, 0.018382713198661804, 0.036765411496162415, 0.05055244266986847]</t>
        </is>
      </c>
      <c r="U4434" t="n">
        <v>2</v>
      </c>
      <c r="V4434" t="n">
        <v>0.2213772833347321</v>
      </c>
      <c r="W4434" t="n">
        <v>2</v>
      </c>
      <c r="X4434" t="n">
        <v>0.402547788667443</v>
      </c>
      <c r="Y4434" t="n">
        <v>479</v>
      </c>
      <c r="Z4434" t="inlineStr">
        <is>
          <t>2025-10-23T12:33:34.677240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1</v>
      </c>
      <c r="E4435" t="n">
        <v>7</v>
      </c>
      <c r="F4435" t="n">
        <v>0.4330127327992552</v>
      </c>
      <c r="G4435" t="n">
        <v>0.2857142857142857</v>
      </c>
      <c r="H4435" t="n">
        <v>0</v>
      </c>
      <c r="I4435" t="inlineStr">
        <is>
          <t>entropia</t>
        </is>
      </c>
      <c r="J4435" t="n">
        <v>0</v>
      </c>
      <c r="K4435" t="n">
        <v>0.2857142857142857</v>
      </c>
      <c r="L4435" t="n">
        <v>0</v>
      </c>
      <c r="M4435" t="inlineStr"/>
      <c r="N4435" t="b">
        <v>1</v>
      </c>
      <c r="O4435" t="b">
        <v>1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[0.004595676437020302, 0.004595676437020302, 0.009191354736685753, 0.009191352874040604, 0.01578056812286377, 0.02757406048476696, 0.028882861137390137]</t>
        </is>
      </c>
      <c r="S4435" t="inlineStr">
        <is>
          <t>[30177, 30400, 9454, 44416, 34017, 21443, 26188]</t>
        </is>
      </c>
      <c r="T4435" t="inlineStr">
        <is>
          <t>[0.004595676437020302, 0.004595676437020302, 0.009191354736685753, 0.009191352874040604, 0.01578056812286377, 0.02757406048476696, 0.028882861137390137]</t>
        </is>
      </c>
      <c r="U4435" t="n">
        <v>2</v>
      </c>
      <c r="V4435" t="n">
        <v>0.2300476729869843</v>
      </c>
      <c r="W4435" t="n">
        <v>3</v>
      </c>
      <c r="X4435" t="n">
        <v>0.4975215520110313</v>
      </c>
      <c r="Y4435" t="n">
        <v>30400</v>
      </c>
      <c r="Z4435" t="inlineStr">
        <is>
          <t>2025-10-23T12:33:34.677240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1</v>
      </c>
      <c r="E4436" t="n">
        <v>7</v>
      </c>
      <c r="F4436" t="n">
        <v>0.4330127327992552</v>
      </c>
      <c r="G4436" t="n">
        <v>0.2857142857142857</v>
      </c>
      <c r="H4436" t="n">
        <v>0</v>
      </c>
      <c r="I4436" t="inlineStr">
        <is>
          <t>entropia</t>
        </is>
      </c>
      <c r="J4436" t="n">
        <v>0</v>
      </c>
      <c r="K4436" t="n">
        <v>0.2857142857142857</v>
      </c>
      <c r="L4436" t="n">
        <v>0</v>
      </c>
      <c r="M4436" t="inlineStr"/>
      <c r="N4436" t="b">
        <v>1</v>
      </c>
      <c r="O4436" t="b">
        <v>1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[0.05624500289559364, 0.06693178415298462, 0.06047426164150238, 0.07504452764987946, 0.07518511265516281, 0.10122410953044891, 0.1099262535572052]</t>
        </is>
      </c>
      <c r="S4436" t="inlineStr">
        <is>
          <t>[23017, 15132, 34705, 25137, 6490, 35614, 12931]</t>
        </is>
      </c>
      <c r="T4436" t="inlineStr">
        <is>
          <t>[0.05624500289559364, 0.06693178415298462, 0.06047426164150238, 0.07504452764987946, 0.07518511265516281, 0.10122410953044891, 0.1099262535572052]</t>
        </is>
      </c>
      <c r="U4436" t="n">
        <v>2</v>
      </c>
      <c r="V4436" t="n">
        <v>1.068243503570557</v>
      </c>
      <c r="W4436" t="n">
        <v>3</v>
      </c>
      <c r="X4436" t="n">
        <v>0.5570186612995984</v>
      </c>
      <c r="Y4436" t="n">
        <v>23017</v>
      </c>
      <c r="Z4436" t="inlineStr">
        <is>
          <t>2025-10-23T12:33:34.677240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1</v>
      </c>
      <c r="E4437" t="n">
        <v>7</v>
      </c>
      <c r="F4437" t="n">
        <v>0.4330127327992552</v>
      </c>
      <c r="G4437" t="n">
        <v>0.2857142857142857</v>
      </c>
      <c r="H4437" t="n">
        <v>0</v>
      </c>
      <c r="I4437" t="inlineStr">
        <is>
          <t>entropia</t>
        </is>
      </c>
      <c r="J4437" t="n">
        <v>0</v>
      </c>
      <c r="K4437" t="n">
        <v>0.2857142857142857</v>
      </c>
      <c r="L4437" t="n">
        <v>0</v>
      </c>
      <c r="M4437" t="inlineStr"/>
      <c r="N4437" t="b">
        <v>1</v>
      </c>
      <c r="O4437" t="b">
        <v>1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[0.0045956820249557495, 0.004595674574375153, 0.013787027448415756, 0.02297838032245636, 0.03216973692178726, 0.036765411496162415, 0.04584140330553055]</t>
        </is>
      </c>
      <c r="S4437" t="inlineStr">
        <is>
          <t>[37840, 13674, 32084, 35021, 11531, 11300, 825]</t>
        </is>
      </c>
      <c r="T4437" t="inlineStr">
        <is>
          <t>[0.0045956820249557495, 0.004595674574375153, 0.013787027448415756, 0.02297838032245636, 0.03216973692178726, 0.036765411496162415, 0.04584140330553055]</t>
        </is>
      </c>
      <c r="U4437" t="n">
        <v>2</v>
      </c>
      <c r="V4437" t="n">
        <v>0.2225104868412018</v>
      </c>
      <c r="W4437" t="n">
        <v>1</v>
      </c>
      <c r="X4437" t="n">
        <v>0.5207808391120954</v>
      </c>
      <c r="Y4437" t="n">
        <v>13674</v>
      </c>
      <c r="Z4437" t="inlineStr">
        <is>
          <t>2025-10-23T12:33:34.677240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1</v>
      </c>
      <c r="E4438" t="n">
        <v>7</v>
      </c>
      <c r="F4438" t="n">
        <v>0.4330127327992552</v>
      </c>
      <c r="G4438" t="n">
        <v>0.2857142857142857</v>
      </c>
      <c r="H4438" t="n">
        <v>0</v>
      </c>
      <c r="I4438" t="inlineStr">
        <is>
          <t>entropia</t>
        </is>
      </c>
      <c r="J4438" t="n">
        <v>0</v>
      </c>
      <c r="K4438" t="n">
        <v>0.2857142857142857</v>
      </c>
      <c r="L4438" t="n">
        <v>0</v>
      </c>
      <c r="M4438" t="inlineStr"/>
      <c r="N4438" t="b">
        <v>1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[0.022978387773036957, 0.03574555367231369, 0.057491645216941833, 0.049603212624788284, 0.061312995851039886, 0.06433948129415512, 0.05938821658492088]</t>
        </is>
      </c>
      <c r="S4438" t="inlineStr">
        <is>
          <t>[32509, 30509, 1175, 20690, 57, 16931, 8304]</t>
        </is>
      </c>
      <c r="T4438" t="inlineStr">
        <is>
          <t>[0.022978387773036957, 0.03574555367231369, 0.057491645216941833, 0.049603212624788284, 0.061312995851039886, 0.06433948129415512, 0.05938821658492088]</t>
        </is>
      </c>
      <c r="U4438" t="n">
        <v>2</v>
      </c>
      <c r="V4438" t="n">
        <v>0.909925103187561</v>
      </c>
      <c r="W4438" t="n">
        <v>4</v>
      </c>
      <c r="X4438" t="n">
        <v>0.4837605971872544</v>
      </c>
      <c r="Y4438" t="n">
        <v>32509</v>
      </c>
      <c r="Z4438" t="inlineStr">
        <is>
          <t>2025-10-23T12:33:34.677240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1</v>
      </c>
      <c r="E4439" t="n">
        <v>7</v>
      </c>
      <c r="F4439" t="n">
        <v>0.4330127327992552</v>
      </c>
      <c r="G4439" t="n">
        <v>0.2857142857142857</v>
      </c>
      <c r="H4439" t="n">
        <v>0</v>
      </c>
      <c r="I4439" t="inlineStr">
        <is>
          <t>entropia</t>
        </is>
      </c>
      <c r="J4439" t="n">
        <v>0</v>
      </c>
      <c r="K4439" t="n">
        <v>0.2857142857142857</v>
      </c>
      <c r="L4439" t="n">
        <v>0</v>
      </c>
      <c r="M4439" t="inlineStr"/>
      <c r="N4439" t="b">
        <v>1</v>
      </c>
      <c r="O4439" t="b">
        <v>1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[0.004595676437020302, 0.0045956773683428764, 0.009191352874040604, 0.018382709473371506, 0.02757406234741211, 0.03216973692178726, 0.041361093521118164]</t>
        </is>
      </c>
      <c r="S4439" t="inlineStr">
        <is>
          <t>[1820, 22453, 4668, 2898, 36557, 5769, 20022]</t>
        </is>
      </c>
      <c r="T4439" t="inlineStr">
        <is>
          <t>[0.004595676437020302, 0.0045956773683428764, 0.009191352874040604, 0.018382709473371506, 0.02757406234741211, 0.03216973692178726, 0.041361093521118164]</t>
        </is>
      </c>
      <c r="U4439" t="n">
        <v>2</v>
      </c>
      <c r="V4439" t="n">
        <v>0.1594293415546417</v>
      </c>
      <c r="W4439" t="n">
        <v>2</v>
      </c>
      <c r="X4439" t="n">
        <v>0.5926786756739698</v>
      </c>
      <c r="Y4439" t="n">
        <v>22453</v>
      </c>
      <c r="Z4439" t="inlineStr">
        <is>
          <t>2025-10-23T12:33:34.677240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1</v>
      </c>
      <c r="E4440" t="n">
        <v>7</v>
      </c>
      <c r="F4440" t="n">
        <v>0.4330127327992552</v>
      </c>
      <c r="G4440" t="n">
        <v>0.2857142857142857</v>
      </c>
      <c r="H4440" t="n">
        <v>0</v>
      </c>
      <c r="I4440" t="inlineStr">
        <is>
          <t>entropia</t>
        </is>
      </c>
      <c r="J4440" t="n">
        <v>0</v>
      </c>
      <c r="K4440" t="n">
        <v>0.2857142857142857</v>
      </c>
      <c r="L4440" t="n">
        <v>0</v>
      </c>
      <c r="M4440" t="inlineStr"/>
      <c r="N4440" t="b">
        <v>1</v>
      </c>
      <c r="O4440" t="b">
        <v>1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[0.02757406048476696, 0.027381353080272675, 0.032979726791381836, 0.04584139958024025, 0.05749163404107094, 0.05476270616054535, 0.07562439143657684]</t>
        </is>
      </c>
      <c r="S4440" t="inlineStr">
        <is>
          <t>[23257, 8759, 6067, 40473, 18788, 36881, 11329]</t>
        </is>
      </c>
      <c r="T4440" t="inlineStr">
        <is>
          <t>[0.02757406048476696, 0.027381353080272675, 0.032979726791381836, 0.04584139958024025, 0.05749163404107094, 0.05476270616054535, 0.07562439143657684]</t>
        </is>
      </c>
      <c r="U4440" t="n">
        <v>2</v>
      </c>
      <c r="V4440" t="n">
        <v>0.4492206573486328</v>
      </c>
      <c r="W4440" t="n">
        <v>1</v>
      </c>
      <c r="X4440" t="n">
        <v>0.5571138939347871</v>
      </c>
      <c r="Y4440" t="n">
        <v>8759</v>
      </c>
      <c r="Z4440" t="inlineStr">
        <is>
          <t>2025-10-23T12:33:34.677240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1</v>
      </c>
      <c r="E4441" t="n">
        <v>7</v>
      </c>
      <c r="F4441" t="n">
        <v>0.4330127327992552</v>
      </c>
      <c r="G4441" t="n">
        <v>0.2857142857142857</v>
      </c>
      <c r="H4441" t="n">
        <v>0</v>
      </c>
      <c r="I4441" t="inlineStr">
        <is>
          <t>entropia</t>
        </is>
      </c>
      <c r="J4441" t="n">
        <v>0</v>
      </c>
      <c r="K4441" t="n">
        <v>0.2857142857142857</v>
      </c>
      <c r="L4441" t="n">
        <v>0</v>
      </c>
      <c r="M4441" t="inlineStr"/>
      <c r="N4441" t="b">
        <v>1</v>
      </c>
      <c r="O4441" t="b">
        <v>1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[0.03023713454604149, 0.056245025247335434, 0.08605712652206421, 0.15880414843559265, 0.14620600640773773, 0.15841074287891388, 0.18463699519634247]</t>
        </is>
      </c>
      <c r="S4441" t="inlineStr">
        <is>
          <t>[22346, 17715, 37940, 44588, 19627, 6681, 41939]</t>
        </is>
      </c>
      <c r="T4441" t="inlineStr">
        <is>
          <t>[0.03023713454604149, 0.056245025247335434, 0.08605712652206421, 0.15880414843559265, 0.14620600640773773, 0.15841074287891388, 0.18463699519634247]</t>
        </is>
      </c>
      <c r="U4441" t="n">
        <v>2</v>
      </c>
      <c r="V4441" t="n">
        <v>0.4392428696155548</v>
      </c>
      <c r="W4441" t="n">
        <v>3</v>
      </c>
      <c r="X4441" t="n">
        <v>0.5535252037777314</v>
      </c>
      <c r="Y4441" t="n">
        <v>22346</v>
      </c>
      <c r="Z4441" t="inlineStr">
        <is>
          <t>2025-10-23T12:33:34.677240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1</v>
      </c>
      <c r="E4442" t="n">
        <v>7</v>
      </c>
      <c r="F4442" t="n">
        <v>0.4330127327992552</v>
      </c>
      <c r="G4442" t="n">
        <v>0.2857142857142857</v>
      </c>
      <c r="H4442" t="n">
        <v>0</v>
      </c>
      <c r="I4442" t="inlineStr">
        <is>
          <t>entropia</t>
        </is>
      </c>
      <c r="J4442" t="n">
        <v>0</v>
      </c>
      <c r="K4442" t="n">
        <v>0.2857142857142857</v>
      </c>
      <c r="L4442" t="n">
        <v>0</v>
      </c>
      <c r="M4442" t="inlineStr"/>
      <c r="N4442" t="b">
        <v>1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[0.013787027448415756, 0.030656499788165092, 0.030656499788165092, 0.030656496062874794, 0.06571956723928452, 0.03574555367231369, 0.037977490574121475]</t>
        </is>
      </c>
      <c r="S4442" t="inlineStr">
        <is>
          <t>[876, 2457, 8507, 5507, 42449, 39656, 6467]</t>
        </is>
      </c>
      <c r="T4442" t="inlineStr">
        <is>
          <t>[0.013787027448415756, 0.030656499788165092, 0.030656499788165092, 0.030656496062874794, 0.06571956723928452, 0.03574555367231369, 0.037977490574121475]</t>
        </is>
      </c>
      <c r="U4442" t="n">
        <v>2</v>
      </c>
      <c r="V4442" t="n">
        <v>0.6704815030097961</v>
      </c>
      <c r="W4442" t="n">
        <v>1</v>
      </c>
      <c r="X4442" t="n">
        <v>0.5794389605257076</v>
      </c>
      <c r="Y4442" t="n">
        <v>2457</v>
      </c>
      <c r="Z4442" t="inlineStr">
        <is>
          <t>2025-10-23T12:33:34.677240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1</v>
      </c>
      <c r="E4443" t="n">
        <v>7</v>
      </c>
      <c r="F4443" t="n">
        <v>0.4330127327992552</v>
      </c>
      <c r="G4443" t="n">
        <v>0.2857142857142857</v>
      </c>
      <c r="H4443" t="n">
        <v>0</v>
      </c>
      <c r="I4443" t="inlineStr">
        <is>
          <t>entropia</t>
        </is>
      </c>
      <c r="J4443" t="n">
        <v>0</v>
      </c>
      <c r="K4443" t="n">
        <v>0.2857142857142857</v>
      </c>
      <c r="L4443" t="n">
        <v>0</v>
      </c>
      <c r="M4443" t="inlineStr"/>
      <c r="N4443" t="b">
        <v>1</v>
      </c>
      <c r="O4443" t="b">
        <v>1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[0.009191349148750305, 0.02757406234741211, 0.03216973692178726, 0.050552450120449066, 0.05514812469482422, 0.06893515586853027, 0.11232554912567139]</t>
        </is>
      </c>
      <c r="S4443" t="inlineStr">
        <is>
          <t>[42440, 14969, 35105, 29184, 41406, 30533, 19517]</t>
        </is>
      </c>
      <c r="T4443" t="inlineStr">
        <is>
          <t>[0.009191349148750305, 0.02757406234741211, 0.03216973692178726, 0.050552450120449066, 0.05514812469482422, 0.06893515586853027, 0.11232554912567139]</t>
        </is>
      </c>
      <c r="U4443" t="n">
        <v>2</v>
      </c>
      <c r="V4443" t="n">
        <v>0.4528582394123077</v>
      </c>
      <c r="W4443" t="n">
        <v>3</v>
      </c>
      <c r="X4443" t="n">
        <v>0.4028805252696307</v>
      </c>
      <c r="Y4443" t="n">
        <v>14969</v>
      </c>
      <c r="Z4443" t="inlineStr">
        <is>
          <t>2025-10-23T12:33:34.677240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1</v>
      </c>
      <c r="E4444" t="n">
        <v>7</v>
      </c>
      <c r="F4444" t="n">
        <v>0.4330127327992552</v>
      </c>
      <c r="G4444" t="n">
        <v>0.2857142857142857</v>
      </c>
      <c r="H4444" t="n">
        <v>0</v>
      </c>
      <c r="I4444" t="inlineStr">
        <is>
          <t>entropia</t>
        </is>
      </c>
      <c r="J4444" t="n">
        <v>0</v>
      </c>
      <c r="K4444" t="n">
        <v>0.2857142857142857</v>
      </c>
      <c r="L4444" t="n">
        <v>0</v>
      </c>
      <c r="M4444" t="inlineStr"/>
      <c r="N4444" t="b">
        <v>1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[0.009191349148750305, 0.022978387773036957, 0.022978385910391808, 0.02757406234741211, 0.050552450120449066, 0.03216974064707756, 0.03676541894674301]</t>
        </is>
      </c>
      <c r="S4444" t="inlineStr">
        <is>
          <t>[36232, 25439, 32300, 20395, 4516, 26078, 35295]</t>
        </is>
      </c>
      <c r="T4444" t="inlineStr">
        <is>
          <t>[0.009191349148750305, 0.022978387773036957, 0.022978385910391808, 0.02757406234741211, 0.050552450120449066, 0.03216974064707756, 0.03676541894674301]</t>
        </is>
      </c>
      <c r="U4444" t="n">
        <v>2</v>
      </c>
      <c r="V4444" t="n">
        <v>0.5793665647506714</v>
      </c>
      <c r="W4444" t="n">
        <v>4</v>
      </c>
      <c r="X4444" t="n">
        <v>0.4118990989156401</v>
      </c>
      <c r="Y4444" t="n">
        <v>25439</v>
      </c>
      <c r="Z4444" t="inlineStr">
        <is>
          <t>2025-10-23T12:33:34.677240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1</v>
      </c>
      <c r="E4445" t="n">
        <v>7</v>
      </c>
      <c r="F4445" t="n">
        <v>0.4330127327992552</v>
      </c>
      <c r="G4445" t="n">
        <v>0.2857142857142857</v>
      </c>
      <c r="H4445" t="n">
        <v>0</v>
      </c>
      <c r="I4445" t="inlineStr">
        <is>
          <t>entropia</t>
        </is>
      </c>
      <c r="J4445" t="n">
        <v>0</v>
      </c>
      <c r="K4445" t="n">
        <v>1</v>
      </c>
      <c r="L4445" t="n">
        <v>0</v>
      </c>
      <c r="M4445" t="inlineStr"/>
      <c r="N4445" t="b">
        <v>1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[0.027381356805562973, 0.1552153080701828, 0.16230128705501556, 0.09548662602901459, 0.09548662602901459, 0.09625766426324844, 0.122584767639637]</t>
        </is>
      </c>
      <c r="S4445" t="inlineStr">
        <is>
          <t>[42784, 4940, 8450, 5613, 11794, 6305, 5398]</t>
        </is>
      </c>
      <c r="T4445" t="inlineStr">
        <is>
          <t>[0.027381356805562973, 0.1552153080701828, 0.16230128705501556, 0.09548662602901459, 0.09548662602901459, 0.09625766426324844, 0.122584767639637]</t>
        </is>
      </c>
      <c r="U4445" t="n">
        <v>2</v>
      </c>
      <c r="V4445" t="n">
        <v>1.468105792999268</v>
      </c>
      <c r="W4445" t="n">
        <v>1</v>
      </c>
      <c r="X4445" t="n">
        <v>0.4926229427675023</v>
      </c>
      <c r="Y4445" t="n">
        <v>4940</v>
      </c>
      <c r="Z4445" t="inlineStr">
        <is>
          <t>2025-10-23T12:33:34.677240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1</v>
      </c>
      <c r="E4446" t="n">
        <v>7</v>
      </c>
      <c r="F4446" t="n">
        <v>0.4330127327992552</v>
      </c>
      <c r="G4446" t="n">
        <v>0.2857142857142857</v>
      </c>
      <c r="H4446" t="n">
        <v>0</v>
      </c>
      <c r="I4446" t="inlineStr">
        <is>
          <t>entropia</t>
        </is>
      </c>
      <c r="J4446" t="n">
        <v>0</v>
      </c>
      <c r="K4446" t="n">
        <v>0.2857142857142857</v>
      </c>
      <c r="L4446" t="n">
        <v>0</v>
      </c>
      <c r="M4446" t="inlineStr"/>
      <c r="N4446" t="b">
        <v>1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[0.004595674574375153, 0.02757406234741211, 0.03216973692178726, 0.03676541894674301, 0.041361093521118164, 0.05203806981444359, 0.04691561684012413]</t>
        </is>
      </c>
      <c r="S4446" t="inlineStr">
        <is>
          <t>[5610, 45779, 27186, 3683, 40837, 11644, 38035]</t>
        </is>
      </c>
      <c r="T4446" t="inlineStr">
        <is>
          <t>[0.004595674574375153, 0.02757406234741211, 0.03216973692178726, 0.03676541894674301, 0.041361093521118164, 0.05203806981444359, 0.04691561684012413]</t>
        </is>
      </c>
      <c r="U4446" t="n">
        <v>2</v>
      </c>
      <c r="V4446" t="n">
        <v>0.7689185738563538</v>
      </c>
      <c r="W4446" t="n">
        <v>3</v>
      </c>
      <c r="X4446" t="n">
        <v>0.5959768123993529</v>
      </c>
      <c r="Y4446" t="n">
        <v>5610</v>
      </c>
      <c r="Z4446" t="inlineStr">
        <is>
          <t>2025-10-23T12:33:34.677240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1</v>
      </c>
      <c r="E4447" t="n">
        <v>7</v>
      </c>
      <c r="F4447" t="n">
        <v>0.4330127327992552</v>
      </c>
      <c r="G4447" t="n">
        <v>0.2857142857142857</v>
      </c>
      <c r="H4447" t="n">
        <v>0</v>
      </c>
      <c r="I4447" t="inlineStr">
        <is>
          <t>entropia</t>
        </is>
      </c>
      <c r="J4447" t="n">
        <v>0</v>
      </c>
      <c r="K4447" t="n">
        <v>0.2857142857142857</v>
      </c>
      <c r="L4447" t="n">
        <v>0</v>
      </c>
      <c r="M4447" t="inlineStr"/>
      <c r="N4447" t="b">
        <v>1</v>
      </c>
      <c r="O4447" t="b">
        <v>1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[0.004595674574375153, 0.009191356599330902, 0.018382705748081207, 0.02757406234741211, 0.03216973692178726, 0.03676541522145271, 0.041361089795827866]</t>
        </is>
      </c>
      <c r="S4447" t="inlineStr">
        <is>
          <t>[17071, 3490, 16326, 42874, 22240, 5074, 40584]</t>
        </is>
      </c>
      <c r="T4447" t="inlineStr">
        <is>
          <t>[0.004595674574375153, 0.009191356599330902, 0.018382705748081207, 0.02757406234741211, 0.03216973692178726, 0.03676541522145271, 0.041361089795827866]</t>
        </is>
      </c>
      <c r="U4447" t="n">
        <v>2</v>
      </c>
      <c r="V4447" t="n">
        <v>0.3108882904052734</v>
      </c>
      <c r="W4447" t="n">
        <v>4</v>
      </c>
      <c r="X4447" t="n">
        <v>0.5465061789308225</v>
      </c>
      <c r="Y4447" t="n">
        <v>3490</v>
      </c>
      <c r="Z4447" t="inlineStr">
        <is>
          <t>2025-10-23T12:33:34.677240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1</v>
      </c>
      <c r="E4448" t="n">
        <v>7</v>
      </c>
      <c r="F4448" t="n">
        <v>0.4330127327992552</v>
      </c>
      <c r="G4448" t="n">
        <v>0.2857142857142857</v>
      </c>
      <c r="H4448" t="n">
        <v>0</v>
      </c>
      <c r="I4448" t="inlineStr">
        <is>
          <t>entropia</t>
        </is>
      </c>
      <c r="J4448" t="n">
        <v>0</v>
      </c>
      <c r="K4448" t="n">
        <v>0.2857142857142857</v>
      </c>
      <c r="L4448" t="n">
        <v>0</v>
      </c>
      <c r="M4448" t="inlineStr"/>
      <c r="N4448" t="b">
        <v>1</v>
      </c>
      <c r="O4448" t="b">
        <v>1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[0.013787031173706055, 0.012827524915337563, 0.01578056812286377, 0.03463289514183998, 0.03216974064707756, 0.03676541522145271, 0.038938939571380615]</t>
        </is>
      </c>
      <c r="S4448" t="inlineStr">
        <is>
          <t>[17024, 26737, 22679, 11505, 45891, 40115, 2350]</t>
        </is>
      </c>
      <c r="T4448" t="inlineStr">
        <is>
          <t>[0.013787031173706055, 0.012827524915337563, 0.01578056812286377, 0.03463289514183998, 0.03216974064707756, 0.03676541522145271, 0.038938939571380615]</t>
        </is>
      </c>
      <c r="U4448" t="n">
        <v>2</v>
      </c>
      <c r="V4448" t="n">
        <v>0.3672574758529663</v>
      </c>
      <c r="W4448" t="n">
        <v>2</v>
      </c>
      <c r="X4448" t="n">
        <v>0.4658527752972427</v>
      </c>
      <c r="Y4448" t="n">
        <v>26737</v>
      </c>
      <c r="Z4448" t="inlineStr">
        <is>
          <t>2025-10-23T12:33:34.677240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1</v>
      </c>
      <c r="E4449" t="n">
        <v>7</v>
      </c>
      <c r="F4449" t="n">
        <v>0.4330127327992552</v>
      </c>
      <c r="G4449" t="n">
        <v>0.2857142857142857</v>
      </c>
      <c r="H4449" t="n">
        <v>0</v>
      </c>
      <c r="I4449" t="inlineStr">
        <is>
          <t>entropia</t>
        </is>
      </c>
      <c r="J4449" t="n">
        <v>0</v>
      </c>
      <c r="K4449" t="n">
        <v>0.2857142857142857</v>
      </c>
      <c r="L4449" t="n">
        <v>0</v>
      </c>
      <c r="M4449" t="inlineStr"/>
      <c r="N4449" t="b">
        <v>1</v>
      </c>
      <c r="O4449" t="b">
        <v>1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[0.009191354736685753, 0.009191354736685753, 0.013787031173706055, 0.018382707610726357, 0.022978385910391808, 0.02757406048476696, 0.03216973692178726]</t>
        </is>
      </c>
      <c r="S4449" t="inlineStr">
        <is>
          <t>[29785, 3071, 5874, 41883, 27371, 37387, 36838]</t>
        </is>
      </c>
      <c r="T4449" t="inlineStr">
        <is>
          <t>[0.009191354736685753, 0.009191354736685753, 0.013787031173706055, 0.018382707610726357, 0.022978385910391808, 0.02757406048476696, 0.03216973692178726]</t>
        </is>
      </c>
      <c r="U4449" t="n">
        <v>2</v>
      </c>
      <c r="V4449" t="n">
        <v>0.4405279755592346</v>
      </c>
      <c r="W4449" t="n">
        <v>3</v>
      </c>
      <c r="X4449" t="n">
        <v>0.5960317551403875</v>
      </c>
      <c r="Y4449" t="n">
        <v>29785</v>
      </c>
      <c r="Z4449" t="inlineStr">
        <is>
          <t>2025-10-23T12:33:34.677240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1</v>
      </c>
      <c r="E4450" t="n">
        <v>7</v>
      </c>
      <c r="F4450" t="n">
        <v>0.4330127327992552</v>
      </c>
      <c r="G4450" t="n">
        <v>0.2857142857142857</v>
      </c>
      <c r="H4450" t="n">
        <v>0</v>
      </c>
      <c r="I4450" t="inlineStr">
        <is>
          <t>entropia</t>
        </is>
      </c>
      <c r="J4450" t="n">
        <v>0</v>
      </c>
      <c r="K4450" t="n">
        <v>0.2857142857142857</v>
      </c>
      <c r="L4450" t="n">
        <v>0</v>
      </c>
      <c r="M4450" t="inlineStr"/>
      <c r="N4450" t="b">
        <v>1</v>
      </c>
      <c r="O4450" t="b">
        <v>1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[0.012827523052692413, 0.025655053555965424, 0.08046925812959671, 0.0773412212729454, 0.0773412212729454, 0.08542849868535995, 0.09965316951274872]</t>
        </is>
      </c>
      <c r="S4450" t="inlineStr">
        <is>
          <t>[40901, 4850, 40829, 15008, 43979, 22719, 37274]</t>
        </is>
      </c>
      <c r="T4450" t="inlineStr">
        <is>
          <t>[0.012827523052692413, 0.025655053555965424, 0.08046925812959671, 0.0773412212729454, 0.0773412212729454, 0.08542849868535995, 0.09965316951274872]</t>
        </is>
      </c>
      <c r="U4450" t="n">
        <v>2</v>
      </c>
      <c r="V4450" t="n">
        <v>0.5462070107460022</v>
      </c>
      <c r="W4450" t="n">
        <v>8</v>
      </c>
      <c r="X4450" t="n">
        <v>0.5242654911745692</v>
      </c>
      <c r="Y4450" t="n">
        <v>4850</v>
      </c>
      <c r="Z4450" t="inlineStr">
        <is>
          <t>2025-10-23T12:33:34.677240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1</v>
      </c>
      <c r="E4451" t="n">
        <v>7</v>
      </c>
      <c r="F4451" t="n">
        <v>0.4330127327992552</v>
      </c>
      <c r="G4451" t="n">
        <v>0.2857142857142857</v>
      </c>
      <c r="H4451" t="n">
        <v>0</v>
      </c>
      <c r="I4451" t="inlineStr">
        <is>
          <t>entropia</t>
        </is>
      </c>
      <c r="J4451" t="n">
        <v>0</v>
      </c>
      <c r="K4451" t="n">
        <v>0.2857142857142857</v>
      </c>
      <c r="L4451" t="n">
        <v>0</v>
      </c>
      <c r="M4451" t="inlineStr"/>
      <c r="N4451" t="b">
        <v>1</v>
      </c>
      <c r="O4451" t="b">
        <v>1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[0.004595678299665451, 0.004595674574375153, 0.009191356599330902, 0.009191352874040604, 0.018382709473371506, 0.03676541522145271, 0.049603212624788284]</t>
        </is>
      </c>
      <c r="S4451" t="inlineStr">
        <is>
          <t>[26018, 30807, 3449, 11725, 40933, 15351, 15576]</t>
        </is>
      </c>
      <c r="T4451" t="inlineStr">
        <is>
          <t>[0.004595678299665451, 0.004595674574375153, 0.009191356599330902, 0.009191352874040604, 0.018382709473371506, 0.03676541522145271, 0.049603212624788284]</t>
        </is>
      </c>
      <c r="U4451" t="n">
        <v>2</v>
      </c>
      <c r="V4451" t="n">
        <v>0.1527046412229538</v>
      </c>
      <c r="W4451" t="n">
        <v>3</v>
      </c>
      <c r="X4451" t="n">
        <v>0.4677228554938267</v>
      </c>
      <c r="Y4451" t="n">
        <v>26018</v>
      </c>
      <c r="Z4451" t="inlineStr">
        <is>
          <t>2025-10-23T12:33:34.677240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1</v>
      </c>
      <c r="E4452" t="n">
        <v>7</v>
      </c>
      <c r="F4452" t="n">
        <v>0.4330127327992552</v>
      </c>
      <c r="G4452" t="n">
        <v>0.2857142857142857</v>
      </c>
      <c r="H4452" t="n">
        <v>0</v>
      </c>
      <c r="I4452" t="inlineStr">
        <is>
          <t>entropia</t>
        </is>
      </c>
      <c r="J4452" t="n">
        <v>0</v>
      </c>
      <c r="K4452" t="n">
        <v>0.2857142857142857</v>
      </c>
      <c r="L4452" t="n">
        <v>0</v>
      </c>
      <c r="M4452" t="inlineStr"/>
      <c r="N4452" t="b">
        <v>1</v>
      </c>
      <c r="O4452" t="b">
        <v>1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[0.004595667123794556, 0.02297838032245636, 0.030656496062874794, 0.027574054896831512, 0.036765411496162415, 0.05514811724424362, 0.08227252215147018]</t>
        </is>
      </c>
      <c r="S4452" t="inlineStr">
        <is>
          <t>[10173, 21847, 4818, 4415, 36360, 10699, 6882]</t>
        </is>
      </c>
      <c r="T4452" t="inlineStr">
        <is>
          <t>[0.004595667123794556, 0.02297838032245636, 0.030656496062874794, 0.027574054896831512, 0.036765411496162415, 0.05514811724424362, 0.08227252215147018]</t>
        </is>
      </c>
      <c r="U4452" t="n">
        <v>2</v>
      </c>
      <c r="V4452" t="n">
        <v>0.4791631996631622</v>
      </c>
      <c r="W4452" t="n">
        <v>2</v>
      </c>
      <c r="X4452" t="n">
        <v>0.4489383109260282</v>
      </c>
      <c r="Y4452" t="n">
        <v>10173</v>
      </c>
      <c r="Z4452" t="inlineStr">
        <is>
          <t>2025-10-23T12:33:34.677240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1</v>
      </c>
      <c r="E4453" t="n">
        <v>7</v>
      </c>
      <c r="F4453" t="n">
        <v>0.4330127327992552</v>
      </c>
      <c r="G4453" t="n">
        <v>0.2857142857142857</v>
      </c>
      <c r="H4453" t="n">
        <v>0</v>
      </c>
      <c r="I4453" t="inlineStr">
        <is>
          <t>entropia</t>
        </is>
      </c>
      <c r="J4453" t="n">
        <v>0</v>
      </c>
      <c r="K4453" t="n">
        <v>0.2857142857142857</v>
      </c>
      <c r="L4453" t="n">
        <v>0</v>
      </c>
      <c r="M4453" t="inlineStr"/>
      <c r="N4453" t="b">
        <v>1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[0.022415827959775925, 0.030656496062874794, 0.032979726791381836, 0.03885958716273308, 0.041361093521118164, 0.030656496062874794, 0.032979726791381836]</t>
        </is>
      </c>
      <c r="S4453" t="inlineStr">
        <is>
          <t>[37737, 6371, 40819, 45348, 15193, 37226, 34597]</t>
        </is>
      </c>
      <c r="T4453" t="inlineStr">
        <is>
          <t>[0.022415827959775925, 0.030656496062874794, 0.032979726791381836, 0.03885958716273308, 0.041361093521118164, 0.030656496062874794, 0.032979726791381836]</t>
        </is>
      </c>
      <c r="U4453" t="n">
        <v>2</v>
      </c>
      <c r="V4453" t="n">
        <v>0.6931771039962769</v>
      </c>
      <c r="W4453" t="n">
        <v>4</v>
      </c>
      <c r="X4453" t="n">
        <v>0.4881393623723042</v>
      </c>
      <c r="Y4453" t="n">
        <v>6371</v>
      </c>
      <c r="Z4453" t="inlineStr">
        <is>
          <t>2025-10-23T12:33:34.677240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1</v>
      </c>
      <c r="E4454" t="n">
        <v>7</v>
      </c>
      <c r="F4454" t="n">
        <v>0.4330127327992552</v>
      </c>
      <c r="G4454" t="n">
        <v>0.2857142857142857</v>
      </c>
      <c r="H4454" t="n">
        <v>0</v>
      </c>
      <c r="I4454" t="inlineStr">
        <is>
          <t>entropia</t>
        </is>
      </c>
      <c r="J4454" t="n">
        <v>0</v>
      </c>
      <c r="K4454" t="n">
        <v>0.2857142857142857</v>
      </c>
      <c r="L4454" t="n">
        <v>0</v>
      </c>
      <c r="M4454" t="inlineStr"/>
      <c r="N4454" t="b">
        <v>1</v>
      </c>
      <c r="O4454" t="b">
        <v>1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[0.018831558525562286, 0.03463289514183998, 0.048637647181749344, 0.04136108607053757, 0.04771341383457184, 0.052154526114463806, 0.05974379926919937]</t>
        </is>
      </c>
      <c r="S4454" t="inlineStr">
        <is>
          <t>[10985, 4323, 19442, 24002, 21695, 1055, 36404]</t>
        </is>
      </c>
      <c r="T4454" t="inlineStr">
        <is>
          <t>[0.018831558525562286, 0.03463289514183998, 0.048637647181749344, 0.04136108607053757, 0.04771341383457184, 0.052154526114463806, 0.05974379926919937]</t>
        </is>
      </c>
      <c r="U4454" t="n">
        <v>2</v>
      </c>
      <c r="V4454" t="n">
        <v>0.7396095991134644</v>
      </c>
      <c r="W4454" t="n">
        <v>5</v>
      </c>
      <c r="X4454" t="n">
        <v>0.4167091574432409</v>
      </c>
      <c r="Y4454" t="n">
        <v>4323</v>
      </c>
      <c r="Z4454" t="inlineStr">
        <is>
          <t>2025-10-23T12:33:34.677240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1</v>
      </c>
      <c r="E4455" t="n">
        <v>7</v>
      </c>
      <c r="F4455" t="n">
        <v>0.4330127327992552</v>
      </c>
      <c r="G4455" t="n">
        <v>0.2857142857142857</v>
      </c>
      <c r="H4455" t="n">
        <v>0</v>
      </c>
      <c r="I4455" t="inlineStr">
        <is>
          <t>entropia</t>
        </is>
      </c>
      <c r="J4455" t="n">
        <v>0</v>
      </c>
      <c r="K4455" t="n">
        <v>0.4285714285714285</v>
      </c>
      <c r="L4455" t="n">
        <v>0</v>
      </c>
      <c r="M4455" t="inlineStr"/>
      <c r="N4455" t="b">
        <v>1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[0.027381354942917824, 0.08214407414197922, 0.10952542722225189, 0.16428811848163605, 0.11874686181545258, 0.10486190766096115, 0.16352532804012299]</t>
        </is>
      </c>
      <c r="S4455" t="inlineStr">
        <is>
          <t>[14968, 10363, 5485, 1075, 3602, 14528, 43347]</t>
        </is>
      </c>
      <c r="T4455" t="inlineStr">
        <is>
          <t>[0.027381354942917824, 0.08214407414197922, 0.10952542722225189, 0.16428811848163605, 0.11874686181545258, 0.10486190766096115, 0.16352532804012299]</t>
        </is>
      </c>
      <c r="U4455" t="n">
        <v>2</v>
      </c>
      <c r="V4455" t="n">
        <v>0.9102017283439636</v>
      </c>
      <c r="W4455" t="n">
        <v>1</v>
      </c>
      <c r="X4455" t="n">
        <v>0.4329813592360618</v>
      </c>
      <c r="Y4455" t="n">
        <v>10363</v>
      </c>
      <c r="Z4455" t="inlineStr">
        <is>
          <t>2025-10-23T12:33:34.677240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1</v>
      </c>
      <c r="E4456" t="n">
        <v>7</v>
      </c>
      <c r="F4456" t="n">
        <v>0.4330127327992552</v>
      </c>
      <c r="G4456" t="n">
        <v>0.2857142857142857</v>
      </c>
      <c r="H4456" t="n">
        <v>0</v>
      </c>
      <c r="I4456" t="inlineStr">
        <is>
          <t>entropia</t>
        </is>
      </c>
      <c r="J4456" t="n">
        <v>0</v>
      </c>
      <c r="K4456" t="n">
        <v>0.2857142857142857</v>
      </c>
      <c r="L4456" t="n">
        <v>0</v>
      </c>
      <c r="M4456" t="inlineStr"/>
      <c r="N4456" t="b">
        <v>1</v>
      </c>
      <c r="O4456" t="b">
        <v>1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[0.013787031173706055, 0.018382713198661804, 0.022978387773036957, 0.03297973424196243, 0.05514812469482422, 0.05974379926919937, 0.09233135730028152]</t>
        </is>
      </c>
      <c r="S4456" t="inlineStr">
        <is>
          <t>[34420, 21073, 25712, 42487, 44276, 40686, 25981]</t>
        </is>
      </c>
      <c r="T4456" t="inlineStr">
        <is>
          <t>[0.013787031173706055, 0.018382713198661804, 0.022978387773036957, 0.03297973424196243, 0.05514812469482422, 0.05974379926919937, 0.09233135730028152]</t>
        </is>
      </c>
      <c r="U4456" t="n">
        <v>2</v>
      </c>
      <c r="V4456" t="n">
        <v>0.2894182801246643</v>
      </c>
      <c r="W4456" t="n">
        <v>7</v>
      </c>
      <c r="X4456" t="n">
        <v>0.486879239214683</v>
      </c>
      <c r="Y4456" t="n">
        <v>34420</v>
      </c>
      <c r="Z4456" t="inlineStr">
        <is>
          <t>2025-10-23T12:33:34.677240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1</v>
      </c>
      <c r="E4457" t="n">
        <v>7</v>
      </c>
      <c r="F4457" t="n">
        <v>0.4330127327992552</v>
      </c>
      <c r="G4457" t="n">
        <v>0.2857142857142857</v>
      </c>
      <c r="H4457" t="n">
        <v>0</v>
      </c>
      <c r="I4457" t="inlineStr">
        <is>
          <t>entropia</t>
        </is>
      </c>
      <c r="J4457" t="n">
        <v>0</v>
      </c>
      <c r="K4457" t="n">
        <v>0.2857142857142857</v>
      </c>
      <c r="L4457" t="n">
        <v>0</v>
      </c>
      <c r="M4457" t="inlineStr"/>
      <c r="N4457" t="b">
        <v>1</v>
      </c>
      <c r="O4457" t="b">
        <v>1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[0.01578056998550892, 0.018831558525562286, 0.02631637267768383, 0.029124967753887177, 0.030411744490265846, 0.033232007175683975, 0.03463289514183998]</t>
        </is>
      </c>
      <c r="S4457" t="inlineStr">
        <is>
          <t>[17582, 14602, 13442, 43693, 29098, 18678, 23606]</t>
        </is>
      </c>
      <c r="T4457" t="inlineStr">
        <is>
          <t>[0.01578056998550892, 0.018831558525562286, 0.02631637267768383, 0.029124967753887177, 0.030411744490265846, 0.033232007175683975, 0.03463289514183998]</t>
        </is>
      </c>
      <c r="U4457" t="n">
        <v>2</v>
      </c>
      <c r="V4457" t="n">
        <v>0.6133812665939331</v>
      </c>
      <c r="W4457" t="n">
        <v>4</v>
      </c>
      <c r="X4457" t="n">
        <v>0.4184246829657536</v>
      </c>
      <c r="Y4457" t="n">
        <v>17582</v>
      </c>
      <c r="Z4457" t="inlineStr">
        <is>
          <t>2025-10-23T12:33:34.677240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1</v>
      </c>
      <c r="E4458" t="n">
        <v>7</v>
      </c>
      <c r="F4458" t="n">
        <v>0.4330127327992552</v>
      </c>
      <c r="G4458" t="n">
        <v>0.2857142857142857</v>
      </c>
      <c r="H4458" t="n">
        <v>0</v>
      </c>
      <c r="I4458" t="inlineStr">
        <is>
          <t>entropia</t>
        </is>
      </c>
      <c r="J4458" t="n">
        <v>0</v>
      </c>
      <c r="K4458" t="n">
        <v>0.2857142857142857</v>
      </c>
      <c r="L4458" t="n">
        <v>0</v>
      </c>
      <c r="M4458" t="inlineStr"/>
      <c r="N4458" t="b">
        <v>1</v>
      </c>
      <c r="O4458" t="b">
        <v>1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[0.013787031173706055, 0.013787031173706055, 0.018382705748081207, 0.018382705748081207, 0.02297838404774666, 0.030656499788165092, 0.02757405862212181]</t>
        </is>
      </c>
      <c r="S4458" t="inlineStr">
        <is>
          <t>[9407, 9061, 13206, 31264, 25144, 24118, 31409]</t>
        </is>
      </c>
      <c r="T4458" t="inlineStr">
        <is>
          <t>[0.013787031173706055, 0.013787031173706055, 0.018382705748081207, 0.018382705748081207, 0.02297838404774666, 0.030656499788165092, 0.02757405862212181]</t>
        </is>
      </c>
      <c r="U4458" t="n">
        <v>2</v>
      </c>
      <c r="V4458" t="n">
        <v>0.4925046563148499</v>
      </c>
      <c r="W4458" t="n">
        <v>4</v>
      </c>
      <c r="X4458" t="n">
        <v>0.4632644114018961</v>
      </c>
      <c r="Y4458" t="n">
        <v>9061</v>
      </c>
      <c r="Z4458" t="inlineStr">
        <is>
          <t>2025-10-23T12:33:34.677240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1</v>
      </c>
      <c r="E4459" t="n">
        <v>7</v>
      </c>
      <c r="F4459" t="n">
        <v>0.4330127327992552</v>
      </c>
      <c r="G4459" t="n">
        <v>0.2857142857142857</v>
      </c>
      <c r="H4459" t="n">
        <v>0</v>
      </c>
      <c r="I4459" t="inlineStr">
        <is>
          <t>entropia</t>
        </is>
      </c>
      <c r="J4459" t="n">
        <v>0</v>
      </c>
      <c r="K4459" t="n">
        <v>0.2857142857142857</v>
      </c>
      <c r="L4459" t="n">
        <v>0</v>
      </c>
      <c r="M4459" t="inlineStr"/>
      <c r="N4459" t="b">
        <v>1</v>
      </c>
      <c r="O4459" t="b">
        <v>1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[0.025655049830675125, 0.03752226382493973, 0.03752225637435913, 0.05476272106170654, 0.06047426909208298, 0.05476269870996475, 0.060474246740341187]</t>
        </is>
      </c>
      <c r="S4459" t="inlineStr">
        <is>
          <t>[19520, 4897, 10020, 6930, 31650, 37837, 42497]</t>
        </is>
      </c>
      <c r="T4459" t="inlineStr">
        <is>
          <t>[0.025655049830675125, 0.03752226382493973, 0.03752225637435913, 0.05476272106170654, 0.06047426909208298, 0.05476269870996475, 0.060474246740341187]</t>
        </is>
      </c>
      <c r="U4459" t="n">
        <v>2</v>
      </c>
      <c r="V4459" t="n">
        <v>0.5262502431869507</v>
      </c>
      <c r="W4459" t="n">
        <v>2</v>
      </c>
      <c r="X4459" t="n">
        <v>0.4007692951560988</v>
      </c>
      <c r="Y4459" t="n">
        <v>4897</v>
      </c>
      <c r="Z4459" t="inlineStr">
        <is>
          <t>2025-10-23T12:33:34.677240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0.4330127327992552</v>
      </c>
      <c r="G4460" t="n">
        <v>0.2857142857142857</v>
      </c>
      <c r="H4460" t="n">
        <v>0</v>
      </c>
      <c r="I4460" t="inlineStr">
        <is>
          <t>entropia</t>
        </is>
      </c>
      <c r="J4460" t="n">
        <v>0.1428571428571428</v>
      </c>
      <c r="K4460" t="n">
        <v>1</v>
      </c>
      <c r="L4460" t="n">
        <v>0.5916727785823274</v>
      </c>
      <c r="M4460" t="inlineStr"/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[0.14167550206184387, 0.2997339963912964, 0.42702916264533997, 0.2889789640903473, 0.3269912600517273, 0.29391682147979736, 0.3584982752799988]</t>
        </is>
      </c>
      <c r="S4460" t="inlineStr">
        <is>
          <t>[25240, 43225, 11463, 38904, 23480, 29701, 25006]</t>
        </is>
      </c>
      <c r="T4460" t="inlineStr">
        <is>
          <t>[0.14167550206184387, 0.2997339963912964, 0.2889789640903473, 0.3269912600517273, 0.29391682147979736, 0.3584982752799988, 0.32067611813545227]</t>
        </is>
      </c>
      <c r="U4460" t="n">
        <v>2</v>
      </c>
      <c r="V4460" t="n">
        <v>1.25717830657959</v>
      </c>
      <c r="W4460" t="n">
        <v>0</v>
      </c>
      <c r="X4460" t="inlineStr"/>
      <c r="Y4460" t="inlineStr"/>
      <c r="Z4460" t="inlineStr">
        <is>
          <t>2025-10-23T12:33:34.677240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1</v>
      </c>
      <c r="E4461" t="n">
        <v>7</v>
      </c>
      <c r="F4461" t="n">
        <v>0.4330127327992552</v>
      </c>
      <c r="G4461" t="n">
        <v>0.2857142857142857</v>
      </c>
      <c r="H4461" t="n">
        <v>0</v>
      </c>
      <c r="I4461" t="inlineStr">
        <is>
          <t>entropia</t>
        </is>
      </c>
      <c r="J4461" t="n">
        <v>0</v>
      </c>
      <c r="K4461" t="n">
        <v>0.2857142857142857</v>
      </c>
      <c r="L4461" t="n">
        <v>0</v>
      </c>
      <c r="M4461" t="inlineStr"/>
      <c r="N4461" t="b">
        <v>1</v>
      </c>
      <c r="O4461" t="b">
        <v>1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[0.02757406234741211, 0.05055246502161026, 0.06351257115602493, 0.07452854514122009, 0.08417584002017975, 0.08364612609148026, 0.08448977768421173]</t>
        </is>
      </c>
      <c r="S4461" t="inlineStr">
        <is>
          <t>[39195, 16161, 26861, 41873, 10510, 17021, 9776]</t>
        </is>
      </c>
      <c r="T4461" t="inlineStr">
        <is>
          <t>[0.02757406234741211, 0.05055246502161026, 0.06351257115602493, 0.07452854514122009, 0.08417584002017975, 0.08364612609148026, 0.08448977768421173]</t>
        </is>
      </c>
      <c r="U4461" t="n">
        <v>2</v>
      </c>
      <c r="V4461" t="n">
        <v>0.6900786161422729</v>
      </c>
      <c r="W4461" t="n">
        <v>6</v>
      </c>
      <c r="X4461" t="n">
        <v>0.5037463030107787</v>
      </c>
      <c r="Y4461" t="n">
        <v>16161</v>
      </c>
      <c r="Z4461" t="inlineStr">
        <is>
          <t>2025-10-23T12:33:34.677240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1</v>
      </c>
      <c r="E4462" t="n">
        <v>7</v>
      </c>
      <c r="F4462" t="n">
        <v>0.4330127327992552</v>
      </c>
      <c r="G4462" t="n">
        <v>0.2857142857142857</v>
      </c>
      <c r="H4462" t="n">
        <v>0</v>
      </c>
      <c r="I4462" t="inlineStr">
        <is>
          <t>entropia</t>
        </is>
      </c>
      <c r="J4462" t="n">
        <v>0</v>
      </c>
      <c r="K4462" t="n">
        <v>0.2857142857142857</v>
      </c>
      <c r="L4462" t="n">
        <v>0</v>
      </c>
      <c r="M4462" t="inlineStr"/>
      <c r="N4462" t="b">
        <v>1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[0.004595676902681589, 0.009191353805363178, 0.018382707610726357, 0.02757406234741211, 0.05552868917584419, 0.041361093521118164, 0.05055244639515877]</t>
        </is>
      </c>
      <c r="S4462" t="inlineStr">
        <is>
          <t>[28116, 11757, 36203, 27238, 4769, 8490, 17284]</t>
        </is>
      </c>
      <c r="T4462" t="inlineStr">
        <is>
          <t>[0.004595676902681589, 0.009191353805363178, 0.018382707610726357, 0.02757406234741211, 0.05552868917584419, 0.041361093521118164, 0.05055244639515877]</t>
        </is>
      </c>
      <c r="U4462" t="n">
        <v>2</v>
      </c>
      <c r="V4462" t="n">
        <v>0.2841882109642029</v>
      </c>
      <c r="W4462" t="n">
        <v>2</v>
      </c>
      <c r="X4462" t="n">
        <v>0.4971050053620702</v>
      </c>
      <c r="Y4462" t="n">
        <v>11757</v>
      </c>
      <c r="Z4462" t="inlineStr">
        <is>
          <t>2025-10-23T12:33:34.677240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1</v>
      </c>
      <c r="E4463" t="n">
        <v>7</v>
      </c>
      <c r="F4463" t="n">
        <v>0.4330127327992552</v>
      </c>
      <c r="G4463" t="n">
        <v>0.2857142857142857</v>
      </c>
      <c r="H4463" t="n">
        <v>0</v>
      </c>
      <c r="I4463" t="inlineStr">
        <is>
          <t>entropia</t>
        </is>
      </c>
      <c r="J4463" t="n">
        <v>0</v>
      </c>
      <c r="K4463" t="n">
        <v>0.2857142857142857</v>
      </c>
      <c r="L4463" t="n">
        <v>0</v>
      </c>
      <c r="M4463" t="inlineStr"/>
      <c r="N4463" t="b">
        <v>1</v>
      </c>
      <c r="O4463" t="b">
        <v>1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[0.03444107621908188, 0.030584383755922318, 0.04942481964826584, 0.08958274126052856, 0.07077310234308243, 0.09148809313774109, 0.09714224189519882]</t>
        </is>
      </c>
      <c r="S4463" t="inlineStr">
        <is>
          <t>[24138, 12169, 38038, 2920, 16535, 28622, 33851]</t>
        </is>
      </c>
      <c r="T4463" t="inlineStr">
        <is>
          <t>[0.03444107621908188, 0.030584383755922318, 0.04942481964826584, 0.08958274126052856, 0.07077310234308243, 0.09148809313774109, 0.09714224189519882]</t>
        </is>
      </c>
      <c r="U4463" t="n">
        <v>2</v>
      </c>
      <c r="V4463" t="n">
        <v>0.4688991010189056</v>
      </c>
      <c r="W4463" t="n">
        <v>2</v>
      </c>
      <c r="X4463" t="n">
        <v>0.4380018589662505</v>
      </c>
      <c r="Y4463" t="n">
        <v>24138</v>
      </c>
      <c r="Z4463" t="inlineStr">
        <is>
          <t>2025-10-23T12:33:34.677240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1</v>
      </c>
      <c r="E4464" t="n">
        <v>7</v>
      </c>
      <c r="F4464" t="n">
        <v>0.4330127327992552</v>
      </c>
      <c r="G4464" t="n">
        <v>0.2857142857142857</v>
      </c>
      <c r="H4464" t="n">
        <v>0</v>
      </c>
      <c r="I4464" t="inlineStr">
        <is>
          <t>entropia</t>
        </is>
      </c>
      <c r="J4464" t="n">
        <v>0</v>
      </c>
      <c r="K4464" t="n">
        <v>0.2857142857142857</v>
      </c>
      <c r="L4464" t="n">
        <v>0</v>
      </c>
      <c r="M4464" t="inlineStr"/>
      <c r="N4464" t="b">
        <v>1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[0.04722972959280014, 0.08313960582017899, 0.06047426536679268, 0.16919487714767456, 0.1323181688785553, 0.16299641132354736, 0.0860571339726448]</t>
        </is>
      </c>
      <c r="S4464" t="inlineStr">
        <is>
          <t>[35603, 6582, 33838, 32192, 10906, 9247, 26396]</t>
        </is>
      </c>
      <c r="T4464" t="inlineStr">
        <is>
          <t>[0.04722972959280014, 0.08313960582017899, 0.06047426536679268, 0.16919487714767456, 0.1323181688785553, 0.16299641132354736, 0.0860571339726448]</t>
        </is>
      </c>
      <c r="U4464" t="n">
        <v>2</v>
      </c>
      <c r="V4464" t="n">
        <v>0.7151433229446411</v>
      </c>
      <c r="W4464" t="n">
        <v>5</v>
      </c>
      <c r="X4464" t="n">
        <v>0.4263525912327933</v>
      </c>
      <c r="Y4464" t="n">
        <v>6582</v>
      </c>
      <c r="Z4464" t="inlineStr">
        <is>
          <t>2025-10-23T12:33:34.677240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1</v>
      </c>
      <c r="E4465" t="n">
        <v>7</v>
      </c>
      <c r="F4465" t="n">
        <v>0.4330127327992552</v>
      </c>
      <c r="G4465" t="n">
        <v>0.2857142857142857</v>
      </c>
      <c r="H4465" t="n">
        <v>0</v>
      </c>
      <c r="I4465" t="inlineStr">
        <is>
          <t>entropia</t>
        </is>
      </c>
      <c r="J4465" t="n">
        <v>0</v>
      </c>
      <c r="K4465" t="n">
        <v>0.2857142857142857</v>
      </c>
      <c r="L4465" t="n">
        <v>0</v>
      </c>
      <c r="M4465" t="inlineStr"/>
      <c r="N4465" t="b">
        <v>1</v>
      </c>
      <c r="O4465" t="b">
        <v>1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[0.01378703024238348, 0.027764342725276947, 0.03297972306609154, 0.027381345629692078, 0.04584139958024025, 0.056471552699804306, 0.057765714824199677]</t>
        </is>
      </c>
      <c r="S4465" t="inlineStr">
        <is>
          <t>[2374, 7266, 42961, 17771, 12404, 29850, 30635]</t>
        </is>
      </c>
      <c r="T4465" t="inlineStr">
        <is>
          <t>[0.01378703024238348, 0.027764342725276947, 0.03297972306609154, 0.027381345629692078, 0.04584139958024025, 0.056471552699804306, 0.057765714824199677]</t>
        </is>
      </c>
      <c r="U4465" t="n">
        <v>2</v>
      </c>
      <c r="V4465" t="n">
        <v>0.4991503357887268</v>
      </c>
      <c r="W4465" t="n">
        <v>6</v>
      </c>
      <c r="X4465" t="n">
        <v>0.4209599555992173</v>
      </c>
      <c r="Y4465" t="n">
        <v>7266</v>
      </c>
      <c r="Z4465" t="inlineStr">
        <is>
          <t>2025-10-23T12:33:34.677240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1</v>
      </c>
      <c r="E4466" t="n">
        <v>7</v>
      </c>
      <c r="F4466" t="n">
        <v>0.4330127327992552</v>
      </c>
      <c r="G4466" t="n">
        <v>0.2857142857142857</v>
      </c>
      <c r="H4466" t="n">
        <v>0</v>
      </c>
      <c r="I4466" t="inlineStr">
        <is>
          <t>entropia</t>
        </is>
      </c>
      <c r="J4466" t="n">
        <v>0</v>
      </c>
      <c r="K4466" t="n">
        <v>0.2857142857142857</v>
      </c>
      <c r="L4466" t="n">
        <v>0</v>
      </c>
      <c r="M4466" t="inlineStr"/>
      <c r="N4466" t="b">
        <v>1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[0.022978387773036957, 0.03676541894674301, 0.08942631632089615, 0.050552450120449066, 0.05514812469482422, 0.10496257245540619, 0.0935809537768364]</t>
        </is>
      </c>
      <c r="S4466" t="inlineStr">
        <is>
          <t>[6854, 7105, 11668, 33924, 42138, 18504, 18641]</t>
        </is>
      </c>
      <c r="T4466" t="inlineStr">
        <is>
          <t>[0.022978387773036957, 0.03676541894674301, 0.08942631632089615, 0.050552450120449066, 0.05514812469482422, 0.10496257245540619, 0.0935809537768364]</t>
        </is>
      </c>
      <c r="U4466" t="n">
        <v>2</v>
      </c>
      <c r="V4466" t="n">
        <v>0.8169065713882446</v>
      </c>
      <c r="W4466" t="n">
        <v>2</v>
      </c>
      <c r="X4466" t="n">
        <v>0.4605445848931902</v>
      </c>
      <c r="Y4466" t="n">
        <v>7105</v>
      </c>
      <c r="Z4466" t="inlineStr">
        <is>
          <t>2025-10-23T12:33:34.677240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1</v>
      </c>
      <c r="E4467" t="n">
        <v>7</v>
      </c>
      <c r="F4467" t="n">
        <v>0.4330127327992552</v>
      </c>
      <c r="G4467" t="n">
        <v>0.2857142857142857</v>
      </c>
      <c r="H4467" t="n">
        <v>0</v>
      </c>
      <c r="I4467" t="inlineStr">
        <is>
          <t>entropia</t>
        </is>
      </c>
      <c r="J4467" t="n">
        <v>0</v>
      </c>
      <c r="K4467" t="n">
        <v>0.2857142857142857</v>
      </c>
      <c r="L4467" t="n">
        <v>0</v>
      </c>
      <c r="M4467" t="inlineStr"/>
      <c r="N4467" t="b">
        <v>1</v>
      </c>
      <c r="O4467" t="b">
        <v>1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[0.004595678299665451, 0.009191352874040604, 0.013787027448415756, 0.013787031173706055, 0.018382705748081207, 0.018382705748081207, 0.03216973692178726]</t>
        </is>
      </c>
      <c r="S4467" t="inlineStr">
        <is>
          <t>[40809, 31661, 16826, 21344, 21755, 11969, 21841]</t>
        </is>
      </c>
      <c r="T4467" t="inlineStr">
        <is>
          <t>[0.004595678299665451, 0.009191352874040604, 0.013787027448415756, 0.013787031173706055, 0.018382705748081207, 0.018382705748081207, 0.03216973692178726]</t>
        </is>
      </c>
      <c r="U4467" t="n">
        <v>2</v>
      </c>
      <c r="V4467" t="n">
        <v>0.3479162454605103</v>
      </c>
      <c r="W4467" t="n">
        <v>7</v>
      </c>
      <c r="X4467" t="n">
        <v>0.5256286951564161</v>
      </c>
      <c r="Y4467" t="n">
        <v>40809</v>
      </c>
      <c r="Z4467" t="inlineStr">
        <is>
          <t>2025-10-23T12:33:34.677240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1</v>
      </c>
      <c r="E4468" t="n">
        <v>7</v>
      </c>
      <c r="F4468" t="n">
        <v>0.4330127327992552</v>
      </c>
      <c r="G4468" t="n">
        <v>0.2857142857142857</v>
      </c>
      <c r="H4468" t="n">
        <v>0</v>
      </c>
      <c r="I4468" t="inlineStr">
        <is>
          <t>entropia</t>
        </is>
      </c>
      <c r="J4468" t="n">
        <v>0</v>
      </c>
      <c r="K4468" t="n">
        <v>0.2857142857142857</v>
      </c>
      <c r="L4468" t="n">
        <v>0</v>
      </c>
      <c r="M4468" t="inlineStr"/>
      <c r="N4468" t="b">
        <v>1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[0.009191356599330902, 0.027764346450567245, 0.030656499788165092, 0.08417584002017975, 0.04960322007536888, 0.06862721592187881, 0.05495521053671837]</t>
        </is>
      </c>
      <c r="S4468" t="inlineStr">
        <is>
          <t>[32425, 9318, 25861, 7322, 3442, 31568, 38353]</t>
        </is>
      </c>
      <c r="T4468" t="inlineStr">
        <is>
          <t>[0.009191356599330902, 0.027764346450567245, 0.030656499788165092, 0.08417584002017975, 0.04960322007536888, 0.06862721592187881, 0.05495521053671837]</t>
        </is>
      </c>
      <c r="U4468" t="n">
        <v>2</v>
      </c>
      <c r="V4468" t="n">
        <v>0.7218891382217407</v>
      </c>
      <c r="W4468" t="n">
        <v>2</v>
      </c>
      <c r="X4468" t="n">
        <v>0.548557795045533</v>
      </c>
      <c r="Y4468" t="n">
        <v>32425</v>
      </c>
      <c r="Z4468" t="inlineStr">
        <is>
          <t>2025-10-23T12:33:34.677240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1</v>
      </c>
      <c r="E4469" t="n">
        <v>7</v>
      </c>
      <c r="F4469" t="n">
        <v>0.4330127327992552</v>
      </c>
      <c r="G4469" t="n">
        <v>0.2857142857142857</v>
      </c>
      <c r="H4469" t="n">
        <v>0</v>
      </c>
      <c r="I4469" t="inlineStr">
        <is>
          <t>entropia</t>
        </is>
      </c>
      <c r="J4469" t="n">
        <v>0</v>
      </c>
      <c r="K4469" t="n">
        <v>0.2857142857142857</v>
      </c>
      <c r="L4469" t="n">
        <v>0</v>
      </c>
      <c r="M4469" t="inlineStr"/>
      <c r="N4469" t="b">
        <v>1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[0.012827523052692413, 0.025655047968029976, 0.04114697501063347, 0.03848257288336754, 0.0646926760673523, 0.0860571339726448, 0.08914642035961151]</t>
        </is>
      </c>
      <c r="S4469" t="inlineStr">
        <is>
          <t>[30615, 45736, 21387, 16041, 28082, 14165, 12058]</t>
        </is>
      </c>
      <c r="T4469" t="inlineStr">
        <is>
          <t>[0.012827523052692413, 0.025655047968029976, 0.04114697501063347, 0.03848257288336754, 0.0646926760673523, 0.0860571339726448, 0.08914642035961151]</t>
        </is>
      </c>
      <c r="U4469" t="n">
        <v>2</v>
      </c>
      <c r="V4469" t="n">
        <v>0.9361994862556458</v>
      </c>
      <c r="W4469" t="n">
        <v>8</v>
      </c>
      <c r="X4469" t="n">
        <v>0.561121995699164</v>
      </c>
      <c r="Y4469" t="n">
        <v>45736</v>
      </c>
      <c r="Z4469" t="inlineStr">
        <is>
          <t>2025-10-23T12:33:34.677240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1</v>
      </c>
      <c r="E4470" t="n">
        <v>7</v>
      </c>
      <c r="F4470" t="n">
        <v>0.4330127327992552</v>
      </c>
      <c r="G4470" t="n">
        <v>0.2857142857142857</v>
      </c>
      <c r="H4470" t="n">
        <v>0</v>
      </c>
      <c r="I4470" t="inlineStr">
        <is>
          <t>entropia</t>
        </is>
      </c>
      <c r="J4470" t="n">
        <v>0</v>
      </c>
      <c r="K4470" t="n">
        <v>0.2857142857142857</v>
      </c>
      <c r="L4470" t="n">
        <v>0</v>
      </c>
      <c r="M4470" t="inlineStr"/>
      <c r="N4470" t="b">
        <v>1</v>
      </c>
      <c r="O4470" t="b">
        <v>1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[0.004595676437020302, 0.004595676437020302, 0.009191354736685753, 0.013787031173706055, 0.018382707610726357, 0.02297838404774666, 0.018382707610726357]</t>
        </is>
      </c>
      <c r="S4470" t="inlineStr">
        <is>
          <t>[19759, 1311, 39089, 11590, 25697, 9193, 45691]</t>
        </is>
      </c>
      <c r="T4470" t="inlineStr">
        <is>
          <t>[0.004595676437020302, 0.004595676437020302, 0.009191354736685753, 0.013787031173706055, 0.018382707610726357, 0.02297838404774666, 0.018382707610726357]</t>
        </is>
      </c>
      <c r="U4470" t="n">
        <v>2</v>
      </c>
      <c r="V4470" t="n">
        <v>0.300000011920929</v>
      </c>
      <c r="W4470" t="n">
        <v>6</v>
      </c>
      <c r="X4470" t="n">
        <v>0.4263819985447421</v>
      </c>
      <c r="Y4470" t="n">
        <v>19759</v>
      </c>
      <c r="Z4470" t="inlineStr">
        <is>
          <t>2025-10-23T12:33:34.677240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1</v>
      </c>
      <c r="E4471" t="n">
        <v>7</v>
      </c>
      <c r="F4471" t="n">
        <v>0.4330127327992552</v>
      </c>
      <c r="G4471" t="n">
        <v>0.2857142857142857</v>
      </c>
      <c r="H4471" t="n">
        <v>0</v>
      </c>
      <c r="I4471" t="inlineStr">
        <is>
          <t>entropia</t>
        </is>
      </c>
      <c r="J4471" t="n">
        <v>0</v>
      </c>
      <c r="K4471" t="n">
        <v>0.2857142857142857</v>
      </c>
      <c r="L4471" t="n">
        <v>0</v>
      </c>
      <c r="M4471" t="inlineStr"/>
      <c r="N4471" t="b">
        <v>1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[0.012827524915337563, 0.01578056626021862, 0.03160324692726135, 0.030411742627620697, 0.04330456256866455, 0.042647771537303925, 0.03956500440835953]</t>
        </is>
      </c>
      <c r="S4471" t="inlineStr">
        <is>
          <t>[43651, 20944, 504, 19734, 29699, 26560, 20665]</t>
        </is>
      </c>
      <c r="T4471" t="inlineStr">
        <is>
          <t>[0.012827524915337563, 0.01578056626021862, 0.03160324692726135, 0.030411742627620697, 0.04330456256866455, 0.042647771537303925, 0.03956500440835953]</t>
        </is>
      </c>
      <c r="U4471" t="n">
        <v>2</v>
      </c>
      <c r="V4471" t="n">
        <v>0.6366163492202759</v>
      </c>
      <c r="W4471" t="n">
        <v>4</v>
      </c>
      <c r="X4471" t="n">
        <v>0.5898161119989078</v>
      </c>
      <c r="Y4471" t="n">
        <v>20944</v>
      </c>
      <c r="Z4471" t="inlineStr">
        <is>
          <t>2025-10-23T12:33:34.677240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1</v>
      </c>
      <c r="E4472" t="n">
        <v>7</v>
      </c>
      <c r="F4472" t="n">
        <v>0.4330127327992552</v>
      </c>
      <c r="G4472" t="n">
        <v>0.2857142857142857</v>
      </c>
      <c r="H4472" t="n">
        <v>0</v>
      </c>
      <c r="I4472" t="inlineStr">
        <is>
          <t>entropia</t>
        </is>
      </c>
      <c r="J4472" t="n">
        <v>0</v>
      </c>
      <c r="K4472" t="n">
        <v>0.2857142857142857</v>
      </c>
      <c r="L4472" t="n">
        <v>0</v>
      </c>
      <c r="M4472" t="inlineStr"/>
      <c r="N4472" t="b">
        <v>1</v>
      </c>
      <c r="O4472" t="b">
        <v>1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[0.004595676902681589, 0.009191353805363178, 0.013787031173706055, 0.02297838404774666, 0.028882861137390137, 0.030656499788165092, 0.02297838404774666]</t>
        </is>
      </c>
      <c r="S4472" t="inlineStr">
        <is>
          <t>[10200, 32068, 25648, 45435, 9475, 30935, 8352]</t>
        </is>
      </c>
      <c r="T4472" t="inlineStr">
        <is>
          <t>[0.004595676902681589, 0.009191353805363178, 0.013787031173706055, 0.02297838404774666, 0.028882861137390137, 0.030656499788165092, 0.02297838404774666]</t>
        </is>
      </c>
      <c r="U4472" t="n">
        <v>2</v>
      </c>
      <c r="V4472" t="n">
        <v>0.4304311871528625</v>
      </c>
      <c r="W4472" t="n">
        <v>4</v>
      </c>
      <c r="X4472" t="n">
        <v>0.5013935124720094</v>
      </c>
      <c r="Y4472" t="n">
        <v>32068</v>
      </c>
      <c r="Z4472" t="inlineStr">
        <is>
          <t>2025-10-23T12:33:34.689859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1</v>
      </c>
      <c r="E4473" t="n">
        <v>7</v>
      </c>
      <c r="F4473" t="n">
        <v>0.4330127327992552</v>
      </c>
      <c r="G4473" t="n">
        <v>0.2857142857142857</v>
      </c>
      <c r="H4473" t="n">
        <v>0</v>
      </c>
      <c r="I4473" t="inlineStr">
        <is>
          <t>entropia</t>
        </is>
      </c>
      <c r="J4473" t="n">
        <v>0</v>
      </c>
      <c r="K4473" t="n">
        <v>0.2857142857142857</v>
      </c>
      <c r="L4473" t="n">
        <v>0</v>
      </c>
      <c r="M4473" t="inlineStr"/>
      <c r="N4473" t="b">
        <v>1</v>
      </c>
      <c r="O4473" t="b">
        <v>1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[0.004595674574375153, 0.009191349148750305, 0.013787038624286652, 0.05776572600007057, 0.05552869290113449, 0.0564715638756752, 0.05938822403550148]</t>
        </is>
      </c>
      <c r="S4473" t="inlineStr">
        <is>
          <t>[15637, 15673, 11364, 9957, 7260, 39479, 28541]</t>
        </is>
      </c>
      <c r="T4473" t="inlineStr">
        <is>
          <t>[0.004595674574375153, 0.009191349148750305, 0.013787038624286652, 0.05776572600007057, 0.05552869290113449, 0.0564715638756752, 0.05938822403550148]</t>
        </is>
      </c>
      <c r="U4473" t="n">
        <v>2</v>
      </c>
      <c r="V4473" t="n">
        <v>0.1907062828540802</v>
      </c>
      <c r="W4473" t="n">
        <v>6</v>
      </c>
      <c r="X4473" t="n">
        <v>0.5077658789129855</v>
      </c>
      <c r="Y4473" t="n">
        <v>15673</v>
      </c>
      <c r="Z4473" t="inlineStr">
        <is>
          <t>2025-10-23T12:33:34.689859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1</v>
      </c>
      <c r="E4474" t="n">
        <v>7</v>
      </c>
      <c r="F4474" t="n">
        <v>0.4330127327992552</v>
      </c>
      <c r="G4474" t="n">
        <v>0.2857142857142857</v>
      </c>
      <c r="H4474" t="n">
        <v>0</v>
      </c>
      <c r="I4474" t="inlineStr">
        <is>
          <t>entropia</t>
        </is>
      </c>
      <c r="J4474" t="n">
        <v>0</v>
      </c>
      <c r="K4474" t="n">
        <v>0.2857142857142857</v>
      </c>
      <c r="L4474" t="n">
        <v>0</v>
      </c>
      <c r="M4474" t="inlineStr"/>
      <c r="N4474" t="b">
        <v>1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[0.004595676437020302, 0.004595676902681589, 0.013625917956233025, 0.013787031173706055, 0.027764344587922096, 0.027381354942917824, 0.02757406234741211]</t>
        </is>
      </c>
      <c r="S4474" t="inlineStr">
        <is>
          <t>[1692, 28161, 8554, 27834, 28590, 46143, 43837]</t>
        </is>
      </c>
      <c r="T4474" t="inlineStr">
        <is>
          <t>[0.004595676437020302, 0.004595676902681589, 0.013625917956233025, 0.013787031173706055, 0.027764344587922096, 0.027381354942917824, 0.02757406234741211]</t>
        </is>
      </c>
      <c r="U4474" t="n">
        <v>2</v>
      </c>
      <c r="V4474" t="n">
        <v>0.3244628608226776</v>
      </c>
      <c r="W4474" t="n">
        <v>2</v>
      </c>
      <c r="X4474" t="n">
        <v>0.4503441712095652</v>
      </c>
      <c r="Y4474" t="n">
        <v>1692</v>
      </c>
      <c r="Z4474" t="inlineStr">
        <is>
          <t>2025-10-23T12:33:34.689859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1</v>
      </c>
      <c r="E4475" t="n">
        <v>7</v>
      </c>
      <c r="F4475" t="n">
        <v>0.4330127327992552</v>
      </c>
      <c r="G4475" t="n">
        <v>0.2857142857142857</v>
      </c>
      <c r="H4475" t="n">
        <v>0</v>
      </c>
      <c r="I4475" t="inlineStr">
        <is>
          <t>entropia</t>
        </is>
      </c>
      <c r="J4475" t="n">
        <v>0</v>
      </c>
      <c r="K4475" t="n">
        <v>0.2857142857142857</v>
      </c>
      <c r="L4475" t="n">
        <v>0</v>
      </c>
      <c r="M4475" t="inlineStr"/>
      <c r="N4475" t="b">
        <v>1</v>
      </c>
      <c r="O4475" t="b">
        <v>1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[0.009191349148750305, 0.013787031173706055, 0.018382705748081207, 0.018382705748081207, 0.02297838032245636, 0.02757406234741211, 0.02297838032245636]</t>
        </is>
      </c>
      <c r="S4475" t="inlineStr">
        <is>
          <t>[2002, 45947, 2796, 35918, 12597, 2366, 11008]</t>
        </is>
      </c>
      <c r="T4475" t="inlineStr">
        <is>
          <t>[0.009191349148750305, 0.013787031173706055, 0.018382705748081207, 0.018382705748081207, 0.02297838032245636, 0.02757406234741211, 0.02297838032245636]</t>
        </is>
      </c>
      <c r="U4475" t="n">
        <v>2</v>
      </c>
      <c r="V4475" t="n">
        <v>0.5201301574707031</v>
      </c>
      <c r="W4475" t="n">
        <v>2</v>
      </c>
      <c r="X4475" t="n">
        <v>0.5614012295691673</v>
      </c>
      <c r="Y4475" t="n">
        <v>2002</v>
      </c>
      <c r="Z4475" t="inlineStr">
        <is>
          <t>2025-10-23T12:33:34.689859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1</v>
      </c>
      <c r="E4476" t="n">
        <v>7</v>
      </c>
      <c r="F4476" t="n">
        <v>0.4330127327992552</v>
      </c>
      <c r="G4476" t="n">
        <v>0.2857142857142857</v>
      </c>
      <c r="H4476" t="n">
        <v>0</v>
      </c>
      <c r="I4476" t="inlineStr">
        <is>
          <t>entropia</t>
        </is>
      </c>
      <c r="J4476" t="n">
        <v>0</v>
      </c>
      <c r="K4476" t="n">
        <v>0.2857142857142857</v>
      </c>
      <c r="L4476" t="n">
        <v>0</v>
      </c>
      <c r="M4476" t="inlineStr"/>
      <c r="N4476" t="b">
        <v>1</v>
      </c>
      <c r="O4476" t="b">
        <v>1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[0.009191356599330902, 0.03216974437236786, 0.04136110097169876, 0.05514812469482422, 0.05974379926919937, 0.09608615189790726, 0.07353083044290543]</t>
        </is>
      </c>
      <c r="S4476" t="inlineStr">
        <is>
          <t>[4937, 3349, 2975, 25265, 28051, 33082, 17330]</t>
        </is>
      </c>
      <c r="T4476" t="inlineStr">
        <is>
          <t>[0.009191356599330902, 0.03216974437236786, 0.04136110097169876, 0.05514812469482422, 0.05974379926919937, 0.09608615189790726, 0.07353083044290543]</t>
        </is>
      </c>
      <c r="U4476" t="n">
        <v>2</v>
      </c>
      <c r="V4476" t="n">
        <v>0.6022876501083374</v>
      </c>
      <c r="W4476" t="n">
        <v>5</v>
      </c>
      <c r="X4476" t="n">
        <v>0.4090930375754405</v>
      </c>
      <c r="Y4476" t="n">
        <v>4937</v>
      </c>
      <c r="Z4476" t="inlineStr">
        <is>
          <t>2025-10-23T12:33:34.689859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1</v>
      </c>
      <c r="E4477" t="n">
        <v>7</v>
      </c>
      <c r="F4477" t="n">
        <v>0.4330127327992552</v>
      </c>
      <c r="G4477" t="n">
        <v>0.2857142857142857</v>
      </c>
      <c r="H4477" t="n">
        <v>0</v>
      </c>
      <c r="I4477" t="inlineStr">
        <is>
          <t>entropia</t>
        </is>
      </c>
      <c r="J4477" t="n">
        <v>0</v>
      </c>
      <c r="K4477" t="n">
        <v>0.2857142857142857</v>
      </c>
      <c r="L4477" t="n">
        <v>0</v>
      </c>
      <c r="M4477" t="inlineStr"/>
      <c r="N4477" t="b">
        <v>1</v>
      </c>
      <c r="O4477" t="b">
        <v>1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[0.013625917956233025, 0.012827524915337563, 0.013625917956233025, 0.01578056998550892, 0.01578056812286377, 0.018831556662917137, 0.018831558525562286]</t>
        </is>
      </c>
      <c r="S4477" t="inlineStr">
        <is>
          <t>[30966, 36706, 36855, 27802, 15748, 30112, 20909]</t>
        </is>
      </c>
      <c r="T4477" t="inlineStr">
        <is>
          <t>[0.013625917956233025, 0.012827524915337563, 0.013625917956233025, 0.01578056998550892, 0.01578056812286377, 0.018831556662917137, 0.018831558525562286]</t>
        </is>
      </c>
      <c r="U4477" t="n">
        <v>2</v>
      </c>
      <c r="V4477" t="n">
        <v>0.8208687305450439</v>
      </c>
      <c r="W4477" t="n">
        <v>3</v>
      </c>
      <c r="X4477" t="n">
        <v>0.5568500490242224</v>
      </c>
      <c r="Y4477" t="n">
        <v>30966</v>
      </c>
      <c r="Z4477" t="inlineStr">
        <is>
          <t>2025-10-23T12:33:34.690860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1</v>
      </c>
      <c r="E4478" t="n">
        <v>7</v>
      </c>
      <c r="F4478" t="n">
        <v>0.4330127327992552</v>
      </c>
      <c r="G4478" t="n">
        <v>0.2857142857142857</v>
      </c>
      <c r="H4478" t="n">
        <v>0</v>
      </c>
      <c r="I4478" t="inlineStr">
        <is>
          <t>entropia</t>
        </is>
      </c>
      <c r="J4478" t="n">
        <v>0</v>
      </c>
      <c r="K4478" t="n">
        <v>0.2857142857142857</v>
      </c>
      <c r="L4478" t="n">
        <v>0</v>
      </c>
      <c r="M4478" t="inlineStr"/>
      <c r="N4478" t="b">
        <v>1</v>
      </c>
      <c r="O4478" t="b">
        <v>1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[0.009191356599330902, 0.009191352874040604, 0.013787031173706055, 0.018382705748081207, 0.018382705748081207, 0.02757406234741211, 0.028882859274744987]</t>
        </is>
      </c>
      <c r="S4478" t="inlineStr">
        <is>
          <t>[23540, 14925, 11023, 34861, 7163, 17211, 37634]</t>
        </is>
      </c>
      <c r="T4478" t="inlineStr">
        <is>
          <t>[0.009191356599330902, 0.009191352874040604, 0.013787031173706055, 0.018382705748081207, 0.018382705748081207, 0.02757406234741211, 0.028882859274744987]</t>
        </is>
      </c>
      <c r="U4478" t="n">
        <v>2</v>
      </c>
      <c r="V4478" t="n">
        <v>0.4564354419708252</v>
      </c>
      <c r="W4478" t="n">
        <v>1</v>
      </c>
      <c r="X4478" t="n">
        <v>0.4797672059407459</v>
      </c>
      <c r="Y4478" t="n">
        <v>14925</v>
      </c>
      <c r="Z4478" t="inlineStr">
        <is>
          <t>2025-10-23T12:33:34.690860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1</v>
      </c>
      <c r="E4479" t="n">
        <v>7</v>
      </c>
      <c r="F4479" t="n">
        <v>0.4330127327992552</v>
      </c>
      <c r="G4479" t="n">
        <v>0.2857142857142857</v>
      </c>
      <c r="H4479" t="n">
        <v>0</v>
      </c>
      <c r="I4479" t="inlineStr">
        <is>
          <t>entropia</t>
        </is>
      </c>
      <c r="J4479" t="n">
        <v>0</v>
      </c>
      <c r="K4479" t="n">
        <v>0.4285714285714285</v>
      </c>
      <c r="L4479" t="n">
        <v>0</v>
      </c>
      <c r="M4479" t="inlineStr"/>
      <c r="N4479" t="b">
        <v>1</v>
      </c>
      <c r="O4479" t="b">
        <v>1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[0.004595674574375153, 0.009191356599330902, 0.009191356599330902, 0.013787031173706055, 0.013787031173706055, 0.018382713198661804, 0.018382713198661804]</t>
        </is>
      </c>
      <c r="S4479" t="inlineStr">
        <is>
          <t>[11870, 50, 9665, 36680, 6087, 16830, 19095]</t>
        </is>
      </c>
      <c r="T4479" t="inlineStr">
        <is>
          <t>[0.004595674574375153, 0.009191356599330902, 0.009191356599330902, 0.013787031173706055, 0.013787031173706055, 0.018382713198661804, 0.018382713198661804]</t>
        </is>
      </c>
      <c r="U4479" t="n">
        <v>3</v>
      </c>
      <c r="V4479" t="n">
        <v>0.4472136199474335</v>
      </c>
      <c r="W4479" t="n">
        <v>3</v>
      </c>
      <c r="X4479" t="n">
        <v>0.5251997012706301</v>
      </c>
      <c r="Y4479" t="n">
        <v>11870</v>
      </c>
      <c r="Z4479" t="inlineStr">
        <is>
          <t>2025-10-23T12:33:34.690860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1</v>
      </c>
      <c r="E4480" t="n">
        <v>7</v>
      </c>
      <c r="F4480" t="n">
        <v>0.4330127327992552</v>
      </c>
      <c r="G4480" t="n">
        <v>0.2857142857142857</v>
      </c>
      <c r="H4480" t="n">
        <v>0</v>
      </c>
      <c r="I4480" t="inlineStr">
        <is>
          <t>entropia</t>
        </is>
      </c>
      <c r="J4480" t="n">
        <v>0</v>
      </c>
      <c r="K4480" t="n">
        <v>0.2857142857142857</v>
      </c>
      <c r="L4480" t="n">
        <v>0</v>
      </c>
      <c r="M4480" t="inlineStr"/>
      <c r="N4480" t="b">
        <v>1</v>
      </c>
      <c r="O4480" t="b">
        <v>1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[0.004595676437020302, 0.004595676437020302, 0.009191354736685753, 0.013787033036351204, 0.013787031173706055, 0.018382707610726357, 0.02297838404774666]</t>
        </is>
      </c>
      <c r="S4480" t="inlineStr">
        <is>
          <t>[13933, 23302, 39340, 41585, 23304, 35578, 38199]</t>
        </is>
      </c>
      <c r="T4480" t="inlineStr">
        <is>
          <t>[0.004595676437020302, 0.004595676437020302, 0.009191354736685753, 0.013787033036351204, 0.013787031173706055, 0.018382707610726357, 0.02297838404774666]</t>
        </is>
      </c>
      <c r="U4480" t="n">
        <v>2</v>
      </c>
      <c r="V4480" t="n">
        <v>0.2943775653839111</v>
      </c>
      <c r="W4480" t="n">
        <v>2</v>
      </c>
      <c r="X4480" t="n">
        <v>0.5272621631078513</v>
      </c>
      <c r="Y4480" t="n">
        <v>13933</v>
      </c>
      <c r="Z4480" t="inlineStr">
        <is>
          <t>2025-10-23T12:33:34.690860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1</v>
      </c>
      <c r="E4481" t="n">
        <v>7</v>
      </c>
      <c r="F4481" t="n">
        <v>0.4330127327992552</v>
      </c>
      <c r="G4481" t="n">
        <v>0.2857142857142857</v>
      </c>
      <c r="H4481" t="n">
        <v>0</v>
      </c>
      <c r="I4481" t="inlineStr">
        <is>
          <t>entropia</t>
        </is>
      </c>
      <c r="J4481" t="n">
        <v>0</v>
      </c>
      <c r="K4481" t="n">
        <v>0.2857142857142857</v>
      </c>
      <c r="L4481" t="n">
        <v>0</v>
      </c>
      <c r="M4481" t="inlineStr"/>
      <c r="N4481" t="b">
        <v>1</v>
      </c>
      <c r="O4481" t="b">
        <v>1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[0.03023712895810604, 0.027381354942917824, 0.03752226009964943, 0.03848257288336754, 0.04722972959280014, 0.08214406669139862, 0.06320648640394211]</t>
        </is>
      </c>
      <c r="S4481" t="inlineStr">
        <is>
          <t>[33879, 2765, 20000, 2487, 27806, 41892, 17389]</t>
        </is>
      </c>
      <c r="T4481" t="inlineStr">
        <is>
          <t>[0.03023712895810604, 0.027381354942917824, 0.03752226009964943, 0.03848257288336754, 0.04722972959280014, 0.08214406669139862, 0.06320648640394211]</t>
        </is>
      </c>
      <c r="U4481" t="n">
        <v>2</v>
      </c>
      <c r="V4481" t="n">
        <v>0.5450667142868042</v>
      </c>
      <c r="W4481" t="n">
        <v>2</v>
      </c>
      <c r="X4481" t="n">
        <v>0.49031529071678</v>
      </c>
      <c r="Y4481" t="n">
        <v>2765</v>
      </c>
      <c r="Z4481" t="inlineStr">
        <is>
          <t>2025-10-23T12:33:34.690860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0.4330127327992552</v>
      </c>
      <c r="G4482" t="n">
        <v>0.2857142857142857</v>
      </c>
      <c r="H4482" t="n">
        <v>0</v>
      </c>
      <c r="I4482" t="inlineStr">
        <is>
          <t>entropia</t>
        </is>
      </c>
      <c r="J4482" t="n">
        <v>0.8571428571428571</v>
      </c>
      <c r="K4482" t="n">
        <v>1</v>
      </c>
      <c r="L4482" t="n">
        <v>0.5916727785823274</v>
      </c>
      <c r="M4482" t="inlineStr"/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[3.22477126121521, 5.037869453430176, 5.994269371032715, 6.1366119384765625, 7.3221845626831055, 7.904514789581299, 9.226157188415527]</t>
        </is>
      </c>
      <c r="S4482" t="inlineStr">
        <is>
          <t>[43243, 16454, 22934, 38692, 10333, 4416, 21207]</t>
        </is>
      </c>
      <c r="T4482" t="inlineStr">
        <is>
          <t>[3.22477126121521, 5.421890735626221, 10.240987777709961, 10.719452857971191, 9.841967582702637, 22.998571395874023, 8.988208770751953]</t>
        </is>
      </c>
      <c r="U4482" t="n">
        <v>2</v>
      </c>
      <c r="V4482" t="n">
        <v>0.7659852504730225</v>
      </c>
      <c r="W4482" t="n">
        <v>0</v>
      </c>
      <c r="X4482" t="inlineStr"/>
      <c r="Y4482" t="inlineStr"/>
      <c r="Z4482" t="inlineStr">
        <is>
          <t>2025-10-23T12:33:34.690860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1</v>
      </c>
      <c r="E4483" t="n">
        <v>7</v>
      </c>
      <c r="F4483" t="n">
        <v>0.4330127327992552</v>
      </c>
      <c r="G4483" t="n">
        <v>0.2857142857142857</v>
      </c>
      <c r="H4483" t="n">
        <v>0</v>
      </c>
      <c r="I4483" t="inlineStr">
        <is>
          <t>entropia</t>
        </is>
      </c>
      <c r="J4483" t="n">
        <v>0</v>
      </c>
      <c r="K4483" t="n">
        <v>0.2857142857142857</v>
      </c>
      <c r="L4483" t="n">
        <v>0</v>
      </c>
      <c r="M4483" t="inlineStr"/>
      <c r="N4483" t="b">
        <v>1</v>
      </c>
      <c r="O4483" t="b">
        <v>1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[0.004595678299665451, 0.004595674574375153, 0.009191352874040604, 0.009191352874040604, 0.013625917956233025, 0.013787031173706055, 0.01578056812286377]</t>
        </is>
      </c>
      <c r="S4483" t="inlineStr">
        <is>
          <t>[25164, 28926, 29277, 38001, 11161, 3007, 19777]</t>
        </is>
      </c>
      <c r="T4483" t="inlineStr">
        <is>
          <t>[0.004595678299665451, 0.004595674574375153, 0.009191352874040604, 0.009191352874040604, 0.013625917956233025, 0.013787031173706055, 0.01578056812286377]</t>
        </is>
      </c>
      <c r="U4483" t="n">
        <v>2</v>
      </c>
      <c r="V4483" t="n">
        <v>0.4673517942428589</v>
      </c>
      <c r="W4483" t="n">
        <v>2</v>
      </c>
      <c r="X4483" t="n">
        <v>0.4738593129853279</v>
      </c>
      <c r="Y4483" t="n">
        <v>25164</v>
      </c>
      <c r="Z4483" t="inlineStr">
        <is>
          <t>2025-10-23T12:33:34.690860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1</v>
      </c>
      <c r="E4484" t="n">
        <v>7</v>
      </c>
      <c r="F4484" t="n">
        <v>0.4330127327992552</v>
      </c>
      <c r="G4484" t="n">
        <v>0.2857142857142857</v>
      </c>
      <c r="H4484" t="n">
        <v>0</v>
      </c>
      <c r="I4484" t="inlineStr">
        <is>
          <t>entropia</t>
        </is>
      </c>
      <c r="J4484" t="n">
        <v>0</v>
      </c>
      <c r="K4484" t="n">
        <v>0.2857142857142857</v>
      </c>
      <c r="L4484" t="n">
        <v>0</v>
      </c>
      <c r="M4484" t="inlineStr"/>
      <c r="N4484" t="b">
        <v>1</v>
      </c>
      <c r="O4484" t="b">
        <v>1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[0.004595674574375153, 0.013787029311060905, 0.018382705748081207, 0.022978387773036957, 0.028882863000035286, 0.04136110097169876, 0.03676541522145271]</t>
        </is>
      </c>
      <c r="S4484" t="inlineStr">
        <is>
          <t>[10312, 14088, 32916, 28348, 19723, 6848, 15429]</t>
        </is>
      </c>
      <c r="T4484" t="inlineStr">
        <is>
          <t>[0.004595674574375153, 0.013787029311060905, 0.018382705748081207, 0.022978387773036957, 0.028882863000035286, 0.04136110097169876, 0.03676541522145271]</t>
        </is>
      </c>
      <c r="U4484" t="n">
        <v>2</v>
      </c>
      <c r="V4484" t="n">
        <v>0.3989988267421722</v>
      </c>
      <c r="W4484" t="n">
        <v>4</v>
      </c>
      <c r="X4484" t="n">
        <v>0.5948113825740303</v>
      </c>
      <c r="Y4484" t="n">
        <v>14088</v>
      </c>
      <c r="Z4484" t="inlineStr">
        <is>
          <t>2025-10-23T12:33:34.690860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1</v>
      </c>
      <c r="E4485" t="n">
        <v>7</v>
      </c>
      <c r="F4485" t="n">
        <v>0.4330127327992552</v>
      </c>
      <c r="G4485" t="n">
        <v>0.2857142857142857</v>
      </c>
      <c r="H4485" t="n">
        <v>0</v>
      </c>
      <c r="I4485" t="inlineStr">
        <is>
          <t>entropia</t>
        </is>
      </c>
      <c r="J4485" t="n">
        <v>0</v>
      </c>
      <c r="K4485" t="n">
        <v>0.2857142857142857</v>
      </c>
      <c r="L4485" t="n">
        <v>0</v>
      </c>
      <c r="M4485" t="inlineStr"/>
      <c r="N4485" t="b">
        <v>1</v>
      </c>
      <c r="O4485" t="b">
        <v>1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[0.004595676437020302, 0.030656497925519943, 0.03160324692726135, 0.027764346450567245, 0.028882861137390137, 0.030656497925519943, 0.03297973424196243]</t>
        </is>
      </c>
      <c r="S4485" t="inlineStr">
        <is>
          <t>[39363, 13759, 6260, 45741, 3469, 42206, 881]</t>
        </is>
      </c>
      <c r="T4485" t="inlineStr">
        <is>
          <t>[0.004595676437020302, 0.030656497925519943, 0.03160324692726135, 0.027764346450567245, 0.028882861137390137, 0.030656497925519943, 0.03297973424196243]</t>
        </is>
      </c>
      <c r="U4485" t="n">
        <v>2</v>
      </c>
      <c r="V4485" t="n">
        <v>0.7197644710540771</v>
      </c>
      <c r="W4485" t="n">
        <v>2</v>
      </c>
      <c r="X4485" t="n">
        <v>0.4700403850625937</v>
      </c>
      <c r="Y4485" t="n">
        <v>39363</v>
      </c>
      <c r="Z4485" t="inlineStr">
        <is>
          <t>2025-10-23T12:33:34.691859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1</v>
      </c>
      <c r="E4486" t="n">
        <v>7</v>
      </c>
      <c r="F4486" t="n">
        <v>0.4330127327992552</v>
      </c>
      <c r="G4486" t="n">
        <v>0.2857142857142857</v>
      </c>
      <c r="H4486" t="n">
        <v>0</v>
      </c>
      <c r="I4486" t="inlineStr">
        <is>
          <t>entropia</t>
        </is>
      </c>
      <c r="J4486" t="n">
        <v>0</v>
      </c>
      <c r="K4486" t="n">
        <v>0.2857142857142857</v>
      </c>
      <c r="L4486" t="n">
        <v>0</v>
      </c>
      <c r="M4486" t="inlineStr"/>
      <c r="N4486" t="b">
        <v>1</v>
      </c>
      <c r="O4486" t="b">
        <v>1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[0.04136110097169876, 0.05974380671977997, 0.06433948874473572, 0.07353084534406662, 0.09650922566652298, 0.13155992329120636, 0.11948761343955994]</t>
        </is>
      </c>
      <c r="S4486" t="inlineStr">
        <is>
          <t>[29503, 1163, 43023, 37799, 19667, 21953, 19992]</t>
        </is>
      </c>
      <c r="T4486" t="inlineStr">
        <is>
          <t>[0.04136110097169876, 0.05974380671977997, 0.06433948874473572, 0.07353084534406662, 0.09650922566652298, 0.13155992329120636, 0.11948761343955994]</t>
        </is>
      </c>
      <c r="U4486" t="n">
        <v>2</v>
      </c>
      <c r="V4486" t="n">
        <v>0.7343032360076904</v>
      </c>
      <c r="W4486" t="n">
        <v>4</v>
      </c>
      <c r="X4486" t="n">
        <v>0.5798914619886671</v>
      </c>
      <c r="Y4486" t="n">
        <v>1163</v>
      </c>
      <c r="Z4486" t="inlineStr">
        <is>
          <t>2025-10-23T12:33:34.691859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1</v>
      </c>
      <c r="E4487" t="n">
        <v>7</v>
      </c>
      <c r="F4487" t="n">
        <v>0.4330127327992552</v>
      </c>
      <c r="G4487" t="n">
        <v>0.2857142857142857</v>
      </c>
      <c r="H4487" t="n">
        <v>0</v>
      </c>
      <c r="I4487" t="inlineStr">
        <is>
          <t>entropia</t>
        </is>
      </c>
      <c r="J4487" t="n">
        <v>0</v>
      </c>
      <c r="K4487" t="n">
        <v>0.2857142857142857</v>
      </c>
      <c r="L4487" t="n">
        <v>0</v>
      </c>
      <c r="M4487" t="inlineStr"/>
      <c r="N4487" t="b">
        <v>1</v>
      </c>
      <c r="O4487" t="b">
        <v>1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[0.004595678299665451, 0.004595676437020302, 0.009191356599330902, 0.018382709473371506, 0.02297838404774666, 0.02297838404774666, 0.02757406048476696]</t>
        </is>
      </c>
      <c r="S4487" t="inlineStr">
        <is>
          <t>[32925, 8679, 34817, 17230, 31929, 21068, 5312]</t>
        </is>
      </c>
      <c r="T4487" t="inlineStr">
        <is>
          <t>[0.004595678299665451, 0.004595676437020302, 0.009191356599330902, 0.018382709473371506, 0.02297838404774666, 0.02297838404774666, 0.02757406048476696]</t>
        </is>
      </c>
      <c r="U4487" t="n">
        <v>2</v>
      </c>
      <c r="V4487" t="n">
        <v>0.2276709377765656</v>
      </c>
      <c r="W4487" t="n">
        <v>1</v>
      </c>
      <c r="X4487" t="n">
        <v>0.4589924832327505</v>
      </c>
      <c r="Y4487" t="n">
        <v>32925</v>
      </c>
      <c r="Z4487" t="inlineStr">
        <is>
          <t>2025-10-23T12:33:34.691859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1</v>
      </c>
      <c r="E4488" t="n">
        <v>7</v>
      </c>
      <c r="F4488" t="n">
        <v>0.4330127327992552</v>
      </c>
      <c r="G4488" t="n">
        <v>0.2857142857142857</v>
      </c>
      <c r="H4488" t="n">
        <v>0</v>
      </c>
      <c r="I4488" t="inlineStr">
        <is>
          <t>entropia</t>
        </is>
      </c>
      <c r="J4488" t="n">
        <v>0</v>
      </c>
      <c r="K4488" t="n">
        <v>0.2857142857142857</v>
      </c>
      <c r="L4488" t="n">
        <v>0</v>
      </c>
      <c r="M4488" t="inlineStr"/>
      <c r="N4488" t="b">
        <v>1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[0.0045956820249557495, 0.03216973692178726, 0.03676541894674301, 0.050552450120449066, 0.07353083789348602, 0.15278340876102448, 0.09650921821594238]</t>
        </is>
      </c>
      <c r="S4488" t="inlineStr">
        <is>
          <t>[747, 27918, 13490, 26294, 20499, 9572, 40784]</t>
        </is>
      </c>
      <c r="T4488" t="inlineStr">
        <is>
          <t>[0.0045956820249557495, 0.03216973692178726, 0.03676541894674301, 0.050552450120449066, 0.07353083789348602, 0.15278340876102448, 0.09650921821594238]</t>
        </is>
      </c>
      <c r="U4488" t="n">
        <v>2</v>
      </c>
      <c r="V4488" t="n">
        <v>0.397802859544754</v>
      </c>
      <c r="W4488" t="n">
        <v>0</v>
      </c>
      <c r="X4488" t="inlineStr"/>
      <c r="Y4488" t="inlineStr"/>
      <c r="Z4488" t="inlineStr">
        <is>
          <t>2025-10-23T12:33:34.691859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1</v>
      </c>
      <c r="E4489" t="n">
        <v>7</v>
      </c>
      <c r="F4489" t="n">
        <v>0.4330127327992552</v>
      </c>
      <c r="G4489" t="n">
        <v>0.2857142857142857</v>
      </c>
      <c r="H4489" t="n">
        <v>0</v>
      </c>
      <c r="I4489" t="inlineStr">
        <is>
          <t>entropia</t>
        </is>
      </c>
      <c r="J4489" t="n">
        <v>0</v>
      </c>
      <c r="K4489" t="n">
        <v>0.2857142857142857</v>
      </c>
      <c r="L4489" t="n">
        <v>0</v>
      </c>
      <c r="M4489" t="inlineStr"/>
      <c r="N4489" t="b">
        <v>1</v>
      </c>
      <c r="O4489" t="b">
        <v>1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[0.004595676437020302, 0.004595676902681589, 0.009191353805363178, 0.013787031173706055, 0.01578056998550892, 0.013787031173706055, 0.02297838404774666]</t>
        </is>
      </c>
      <c r="S4489" t="inlineStr">
        <is>
          <t>[20909, 30966, 36706, 36257, 27742, 36855, 44174]</t>
        </is>
      </c>
      <c r="T4489" t="inlineStr">
        <is>
          <t>[0.004595676437020302, 0.004595676902681589, 0.009191353805363178, 0.013787031173706055, 0.01578056998550892, 0.013787031173706055, 0.02297838404774666]</t>
        </is>
      </c>
      <c r="U4489" t="n">
        <v>2</v>
      </c>
      <c r="V4489" t="n">
        <v>0.4136751294136047</v>
      </c>
      <c r="W4489" t="n">
        <v>2</v>
      </c>
      <c r="X4489" t="n">
        <v>0.5168077315653243</v>
      </c>
      <c r="Y4489" t="n">
        <v>20909</v>
      </c>
      <c r="Z4489" t="inlineStr">
        <is>
          <t>2025-10-23T12:33:34.692858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1</v>
      </c>
      <c r="E4490" t="n">
        <v>7</v>
      </c>
      <c r="F4490" t="n">
        <v>0.4330127327992552</v>
      </c>
      <c r="G4490" t="n">
        <v>0.2857142857142857</v>
      </c>
      <c r="H4490" t="n">
        <v>0</v>
      </c>
      <c r="I4490" t="inlineStr">
        <is>
          <t>entropia</t>
        </is>
      </c>
      <c r="J4490" t="n">
        <v>0</v>
      </c>
      <c r="K4490" t="n">
        <v>0.2857142857142857</v>
      </c>
      <c r="L4490" t="n">
        <v>0</v>
      </c>
      <c r="M4490" t="inlineStr"/>
      <c r="N4490" t="b">
        <v>1</v>
      </c>
      <c r="O4490" t="b">
        <v>1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[0.013625917956233025, 0.02631637267768383, 0.028882863000035286, 0.03058438003063202, 0.03160324692726135, 0.0564715601503849, 0.06075776740908623]</t>
        </is>
      </c>
      <c r="S4490" t="inlineStr">
        <is>
          <t>[32682, 24195, 45237, 38533, 17420, 22573, 24047]</t>
        </is>
      </c>
      <c r="T4490" t="inlineStr">
        <is>
          <t>[0.013625917956233025, 0.02631637267768383, 0.028882863000035286, 0.03058438003063202, 0.03160324692726135, 0.0564715601503849, 0.06075776740908623]</t>
        </is>
      </c>
      <c r="U4490" t="n">
        <v>2</v>
      </c>
      <c r="V4490" t="n">
        <v>0.5784582495689392</v>
      </c>
      <c r="W4490" t="n">
        <v>3</v>
      </c>
      <c r="X4490" t="n">
        <v>0.5775947885926752</v>
      </c>
      <c r="Y4490" t="n">
        <v>24195</v>
      </c>
      <c r="Z4490" t="inlineStr">
        <is>
          <t>2025-10-23T12:33:34.692858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1</v>
      </c>
      <c r="E4491" t="n">
        <v>7</v>
      </c>
      <c r="F4491" t="n">
        <v>0.4330127327992552</v>
      </c>
      <c r="G4491" t="n">
        <v>0.2857142857142857</v>
      </c>
      <c r="H4491" t="n">
        <v>0</v>
      </c>
      <c r="I4491" t="inlineStr">
        <is>
          <t>entropia</t>
        </is>
      </c>
      <c r="J4491" t="n">
        <v>0</v>
      </c>
      <c r="K4491" t="n">
        <v>0.2857142857142857</v>
      </c>
      <c r="L4491" t="n">
        <v>0</v>
      </c>
      <c r="M4491" t="inlineStr"/>
      <c r="N4491" t="b">
        <v>1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[0.02738136053085327, 0.04722972959280014, 0.06693177670240402, 0.1095254123210907, 0.054762713611125946, 0.06693177670240402, 0.07504452764987946]</t>
        </is>
      </c>
      <c r="S4491" t="inlineStr">
        <is>
          <t>[2487, 27762, 41892, 16742, 31195, 2765, 33879]</t>
        </is>
      </c>
      <c r="T4491" t="inlineStr">
        <is>
          <t>[0.02738136053085327, 0.04722972959280014, 0.06693177670240402, 0.1095254123210907, 0.054762713611125946, 0.06693177670240402, 0.07504452764987946]</t>
        </is>
      </c>
      <c r="U4491" t="n">
        <v>2</v>
      </c>
      <c r="V4491" t="n">
        <v>0.683194637298584</v>
      </c>
      <c r="W4491" t="n">
        <v>2</v>
      </c>
      <c r="X4491" t="n">
        <v>0.4371973999191447</v>
      </c>
      <c r="Y4491" t="n">
        <v>2487</v>
      </c>
      <c r="Z4491" t="inlineStr">
        <is>
          <t>2025-10-23T12:33:34.692858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1</v>
      </c>
      <c r="E4492" t="n">
        <v>7</v>
      </c>
      <c r="F4492" t="n">
        <v>0.4330127327992552</v>
      </c>
      <c r="G4492" t="n">
        <v>0.2857142857142857</v>
      </c>
      <c r="H4492" t="n">
        <v>0</v>
      </c>
      <c r="I4492" t="inlineStr">
        <is>
          <t>entropia</t>
        </is>
      </c>
      <c r="J4492" t="n">
        <v>0</v>
      </c>
      <c r="K4492" t="n">
        <v>0.2857142857142857</v>
      </c>
      <c r="L4492" t="n">
        <v>0</v>
      </c>
      <c r="M4492" t="inlineStr"/>
      <c r="N4492" t="b">
        <v>1</v>
      </c>
      <c r="O4492" t="b">
        <v>1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[0.027381356805562973, 0.054762717336416245, 0.05412665382027626, 0.05624500289559364, 0.06047426164150238, 0.06693178415298462, 0.07504452764987946]</t>
        </is>
      </c>
      <c r="S4492" t="inlineStr">
        <is>
          <t>[26282, 41536, 10486, 40853, 1996, 19994, 22409]</t>
        </is>
      </c>
      <c r="T4492" t="inlineStr">
        <is>
          <t>[0.027381356805562973, 0.054762717336416245, 0.05412665382027626, 0.05624500289559364, 0.06047426164150238, 0.06693178415298462, 0.07504452764987946]</t>
        </is>
      </c>
      <c r="U4492" t="n">
        <v>2</v>
      </c>
      <c r="V4492" t="n">
        <v>0.7207405567169189</v>
      </c>
      <c r="W4492" t="n">
        <v>4</v>
      </c>
      <c r="X4492" t="n">
        <v>0.5488114474071303</v>
      </c>
      <c r="Y4492" t="n">
        <v>41536</v>
      </c>
      <c r="Z4492" t="inlineStr">
        <is>
          <t>2025-10-23T12:33:34.692858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1</v>
      </c>
      <c r="E4493" t="n">
        <v>7</v>
      </c>
      <c r="F4493" t="n">
        <v>0.4330127327992552</v>
      </c>
      <c r="G4493" t="n">
        <v>0.2857142857142857</v>
      </c>
      <c r="H4493" t="n">
        <v>0</v>
      </c>
      <c r="I4493" t="inlineStr">
        <is>
          <t>entropia</t>
        </is>
      </c>
      <c r="J4493" t="n">
        <v>0</v>
      </c>
      <c r="K4493" t="n">
        <v>0.2857142857142857</v>
      </c>
      <c r="L4493" t="n">
        <v>0</v>
      </c>
      <c r="M4493" t="inlineStr"/>
      <c r="N4493" t="b">
        <v>1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[0.027381354942917824, 0.028882859274744987, 0.030656496062874794, 0.054762713611125946, 0.03574555739760399, 0.03885958716273308, 0.042244892567396164]</t>
        </is>
      </c>
      <c r="S4493" t="inlineStr">
        <is>
          <t>[45669, 19081, 24673, 30920, 31036, 44899, 3120]</t>
        </is>
      </c>
      <c r="T4493" t="inlineStr">
        <is>
          <t>[0.027381354942917824, 0.028882859274744987, 0.030656496062874794, 0.054762713611125946, 0.03574555739760399, 0.03885958716273308, 0.042244892567396164]</t>
        </is>
      </c>
      <c r="U4493" t="n">
        <v>2</v>
      </c>
      <c r="V4493" t="n">
        <v>0.754595160484314</v>
      </c>
      <c r="W4493" t="n">
        <v>1</v>
      </c>
      <c r="X4493" t="n">
        <v>0.4820675188671542</v>
      </c>
      <c r="Y4493" t="n">
        <v>45669</v>
      </c>
      <c r="Z4493" t="inlineStr">
        <is>
          <t>2025-10-23T12:33:34.692858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1</v>
      </c>
      <c r="E4494" t="n">
        <v>7</v>
      </c>
      <c r="F4494" t="n">
        <v>0.4330127327992552</v>
      </c>
      <c r="G4494" t="n">
        <v>0.2857142857142857</v>
      </c>
      <c r="H4494" t="n">
        <v>0</v>
      </c>
      <c r="I4494" t="inlineStr">
        <is>
          <t>entropia</t>
        </is>
      </c>
      <c r="J4494" t="n">
        <v>0</v>
      </c>
      <c r="K4494" t="n">
        <v>0.2857142857142857</v>
      </c>
      <c r="L4494" t="n">
        <v>0</v>
      </c>
      <c r="M4494" t="inlineStr"/>
      <c r="N4494" t="b">
        <v>1</v>
      </c>
      <c r="O4494" t="b">
        <v>1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[0.027381354942917824, 0.027381354942917824, 0.054762713611125946, 0.08214406669139862, 0.08214406669139862, 0.08313959836959839, 0.11027403175830841]</t>
        </is>
      </c>
      <c r="S4494" t="inlineStr">
        <is>
          <t>[42391, 6208, 32415, 15915, 8498, 34827, 5465]</t>
        </is>
      </c>
      <c r="T4494" t="inlineStr">
        <is>
          <t>[0.027381354942917824, 0.027381354942917824, 0.054762713611125946, 0.08214406669139862, 0.08214406669139862, 0.08313959836959839, 0.11027403175830841]</t>
        </is>
      </c>
      <c r="U4494" t="n">
        <v>2</v>
      </c>
      <c r="V4494" t="n">
        <v>0.4122686088085175</v>
      </c>
      <c r="W4494" t="n">
        <v>1</v>
      </c>
      <c r="X4494" t="n">
        <v>0.5131992704398488</v>
      </c>
      <c r="Y4494" t="n">
        <v>42391</v>
      </c>
      <c r="Z4494" t="inlineStr">
        <is>
          <t>2025-10-23T12:33:34.693857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1</v>
      </c>
      <c r="E4495" t="n">
        <v>7</v>
      </c>
      <c r="F4495" t="n">
        <v>0.4330127327992552</v>
      </c>
      <c r="G4495" t="n">
        <v>0.2857142857142857</v>
      </c>
      <c r="H4495" t="n">
        <v>0</v>
      </c>
      <c r="I4495" t="inlineStr">
        <is>
          <t>entropia</t>
        </is>
      </c>
      <c r="J4495" t="n">
        <v>0</v>
      </c>
      <c r="K4495" t="n">
        <v>0.2857142857142857</v>
      </c>
      <c r="L4495" t="n">
        <v>0</v>
      </c>
      <c r="M4495" t="inlineStr"/>
      <c r="N4495" t="b">
        <v>1</v>
      </c>
      <c r="O4495" t="b">
        <v>1</v>
      </c>
      <c r="P4495" t="inlineStr">
        <is>
          <t>[1692, 43837, 27729, 28161, 8554, 30667, 8337]</t>
        </is>
      </c>
      <c r="Q4495" t="inlineStr">
        <is>
          <t>[1, 1, 1, 1, 1, 1, 1]</t>
        </is>
      </c>
      <c r="R4495" t="inlineStr">
        <is>
          <t>[0.009191354736685753, 0.013787031173706055, 0.013787031173706055, 0.018382707610726357, 0.022415827959775925, 0.027764344587922096, 0.027764344587922096]</t>
        </is>
      </c>
      <c r="S4495" t="inlineStr">
        <is>
          <t>[1692, 43837, 27729, 28161, 8554, 30667, 8337]</t>
        </is>
      </c>
      <c r="T4495" t="inlineStr">
        <is>
          <t>[0.009191354736685753, 0.013787031173706055, 0.013787031173706055, 0.018382707610726357, 0.022415827959775925, 0.027764344587922096, 0.027764344587922096]</t>
        </is>
      </c>
      <c r="U4495" t="n">
        <v>2</v>
      </c>
      <c r="V4495" t="n">
        <v>0.4974284768104553</v>
      </c>
      <c r="W4495" t="n">
        <v>6</v>
      </c>
      <c r="X4495" t="n">
        <v>0.5855916759597944</v>
      </c>
      <c r="Y4495" t="n">
        <v>43837</v>
      </c>
      <c r="Z4495" t="inlineStr">
        <is>
          <t>2025-10-23T12:33:34.693857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1</v>
      </c>
      <c r="E4496" t="n">
        <v>7</v>
      </c>
      <c r="F4496" t="n">
        <v>0.4330127327992552</v>
      </c>
      <c r="G4496" t="n">
        <v>0.2857142857142857</v>
      </c>
      <c r="H4496" t="n">
        <v>0</v>
      </c>
      <c r="I4496" t="inlineStr">
        <is>
          <t>entropia</t>
        </is>
      </c>
      <c r="J4496" t="n">
        <v>0</v>
      </c>
      <c r="K4496" t="n">
        <v>0.2857142857142857</v>
      </c>
      <c r="L4496" t="n">
        <v>0</v>
      </c>
      <c r="M4496" t="inlineStr"/>
      <c r="N4496" t="b">
        <v>1</v>
      </c>
      <c r="O4496" t="b">
        <v>1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[0.027764348313212395, 0.04960322007536888, 0.051515497267246246, 0.04760230705142021, 0.05313010886311531, 0.060994990170001984, 0.06560574471950531]</t>
        </is>
      </c>
      <c r="S4496" t="inlineStr">
        <is>
          <t>[5543, 26486, 21769, 44584, 16615, 41064, 17598]</t>
        </is>
      </c>
      <c r="T4496" t="inlineStr">
        <is>
          <t>[0.027764348313212395, 0.04960322007536888, 0.051515497267246246, 0.04760230705142021, 0.05313010886311531, 0.060994990170001984, 0.06560574471950531]</t>
        </is>
      </c>
      <c r="U4496" t="n">
        <v>2</v>
      </c>
      <c r="V4496" t="n">
        <v>0.7668017148971558</v>
      </c>
      <c r="W4496" t="n">
        <v>5</v>
      </c>
      <c r="X4496" t="n">
        <v>0.4749210769728809</v>
      </c>
      <c r="Y4496" t="n">
        <v>5543</v>
      </c>
      <c r="Z4496" t="inlineStr">
        <is>
          <t>2025-10-23T12:33:34.693857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1</v>
      </c>
      <c r="E4497" t="n">
        <v>7</v>
      </c>
      <c r="F4497" t="n">
        <v>0.4330127327992552</v>
      </c>
      <c r="G4497" t="n">
        <v>0.2857142857142857</v>
      </c>
      <c r="H4497" t="n">
        <v>0</v>
      </c>
      <c r="I4497" t="inlineStr">
        <is>
          <t>entropia</t>
        </is>
      </c>
      <c r="J4497" t="n">
        <v>0</v>
      </c>
      <c r="K4497" t="n">
        <v>0.2857142857142857</v>
      </c>
      <c r="L4497" t="n">
        <v>0</v>
      </c>
      <c r="M4497" t="inlineStr"/>
      <c r="N4497" t="b">
        <v>1</v>
      </c>
      <c r="O4497" t="b">
        <v>1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[0.0045956773683428764, 0.009191353805363178, 0.013787031173706055, 0.018382709473371506, 0.022415827959775925, 0.022415827959775925, 0.022978387773036957]</t>
        </is>
      </c>
      <c r="S4497" t="inlineStr">
        <is>
          <t>[14938, 23820, 19503, 11997, 8370, 11474, 14811]</t>
        </is>
      </c>
      <c r="T4497" t="inlineStr">
        <is>
          <t>[0.0045956773683428764, 0.009191353805363178, 0.013787031173706055, 0.018382709473371506, 0.022415827959775925, 0.022415827959775925, 0.022978387773036957]</t>
        </is>
      </c>
      <c r="U4497" t="n">
        <v>2</v>
      </c>
      <c r="V4497" t="n">
        <v>0.4554953575134277</v>
      </c>
      <c r="W4497" t="n">
        <v>4</v>
      </c>
      <c r="X4497" t="n">
        <v>0.488200953297888</v>
      </c>
      <c r="Y4497" t="n">
        <v>23820</v>
      </c>
      <c r="Z4497" t="inlineStr">
        <is>
          <t>2025-10-23T12:33:34.693857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1</v>
      </c>
      <c r="E4498" t="n">
        <v>7</v>
      </c>
      <c r="F4498" t="n">
        <v>0.4330127327992552</v>
      </c>
      <c r="G4498" t="n">
        <v>0.2857142857142857</v>
      </c>
      <c r="H4498" t="n">
        <v>0</v>
      </c>
      <c r="I4498" t="inlineStr">
        <is>
          <t>entropia</t>
        </is>
      </c>
      <c r="J4498" t="n">
        <v>0</v>
      </c>
      <c r="K4498" t="n">
        <v>0.2857142857142857</v>
      </c>
      <c r="L4498" t="n">
        <v>0</v>
      </c>
      <c r="M4498" t="inlineStr"/>
      <c r="N4498" t="b">
        <v>1</v>
      </c>
      <c r="O4498" t="b">
        <v>1</v>
      </c>
      <c r="P4498" t="inlineStr">
        <is>
          <t>[40886, 23029, 39297, 14238, 45280, 15090, 1890]</t>
        </is>
      </c>
      <c r="Q4498" t="inlineStr">
        <is>
          <t>[1, 1, 1, 1, 1, 1, 1]</t>
        </is>
      </c>
      <c r="R4498" t="inlineStr">
        <is>
          <t>[0.004595676437020302, 0.004595676902681589, 0.009191353805363178, 0.013787031173706055, 0.018382707610726357, 0.01578056998550892, 0.018382707610726357]</t>
        </is>
      </c>
      <c r="S4498" t="inlineStr">
        <is>
          <t>[40886, 23029, 39297, 14238, 45280, 15090, 1890]</t>
        </is>
      </c>
      <c r="T4498" t="inlineStr">
        <is>
          <t>[0.004595676437020302, 0.004595676902681589, 0.009191353805363178, 0.013787031173706055, 0.018382707610726357, 0.01578056998550892, 0.018382707610726357]</t>
        </is>
      </c>
      <c r="U4498" t="n">
        <v>2</v>
      </c>
      <c r="V4498" t="n">
        <v>0.3354101777076721</v>
      </c>
      <c r="W4498" t="n">
        <v>4</v>
      </c>
      <c r="X4498" t="n">
        <v>0.4148039980511788</v>
      </c>
      <c r="Y4498" t="n">
        <v>40886</v>
      </c>
      <c r="Z4498" t="inlineStr">
        <is>
          <t>2025-10-23T12:33:34.694855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1</v>
      </c>
      <c r="E4499" t="n">
        <v>7</v>
      </c>
      <c r="F4499" t="n">
        <v>0.4330127327992552</v>
      </c>
      <c r="G4499" t="n">
        <v>0.2857142857142857</v>
      </c>
      <c r="H4499" t="n">
        <v>0</v>
      </c>
      <c r="I4499" t="inlineStr">
        <is>
          <t>entropia</t>
        </is>
      </c>
      <c r="J4499" t="n">
        <v>0</v>
      </c>
      <c r="K4499" t="n">
        <v>0.2857142857142857</v>
      </c>
      <c r="L4499" t="n">
        <v>0</v>
      </c>
      <c r="M4499" t="inlineStr"/>
      <c r="N4499" t="b">
        <v>1</v>
      </c>
      <c r="O4499" t="b">
        <v>1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[0.009191352874040604, 0.009191352874040604, 0.018382707610726357, 0.02757405862212181, 0.02757406048476696, 0.03216973692178726, 0.03676541522145271]</t>
        </is>
      </c>
      <c r="S4499" t="inlineStr">
        <is>
          <t>[25977, 19977, 36219, 13207, 1047, 30520, 24603]</t>
        </is>
      </c>
      <c r="T4499" t="inlineStr">
        <is>
          <t>[0.009191352874040604, 0.009191352874040604, 0.018382707610726357, 0.02757405862212181, 0.02757406048476696, 0.03216973692178726, 0.03676541522145271]</t>
        </is>
      </c>
      <c r="U4499" t="n">
        <v>2</v>
      </c>
      <c r="V4499" t="n">
        <v>0.4223057329654694</v>
      </c>
      <c r="W4499" t="n">
        <v>3</v>
      </c>
      <c r="X4499" t="n">
        <v>0.4973865697137265</v>
      </c>
      <c r="Y4499" t="n">
        <v>25977</v>
      </c>
      <c r="Z4499" t="inlineStr">
        <is>
          <t>2025-10-23T12:33:34.694855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1</v>
      </c>
      <c r="E4500" t="n">
        <v>7</v>
      </c>
      <c r="F4500" t="n">
        <v>0.4330127327992552</v>
      </c>
      <c r="G4500" t="n">
        <v>0.2857142857142857</v>
      </c>
      <c r="H4500" t="n">
        <v>0</v>
      </c>
      <c r="I4500" t="inlineStr">
        <is>
          <t>entropia</t>
        </is>
      </c>
      <c r="J4500" t="n">
        <v>0</v>
      </c>
      <c r="K4500" t="n">
        <v>0.2857142857142857</v>
      </c>
      <c r="L4500" t="n">
        <v>0</v>
      </c>
      <c r="M4500" t="inlineStr"/>
      <c r="N4500" t="b">
        <v>1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[0.11738782376050949, 0.10924822837114334, 0.11068865656852722, 0.11379344016313553, 0.15380315482616425, 0.17401254177093506, 0.14327438175678253]</t>
        </is>
      </c>
      <c r="S4500" t="inlineStr">
        <is>
          <t>[22855, 30809, 7726, 36795, 26886, 26240, 17968]</t>
        </is>
      </c>
      <c r="T4500" t="inlineStr">
        <is>
          <t>[0.11738782376050949, 0.10924822837114334, 0.11068865656852722, 0.11379344016313553, 0.15380315482616425, 0.17401254177093506, 0.14327438175678253]</t>
        </is>
      </c>
      <c r="U4500" t="n">
        <v>2</v>
      </c>
      <c r="V4500" t="n">
        <v>1.210043668746948</v>
      </c>
      <c r="W4500" t="n">
        <v>0</v>
      </c>
      <c r="X4500" t="inlineStr"/>
      <c r="Y4500" t="inlineStr"/>
      <c r="Z4500" t="inlineStr">
        <is>
          <t>2025-10-23T12:33:34.694855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1</v>
      </c>
      <c r="E4501" t="n">
        <v>7</v>
      </c>
      <c r="F4501" t="n">
        <v>0.4330127327992552</v>
      </c>
      <c r="G4501" t="n">
        <v>0.2857142857142857</v>
      </c>
      <c r="H4501" t="n">
        <v>0</v>
      </c>
      <c r="I4501" t="inlineStr">
        <is>
          <t>entropia</t>
        </is>
      </c>
      <c r="J4501" t="n">
        <v>0</v>
      </c>
      <c r="K4501" t="n">
        <v>0.2857142857142857</v>
      </c>
      <c r="L4501" t="n">
        <v>0</v>
      </c>
      <c r="M4501" t="inlineStr"/>
      <c r="N4501" t="b">
        <v>1</v>
      </c>
      <c r="O4501" t="b">
        <v>1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[0.013787031173706055, 0.013787031173706055, 0.018382707610726357, 0.02297838404774666, 0.02297838404774666, 0.02757406234741211, 0.027381356805562973]</t>
        </is>
      </c>
      <c r="S4501" t="inlineStr">
        <is>
          <t>[32657, 34221, 37200, 18020, 24082, 22487, 769]</t>
        </is>
      </c>
      <c r="T4501" t="inlineStr">
        <is>
          <t>[0.013787031173706055, 0.013787031173706055, 0.018382707610726357, 0.02297838404774666, 0.02297838404774666, 0.02757406234741211, 0.027381356805562973]</t>
        </is>
      </c>
      <c r="U4501" t="n">
        <v>2</v>
      </c>
      <c r="V4501" t="n">
        <v>0.5457053184509277</v>
      </c>
      <c r="W4501" t="n">
        <v>3</v>
      </c>
      <c r="X4501" t="n">
        <v>0.5534126358086121</v>
      </c>
      <c r="Y4501" t="n">
        <v>32657</v>
      </c>
      <c r="Z4501" t="inlineStr">
        <is>
          <t>2025-10-23T12:33:34.694855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1</v>
      </c>
      <c r="E4502" t="n">
        <v>7</v>
      </c>
      <c r="F4502" t="n">
        <v>0.4330127327992552</v>
      </c>
      <c r="G4502" t="n">
        <v>0.2857142857142857</v>
      </c>
      <c r="H4502" t="n">
        <v>0</v>
      </c>
      <c r="I4502" t="inlineStr">
        <is>
          <t>entropia</t>
        </is>
      </c>
      <c r="J4502" t="n">
        <v>0</v>
      </c>
      <c r="K4502" t="n">
        <v>0.4285714285714285</v>
      </c>
      <c r="L4502" t="n">
        <v>0</v>
      </c>
      <c r="M4502" t="inlineStr"/>
      <c r="N4502" t="b">
        <v>1</v>
      </c>
      <c r="O4502" t="b">
        <v>1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[0.03752226382493973, 0.08654657751321793, 0.09919928759336472, 0.08715452253818512, 0.0903211310505867, 0.11657269299030304, 0.08759293705224991]</t>
        </is>
      </c>
      <c r="S4502" t="inlineStr">
        <is>
          <t>[39049, 12220, 20254, 38662, 15796, 40197, 38450]</t>
        </is>
      </c>
      <c r="T4502" t="inlineStr">
        <is>
          <t>[0.03752226382493973, 0.08654657751321793, 0.09919928759336472, 0.08715452253818512, 0.0903211310505867, 0.11657269299030304, 0.08759293705224991]</t>
        </is>
      </c>
      <c r="U4502" t="n">
        <v>2</v>
      </c>
      <c r="V4502" t="n">
        <v>0.950716495513916</v>
      </c>
      <c r="W4502" t="n">
        <v>2</v>
      </c>
      <c r="X4502" t="n">
        <v>0.5628890284592113</v>
      </c>
      <c r="Y4502" t="n">
        <v>39049</v>
      </c>
      <c r="Z4502" t="inlineStr">
        <is>
          <t>2025-10-23T12:33:34.694855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1</v>
      </c>
      <c r="E4503" t="n">
        <v>7</v>
      </c>
      <c r="F4503" t="n">
        <v>0.4330127327992552</v>
      </c>
      <c r="G4503" t="n">
        <v>0.2857142857142857</v>
      </c>
      <c r="H4503" t="n">
        <v>0</v>
      </c>
      <c r="I4503" t="inlineStr">
        <is>
          <t>entropia</t>
        </is>
      </c>
      <c r="J4503" t="n">
        <v>0</v>
      </c>
      <c r="K4503" t="n">
        <v>0.2857142857142857</v>
      </c>
      <c r="L4503" t="n">
        <v>0</v>
      </c>
      <c r="M4503" t="inlineStr"/>
      <c r="N4503" t="b">
        <v>1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[0.07595498859882355, 0.06719520688056946, 0.10333801805973053, 0.0889694020152092, 0.15723314881324768, 0.09645308554172516, 0.14825454354286194]</t>
        </is>
      </c>
      <c r="S4503" t="inlineStr">
        <is>
          <t>[11067, 32074, 23632, 24391, 32248, 7958, 36324]</t>
        </is>
      </c>
      <c r="T4503" t="inlineStr">
        <is>
          <t>[0.07595498859882355, 0.06719520688056946, 0.10333801805973053, 0.0889694020152092, 0.15723314881324768, 0.09645308554172516, 0.14825454354286194]</t>
        </is>
      </c>
      <c r="U4503" t="n">
        <v>2</v>
      </c>
      <c r="V4503" t="n">
        <v>0.9694116711616516</v>
      </c>
      <c r="W4503" t="n">
        <v>5</v>
      </c>
      <c r="X4503" t="n">
        <v>0.5797881849665603</v>
      </c>
      <c r="Y4503" t="n">
        <v>11067</v>
      </c>
      <c r="Z4503" t="inlineStr">
        <is>
          <t>2025-10-23T12:33:34.695855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1</v>
      </c>
      <c r="E4504" t="n">
        <v>7</v>
      </c>
      <c r="F4504" t="n">
        <v>0.4330127327992552</v>
      </c>
      <c r="G4504" t="n">
        <v>0.2857142857142857</v>
      </c>
      <c r="H4504" t="n">
        <v>0</v>
      </c>
      <c r="I4504" t="inlineStr">
        <is>
          <t>entropia</t>
        </is>
      </c>
      <c r="J4504" t="n">
        <v>0</v>
      </c>
      <c r="K4504" t="n">
        <v>0.2857142857142857</v>
      </c>
      <c r="L4504" t="n">
        <v>0</v>
      </c>
      <c r="M4504" t="inlineStr"/>
      <c r="N4504" t="b">
        <v>1</v>
      </c>
      <c r="O4504" t="b">
        <v>1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[0.009191349148750305, 0.013787031173706055, 0.02297838032245636, 0.0272518340498209, 0.02757406234741211, 0.09755948930978775, 0.11465185880661011]</t>
        </is>
      </c>
      <c r="S4504" t="inlineStr">
        <is>
          <t>[22434, 28507, 1338, 29898, 17765, 4940, 26320]</t>
        </is>
      </c>
      <c r="T4504" t="inlineStr">
        <is>
          <t>[0.009191349148750305, 0.013787031173706055, 0.02297838032245636, 0.0272518340498209, 0.02757406234741211, 0.09755948930978775, 0.11465185880661011]</t>
        </is>
      </c>
      <c r="U4504" t="n">
        <v>2</v>
      </c>
      <c r="V4504" t="n">
        <v>0.1634848415851593</v>
      </c>
      <c r="W4504" t="n">
        <v>0</v>
      </c>
      <c r="X4504" t="inlineStr"/>
      <c r="Y4504" t="inlineStr"/>
      <c r="Z4504" t="inlineStr">
        <is>
          <t>2025-10-23T12:33:34.695855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1</v>
      </c>
      <c r="E4505" t="n">
        <v>7</v>
      </c>
      <c r="F4505" t="n">
        <v>0.4330127327992552</v>
      </c>
      <c r="G4505" t="n">
        <v>0.2857142857142857</v>
      </c>
      <c r="H4505" t="n">
        <v>0</v>
      </c>
      <c r="I4505" t="inlineStr">
        <is>
          <t>entropia</t>
        </is>
      </c>
      <c r="J4505" t="n">
        <v>0</v>
      </c>
      <c r="K4505" t="n">
        <v>0.2857142857142857</v>
      </c>
      <c r="L4505" t="n">
        <v>0</v>
      </c>
      <c r="M4505" t="inlineStr"/>
      <c r="N4505" t="b">
        <v>1</v>
      </c>
      <c r="O4505" t="b">
        <v>1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[0.0045956773683428764, 0.013625917956233025, 0.013787031173706055, 0.012827524915337563, 0.013625917956233025, 0.01578056812286377, 0.018831558525562286]</t>
        </is>
      </c>
      <c r="S4505" t="inlineStr">
        <is>
          <t>[11802, 10979, 248, 15888, 30268, 6406, 26542]</t>
        </is>
      </c>
      <c r="T4505" t="inlineStr">
        <is>
          <t>[0.0045956773683428764, 0.013625917956233025, 0.013787031173706055, 0.012827524915337563, 0.013625917956233025, 0.01578056812286377, 0.018831558525562286]</t>
        </is>
      </c>
      <c r="U4505" t="n">
        <v>2</v>
      </c>
      <c r="V4505" t="n">
        <v>0.7278459668159485</v>
      </c>
      <c r="W4505" t="n">
        <v>4</v>
      </c>
      <c r="X4505" t="n">
        <v>0.5943196225044098</v>
      </c>
      <c r="Y4505" t="n">
        <v>10979</v>
      </c>
      <c r="Z4505" t="inlineStr">
        <is>
          <t>2025-10-23T12:33:34.695855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1</v>
      </c>
      <c r="E4506" t="n">
        <v>7</v>
      </c>
      <c r="F4506" t="n">
        <v>0.4330127327992552</v>
      </c>
      <c r="G4506" t="n">
        <v>0.2857142857142857</v>
      </c>
      <c r="H4506" t="n">
        <v>0</v>
      </c>
      <c r="I4506" t="inlineStr">
        <is>
          <t>entropia</t>
        </is>
      </c>
      <c r="J4506" t="n">
        <v>0</v>
      </c>
      <c r="K4506" t="n">
        <v>0.2857142857142857</v>
      </c>
      <c r="L4506" t="n">
        <v>0</v>
      </c>
      <c r="M4506" t="inlineStr"/>
      <c r="N4506" t="b">
        <v>1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[0.03574555739760399, 0.049603212624788284, 0.03885958716273308, 0.045956771820783615, 0.055011898279190063, 0.04771341755986214, 0.07149111479520798]</t>
        </is>
      </c>
      <c r="S4506" t="inlineStr">
        <is>
          <t>[20486, 33682, 14682, 5608, 42429, 32180, 42595]</t>
        </is>
      </c>
      <c r="T4506" t="inlineStr">
        <is>
          <t>[0.03574555739760399, 0.049603212624788284, 0.03885958716273308, 0.045956771820783615, 0.055011898279190063, 0.04771341755986214, 0.07149111479520798]</t>
        </is>
      </c>
      <c r="U4506" t="n">
        <v>2</v>
      </c>
      <c r="V4506" t="n">
        <v>0.9406445026397705</v>
      </c>
      <c r="W4506" t="n">
        <v>5</v>
      </c>
      <c r="X4506" t="n">
        <v>0.5569622669728589</v>
      </c>
      <c r="Y4506" t="n">
        <v>20486</v>
      </c>
      <c r="Z4506" t="inlineStr">
        <is>
          <t>2025-10-23T12:33:34.695855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1</v>
      </c>
      <c r="E4507" t="n">
        <v>7</v>
      </c>
      <c r="F4507" t="n">
        <v>0.4330127327992552</v>
      </c>
      <c r="G4507" t="n">
        <v>0.2857142857142857</v>
      </c>
      <c r="H4507" t="n">
        <v>0</v>
      </c>
      <c r="I4507" t="inlineStr">
        <is>
          <t>entropia</t>
        </is>
      </c>
      <c r="J4507" t="n">
        <v>0</v>
      </c>
      <c r="K4507" t="n">
        <v>0.4285714285714285</v>
      </c>
      <c r="L4507" t="n">
        <v>0</v>
      </c>
      <c r="M4507" t="inlineStr"/>
      <c r="N4507" t="b">
        <v>1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[0.03058438003063202, 0.05699106305837631, 0.09907521307468414, 0.08904609084129333, 0.08473174273967743, 0.12136675417423248, 0.10088817030191422]</t>
        </is>
      </c>
      <c r="S4507" t="inlineStr">
        <is>
          <t>[37073, 24498, 4881, 17737, 16753, 31448, 39390]</t>
        </is>
      </c>
      <c r="T4507" t="inlineStr">
        <is>
          <t>[0.03058438003063202, 0.05699106305837631, 0.09907521307468414, 0.08904609084129333, 0.08473174273967743, 0.12136675417423248, 0.10088817030191422]</t>
        </is>
      </c>
      <c r="U4507" t="n">
        <v>2</v>
      </c>
      <c r="V4507" t="n">
        <v>0.9224021434783936</v>
      </c>
      <c r="W4507" t="n">
        <v>3</v>
      </c>
      <c r="X4507" t="n">
        <v>0.5791708514017061</v>
      </c>
      <c r="Y4507" t="n">
        <v>24498</v>
      </c>
      <c r="Z4507" t="inlineStr">
        <is>
          <t>2025-10-23T12:33:34.695855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1</v>
      </c>
      <c r="E4508" t="n">
        <v>7</v>
      </c>
      <c r="F4508" t="n">
        <v>0.4330127327992552</v>
      </c>
      <c r="G4508" t="n">
        <v>0.2857142857142857</v>
      </c>
      <c r="H4508" t="n">
        <v>0</v>
      </c>
      <c r="I4508" t="inlineStr">
        <is>
          <t>entropia</t>
        </is>
      </c>
      <c r="J4508" t="n">
        <v>0</v>
      </c>
      <c r="K4508" t="n">
        <v>0.2857142857142857</v>
      </c>
      <c r="L4508" t="n">
        <v>0</v>
      </c>
      <c r="M4508" t="inlineStr"/>
      <c r="N4508" t="b">
        <v>1</v>
      </c>
      <c r="O4508" t="b">
        <v>1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[0.0045956820249557495, 0.018382713198661804, 0.027574054896831512, 0.03216973692178726, 0.04136110097169876, 0.06433948874473572, 0.07353083789348602]</t>
        </is>
      </c>
      <c r="S4508" t="inlineStr">
        <is>
          <t>[13490, 26294, 747, 27799, 20499, 40784, 24226]</t>
        </is>
      </c>
      <c r="T4508" t="inlineStr">
        <is>
          <t>[0.0045956820249557495, 0.018382713198661804, 0.027574054896831512, 0.03216973692178726, 0.04136110097169876, 0.06433948874473572, 0.07353083789348602]</t>
        </is>
      </c>
      <c r="U4508" t="n">
        <v>2</v>
      </c>
      <c r="V4508" t="n">
        <v>0.3042380809783936</v>
      </c>
      <c r="W4508" t="n">
        <v>12</v>
      </c>
      <c r="X4508" t="n">
        <v>0.4640660642369867</v>
      </c>
      <c r="Y4508" t="n">
        <v>26294</v>
      </c>
      <c r="Z4508" t="inlineStr">
        <is>
          <t>2025-10-23T12:33:34.696856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1</v>
      </c>
      <c r="E4509" t="n">
        <v>7</v>
      </c>
      <c r="F4509" t="n">
        <v>0.4330127327992552</v>
      </c>
      <c r="G4509" t="n">
        <v>0.2857142857142857</v>
      </c>
      <c r="H4509" t="n">
        <v>0</v>
      </c>
      <c r="I4509" t="inlineStr">
        <is>
          <t>entropia</t>
        </is>
      </c>
      <c r="J4509" t="n">
        <v>0</v>
      </c>
      <c r="K4509" t="n">
        <v>0.2857142857142857</v>
      </c>
      <c r="L4509" t="n">
        <v>0</v>
      </c>
      <c r="M4509" t="inlineStr"/>
      <c r="N4509" t="b">
        <v>1</v>
      </c>
      <c r="O4509" t="b">
        <v>1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[0.009191353805363178, 0.013625917956233025, 0.027764346450567245, 0.027764344587922096, 0.02297838404774666, 0.02757406234741211, 0.03216973692178726]</t>
        </is>
      </c>
      <c r="S4509" t="inlineStr">
        <is>
          <t>[12590, 15768, 24498, 40922, 39498, 9165, 4533]</t>
        </is>
      </c>
      <c r="T4509" t="inlineStr">
        <is>
          <t>[0.009191353805363178, 0.013625917956233025, 0.027764346450567245, 0.027764344587922096, 0.02297838404774666, 0.02757406234741211, 0.03216973692178726]</t>
        </is>
      </c>
      <c r="U4509" t="n">
        <v>2</v>
      </c>
      <c r="V4509" t="n">
        <v>0.5751683115959167</v>
      </c>
      <c r="W4509" t="n">
        <v>5</v>
      </c>
      <c r="X4509" t="n">
        <v>0.5038142520507234</v>
      </c>
      <c r="Y4509" t="n">
        <v>12590</v>
      </c>
      <c r="Z4509" t="inlineStr">
        <is>
          <t>2025-10-23T12:33:34.696856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1</v>
      </c>
      <c r="E4510" t="n">
        <v>7</v>
      </c>
      <c r="F4510" t="n">
        <v>0.4330127327992552</v>
      </c>
      <c r="G4510" t="n">
        <v>0.2857142857142857</v>
      </c>
      <c r="H4510" t="n">
        <v>0</v>
      </c>
      <c r="I4510" t="inlineStr">
        <is>
          <t>entropia</t>
        </is>
      </c>
      <c r="J4510" t="n">
        <v>0</v>
      </c>
      <c r="K4510" t="n">
        <v>0.2857142857142857</v>
      </c>
      <c r="L4510" t="n">
        <v>0</v>
      </c>
      <c r="M4510" t="inlineStr"/>
      <c r="N4510" t="b">
        <v>1</v>
      </c>
      <c r="O4510" t="b">
        <v>1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[0.013787031173706055, 0.02757406048476696, 0.041361093521118164, 0.02757406234741211, 0.03216973692178726, 0.03676541522145271, 0.041361093521118164]</t>
        </is>
      </c>
      <c r="S4510" t="inlineStr">
        <is>
          <t>[5179, 45754, 34513, 15407, 41567, 38610, 14637]</t>
        </is>
      </c>
      <c r="T4510" t="inlineStr">
        <is>
          <t>[0.013787031173706055, 0.02757406048476696, 0.041361093521118164, 0.02757406234741211, 0.03216973692178726, 0.03676541522145271, 0.041361093521118164]</t>
        </is>
      </c>
      <c r="U4510" t="n">
        <v>2</v>
      </c>
      <c r="V4510" t="n">
        <v>0.6117522716522217</v>
      </c>
      <c r="W4510" t="n">
        <v>3</v>
      </c>
      <c r="X4510" t="n">
        <v>0.5159349655663955</v>
      </c>
      <c r="Y4510" t="n">
        <v>5179</v>
      </c>
      <c r="Z4510" t="inlineStr">
        <is>
          <t>2025-10-23T12:33:34.696856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1</v>
      </c>
      <c r="E4511" t="n">
        <v>7</v>
      </c>
      <c r="F4511" t="n">
        <v>0.4330127327992552</v>
      </c>
      <c r="G4511" t="n">
        <v>0.2857142857142857</v>
      </c>
      <c r="H4511" t="n">
        <v>0</v>
      </c>
      <c r="I4511" t="inlineStr">
        <is>
          <t>entropia</t>
        </is>
      </c>
      <c r="J4511" t="n">
        <v>0</v>
      </c>
      <c r="K4511" t="n">
        <v>0.2857142857142857</v>
      </c>
      <c r="L4511" t="n">
        <v>0</v>
      </c>
      <c r="M4511" t="inlineStr"/>
      <c r="N4511" t="b">
        <v>1</v>
      </c>
      <c r="O4511" t="b">
        <v>1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[0.027381345629692078, 0.04668998718261719, 0.08214406669139862, 0.07196463644504547, 0.1095254197716713, 0.13997046649456024, 0.14117242395877838]</t>
        </is>
      </c>
      <c r="S4511" t="inlineStr">
        <is>
          <t>[44016, 43210, 29516, 21025, 15605, 13044, 14788]</t>
        </is>
      </c>
      <c r="T4511" t="inlineStr">
        <is>
          <t>[0.027381345629692078, 0.04668998718261719, 0.08214406669139862, 0.07196463644504547, 0.1095254197716713, 0.13997046649456024, 0.14117242395877838]</t>
        </is>
      </c>
      <c r="U4511" t="n">
        <v>2</v>
      </c>
      <c r="V4511" t="n">
        <v>0.4148216843605042</v>
      </c>
      <c r="W4511" t="n">
        <v>1</v>
      </c>
      <c r="X4511" t="n">
        <v>0.4442437312154913</v>
      </c>
      <c r="Y4511" t="n">
        <v>43210</v>
      </c>
      <c r="Z4511" t="inlineStr">
        <is>
          <t>2025-10-23T12:33:34.696856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1</v>
      </c>
      <c r="E4512" t="n">
        <v>7</v>
      </c>
      <c r="F4512" t="n">
        <v>0.4330127327992552</v>
      </c>
      <c r="G4512" t="n">
        <v>0.2857142857142857</v>
      </c>
      <c r="H4512" t="n">
        <v>0</v>
      </c>
      <c r="I4512" t="inlineStr">
        <is>
          <t>entropia</t>
        </is>
      </c>
      <c r="J4512" t="n">
        <v>0</v>
      </c>
      <c r="K4512" t="n">
        <v>0.2857142857142857</v>
      </c>
      <c r="L4512" t="n">
        <v>0</v>
      </c>
      <c r="M4512" t="inlineStr"/>
      <c r="N4512" t="b">
        <v>1</v>
      </c>
      <c r="O4512" t="b">
        <v>1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[0.0045956820249557495, 0.009191356599330902, 0.013787038624286652, 0.013787031173706055, 0.018382705748081207, 0.022978387773036957, 0.038938943296670914]</t>
        </is>
      </c>
      <c r="S4512" t="inlineStr">
        <is>
          <t>[39072, 23968, 10656, 21031, 32374, 20838, 18430]</t>
        </is>
      </c>
      <c r="T4512" t="inlineStr">
        <is>
          <t>[0.0045956820249557495, 0.009191356599330902, 0.013787038624286652, 0.013787031173706055, 0.018382705748081207, 0.022978387773036957, 0.038938943296670914]</t>
        </is>
      </c>
      <c r="U4512" t="n">
        <v>2</v>
      </c>
      <c r="V4512" t="n">
        <v>0.34478360414505</v>
      </c>
      <c r="W4512" t="n">
        <v>2</v>
      </c>
      <c r="X4512" t="n">
        <v>0.5641721525080505</v>
      </c>
      <c r="Y4512" t="n">
        <v>39072</v>
      </c>
      <c r="Z4512" t="inlineStr">
        <is>
          <t>2025-10-23T12:33:34.696856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1</v>
      </c>
      <c r="E4513" t="n">
        <v>7</v>
      </c>
      <c r="F4513" t="n">
        <v>0.4330127327992552</v>
      </c>
      <c r="G4513" t="n">
        <v>0.2857142857142857</v>
      </c>
      <c r="H4513" t="n">
        <v>0</v>
      </c>
      <c r="I4513" t="inlineStr">
        <is>
          <t>entropia</t>
        </is>
      </c>
      <c r="J4513" t="n">
        <v>0</v>
      </c>
      <c r="K4513" t="n">
        <v>0.2857142857142857</v>
      </c>
      <c r="L4513" t="n">
        <v>0</v>
      </c>
      <c r="M4513" t="inlineStr"/>
      <c r="N4513" t="b">
        <v>1</v>
      </c>
      <c r="O4513" t="b">
        <v>1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[0.027381354942917824, 0.028882859274744987, 0.027764344587922096, 0.032979730516672134, 0.027764344587922096, 0.028882859274744987, 0.03676541522145271]</t>
        </is>
      </c>
      <c r="S4513" t="inlineStr">
        <is>
          <t>[30737, 27224, 6517, 1752, 5016, 29716, 3200]</t>
        </is>
      </c>
      <c r="T4513" t="inlineStr">
        <is>
          <t>[0.027381354942917824, 0.028882859274744987, 0.027764344587922096, 0.032979730516672134, 0.027764344587922096, 0.028882859274744987, 0.03676541522145271]</t>
        </is>
      </c>
      <c r="U4513" t="n">
        <v>2</v>
      </c>
      <c r="V4513" t="n">
        <v>0.7182888984680176</v>
      </c>
      <c r="W4513" t="n">
        <v>5</v>
      </c>
      <c r="X4513" t="n">
        <v>0.4906652736681385</v>
      </c>
      <c r="Y4513" t="n">
        <v>30737</v>
      </c>
      <c r="Z4513" t="inlineStr">
        <is>
          <t>2025-10-23T12:33:34.696856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0.4330127327992552</v>
      </c>
      <c r="G4514" t="n">
        <v>0.2857142857142857</v>
      </c>
      <c r="H4514" t="n">
        <v>0</v>
      </c>
      <c r="I4514" t="inlineStr">
        <is>
          <t>entropia</t>
        </is>
      </c>
      <c r="J4514" t="n">
        <v>0.8571428571428571</v>
      </c>
      <c r="K4514" t="n">
        <v>1</v>
      </c>
      <c r="L4514" t="n">
        <v>0.5916727785823274</v>
      </c>
      <c r="M4514" t="inlineStr"/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[11.056661605834961, 9.774564743041992, 15.583572387695312, 75.72117614746094, 36.45085144042969, 75.04554748535156, 36.47053527832031]</t>
        </is>
      </c>
      <c r="S4514" t="inlineStr">
        <is>
          <t>[33241, 11974, 4416, 43351, 27769, 38692, 22934]</t>
        </is>
      </c>
      <c r="T4514" t="inlineStr">
        <is>
          <t>[15.583572387695312, 88.5186538696289, 54.006988525390625, 94.7210464477539, 51.67550277709961, 50.05952453613281, 55.93098831176758]</t>
        </is>
      </c>
      <c r="U4514" t="n">
        <v>2</v>
      </c>
      <c r="V4514" t="n">
        <v>0.2703898847103119</v>
      </c>
      <c r="W4514" t="n">
        <v>0</v>
      </c>
      <c r="X4514" t="inlineStr"/>
      <c r="Y4514" t="inlineStr"/>
      <c r="Z4514" t="inlineStr">
        <is>
          <t>2025-10-23T12:33:34.697862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1</v>
      </c>
      <c r="E4515" t="n">
        <v>7</v>
      </c>
      <c r="F4515" t="n">
        <v>0.4330127327992552</v>
      </c>
      <c r="G4515" t="n">
        <v>0.2857142857142857</v>
      </c>
      <c r="H4515" t="n">
        <v>0</v>
      </c>
      <c r="I4515" t="inlineStr">
        <is>
          <t>entropia</t>
        </is>
      </c>
      <c r="J4515" t="n">
        <v>0</v>
      </c>
      <c r="K4515" t="n">
        <v>0.2857142857142857</v>
      </c>
      <c r="L4515" t="n">
        <v>0</v>
      </c>
      <c r="M4515" t="inlineStr"/>
      <c r="N4515" t="b">
        <v>1</v>
      </c>
      <c r="O4515" t="b">
        <v>1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[0.009191349148750305, 0.009191356599330902, 0.022978387773036957, 0.02606341801583767, 0.029124967753887177, 0.02631637454032898, 0.03875601291656494]</t>
        </is>
      </c>
      <c r="S4515" t="inlineStr">
        <is>
          <t>[2757, 46384, 8746, 10230, 29405, 3012, 748]</t>
        </is>
      </c>
      <c r="T4515" t="inlineStr">
        <is>
          <t>[0.009191349148750305, 0.009191356599330902, 0.022978387773036957, 0.02606341801583767, 0.029124967753887177, 0.02631637454032898, 0.03875601291656494]</t>
        </is>
      </c>
      <c r="U4515" t="n">
        <v>2</v>
      </c>
      <c r="V4515" t="n">
        <v>0.5179070234298706</v>
      </c>
      <c r="W4515" t="n">
        <v>6</v>
      </c>
      <c r="X4515" t="n">
        <v>0.4781645943064619</v>
      </c>
      <c r="Y4515" t="n">
        <v>46384</v>
      </c>
      <c r="Z4515" t="inlineStr">
        <is>
          <t>2025-10-23T12:33:34.698104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1</v>
      </c>
      <c r="E4516" t="n">
        <v>7</v>
      </c>
      <c r="F4516" t="n">
        <v>0.4330127327992552</v>
      </c>
      <c r="G4516" t="n">
        <v>0.2857142857142857</v>
      </c>
      <c r="H4516" t="n">
        <v>0</v>
      </c>
      <c r="I4516" t="inlineStr">
        <is>
          <t>entropia</t>
        </is>
      </c>
      <c r="J4516" t="n">
        <v>0</v>
      </c>
      <c r="K4516" t="n">
        <v>0.2857142857142857</v>
      </c>
      <c r="L4516" t="n">
        <v>0</v>
      </c>
      <c r="M4516" t="inlineStr"/>
      <c r="N4516" t="b">
        <v>1</v>
      </c>
      <c r="O4516" t="b">
        <v>1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[0.009191353805363178, 0.012827524915337563, 0.013625917956233025, 0.018831558525562286, 0.018831556662917137, 0.022415827959775925, 0.02631637454032898]</t>
        </is>
      </c>
      <c r="S4516" t="inlineStr">
        <is>
          <t>[11848, 24565, 5702, 5358, 41174, 4110, 21808]</t>
        </is>
      </c>
      <c r="T4516" t="inlineStr">
        <is>
          <t>[0.009191353805363178, 0.012827524915337563, 0.013625917956233025, 0.018831558525562286, 0.018831556662917137, 0.022415827959775925, 0.02631637454032898]</t>
        </is>
      </c>
      <c r="U4516" t="n">
        <v>2</v>
      </c>
      <c r="V4516" t="n">
        <v>0.5413260459899902</v>
      </c>
      <c r="W4516" t="n">
        <v>3</v>
      </c>
      <c r="X4516" t="n">
        <v>0.5964104291885203</v>
      </c>
      <c r="Y4516" t="n">
        <v>11848</v>
      </c>
      <c r="Z4516" t="inlineStr">
        <is>
          <t>2025-10-23T12:33:34.698104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1</v>
      </c>
      <c r="E4517" t="n">
        <v>7</v>
      </c>
      <c r="F4517" t="n">
        <v>0.4330127327992552</v>
      </c>
      <c r="G4517" t="n">
        <v>0.2857142857142857</v>
      </c>
      <c r="H4517" t="n">
        <v>0</v>
      </c>
      <c r="I4517" t="inlineStr">
        <is>
          <t>entropia</t>
        </is>
      </c>
      <c r="J4517" t="n">
        <v>0</v>
      </c>
      <c r="K4517" t="n">
        <v>0.2857142857142857</v>
      </c>
      <c r="L4517" t="n">
        <v>0</v>
      </c>
      <c r="M4517" t="inlineStr"/>
      <c r="N4517" t="b">
        <v>1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[0.027381353080272675, 0.02738136053085327, 0.05412664636969566, 0.05412665009498596, 0.08214405179023743, 0.09448598325252533, 0.054762713611125946]</t>
        </is>
      </c>
      <c r="S4517" t="inlineStr">
        <is>
          <t>[40813, 11257, 19327, 2343, 15324, 38153, 17733]</t>
        </is>
      </c>
      <c r="T4517" t="inlineStr">
        <is>
          <t>[0.027381353080272675, 0.02738136053085327, 0.05412664636969566, 0.05412665009498596, 0.08214405179023743, 0.09448598325252533, 0.054762713611125946]</t>
        </is>
      </c>
      <c r="U4517" t="n">
        <v>2</v>
      </c>
      <c r="V4517" t="n">
        <v>0.5694963335990906</v>
      </c>
      <c r="W4517" t="n">
        <v>4</v>
      </c>
      <c r="X4517" t="n">
        <v>0.5022414081284741</v>
      </c>
      <c r="Y4517" t="n">
        <v>11257</v>
      </c>
      <c r="Z4517" t="inlineStr">
        <is>
          <t>2025-10-23T12:33:34.698104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1</v>
      </c>
      <c r="E4518" t="n">
        <v>7</v>
      </c>
      <c r="F4518" t="n">
        <v>0.4330127327992552</v>
      </c>
      <c r="G4518" t="n">
        <v>0.2857142857142857</v>
      </c>
      <c r="H4518" t="n">
        <v>0</v>
      </c>
      <c r="I4518" t="inlineStr">
        <is>
          <t>entropia</t>
        </is>
      </c>
      <c r="J4518" t="n">
        <v>0</v>
      </c>
      <c r="K4518" t="n">
        <v>0.2857142857142857</v>
      </c>
      <c r="L4518" t="n">
        <v>0</v>
      </c>
      <c r="M4518" t="inlineStr"/>
      <c r="N4518" t="b">
        <v>1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[0.03058438003063202, 0.0564715601503849, 0.08664859086275101, 0.05791012570261955, 0.08761143684387207, 0.08807522058486938, 0.09036679565906525]</t>
        </is>
      </c>
      <c r="S4518" t="inlineStr">
        <is>
          <t>[31760, 36689, 27286, 7121, 15172, 18759, 29113]</t>
        </is>
      </c>
      <c r="T4518" t="inlineStr">
        <is>
          <t>[0.03058438003063202, 0.0564715601503849, 0.08664859086275101, 0.05791012570261955, 0.08761143684387207, 0.08807522058486938, 0.09036679565906525]</t>
        </is>
      </c>
      <c r="U4518" t="n">
        <v>2</v>
      </c>
      <c r="V4518" t="n">
        <v>0.625575840473175</v>
      </c>
      <c r="W4518" t="n">
        <v>3</v>
      </c>
      <c r="X4518" t="n">
        <v>0.5365592753459143</v>
      </c>
      <c r="Y4518" t="n">
        <v>31760</v>
      </c>
      <c r="Z4518" t="inlineStr">
        <is>
          <t>2025-10-23T12:33:34.698104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1</v>
      </c>
      <c r="E4519" t="n">
        <v>7</v>
      </c>
      <c r="F4519" t="n">
        <v>0.4330127327992552</v>
      </c>
      <c r="G4519" t="n">
        <v>0.2857142857142857</v>
      </c>
      <c r="H4519" t="n">
        <v>0</v>
      </c>
      <c r="I4519" t="inlineStr">
        <is>
          <t>entropia</t>
        </is>
      </c>
      <c r="J4519" t="n">
        <v>0</v>
      </c>
      <c r="K4519" t="n">
        <v>0.2857142857142857</v>
      </c>
      <c r="L4519" t="n">
        <v>0</v>
      </c>
      <c r="M4519" t="inlineStr"/>
      <c r="N4519" t="b">
        <v>1</v>
      </c>
      <c r="O4519" t="b">
        <v>1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[0.013787029311060905, 0.012827523052692413, 0.018831556662917137, 0.022415826097130775, 0.02606341801583767, 0.0272518340498209, 0.030411744490265846]</t>
        </is>
      </c>
      <c r="S4519" t="inlineStr">
        <is>
          <t>[42171, 19588, 35373, 12345, 26492, 27165, 33466]</t>
        </is>
      </c>
      <c r="T4519" t="inlineStr">
        <is>
          <t>[0.013787029311060905, 0.012827523052692413, 0.018831556662917137, 0.022415826097130775, 0.02606341801583767, 0.0272518340498209, 0.030411744490265846]</t>
        </is>
      </c>
      <c r="U4519" t="n">
        <v>2</v>
      </c>
      <c r="V4519" t="n">
        <v>0.7437465190887451</v>
      </c>
      <c r="W4519" t="n">
        <v>1</v>
      </c>
      <c r="X4519" t="n">
        <v>0.4216887235502524</v>
      </c>
      <c r="Y4519" t="n">
        <v>19588</v>
      </c>
      <c r="Z4519" t="inlineStr">
        <is>
          <t>2025-10-23T12:33:34.698104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1</v>
      </c>
      <c r="E4520" t="n">
        <v>7</v>
      </c>
      <c r="F4520" t="n">
        <v>0.4330127327992552</v>
      </c>
      <c r="G4520" t="n">
        <v>0.2857142857142857</v>
      </c>
      <c r="H4520" t="n">
        <v>0</v>
      </c>
      <c r="I4520" t="inlineStr">
        <is>
          <t>entropia</t>
        </is>
      </c>
      <c r="J4520" t="n">
        <v>0</v>
      </c>
      <c r="K4520" t="n">
        <v>0.2857142857142857</v>
      </c>
      <c r="L4520" t="n">
        <v>0</v>
      </c>
      <c r="M4520" t="inlineStr"/>
      <c r="N4520" t="b">
        <v>1</v>
      </c>
      <c r="O4520" t="b">
        <v>1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[0.012827524915337563, 0.012827524915337563, 0.013625917956233025, 0.01578056812286377, 0.01578056998550892, 0.018831558525562286, 0.03023713082075119]</t>
        </is>
      </c>
      <c r="S4520" t="inlineStr">
        <is>
          <t>[14157, 27447, 36619, 18584, 24739, 25709, 13110]</t>
        </is>
      </c>
      <c r="T4520" t="inlineStr">
        <is>
          <t>[0.012827524915337563, 0.012827524915337563, 0.013625917956233025, 0.01578056812286377, 0.01578056998550892, 0.018831558525562286, 0.03023713082075119]</t>
        </is>
      </c>
      <c r="U4520" t="n">
        <v>2</v>
      </c>
      <c r="V4520" t="n">
        <v>0.5413275957107544</v>
      </c>
      <c r="W4520" t="n">
        <v>2</v>
      </c>
      <c r="X4520" t="n">
        <v>0.5230146680037021</v>
      </c>
      <c r="Y4520" t="n">
        <v>27447</v>
      </c>
      <c r="Z4520" t="inlineStr">
        <is>
          <t>2025-10-23T12:33:34.698104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1</v>
      </c>
      <c r="E4521" t="n">
        <v>7</v>
      </c>
      <c r="F4521" t="n">
        <v>0.4330127327992552</v>
      </c>
      <c r="G4521" t="n">
        <v>0.2857142857142857</v>
      </c>
      <c r="H4521" t="n">
        <v>0</v>
      </c>
      <c r="I4521" t="inlineStr">
        <is>
          <t>entropia</t>
        </is>
      </c>
      <c r="J4521" t="n">
        <v>0</v>
      </c>
      <c r="K4521" t="n">
        <v>0.2857142857142857</v>
      </c>
      <c r="L4521" t="n">
        <v>0</v>
      </c>
      <c r="M4521" t="inlineStr"/>
      <c r="N4521" t="b">
        <v>1</v>
      </c>
      <c r="O4521" t="b">
        <v>1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[0.027764350175857544, 0.028882864862680435, 0.05495521053671837, 0.07149111479520798, 0.08227252215147018, 0.08664858341217041, 0.1096218004822731]</t>
        </is>
      </c>
      <c r="S4521" t="inlineStr">
        <is>
          <t>[9744, 24965, 20879, 41338, 29093, 9073, 2042]</t>
        </is>
      </c>
      <c r="T4521" t="inlineStr">
        <is>
          <t>[0.027764350175857544, 0.028882864862680435, 0.05495521053671837, 0.07149111479520798, 0.08227252215147018, 0.08664858341217041, 0.1096218004822731]</t>
        </is>
      </c>
      <c r="U4521" t="n">
        <v>2</v>
      </c>
      <c r="V4521" t="n">
        <v>0.4178876280784607</v>
      </c>
      <c r="W4521" t="n">
        <v>4</v>
      </c>
      <c r="X4521" t="n">
        <v>0.4917041939700104</v>
      </c>
      <c r="Y4521" t="n">
        <v>9744</v>
      </c>
      <c r="Z4521" t="inlineStr">
        <is>
          <t>2025-10-23T12:33:34.698104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1</v>
      </c>
      <c r="E4522" t="n">
        <v>7</v>
      </c>
      <c r="F4522" t="n">
        <v>0.4330127327992552</v>
      </c>
      <c r="G4522" t="n">
        <v>0.2857142857142857</v>
      </c>
      <c r="H4522" t="n">
        <v>0</v>
      </c>
      <c r="I4522" t="inlineStr">
        <is>
          <t>entropia</t>
        </is>
      </c>
      <c r="J4522" t="n">
        <v>0</v>
      </c>
      <c r="K4522" t="n">
        <v>0.2857142857142857</v>
      </c>
      <c r="L4522" t="n">
        <v>0</v>
      </c>
      <c r="M4522" t="inlineStr"/>
      <c r="N4522" t="b">
        <v>1</v>
      </c>
      <c r="O4522" t="b">
        <v>1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[0.0045956773683428764, 0.004595676437020302, 0.009191354736685753, 0.029124967753887177, 0.05313010513782501, 0.05322221666574478, 0.06560271978378296]</t>
        </is>
      </c>
      <c r="S4522" t="inlineStr">
        <is>
          <t>[29764, 18793, 1324, 2151, 37699, 36847, 34142]</t>
        </is>
      </c>
      <c r="T4522" t="inlineStr">
        <is>
          <t>[0.0045956773683428764, 0.004595676437020302, 0.009191354736685753, 0.029124967753887177, 0.05313010513782501, 0.05322221666574478, 0.06560271978378296]</t>
        </is>
      </c>
      <c r="U4522" t="n">
        <v>2</v>
      </c>
      <c r="V4522" t="n">
        <v>0.1079981327056885</v>
      </c>
      <c r="W4522" t="n">
        <v>4</v>
      </c>
      <c r="X4522" t="n">
        <v>0.47826280869136</v>
      </c>
      <c r="Y4522" t="n">
        <v>29764</v>
      </c>
      <c r="Z4522" t="inlineStr">
        <is>
          <t>2025-10-23T12:33:34.698104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1</v>
      </c>
      <c r="E4523" t="n">
        <v>7</v>
      </c>
      <c r="F4523" t="n">
        <v>0.4330127327992552</v>
      </c>
      <c r="G4523" t="n">
        <v>0.2857142857142857</v>
      </c>
      <c r="H4523" t="n">
        <v>0</v>
      </c>
      <c r="I4523" t="inlineStr">
        <is>
          <t>entropia</t>
        </is>
      </c>
      <c r="J4523" t="n">
        <v>0</v>
      </c>
      <c r="K4523" t="n">
        <v>0.2857142857142857</v>
      </c>
      <c r="L4523" t="n">
        <v>0</v>
      </c>
      <c r="M4523" t="inlineStr"/>
      <c r="N4523" t="b">
        <v>1</v>
      </c>
      <c r="O4523" t="b">
        <v>1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[0.004595674574375153, 0.013787031173706055, 0.01838269829750061, 0.022978387773036957, 0.027574054896831512, 0.05055244266986847, 0.03676541522145271]</t>
        </is>
      </c>
      <c r="S4523" t="inlineStr">
        <is>
          <t>[25265, 17330, 2975, 42954, 3349, 4937, 34346]</t>
        </is>
      </c>
      <c r="T4523" t="inlineStr">
        <is>
          <t>[0.004595674574375153, 0.013787031173706055, 0.01838269829750061, 0.022978387773036957, 0.027574054896831512, 0.05055244266986847, 0.03676541522145271]</t>
        </is>
      </c>
      <c r="U4523" t="n">
        <v>2</v>
      </c>
      <c r="V4523" t="n">
        <v>0.3785234689712524</v>
      </c>
      <c r="W4523" t="n">
        <v>7</v>
      </c>
      <c r="X4523" t="n">
        <v>0.4477227573421955</v>
      </c>
      <c r="Y4523" t="n">
        <v>17330</v>
      </c>
      <c r="Z4523" t="inlineStr">
        <is>
          <t>2025-10-23T12:33:34.698104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1</v>
      </c>
      <c r="E4524" t="n">
        <v>7</v>
      </c>
      <c r="F4524" t="n">
        <v>0.4330127327992552</v>
      </c>
      <c r="G4524" t="n">
        <v>0.2857142857142857</v>
      </c>
      <c r="H4524" t="n">
        <v>0</v>
      </c>
      <c r="I4524" t="inlineStr">
        <is>
          <t>entropia</t>
        </is>
      </c>
      <c r="J4524" t="n">
        <v>0</v>
      </c>
      <c r="K4524" t="n">
        <v>0.2857142857142857</v>
      </c>
      <c r="L4524" t="n">
        <v>0</v>
      </c>
      <c r="M4524" t="inlineStr"/>
      <c r="N4524" t="b">
        <v>1</v>
      </c>
      <c r="O4524" t="b">
        <v>1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[0.11867105960845947, 0.13928981125354767, 0.18695107102394104, 0.25012582540512085, 0.22976720333099365, 0.21805372834205627, 0.22052010893821716]</t>
        </is>
      </c>
      <c r="S4524" t="inlineStr">
        <is>
          <t>[38206, 132, 14583, 40490, 37026, 8074, 14933]</t>
        </is>
      </c>
      <c r="T4524" t="inlineStr">
        <is>
          <t>[0.11867105960845947, 0.13928981125354767, 0.18695107102394104, 0.25012582540512085, 0.22976720333099365, 0.21805372834205627, 0.22052010893821716]</t>
        </is>
      </c>
      <c r="U4524" t="n">
        <v>2</v>
      </c>
      <c r="V4524" t="n">
        <v>0.7150362730026245</v>
      </c>
      <c r="W4524" t="n">
        <v>2</v>
      </c>
      <c r="X4524" t="n">
        <v>0.5173707613353602</v>
      </c>
      <c r="Y4524" t="n">
        <v>132</v>
      </c>
      <c r="Z4524" t="inlineStr">
        <is>
          <t>2025-10-23T12:33:34.698104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1</v>
      </c>
      <c r="E4525" t="n">
        <v>7</v>
      </c>
      <c r="F4525" t="n">
        <v>0.4330127327992552</v>
      </c>
      <c r="G4525" t="n">
        <v>0.2857142857142857</v>
      </c>
      <c r="H4525" t="n">
        <v>0</v>
      </c>
      <c r="I4525" t="inlineStr">
        <is>
          <t>entropia</t>
        </is>
      </c>
      <c r="J4525" t="n">
        <v>0</v>
      </c>
      <c r="K4525" t="n">
        <v>0.2857142857142857</v>
      </c>
      <c r="L4525" t="n">
        <v>0</v>
      </c>
      <c r="M4525" t="inlineStr"/>
      <c r="N4525" t="b">
        <v>1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[0.027381356805562973, 0.027381356805562973, 0.054762717336416245, 0.054762713611125946, 0.1096218004822731, 0.05938822403550148, 0.13698390126228333]</t>
        </is>
      </c>
      <c r="S4525" t="inlineStr">
        <is>
          <t>[9961, 2296, 29586, 37133, 20213, 1671, 43433]</t>
        </is>
      </c>
      <c r="T4525" t="inlineStr">
        <is>
          <t>[0.027381356805562973, 0.027381356805562973, 0.054762717336416245, 0.054762713611125946, 0.1096218004822731, 0.05938822403550148, 0.13698390126228333]</t>
        </is>
      </c>
      <c r="U4525" t="n">
        <v>2</v>
      </c>
      <c r="V4525" t="n">
        <v>0.5686971545219421</v>
      </c>
      <c r="W4525" t="n">
        <v>2</v>
      </c>
      <c r="X4525" t="n">
        <v>0.4058116423770047</v>
      </c>
      <c r="Y4525" t="n">
        <v>9961</v>
      </c>
      <c r="Z4525" t="inlineStr">
        <is>
          <t>2025-10-23T12:33:34.698104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1</v>
      </c>
      <c r="E4526" t="n">
        <v>7</v>
      </c>
      <c r="F4526" t="n">
        <v>0.4330127327992552</v>
      </c>
      <c r="G4526" t="n">
        <v>0.2857142857142857</v>
      </c>
      <c r="H4526" t="n">
        <v>0</v>
      </c>
      <c r="I4526" t="inlineStr">
        <is>
          <t>entropia</t>
        </is>
      </c>
      <c r="J4526" t="n">
        <v>0</v>
      </c>
      <c r="K4526" t="n">
        <v>0.4285714285714285</v>
      </c>
      <c r="L4526" t="n">
        <v>0</v>
      </c>
      <c r="M4526" t="inlineStr"/>
      <c r="N4526" t="b">
        <v>1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[0.031603243201971054, 0.03574555739760399, 0.06202595308423042, 0.033232007175683975, 0.06433947384357452, 0.0646926760673523, 0.060757771134376526]</t>
        </is>
      </c>
      <c r="S4526" t="inlineStr">
        <is>
          <t>[12058, 18537, 15560, 4313, 11156, 27704, 30615]</t>
        </is>
      </c>
      <c r="T4526" t="inlineStr">
        <is>
          <t>[0.031603243201971054, 0.03574555739760399, 0.06202595308423042, 0.033232007175683975, 0.06433947384357452, 0.0646926760673523, 0.060757771134376526]</t>
        </is>
      </c>
      <c r="U4526" t="n">
        <v>2</v>
      </c>
      <c r="V4526" t="n">
        <v>0.7760422825813293</v>
      </c>
      <c r="W4526" t="n">
        <v>4</v>
      </c>
      <c r="X4526" t="n">
        <v>0.4632101119482078</v>
      </c>
      <c r="Y4526" t="n">
        <v>12058</v>
      </c>
      <c r="Z4526" t="inlineStr">
        <is>
          <t>2025-10-23T12:33:34.698104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1</v>
      </c>
      <c r="E4527" t="n">
        <v>7</v>
      </c>
      <c r="F4527" t="n">
        <v>0.4330127327992552</v>
      </c>
      <c r="G4527" t="n">
        <v>0.2857142857142857</v>
      </c>
      <c r="H4527" t="n">
        <v>0</v>
      </c>
      <c r="I4527" t="inlineStr">
        <is>
          <t>entropia</t>
        </is>
      </c>
      <c r="J4527" t="n">
        <v>0</v>
      </c>
      <c r="K4527" t="n">
        <v>0.2857142857142857</v>
      </c>
      <c r="L4527" t="n">
        <v>0</v>
      </c>
      <c r="M4527" t="inlineStr"/>
      <c r="N4527" t="b">
        <v>1</v>
      </c>
      <c r="O4527" t="b">
        <v>1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[0.013787031173706055, 0.018382705748081207, 0.03676541894674301, 0.03676541894674301, 0.050552450120449066, 0.05974380299448967, 0.09668899327516556]</t>
        </is>
      </c>
      <c r="S4527" t="inlineStr">
        <is>
          <t>[29972, 39981, 36781, 40255, 40354, 24403, 20807]</t>
        </is>
      </c>
      <c r="T4527" t="inlineStr">
        <is>
          <t>[0.013787031173706055, 0.018382705748081207, 0.03676541894674301, 0.03676541894674301, 0.050552450120449066, 0.05974380299448967, 0.09668899327516556]</t>
        </is>
      </c>
      <c r="U4527" t="n">
        <v>2</v>
      </c>
      <c r="V4527" t="n">
        <v>0.3290242552757263</v>
      </c>
      <c r="W4527" t="n">
        <v>3</v>
      </c>
      <c r="X4527" t="n">
        <v>0.5307412209603422</v>
      </c>
      <c r="Y4527" t="n">
        <v>39981</v>
      </c>
      <c r="Z4527" t="inlineStr">
        <is>
          <t>2025-10-23T12:33:34.698104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1</v>
      </c>
      <c r="E4528" t="n">
        <v>7</v>
      </c>
      <c r="F4528" t="n">
        <v>0.4330127327992552</v>
      </c>
      <c r="G4528" t="n">
        <v>0.2857142857142857</v>
      </c>
      <c r="H4528" t="n">
        <v>0</v>
      </c>
      <c r="I4528" t="inlineStr">
        <is>
          <t>entropia</t>
        </is>
      </c>
      <c r="J4528" t="n">
        <v>0</v>
      </c>
      <c r="K4528" t="n">
        <v>0.2857142857142857</v>
      </c>
      <c r="L4528" t="n">
        <v>0</v>
      </c>
      <c r="M4528" t="inlineStr"/>
      <c r="N4528" t="b">
        <v>1</v>
      </c>
      <c r="O4528" t="b">
        <v>1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[0.012827524915337563, 0.025655047968029976, 0.025655049830675125, 0.03023712895810604, 0.02606341801583767, 0.02725183591246605, 0.03444107621908188]</t>
        </is>
      </c>
      <c r="S4528" t="inlineStr">
        <is>
          <t>[11368, 25671, 40008, 24421, 33647, 44680, 45549]</t>
        </is>
      </c>
      <c r="T4528" t="inlineStr">
        <is>
          <t>[0.012827524915337563, 0.025655047968029976, 0.025655049830675125, 0.03023712895810604, 0.02606341801583767, 0.02725183591246605, 0.03444107621908188]</t>
        </is>
      </c>
      <c r="U4528" t="n">
        <v>2</v>
      </c>
      <c r="V4528" t="n">
        <v>0.7245184183120728</v>
      </c>
      <c r="W4528" t="n">
        <v>4</v>
      </c>
      <c r="X4528" t="n">
        <v>0.5693793392892518</v>
      </c>
      <c r="Y4528" t="n">
        <v>11368</v>
      </c>
      <c r="Z4528" t="inlineStr">
        <is>
          <t>2025-10-23T12:33:34.698104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1</v>
      </c>
      <c r="E4529" t="n">
        <v>7</v>
      </c>
      <c r="F4529" t="n">
        <v>0.4330127327992552</v>
      </c>
      <c r="G4529" t="n">
        <v>0.2857142857142857</v>
      </c>
      <c r="H4529" t="n">
        <v>0</v>
      </c>
      <c r="I4529" t="inlineStr">
        <is>
          <t>entropia</t>
        </is>
      </c>
      <c r="J4529" t="n">
        <v>0</v>
      </c>
      <c r="K4529" t="n">
        <v>0.2857142857142857</v>
      </c>
      <c r="L4529" t="n">
        <v>0</v>
      </c>
      <c r="M4529" t="inlineStr"/>
      <c r="N4529" t="b">
        <v>1</v>
      </c>
      <c r="O4529" t="b">
        <v>1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[0.004595678299665451, 0.012827523052692413, 0.013787031173706055, 0.013787031173706055, 0.018831558525562286, 0.01578056812286377, 0.02297838404774666]</t>
        </is>
      </c>
      <c r="S4529" t="inlineStr">
        <is>
          <t>[35899, 27213, 29177, 20195, 1927, 36456, 26823]</t>
        </is>
      </c>
      <c r="T4529" t="inlineStr">
        <is>
          <t>[0.004595678299665451, 0.012827523052692413, 0.013787031173706055, 0.013787031173706055, 0.018831558525562286, 0.01578056812286377, 0.02297838404774666]</t>
        </is>
      </c>
      <c r="U4529" t="n">
        <v>2</v>
      </c>
      <c r="V4529" t="n">
        <v>0.5856360197067261</v>
      </c>
      <c r="W4529" t="n">
        <v>2</v>
      </c>
      <c r="X4529" t="n">
        <v>0.5621944862038286</v>
      </c>
      <c r="Y4529" t="n">
        <v>27213</v>
      </c>
      <c r="Z4529" t="inlineStr">
        <is>
          <t>2025-10-23T12:33:34.698104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1</v>
      </c>
      <c r="E4530" t="n">
        <v>7</v>
      </c>
      <c r="F4530" t="n">
        <v>0.4330127327992552</v>
      </c>
      <c r="G4530" t="n">
        <v>0.2857142857142857</v>
      </c>
      <c r="H4530" t="n">
        <v>0</v>
      </c>
      <c r="I4530" t="inlineStr">
        <is>
          <t>entropia</t>
        </is>
      </c>
      <c r="J4530" t="n">
        <v>0</v>
      </c>
      <c r="K4530" t="n">
        <v>0.2857142857142857</v>
      </c>
      <c r="L4530" t="n">
        <v>0</v>
      </c>
      <c r="M4530" t="inlineStr"/>
      <c r="N4530" t="b">
        <v>1</v>
      </c>
      <c r="O4530" t="b">
        <v>1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[0.027381353080272675, 0.04092203080654144, 0.05476270616054535, 0.08214406669139862, 0.09280432760715485, 0.11710577458143234, 0.11385967582464218]</t>
        </is>
      </c>
      <c r="S4530" t="inlineStr">
        <is>
          <t>[38526, 20018, 28783, 39065, 26637, 26004, 6877]</t>
        </is>
      </c>
      <c r="T4530" t="inlineStr">
        <is>
          <t>[0.027381353080272675, 0.04092203080654144, 0.05476270616054535, 0.08214406669139862, 0.09280432760715485, 0.11710577458143234, 0.11385967582464218]</t>
        </is>
      </c>
      <c r="U4530" t="n">
        <v>2</v>
      </c>
      <c r="V4530" t="n">
        <v>0.5673584342002869</v>
      </c>
      <c r="W4530" t="n">
        <v>1</v>
      </c>
      <c r="X4530" t="n">
        <v>0.4235739927549187</v>
      </c>
      <c r="Y4530" t="n">
        <v>38526</v>
      </c>
      <c r="Z4530" t="inlineStr">
        <is>
          <t>2025-10-23T12:33:34.698104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1</v>
      </c>
      <c r="E4531" t="n">
        <v>7</v>
      </c>
      <c r="F4531" t="n">
        <v>0.4330127327992552</v>
      </c>
      <c r="G4531" t="n">
        <v>0.2857142857142857</v>
      </c>
      <c r="H4531" t="n">
        <v>0</v>
      </c>
      <c r="I4531" t="inlineStr">
        <is>
          <t>entropia</t>
        </is>
      </c>
      <c r="J4531" t="n">
        <v>0</v>
      </c>
      <c r="K4531" t="n">
        <v>0.2857142857142857</v>
      </c>
      <c r="L4531" t="n">
        <v>0</v>
      </c>
      <c r="M4531" t="inlineStr"/>
      <c r="N4531" t="b">
        <v>1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[0.03023713268339634, 0.03752226382493973, 0.03848257288336754, 0.06047426536679268, 0.04722972586750984, 0.06047426536679268, 0.05834025517106056]</t>
        </is>
      </c>
      <c r="S4531" t="inlineStr">
        <is>
          <t>[28828, 44342, 32180, 25493, 42429, 11028, 33682]</t>
        </is>
      </c>
      <c r="T4531" t="inlineStr">
        <is>
          <t>[0.03023713268339634, 0.03752226382493973, 0.03848257288336754, 0.06047426536679268, 0.04722972586750984, 0.06047426536679268, 0.05834025517106056]</t>
        </is>
      </c>
      <c r="U4531" t="n">
        <v>2</v>
      </c>
      <c r="V4531" t="n">
        <v>0.8097643852233887</v>
      </c>
      <c r="W4531" t="n">
        <v>0</v>
      </c>
      <c r="X4531" t="inlineStr"/>
      <c r="Y4531" t="inlineStr"/>
      <c r="Z4531" t="inlineStr">
        <is>
          <t>2025-10-23T12:33:34.698104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1</v>
      </c>
      <c r="E4532" t="n">
        <v>7</v>
      </c>
      <c r="F4532" t="n">
        <v>0.4330127327992552</v>
      </c>
      <c r="G4532" t="n">
        <v>0.2857142857142857</v>
      </c>
      <c r="H4532" t="n">
        <v>0</v>
      </c>
      <c r="I4532" t="inlineStr">
        <is>
          <t>entropia</t>
        </is>
      </c>
      <c r="J4532" t="n">
        <v>0</v>
      </c>
      <c r="K4532" t="n">
        <v>0.2857142857142857</v>
      </c>
      <c r="L4532" t="n">
        <v>0</v>
      </c>
      <c r="M4532" t="inlineStr"/>
      <c r="N4532" t="b">
        <v>1</v>
      </c>
      <c r="O4532" t="b">
        <v>1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[0.0045956773683428764, 0.004595676902681589, 0.02297838404774666, 0.03216974064707756, 0.05495520681142807, 0.045956771820783615, 0.08227252960205078]</t>
        </is>
      </c>
      <c r="S4532" t="inlineStr">
        <is>
          <t>[11757, 27672, 36203, 27238, 4769, 8490, 24085]</t>
        </is>
      </c>
      <c r="T4532" t="inlineStr">
        <is>
          <t>[0.0045956773683428764, 0.004595676902681589, 0.02297838404774666, 0.03216974064707756, 0.05495520681142807, 0.045956771820783615, 0.08227252960205078]</t>
        </is>
      </c>
      <c r="U4532" t="n">
        <v>2</v>
      </c>
      <c r="V4532" t="n">
        <v>0.2968218326568604</v>
      </c>
      <c r="W4532" t="n">
        <v>4</v>
      </c>
      <c r="X4532" t="n">
        <v>0.558353762893931</v>
      </c>
      <c r="Y4532" t="n">
        <v>11757</v>
      </c>
      <c r="Z4532" t="inlineStr">
        <is>
          <t>2025-10-23T12:33:34.698104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1</v>
      </c>
      <c r="E4533" t="n">
        <v>7</v>
      </c>
      <c r="F4533" t="n">
        <v>0.4330127327992552</v>
      </c>
      <c r="G4533" t="n">
        <v>0.2857142857142857</v>
      </c>
      <c r="H4533" t="n">
        <v>0</v>
      </c>
      <c r="I4533" t="inlineStr">
        <is>
          <t>entropia</t>
        </is>
      </c>
      <c r="J4533" t="n">
        <v>0</v>
      </c>
      <c r="K4533" t="n">
        <v>0.2857142857142857</v>
      </c>
      <c r="L4533" t="n">
        <v>0</v>
      </c>
      <c r="M4533" t="inlineStr"/>
      <c r="N4533" t="b">
        <v>1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[0.056689780205488205, 0.06353312730789185, 0.06295610219240189, 0.06295609474182129, 0.0694102868437767, 0.08346347510814667, 0.09599671512842178]</t>
        </is>
      </c>
      <c r="S4533" t="inlineStr">
        <is>
          <t>[5327, 11001, 26744, 32071, 23955, 16753, 17737]</t>
        </is>
      </c>
      <c r="T4533" t="inlineStr">
        <is>
          <t>[0.056689780205488205, 0.06353312730789185, 0.06295610219240189, 0.06295609474182129, 0.0694102868437767, 0.08346347510814667, 0.09599671512842178]</t>
        </is>
      </c>
      <c r="U4533" t="n">
        <v>2</v>
      </c>
      <c r="V4533" t="n">
        <v>1.010651707649231</v>
      </c>
      <c r="W4533" t="n">
        <v>0</v>
      </c>
      <c r="X4533" t="inlineStr"/>
      <c r="Y4533" t="inlineStr"/>
      <c r="Z4533" t="inlineStr">
        <is>
          <t>2025-10-23T12:33:34.698104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1</v>
      </c>
      <c r="E4534" t="n">
        <v>7</v>
      </c>
      <c r="F4534" t="n">
        <v>0.4330127327992552</v>
      </c>
      <c r="G4534" t="n">
        <v>0.2857142857142857</v>
      </c>
      <c r="H4534" t="n">
        <v>0</v>
      </c>
      <c r="I4534" t="inlineStr">
        <is>
          <t>entropia</t>
        </is>
      </c>
      <c r="J4534" t="n">
        <v>0</v>
      </c>
      <c r="K4534" t="n">
        <v>0.2857142857142857</v>
      </c>
      <c r="L4534" t="n">
        <v>0</v>
      </c>
      <c r="M4534" t="inlineStr"/>
      <c r="N4534" t="b">
        <v>1</v>
      </c>
      <c r="O4534" t="b">
        <v>1</v>
      </c>
      <c r="P4534" t="inlineStr">
        <is>
          <t>[1473, 21679, 38360, 33617, 45665, 35563, 2438]</t>
        </is>
      </c>
      <c r="Q4534" t="inlineStr">
        <is>
          <t>[1, 1, 1, 1, 1, 1, 1]</t>
        </is>
      </c>
      <c r="R4534" t="inlineStr">
        <is>
          <t>[0.01578056998550892, 0.01578056998550892, 0.018831558525562286, 0.022415827959775925, 0.02631637454032898, 0.029124967753887177, 0.030411744490265846]</t>
        </is>
      </c>
      <c r="S4534" t="inlineStr">
        <is>
          <t>[1473, 21679, 38360, 33617, 45665, 35563, 2438]</t>
        </is>
      </c>
      <c r="T4534" t="inlineStr">
        <is>
          <t>[0.01578056998550892, 0.01578056998550892, 0.018831558525562286, 0.022415827959775925, 0.02631637454032898, 0.029124967753887177, 0.030411744490265846]</t>
        </is>
      </c>
      <c r="U4534" t="n">
        <v>2</v>
      </c>
      <c r="V4534" t="n">
        <v>0.6364420652389526</v>
      </c>
      <c r="W4534" t="n">
        <v>6</v>
      </c>
      <c r="X4534" t="n">
        <v>0.4077076666793875</v>
      </c>
      <c r="Y4534" t="n">
        <v>1473</v>
      </c>
      <c r="Z4534" t="inlineStr">
        <is>
          <t>2025-10-23T12:33:34.698104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1</v>
      </c>
      <c r="E4535" t="n">
        <v>7</v>
      </c>
      <c r="F4535" t="n">
        <v>0.4330127327992552</v>
      </c>
      <c r="G4535" t="n">
        <v>0.2857142857142857</v>
      </c>
      <c r="H4535" t="n">
        <v>0</v>
      </c>
      <c r="I4535" t="inlineStr">
        <is>
          <t>entropia</t>
        </is>
      </c>
      <c r="J4535" t="n">
        <v>0</v>
      </c>
      <c r="K4535" t="n">
        <v>0.2857142857142857</v>
      </c>
      <c r="L4535" t="n">
        <v>0</v>
      </c>
      <c r="M4535" t="inlineStr"/>
      <c r="N4535" t="b">
        <v>1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[0.08214406669139862, 0.1095254197716713, 0.12164297699928284, 0.1674540489912033, 0.1334015280008316, 0.17404045164585114, 0.22683225572109222]</t>
        </is>
      </c>
      <c r="S4535" t="inlineStr">
        <is>
          <t>[9063, 30581, 40456, 11222, 2299, 45609, 45412]</t>
        </is>
      </c>
      <c r="T4535" t="inlineStr">
        <is>
          <t>[0.08214406669139862, 0.1095254197716713, 0.12164297699928284, 0.1674540489912033, 0.1334015280008316, 0.17404045164585114, 0.22683225572109222]</t>
        </is>
      </c>
      <c r="U4535" t="n">
        <v>2</v>
      </c>
      <c r="V4535" t="n">
        <v>0.8904315233230591</v>
      </c>
      <c r="W4535" t="n">
        <v>5</v>
      </c>
      <c r="X4535" t="n">
        <v>0.4976508435264438</v>
      </c>
      <c r="Y4535" t="n">
        <v>30581</v>
      </c>
      <c r="Z4535" t="inlineStr">
        <is>
          <t>2025-10-23T12:33:34.698104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1</v>
      </c>
      <c r="E4536" t="n">
        <v>7</v>
      </c>
      <c r="F4536" t="n">
        <v>0.4330127327992552</v>
      </c>
      <c r="G4536" t="n">
        <v>0.2857142857142857</v>
      </c>
      <c r="H4536" t="n">
        <v>0</v>
      </c>
      <c r="I4536" t="inlineStr">
        <is>
          <t>entropia</t>
        </is>
      </c>
      <c r="J4536" t="n">
        <v>0</v>
      </c>
      <c r="K4536" t="n">
        <v>0.2857142857142857</v>
      </c>
      <c r="L4536" t="n">
        <v>0</v>
      </c>
      <c r="M4536" t="inlineStr"/>
      <c r="N4536" t="b">
        <v>1</v>
      </c>
      <c r="O4536" t="b">
        <v>1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[0.004595674574375153, 0.009191356599330902, 0.009191349148750305, 0.018382713198661804, 0.01838269829750061, 0.02297838032245636, 0.038938943296670914]</t>
        </is>
      </c>
      <c r="S4536" t="inlineStr">
        <is>
          <t>[2914, 31075, 10514, 5149, 2066, 30603, 44098]</t>
        </is>
      </c>
      <c r="T4536" t="inlineStr">
        <is>
          <t>[0.004595674574375153, 0.009191356599330902, 0.009191349148750305, 0.018382713198661804, 0.01838269829750061, 0.02297838032245636, 0.038938943296670914]</t>
        </is>
      </c>
      <c r="U4536" t="n">
        <v>2</v>
      </c>
      <c r="V4536" t="n">
        <v>0.277968168258667</v>
      </c>
      <c r="W4536" t="n">
        <v>2</v>
      </c>
      <c r="X4536" t="n">
        <v>0.4796962805637958</v>
      </c>
      <c r="Y4536" t="n">
        <v>31075</v>
      </c>
      <c r="Z4536" t="inlineStr">
        <is>
          <t>2025-10-23T12:33:34.698104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1</v>
      </c>
      <c r="E4537" t="n">
        <v>7</v>
      </c>
      <c r="F4537" t="n">
        <v>0.4330127327992552</v>
      </c>
      <c r="G4537" t="n">
        <v>0.2857142857142857</v>
      </c>
      <c r="H4537" t="n">
        <v>0</v>
      </c>
      <c r="I4537" t="inlineStr">
        <is>
          <t>entropia</t>
        </is>
      </c>
      <c r="J4537" t="n">
        <v>0</v>
      </c>
      <c r="K4537" t="n">
        <v>0.2857142857142857</v>
      </c>
      <c r="L4537" t="n">
        <v>0</v>
      </c>
      <c r="M4537" t="inlineStr"/>
      <c r="N4537" t="b">
        <v>1</v>
      </c>
      <c r="O4537" t="b">
        <v>1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[0.004595676902681589, 0.009191353805363178, 0.027764346450567245, 0.028882861137390137, 0.027381356805562973, 0.027764346450567245, 0.028882861137390137]</t>
        </is>
      </c>
      <c r="S4537" t="inlineStr">
        <is>
          <t>[36755, 29640, 44891, 39523, 41659, 38542, 24340]</t>
        </is>
      </c>
      <c r="T4537" t="inlineStr">
        <is>
          <t>[0.004595676902681589, 0.009191353805363178, 0.027764346450567245, 0.028882861137390137, 0.027381356805562973, 0.027764346450567245, 0.028882861137390137]</t>
        </is>
      </c>
      <c r="U4537" t="n">
        <v>2</v>
      </c>
      <c r="V4537" t="n">
        <v>0.507558286190033</v>
      </c>
      <c r="W4537" t="n">
        <v>2</v>
      </c>
      <c r="X4537" t="n">
        <v>0.5674349140688888</v>
      </c>
      <c r="Y4537" t="n">
        <v>36755</v>
      </c>
      <c r="Z4537" t="inlineStr">
        <is>
          <t>2025-10-23T12:33:34.698104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1</v>
      </c>
      <c r="E4538" t="n">
        <v>7</v>
      </c>
      <c r="F4538" t="n">
        <v>0.4330127327992552</v>
      </c>
      <c r="G4538" t="n">
        <v>0.2857142857142857</v>
      </c>
      <c r="H4538" t="n">
        <v>0</v>
      </c>
      <c r="I4538" t="inlineStr">
        <is>
          <t>entropia</t>
        </is>
      </c>
      <c r="J4538" t="n">
        <v>0</v>
      </c>
      <c r="K4538" t="n">
        <v>0.2857142857142857</v>
      </c>
      <c r="L4538" t="n">
        <v>0</v>
      </c>
      <c r="M4538" t="inlineStr"/>
      <c r="N4538" t="b">
        <v>1</v>
      </c>
      <c r="O4538" t="b">
        <v>1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[0.009191349148750305, 0.013787031173706055, 0.018382713198661804, 0.013787031173706055, 0.018382705748081207, 0.022978387773036957, 0.03216973692178726]</t>
        </is>
      </c>
      <c r="S4538" t="inlineStr">
        <is>
          <t>[34902, 33844, 39168, 22209, 34454, 21299, 36616]</t>
        </is>
      </c>
      <c r="T4538" t="inlineStr">
        <is>
          <t>[0.009191349148750305, 0.013787031173706055, 0.018382713198661804, 0.013787031173706055, 0.018382705748081207, 0.022978387773036957, 0.03216973692178726]</t>
        </is>
      </c>
      <c r="U4538" t="n">
        <v>2</v>
      </c>
      <c r="V4538" t="n">
        <v>0.4072055220603943</v>
      </c>
      <c r="W4538" t="n">
        <v>6</v>
      </c>
      <c r="X4538" t="n">
        <v>0.5360808733477739</v>
      </c>
      <c r="Y4538" t="n">
        <v>33844</v>
      </c>
      <c r="Z4538" t="inlineStr">
        <is>
          <t>2025-10-23T12:33:34.698104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1</v>
      </c>
      <c r="E4539" t="n">
        <v>7</v>
      </c>
      <c r="F4539" t="n">
        <v>0.4330127327992552</v>
      </c>
      <c r="G4539" t="n">
        <v>0.2857142857142857</v>
      </c>
      <c r="H4539" t="n">
        <v>0</v>
      </c>
      <c r="I4539" t="inlineStr">
        <is>
          <t>entropia</t>
        </is>
      </c>
      <c r="J4539" t="n">
        <v>0</v>
      </c>
      <c r="K4539" t="n">
        <v>0.2857142857142857</v>
      </c>
      <c r="L4539" t="n">
        <v>0</v>
      </c>
      <c r="M4539" t="inlineStr"/>
      <c r="N4539" t="b">
        <v>1</v>
      </c>
      <c r="O4539" t="b">
        <v>1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[0.013787038624286652, 0.018382705748081207, 0.03216974437236786, 0.02297838032245636, 0.02757405862212181, 0.06433948129415512, 0.06893516331911087]</t>
        </is>
      </c>
      <c r="S4539" t="inlineStr">
        <is>
          <t>[38788, 5321, 5143, 21396, 13837, 38491, 13661]</t>
        </is>
      </c>
      <c r="T4539" t="inlineStr">
        <is>
          <t>[0.013787038624286652, 0.018382705748081207, 0.03216974437236786, 0.02297838032245636, 0.02757405862212181, 0.06433948129415512, 0.06893516331911087]</t>
        </is>
      </c>
      <c r="U4539" t="n">
        <v>2</v>
      </c>
      <c r="V4539" t="n">
        <v>0.6200366020202637</v>
      </c>
      <c r="W4539" t="n">
        <v>4</v>
      </c>
      <c r="X4539" t="n">
        <v>0.4986714783116673</v>
      </c>
      <c r="Y4539" t="n">
        <v>38788</v>
      </c>
      <c r="Z4539" t="inlineStr">
        <is>
          <t>2025-10-23T12:33:34.698104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1</v>
      </c>
      <c r="E4540" t="n">
        <v>7</v>
      </c>
      <c r="F4540" t="n">
        <v>0.4330127327992552</v>
      </c>
      <c r="G4540" t="n">
        <v>0.2857142857142857</v>
      </c>
      <c r="H4540" t="n">
        <v>0</v>
      </c>
      <c r="I4540" t="inlineStr">
        <is>
          <t>entropia</t>
        </is>
      </c>
      <c r="J4540" t="n">
        <v>0</v>
      </c>
      <c r="K4540" t="n">
        <v>0.2857142857142857</v>
      </c>
      <c r="L4540" t="n">
        <v>0</v>
      </c>
      <c r="M4540" t="inlineStr"/>
      <c r="N4540" t="b">
        <v>1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[0.05938821658492088, 0.06862721592187881, 0.06744536012411118, 0.07406243681907654, 0.0769013836979866, 0.07344172149896622, 0.11925908178091049]</t>
        </is>
      </c>
      <c r="S4540" t="inlineStr">
        <is>
          <t>[26996, 30073, 26560, 504, 27710, 20665, 4109]</t>
        </is>
      </c>
      <c r="T4540" t="inlineStr">
        <is>
          <t>[0.05938821658492088, 0.06862721592187881, 0.06744536012411118, 0.07406243681907654, 0.0769013836979866, 0.07344172149896622, 0.11925908178091049]</t>
        </is>
      </c>
      <c r="U4540" t="n">
        <v>2</v>
      </c>
      <c r="V4540" t="n">
        <v>1.07389771938324</v>
      </c>
      <c r="W4540" t="n">
        <v>4</v>
      </c>
      <c r="X4540" t="n">
        <v>0.4211559304329263</v>
      </c>
      <c r="Y4540" t="n">
        <v>30073</v>
      </c>
      <c r="Z4540" t="inlineStr">
        <is>
          <t>2025-10-23T12:33:34.698104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1</v>
      </c>
      <c r="E4541" t="n">
        <v>7</v>
      </c>
      <c r="F4541" t="n">
        <v>0.4330127327992552</v>
      </c>
      <c r="G4541" t="n">
        <v>0.2857142857142857</v>
      </c>
      <c r="H4541" t="n">
        <v>0</v>
      </c>
      <c r="I4541" t="inlineStr">
        <is>
          <t>entropia</t>
        </is>
      </c>
      <c r="J4541" t="n">
        <v>0</v>
      </c>
      <c r="K4541" t="n">
        <v>0.2857142857142857</v>
      </c>
      <c r="L4541" t="n">
        <v>0</v>
      </c>
      <c r="M4541" t="inlineStr"/>
      <c r="N4541" t="b">
        <v>1</v>
      </c>
      <c r="O4541" t="b">
        <v>1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[0.03848257660865784, 0.03956500440835953, 0.04087775573134422, 0.04264777526259422, 0.050157759338617325, 0.04722972959280014, 0.047341711819171906]</t>
        </is>
      </c>
      <c r="S4541" t="inlineStr">
        <is>
          <t>[37535, 3999, 15161, 15230, 18885, 40347, 9879]</t>
        </is>
      </c>
      <c r="T4541" t="inlineStr">
        <is>
          <t>[0.03848257660865784, 0.03956500440835953, 0.04087775573134422, 0.04264777526259422, 0.050157759338617325, 0.04722972959280014, 0.047341711819171906]</t>
        </is>
      </c>
      <c r="U4541" t="n">
        <v>2</v>
      </c>
      <c r="V4541" t="n">
        <v>0.9366302490234375</v>
      </c>
      <c r="W4541" t="n">
        <v>1</v>
      </c>
      <c r="X4541" t="n">
        <v>0.422866169765887</v>
      </c>
      <c r="Y4541" t="n">
        <v>3999</v>
      </c>
      <c r="Z4541" t="inlineStr">
        <is>
          <t>2025-10-23T12:33:34.698104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1</v>
      </c>
      <c r="E4542" t="n">
        <v>7</v>
      </c>
      <c r="F4542" t="n">
        <v>0.4330127327992552</v>
      </c>
      <c r="G4542" t="n">
        <v>0.2857142857142857</v>
      </c>
      <c r="H4542" t="n">
        <v>0</v>
      </c>
      <c r="I4542" t="inlineStr">
        <is>
          <t>entropia</t>
        </is>
      </c>
      <c r="J4542" t="n">
        <v>0</v>
      </c>
      <c r="K4542" t="n">
        <v>0.2857142857142857</v>
      </c>
      <c r="L4542" t="n">
        <v>0</v>
      </c>
      <c r="M4542" t="inlineStr"/>
      <c r="N4542" t="b">
        <v>1</v>
      </c>
      <c r="O4542" t="b">
        <v>1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[0.004595676902681589, 0.009191352874040604, 0.012827524915337563, 0.018382707610726357, 0.027381354942917824, 0.027764344587922096, 0.030656496062874794]</t>
        </is>
      </c>
      <c r="S4542" t="inlineStr">
        <is>
          <t>[27729, 1692, 8554, 27834, 28590, 46143, 8337]</t>
        </is>
      </c>
      <c r="T4542" t="inlineStr">
        <is>
          <t>[0.004595676902681589, 0.009191352874040604, 0.012827524915337563, 0.018382707610726357, 0.027381354942917824, 0.027764344587922096, 0.030656496062874794]</t>
        </is>
      </c>
      <c r="U4542" t="n">
        <v>2</v>
      </c>
      <c r="V4542" t="n">
        <v>0.3920143842697144</v>
      </c>
      <c r="W4542" t="n">
        <v>2</v>
      </c>
      <c r="X4542" t="n">
        <v>0.4719194602212918</v>
      </c>
      <c r="Y4542" t="n">
        <v>1692</v>
      </c>
      <c r="Z4542" t="inlineStr">
        <is>
          <t>2025-10-23T12:33:34.698104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1</v>
      </c>
      <c r="E4543" t="n">
        <v>7</v>
      </c>
      <c r="F4543" t="n">
        <v>0.4330127327992552</v>
      </c>
      <c r="G4543" t="n">
        <v>0.2857142857142857</v>
      </c>
      <c r="H4543" t="n">
        <v>0</v>
      </c>
      <c r="I4543" t="inlineStr">
        <is>
          <t>entropia</t>
        </is>
      </c>
      <c r="J4543" t="n">
        <v>0</v>
      </c>
      <c r="K4543" t="n">
        <v>0.2857142857142857</v>
      </c>
      <c r="L4543" t="n">
        <v>0</v>
      </c>
      <c r="M4543" t="inlineStr"/>
      <c r="N4543" t="b">
        <v>1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[0.009191356599330902, 0.009191349148750305, 0.018382705748081207, 0.02297838032245636, 0.02757405862212181, 0.05055244266986847, 0.06433948129415512]</t>
        </is>
      </c>
      <c r="S4543" t="inlineStr">
        <is>
          <t>[8061, 1548, 5691, 3599, 11036, 31806, 35152]</t>
        </is>
      </c>
      <c r="T4543" t="inlineStr">
        <is>
          <t>[0.009191356599330902, 0.009191349148750305, 0.018382705748081207, 0.02297838032245636, 0.02757405862212181, 0.05055244266986847, 0.06433948129415512]</t>
        </is>
      </c>
      <c r="U4543" t="n">
        <v>2</v>
      </c>
      <c r="V4543" t="n">
        <v>0.2911962270736694</v>
      </c>
      <c r="W4543" t="n">
        <v>6</v>
      </c>
      <c r="X4543" t="n">
        <v>0.5855694623688106</v>
      </c>
      <c r="Y4543" t="n">
        <v>8061</v>
      </c>
      <c r="Z4543" t="inlineStr">
        <is>
          <t>2025-10-23T12:33:34.698104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1</v>
      </c>
      <c r="E4544" t="n">
        <v>7</v>
      </c>
      <c r="F4544" t="n">
        <v>0.4330127327992552</v>
      </c>
      <c r="G4544" t="n">
        <v>0.2857142857142857</v>
      </c>
      <c r="H4544" t="n">
        <v>0</v>
      </c>
      <c r="I4544" t="inlineStr">
        <is>
          <t>entropia</t>
        </is>
      </c>
      <c r="J4544" t="n">
        <v>0</v>
      </c>
      <c r="K4544" t="n">
        <v>0.2857142857142857</v>
      </c>
      <c r="L4544" t="n">
        <v>0</v>
      </c>
      <c r="M4544" t="inlineStr"/>
      <c r="N4544" t="b">
        <v>1</v>
      </c>
      <c r="O4544" t="b">
        <v>1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[0.009191354736685753, 0.028882861137390137, 0.031603243201971054, 0.03216974064707756, 0.030656499788165092, 0.03297973424196243, 0.03574555739760399]</t>
        </is>
      </c>
      <c r="S4544" t="inlineStr">
        <is>
          <t>[3267, 12356, 13796, 12716, 825, 16482, 9483]</t>
        </is>
      </c>
      <c r="T4544" t="inlineStr">
        <is>
          <t>[0.009191354736685753, 0.028882861137390137, 0.031603243201971054, 0.03216974064707756, 0.030656499788165092, 0.03297973424196243, 0.03574555739760399]</t>
        </is>
      </c>
      <c r="U4544" t="n">
        <v>2</v>
      </c>
      <c r="V4544" t="n">
        <v>0.6525063514709473</v>
      </c>
      <c r="W4544" t="n">
        <v>3</v>
      </c>
      <c r="X4544" t="n">
        <v>0.5549572470861778</v>
      </c>
      <c r="Y4544" t="n">
        <v>12356</v>
      </c>
      <c r="Z4544" t="inlineStr">
        <is>
          <t>2025-10-23T12:33:34.698104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1</v>
      </c>
      <c r="E4545" t="n">
        <v>7</v>
      </c>
      <c r="F4545" t="n">
        <v>0.4330127327992552</v>
      </c>
      <c r="G4545" t="n">
        <v>0.2857142857142857</v>
      </c>
      <c r="H4545" t="n">
        <v>0</v>
      </c>
      <c r="I4545" t="inlineStr">
        <is>
          <t>entropia</t>
        </is>
      </c>
      <c r="J4545" t="n">
        <v>0</v>
      </c>
      <c r="K4545" t="n">
        <v>0.2857142857142857</v>
      </c>
      <c r="L4545" t="n">
        <v>0</v>
      </c>
      <c r="M4545" t="inlineStr"/>
      <c r="N4545" t="b">
        <v>1</v>
      </c>
      <c r="O4545" t="b">
        <v>1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[0.009191349148750305, 0.013787038624286652, 0.013787027448415756, 0.018382713198661804, 0.018831556662917137, 0.022978395223617554, 0.02606341801583767]</t>
        </is>
      </c>
      <c r="S4545" t="inlineStr">
        <is>
          <t>[9740, 39512, 4220, 25262, 9248, 1350, 13441]</t>
        </is>
      </c>
      <c r="T4545" t="inlineStr">
        <is>
          <t>[0.009191349148750305, 0.013787038624286652, 0.013787027448415756, 0.018382713198661804, 0.018831556662917137, 0.022978395223617554, 0.02606341801583767]</t>
        </is>
      </c>
      <c r="U4545" t="n">
        <v>2</v>
      </c>
      <c r="V4545" t="n">
        <v>0.6092714071273804</v>
      </c>
      <c r="W4545" t="n">
        <v>6</v>
      </c>
      <c r="X4545" t="n">
        <v>0.5188844597873495</v>
      </c>
      <c r="Y4545" t="n">
        <v>9740</v>
      </c>
      <c r="Z4545" t="inlineStr">
        <is>
          <t>2025-10-23T12:33:34.698104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1</v>
      </c>
      <c r="E4546" t="n">
        <v>7</v>
      </c>
      <c r="F4546" t="n">
        <v>0.4330127327992552</v>
      </c>
      <c r="G4546" t="n">
        <v>0.2857142857142857</v>
      </c>
      <c r="H4546" t="n">
        <v>0</v>
      </c>
      <c r="I4546" t="inlineStr">
        <is>
          <t>entropia</t>
        </is>
      </c>
      <c r="J4546" t="n">
        <v>0</v>
      </c>
      <c r="K4546" t="n">
        <v>0.2857142857142857</v>
      </c>
      <c r="L4546" t="n">
        <v>0</v>
      </c>
      <c r="M4546" t="inlineStr"/>
      <c r="N4546" t="b">
        <v>1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[0.05055244639515877, 0.057491641491651535, 0.06433947384357452, 0.12317702174186707, 0.15221580862998962, 0.134345144033432, 0.1480548083782196]</t>
        </is>
      </c>
      <c r="S4546" t="inlineStr">
        <is>
          <t>[37052, 17562, 8108, 2073, 27336, 35219, 9598]</t>
        </is>
      </c>
      <c r="T4546" t="inlineStr">
        <is>
          <t>[0.05055244639515877, 0.057491641491651535, 0.06433947384357452, 0.12317702174186707, 0.15221580862998962, 0.134345144033432, 0.1480548083782196]</t>
        </is>
      </c>
      <c r="U4546" t="n">
        <v>2</v>
      </c>
      <c r="V4546" t="n">
        <v>0.5248644948005676</v>
      </c>
      <c r="W4546" t="n">
        <v>2</v>
      </c>
      <c r="X4546" t="n">
        <v>0.508658672074215</v>
      </c>
      <c r="Y4546" t="n">
        <v>37052</v>
      </c>
      <c r="Z4546" t="inlineStr">
        <is>
          <t>2025-10-23T12:33:34.698104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1</v>
      </c>
      <c r="E4547" t="n">
        <v>7</v>
      </c>
      <c r="F4547" t="n">
        <v>0.4330127327992552</v>
      </c>
      <c r="G4547" t="n">
        <v>0.2857142857142857</v>
      </c>
      <c r="H4547" t="n">
        <v>0</v>
      </c>
      <c r="I4547" t="inlineStr">
        <is>
          <t>entropia</t>
        </is>
      </c>
      <c r="J4547" t="n">
        <v>0</v>
      </c>
      <c r="K4547" t="n">
        <v>0.2857142857142857</v>
      </c>
      <c r="L4547" t="n">
        <v>0</v>
      </c>
      <c r="M4547" t="inlineStr"/>
      <c r="N4547" t="b">
        <v>1</v>
      </c>
      <c r="O4547" t="b">
        <v>1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[0.004595676437020302, 0.009191352874040604, 0.027764346450567245, 0.028882863000035286, 0.027381356805562973, 0.028882863000035286, 0.032979730516672134]</t>
        </is>
      </c>
      <c r="S4547" t="inlineStr">
        <is>
          <t>[13312, 45759, 39627, 20997, 44823, 21871, 31747]</t>
        </is>
      </c>
      <c r="T4547" t="inlineStr">
        <is>
          <t>[0.004595676437020302, 0.009191352874040604, 0.027764346450567245, 0.028882863000035286, 0.027381356805562973, 0.028882863000035286, 0.032979730516672134]</t>
        </is>
      </c>
      <c r="U4547" t="n">
        <v>2</v>
      </c>
      <c r="V4547" t="n">
        <v>0.4500501751899719</v>
      </c>
      <c r="W4547" t="n">
        <v>3</v>
      </c>
      <c r="X4547" t="n">
        <v>0.4631269066986563</v>
      </c>
      <c r="Y4547" t="n">
        <v>45759</v>
      </c>
      <c r="Z4547" t="inlineStr">
        <is>
          <t>2025-10-23T12:33:34.698104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1</v>
      </c>
      <c r="E4548" t="n">
        <v>7</v>
      </c>
      <c r="F4548" t="n">
        <v>0.4330127327992552</v>
      </c>
      <c r="G4548" t="n">
        <v>0.2857142857142857</v>
      </c>
      <c r="H4548" t="n">
        <v>0</v>
      </c>
      <c r="I4548" t="inlineStr">
        <is>
          <t>entropia</t>
        </is>
      </c>
      <c r="J4548" t="n">
        <v>0</v>
      </c>
      <c r="K4548" t="n">
        <v>0.2857142857142857</v>
      </c>
      <c r="L4548" t="n">
        <v>0</v>
      </c>
      <c r="M4548" t="inlineStr"/>
      <c r="N4548" t="b">
        <v>1</v>
      </c>
      <c r="O4548" t="b">
        <v>1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[0.013787031173706055, 0.027381354942917824, 0.027381354942917824, 0.027764344587922096, 0.03058437816798687, 0.031603243201971054, 0.03885958716273308]</t>
        </is>
      </c>
      <c r="S4548" t="inlineStr">
        <is>
          <t>[37810, 41416, 19253, 29650, 1476, 24851, 13767]</t>
        </is>
      </c>
      <c r="T4548" t="inlineStr">
        <is>
          <t>[0.013787031173706055, 0.027381354942917824, 0.027381354942917824, 0.027764344587922096, 0.03058437816798687, 0.031603243201971054, 0.03885958716273308]</t>
        </is>
      </c>
      <c r="U4548" t="n">
        <v>2</v>
      </c>
      <c r="V4548" t="n">
        <v>0.7165201902389526</v>
      </c>
      <c r="W4548" t="n">
        <v>3</v>
      </c>
      <c r="X4548" t="n">
        <v>0.4771671849516137</v>
      </c>
      <c r="Y4548" t="n">
        <v>41416</v>
      </c>
      <c r="Z4548" t="inlineStr">
        <is>
          <t>2025-10-23T12:33:34.698104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1</v>
      </c>
      <c r="E4549" t="n">
        <v>7</v>
      </c>
      <c r="F4549" t="n">
        <v>0.4330127327992552</v>
      </c>
      <c r="G4549" t="n">
        <v>0.2857142857142857</v>
      </c>
      <c r="H4549" t="n">
        <v>0</v>
      </c>
      <c r="I4549" t="inlineStr">
        <is>
          <t>entropia</t>
        </is>
      </c>
      <c r="J4549" t="n">
        <v>0</v>
      </c>
      <c r="K4549" t="n">
        <v>0.2857142857142857</v>
      </c>
      <c r="L4549" t="n">
        <v>0</v>
      </c>
      <c r="M4549" t="inlineStr"/>
      <c r="N4549" t="b">
        <v>1</v>
      </c>
      <c r="O4549" t="b">
        <v>1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[0.027381353080272675, 0.05476269870996475, 0.054762713611125946, 0.08313959091901779, 0.10486194491386414, 0.10486195236444473, 0.12142784148454666]</t>
        </is>
      </c>
      <c r="S4549" t="inlineStr">
        <is>
          <t>[5265, 37825, 39440, 19465, 44970, 24125, 246]</t>
        </is>
      </c>
      <c r="T4549" t="inlineStr">
        <is>
          <t>[0.027381353080272675, 0.05476269870996475, 0.054762713611125946, 0.08313959091901779, 0.10486194491386414, 0.10486195236444473, 0.12142784148454666]</t>
        </is>
      </c>
      <c r="U4549" t="n">
        <v>2</v>
      </c>
      <c r="V4549" t="n">
        <v>0.4554704129695892</v>
      </c>
      <c r="W4549" t="n">
        <v>1</v>
      </c>
      <c r="X4549" t="n">
        <v>0.5817048061001024</v>
      </c>
      <c r="Y4549" t="n">
        <v>37825</v>
      </c>
      <c r="Z4549" t="inlineStr">
        <is>
          <t>2025-10-23T12:33:34.698104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1</v>
      </c>
      <c r="E4550" t="n">
        <v>7</v>
      </c>
      <c r="F4550" t="n">
        <v>0.4330127327992552</v>
      </c>
      <c r="G4550" t="n">
        <v>0.2857142857142857</v>
      </c>
      <c r="H4550" t="n">
        <v>0</v>
      </c>
      <c r="I4550" t="inlineStr">
        <is>
          <t>entropia</t>
        </is>
      </c>
      <c r="J4550" t="n">
        <v>0</v>
      </c>
      <c r="K4550" t="n">
        <v>0.2857142857142857</v>
      </c>
      <c r="L4550" t="n">
        <v>0</v>
      </c>
      <c r="M4550" t="inlineStr"/>
      <c r="N4550" t="b">
        <v>1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[0.0045956820249557495, 0.013787031173706055, 0.013787038624286652, 0.027764346450567245, 0.027764348313212395, 0.038859590888023376, 0.03065650165081024]</t>
        </is>
      </c>
      <c r="S4550" t="inlineStr">
        <is>
          <t>[16248, 9805, 34722, 591, 14400, 45170, 1312]</t>
        </is>
      </c>
      <c r="T4550" t="inlineStr">
        <is>
          <t>[0.0045956820249557495, 0.013787031173706055, 0.013787038624286652, 0.027764346450567245, 0.027764348313212395, 0.038859590888023376, 0.03065650165081024]</t>
        </is>
      </c>
      <c r="U4550" t="n">
        <v>2</v>
      </c>
      <c r="V4550" t="n">
        <v>0.4159167408943176</v>
      </c>
      <c r="W4550" t="n">
        <v>2</v>
      </c>
      <c r="X4550" t="n">
        <v>0.4137005926204262</v>
      </c>
      <c r="Y4550" t="n">
        <v>16248</v>
      </c>
      <c r="Z4550" t="inlineStr">
        <is>
          <t>2025-10-23T12:33:34.698104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1</v>
      </c>
      <c r="E4551" t="n">
        <v>7</v>
      </c>
      <c r="F4551" t="n">
        <v>0.4330127327992552</v>
      </c>
      <c r="G4551" t="n">
        <v>0.2857142857142857</v>
      </c>
      <c r="H4551" t="n">
        <v>0</v>
      </c>
      <c r="I4551" t="inlineStr">
        <is>
          <t>entropia</t>
        </is>
      </c>
      <c r="J4551" t="n">
        <v>0</v>
      </c>
      <c r="K4551" t="n">
        <v>0.2857142857142857</v>
      </c>
      <c r="L4551" t="n">
        <v>0</v>
      </c>
      <c r="M4551" t="inlineStr"/>
      <c r="N4551" t="b">
        <v>1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[0.061312995851039886, 0.06595946103334427, 0.06862721592187881, 0.0880398228764534, 0.08448977768421173, 0.08104489743709564, 0.07149111479520798]</t>
        </is>
      </c>
      <c r="S4551" t="inlineStr">
        <is>
          <t>[11494, 20136, 33405, 34527, 23998, 43844, 45193]</t>
        </is>
      </c>
      <c r="T4551" t="inlineStr">
        <is>
          <t>[0.061312995851039886, 0.06595946103334427, 0.06862721592187881, 0.0880398228764534, 0.08448977768421173, 0.08104489743709564, 0.07149111479520798]</t>
        </is>
      </c>
      <c r="U4551" t="n">
        <v>2</v>
      </c>
      <c r="V4551" t="n">
        <v>1.343497276306152</v>
      </c>
      <c r="W4551" t="n">
        <v>1</v>
      </c>
      <c r="X4551" t="n">
        <v>0.489975463351103</v>
      </c>
      <c r="Y4551" t="n">
        <v>11494</v>
      </c>
      <c r="Z4551" t="inlineStr">
        <is>
          <t>2025-10-23T12:33:34.698104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1</v>
      </c>
      <c r="E4552" t="n">
        <v>7</v>
      </c>
      <c r="F4552" t="n">
        <v>0.4330127327992552</v>
      </c>
      <c r="G4552" t="n">
        <v>0.2857142857142857</v>
      </c>
      <c r="H4552" t="n">
        <v>0</v>
      </c>
      <c r="I4552" t="inlineStr">
        <is>
          <t>entropia</t>
        </is>
      </c>
      <c r="J4552" t="n">
        <v>0</v>
      </c>
      <c r="K4552" t="n">
        <v>0.2857142857142857</v>
      </c>
      <c r="L4552" t="n">
        <v>0</v>
      </c>
      <c r="M4552" t="inlineStr"/>
      <c r="N4552" t="b">
        <v>1</v>
      </c>
      <c r="O4552" t="b">
        <v>1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[0.013787031173706055, 0.018831558525562286, 0.03676541894674301, 0.050552450120449066, 0.05514812469482422, 0.05974380671977997, 0.06433948129415512]</t>
        </is>
      </c>
      <c r="S4552" t="inlineStr">
        <is>
          <t>[12962, 34088, 33899, 27134, 25438, 41209, 8460]</t>
        </is>
      </c>
      <c r="T4552" t="inlineStr">
        <is>
          <t>[0.013787031173706055, 0.018831558525562286, 0.03676541894674301, 0.050552450120449066, 0.05514812469482422, 0.05974380671977997, 0.06433948129415512]</t>
        </is>
      </c>
      <c r="U4552" t="n">
        <v>2</v>
      </c>
      <c r="V4552" t="n">
        <v>0.4542551040649414</v>
      </c>
      <c r="W4552" t="n">
        <v>6</v>
      </c>
      <c r="X4552" t="n">
        <v>0.4289832496775544</v>
      </c>
      <c r="Y4552" t="n">
        <v>34088</v>
      </c>
      <c r="Z4552" t="inlineStr">
        <is>
          <t>2025-10-23T12:33:34.698104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1</v>
      </c>
      <c r="E4553" t="n">
        <v>7</v>
      </c>
      <c r="F4553" t="n">
        <v>0.4330127327992552</v>
      </c>
      <c r="G4553" t="n">
        <v>0.2857142857142857</v>
      </c>
      <c r="H4553" t="n">
        <v>0</v>
      </c>
      <c r="I4553" t="inlineStr">
        <is>
          <t>entropia</t>
        </is>
      </c>
      <c r="J4553" t="n">
        <v>0</v>
      </c>
      <c r="K4553" t="n">
        <v>0.2857142857142857</v>
      </c>
      <c r="L4553" t="n">
        <v>0</v>
      </c>
      <c r="M4553" t="inlineStr"/>
      <c r="N4553" t="b">
        <v>1</v>
      </c>
      <c r="O4553" t="b">
        <v>1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[0.015780571848154068, 0.022415826097130775, 0.018382705748081207, 0.02631637267768383, 0.037663113325834274, 0.03444107621908188, 0.038938939571380615]</t>
        </is>
      </c>
      <c r="S4553" t="inlineStr">
        <is>
          <t>[24529, 42741, 4658, 39578, 46377, 20600, 11565]</t>
        </is>
      </c>
      <c r="T4553" t="inlineStr">
        <is>
          <t>[0.015780571848154068, 0.022415826097130775, 0.018382705748081207, 0.02631637267768383, 0.037663113325834274, 0.03444107621908188, 0.038938939571380615]</t>
        </is>
      </c>
      <c r="U4553" t="n">
        <v>2</v>
      </c>
      <c r="V4553" t="n">
        <v>0.5759187340736389</v>
      </c>
      <c r="W4553" t="n">
        <v>2</v>
      </c>
      <c r="X4553" t="n">
        <v>0.4828564227126635</v>
      </c>
      <c r="Y4553" t="n">
        <v>24529</v>
      </c>
      <c r="Z4553" t="inlineStr">
        <is>
          <t>2025-10-23T12:33:34.698104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1</v>
      </c>
      <c r="E4554" t="n">
        <v>7</v>
      </c>
      <c r="F4554" t="n">
        <v>0.4330127327992552</v>
      </c>
      <c r="G4554" t="n">
        <v>0.2857142857142857</v>
      </c>
      <c r="H4554" t="n">
        <v>0</v>
      </c>
      <c r="I4554" t="inlineStr">
        <is>
          <t>entropia</t>
        </is>
      </c>
      <c r="J4554" t="n">
        <v>0</v>
      </c>
      <c r="K4554" t="n">
        <v>1</v>
      </c>
      <c r="L4554" t="n">
        <v>0</v>
      </c>
      <c r="M4554" t="inlineStr"/>
      <c r="N4554" t="b">
        <v>1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[0.11521821469068527, 0.1184270903468132, 0.1184270903468132, 0.12757034599781036, 0.141502246260643, 0.10731734335422516, 0.1589687317609787]</t>
        </is>
      </c>
      <c r="S4554" t="inlineStr">
        <is>
          <t>[21052, 19578, 36062, 24198, 37241, 11006, 41980]</t>
        </is>
      </c>
      <c r="T4554" t="inlineStr">
        <is>
          <t>[0.11521821469068527, 0.1184270903468132, 0.1184270903468132, 0.12757034599781036, 0.141502246260643, 0.10731734335422516, 0.1589687317609787]</t>
        </is>
      </c>
      <c r="U4554" t="n">
        <v>3</v>
      </c>
      <c r="V4554" t="n">
        <v>0.984305202960968</v>
      </c>
      <c r="W4554" t="n">
        <v>5</v>
      </c>
      <c r="X4554" t="n">
        <v>0.4051512783481156</v>
      </c>
      <c r="Y4554" t="n">
        <v>21052</v>
      </c>
      <c r="Z4554" t="inlineStr">
        <is>
          <t>2025-10-23T12:33:34.698104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1</v>
      </c>
      <c r="E4555" t="n">
        <v>7</v>
      </c>
      <c r="F4555" t="n">
        <v>0.4330127327992552</v>
      </c>
      <c r="G4555" t="n">
        <v>0.2857142857142857</v>
      </c>
      <c r="H4555" t="n">
        <v>0</v>
      </c>
      <c r="I4555" t="inlineStr">
        <is>
          <t>entropia</t>
        </is>
      </c>
      <c r="J4555" t="n">
        <v>0</v>
      </c>
      <c r="K4555" t="n">
        <v>0.2857142857142857</v>
      </c>
      <c r="L4555" t="n">
        <v>0</v>
      </c>
      <c r="M4555" t="inlineStr"/>
      <c r="N4555" t="b">
        <v>1</v>
      </c>
      <c r="O4555" t="b">
        <v>1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[0.0045956773683428764, 0.013787031173706055, 0.018382709473371506, 0.02757406234741211, 0.027381356805562973, 0.022978385910391808, 0.02631637454032898]</t>
        </is>
      </c>
      <c r="S4555" t="inlineStr">
        <is>
          <t>[15070, 9893, 38520, 26512, 14200, 41295, 18172]</t>
        </is>
      </c>
      <c r="T4555" t="inlineStr">
        <is>
          <t>[0.0045956773683428764, 0.013787031173706055, 0.018382709473371506, 0.02757406234741211, 0.027381356805562973, 0.022978385910391808, 0.02631637454032898]</t>
        </is>
      </c>
      <c r="U4555" t="n">
        <v>2</v>
      </c>
      <c r="V4555" t="n">
        <v>0.5236392021179199</v>
      </c>
      <c r="W4555" t="n">
        <v>3</v>
      </c>
      <c r="X4555" t="n">
        <v>0.4595211358928817</v>
      </c>
      <c r="Y4555" t="n">
        <v>9893</v>
      </c>
      <c r="Z4555" t="inlineStr">
        <is>
          <t>2025-10-23T12:33:34.698104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1</v>
      </c>
      <c r="E4556" t="n">
        <v>7</v>
      </c>
      <c r="F4556" t="n">
        <v>0.4330127327992552</v>
      </c>
      <c r="G4556" t="n">
        <v>0.2857142857142857</v>
      </c>
      <c r="H4556" t="n">
        <v>0</v>
      </c>
      <c r="I4556" t="inlineStr">
        <is>
          <t>entropia</t>
        </is>
      </c>
      <c r="J4556" t="n">
        <v>0</v>
      </c>
      <c r="K4556" t="n">
        <v>0.2857142857142857</v>
      </c>
      <c r="L4556" t="n">
        <v>0</v>
      </c>
      <c r="M4556" t="inlineStr"/>
      <c r="N4556" t="b">
        <v>1</v>
      </c>
      <c r="O4556" t="b">
        <v>1</v>
      </c>
      <c r="P4556" t="inlineStr">
        <is>
          <t>[44783, 28581, 15674, 34942, 6301, 2727, 45600]</t>
        </is>
      </c>
      <c r="Q4556" t="inlineStr">
        <is>
          <t>[1, 1, 1, 1, 1, 1, 1]</t>
        </is>
      </c>
      <c r="R4556" t="inlineStr">
        <is>
          <t>[0.004595674574375153, 0.004595678299665451, 0.009191349148750305, 0.009191356599330902, 0.013787031173706055, 0.018382705748081207, 0.018382709473371506]</t>
        </is>
      </c>
      <c r="S4556" t="inlineStr">
        <is>
          <t>[44783, 28581, 15674, 34942, 6301, 2727, 45600]</t>
        </is>
      </c>
      <c r="T4556" t="inlineStr">
        <is>
          <t>[0.004595674574375153, 0.004595678299665451, 0.009191349148750305, 0.009191356599330902, 0.013787031173706055, 0.018382705748081207, 0.018382709473371506]</t>
        </is>
      </c>
      <c r="U4556" t="n">
        <v>2</v>
      </c>
      <c r="V4556" t="n">
        <v>0.3486067056655884</v>
      </c>
      <c r="W4556" t="n">
        <v>1</v>
      </c>
      <c r="X4556" t="n">
        <v>0.5922041871530426</v>
      </c>
      <c r="Y4556" t="n">
        <v>44783</v>
      </c>
      <c r="Z4556" t="inlineStr">
        <is>
          <t>2025-10-23T12:33:34.698104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1</v>
      </c>
      <c r="E4557" t="n">
        <v>7</v>
      </c>
      <c r="F4557" t="n">
        <v>0.4330127327992552</v>
      </c>
      <c r="G4557" t="n">
        <v>0.2857142857142857</v>
      </c>
      <c r="H4557" t="n">
        <v>0</v>
      </c>
      <c r="I4557" t="inlineStr">
        <is>
          <t>entropia</t>
        </is>
      </c>
      <c r="J4557" t="n">
        <v>0</v>
      </c>
      <c r="K4557" t="n">
        <v>0.2857142857142857</v>
      </c>
      <c r="L4557" t="n">
        <v>0</v>
      </c>
      <c r="M4557" t="inlineStr"/>
      <c r="N4557" t="b">
        <v>1</v>
      </c>
      <c r="O4557" t="b">
        <v>1</v>
      </c>
      <c r="P4557" t="inlineStr">
        <is>
          <t>[4810, 36611, 14099, 2233, 4870, 39135, 30857]</t>
        </is>
      </c>
      <c r="Q4557" t="inlineStr">
        <is>
          <t>[1, 1, 1, 1, 1, 1, 1]</t>
        </is>
      </c>
      <c r="R4557" t="inlineStr">
        <is>
          <t>[0.027381356805562973, 0.02738136053085327, 0.054762713611125946, 0.08214406669139862, 0.08313959836959839, 0.10952543467283249, 0.12447113543748856]</t>
        </is>
      </c>
      <c r="S4557" t="inlineStr">
        <is>
          <t>[4810, 36611, 14099, 2233, 4870, 39135, 30857]</t>
        </is>
      </c>
      <c r="T4557" t="inlineStr">
        <is>
          <t>[0.027381356805562973, 0.02738136053085327, 0.054762713611125946, 0.08214406669139862, 0.08313959836959839, 0.10952543467283249, 0.12447113543748856]</t>
        </is>
      </c>
      <c r="U4557" t="n">
        <v>2</v>
      </c>
      <c r="V4557" t="n">
        <v>0.356893926858902</v>
      </c>
      <c r="W4557" t="n">
        <v>7</v>
      </c>
      <c r="X4557" t="n">
        <v>0.5771682206182017</v>
      </c>
      <c r="Y4557" t="n">
        <v>4810</v>
      </c>
      <c r="Z4557" t="inlineStr">
        <is>
          <t>2025-10-23T12:33:34.698104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1</v>
      </c>
      <c r="E4558" t="n">
        <v>7</v>
      </c>
      <c r="F4558" t="n">
        <v>0.4330127327992552</v>
      </c>
      <c r="G4558" t="n">
        <v>0.2857142857142857</v>
      </c>
      <c r="H4558" t="n">
        <v>0</v>
      </c>
      <c r="I4558" t="inlineStr">
        <is>
          <t>entropia</t>
        </is>
      </c>
      <c r="J4558" t="n">
        <v>0</v>
      </c>
      <c r="K4558" t="n">
        <v>0.2857142857142857</v>
      </c>
      <c r="L4558" t="n">
        <v>0</v>
      </c>
      <c r="M4558" t="inlineStr"/>
      <c r="N4558" t="b">
        <v>1</v>
      </c>
      <c r="O4558" t="b">
        <v>1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[0.027381353080272675, 0.05476269870996475, 0.08214405924081802, 0.08227252215147018, 0.1096218004822731, 0.11241952329874039, 0.12504839897155762]</t>
        </is>
      </c>
      <c r="S4558" t="inlineStr">
        <is>
          <t>[17519, 34586, 22010, 1519, 30549, 25106, 35751]</t>
        </is>
      </c>
      <c r="T4558" t="inlineStr">
        <is>
          <t>[0.027381353080272675, 0.05476269870996475, 0.08214405924081802, 0.08227252215147018, 0.1096218004822731, 0.11241952329874039, 0.12504839897155762]</t>
        </is>
      </c>
      <c r="U4558" t="n">
        <v>2</v>
      </c>
      <c r="V4558" t="n">
        <v>0.5314760208129883</v>
      </c>
      <c r="W4558" t="n">
        <v>0</v>
      </c>
      <c r="X4558" t="inlineStr"/>
      <c r="Y4558" t="inlineStr"/>
      <c r="Z4558" t="inlineStr">
        <is>
          <t>2025-10-23T12:33:34.698104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1</v>
      </c>
      <c r="E4559" t="n">
        <v>7</v>
      </c>
      <c r="F4559" t="n">
        <v>0.4330127327992552</v>
      </c>
      <c r="G4559" t="n">
        <v>0.2857142857142857</v>
      </c>
      <c r="H4559" t="n">
        <v>0</v>
      </c>
      <c r="I4559" t="inlineStr">
        <is>
          <t>entropia</t>
        </is>
      </c>
      <c r="J4559" t="n">
        <v>0</v>
      </c>
      <c r="K4559" t="n">
        <v>0.2857142857142857</v>
      </c>
      <c r="L4559" t="n">
        <v>0</v>
      </c>
      <c r="M4559" t="inlineStr"/>
      <c r="N4559" t="b">
        <v>1</v>
      </c>
      <c r="O4559" t="b">
        <v>1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[0.012827524915337563, 0.03023712709546089, 0.03023713454604149, 0.05624500289559364, 0.08313960582017899, 0.05624500662088394, 0.11113256216049194]</t>
        </is>
      </c>
      <c r="S4559" t="inlineStr">
        <is>
          <t>[39159, 15372, 20825, 21809, 21523, 31632, 1039]</t>
        </is>
      </c>
      <c r="T4559" t="inlineStr">
        <is>
          <t>[0.012827524915337563, 0.03023712709546089, 0.03023713454604149, 0.05624500289559364, 0.08313960582017899, 0.05624500662088394, 0.11113256216049194]</t>
        </is>
      </c>
      <c r="U4559" t="n">
        <v>2</v>
      </c>
      <c r="V4559" t="n">
        <v>0.2807943820953369</v>
      </c>
      <c r="W4559" t="n">
        <v>4</v>
      </c>
      <c r="X4559" t="n">
        <v>0.4321914568665193</v>
      </c>
      <c r="Y4559" t="n">
        <v>15372</v>
      </c>
      <c r="Z4559" t="inlineStr">
        <is>
          <t>2025-10-23T12:33:34.698104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1</v>
      </c>
      <c r="E4560" t="n">
        <v>7</v>
      </c>
      <c r="F4560" t="n">
        <v>0.4330127327992552</v>
      </c>
      <c r="G4560" t="n">
        <v>0.2857142857142857</v>
      </c>
      <c r="H4560" t="n">
        <v>0</v>
      </c>
      <c r="I4560" t="inlineStr">
        <is>
          <t>entropia</t>
        </is>
      </c>
      <c r="J4560" t="n">
        <v>0</v>
      </c>
      <c r="K4560" t="n">
        <v>0.2857142857142857</v>
      </c>
      <c r="L4560" t="n">
        <v>0</v>
      </c>
      <c r="M4560" t="inlineStr"/>
      <c r="N4560" t="b">
        <v>1</v>
      </c>
      <c r="O4560" t="b">
        <v>1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[0.013787031173706055, 0.018382705748081207, 0.02297838404774666, 0.04136108607053757, 0.04224488139152527, 0.04595676064491272, 0.06433947384357452]</t>
        </is>
      </c>
      <c r="S4560" t="inlineStr">
        <is>
          <t>[26512, 28946, 38520, 4864, 37061, 27081, 5774]</t>
        </is>
      </c>
      <c r="T4560" t="inlineStr">
        <is>
          <t>[0.013787031173706055, 0.018382705748081207, 0.02297838404774666, 0.04136108607053757, 0.04224488139152527, 0.04595676064491272, 0.06433947384357452]</t>
        </is>
      </c>
      <c r="U4560" t="n">
        <v>2</v>
      </c>
      <c r="V4560" t="n">
        <v>0.4635231494903564</v>
      </c>
      <c r="W4560" t="n">
        <v>1</v>
      </c>
      <c r="X4560" t="n">
        <v>0.5632771470426124</v>
      </c>
      <c r="Y4560" t="n">
        <v>28946</v>
      </c>
      <c r="Z4560" t="inlineStr">
        <is>
          <t>2025-10-23T12:33:34.698104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1</v>
      </c>
      <c r="E4561" t="n">
        <v>7</v>
      </c>
      <c r="F4561" t="n">
        <v>0.4330127327992552</v>
      </c>
      <c r="G4561" t="n">
        <v>0.2857142857142857</v>
      </c>
      <c r="H4561" t="n">
        <v>0</v>
      </c>
      <c r="I4561" t="inlineStr">
        <is>
          <t>entropia</t>
        </is>
      </c>
      <c r="J4561" t="n">
        <v>0</v>
      </c>
      <c r="K4561" t="n">
        <v>0.2857142857142857</v>
      </c>
      <c r="L4561" t="n">
        <v>0</v>
      </c>
      <c r="M4561" t="inlineStr"/>
      <c r="N4561" t="b">
        <v>1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[0.0045956773683428764, 0.028882861137390137, 0.08265669643878937, 0.08417584002017975, 0.0564715601503849, 0.05776572227478027, 0.054762713611125946]</t>
        </is>
      </c>
      <c r="S4561" t="inlineStr">
        <is>
          <t>[33122, 17957, 44506, 32864, 5762, 15710, 35755]</t>
        </is>
      </c>
      <c r="T4561" t="inlineStr">
        <is>
          <t>[0.0045956773683428764, 0.028882861137390137, 0.08265669643878937, 0.08417584002017975, 0.0564715601503849, 0.05776572227478027, 0.054762713611125946]</t>
        </is>
      </c>
      <c r="U4561" t="n">
        <v>2</v>
      </c>
      <c r="V4561" t="n">
        <v>0.6732026338577271</v>
      </c>
      <c r="W4561" t="n">
        <v>4</v>
      </c>
      <c r="X4561" t="n">
        <v>0.4156210373848837</v>
      </c>
      <c r="Y4561" t="n">
        <v>33122</v>
      </c>
      <c r="Z4561" t="inlineStr">
        <is>
          <t>2025-10-23T12:33:34.698104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1</v>
      </c>
      <c r="E4562" t="n">
        <v>7</v>
      </c>
      <c r="F4562" t="n">
        <v>0.4330127327992552</v>
      </c>
      <c r="G4562" t="n">
        <v>0.2857142857142857</v>
      </c>
      <c r="H4562" t="n">
        <v>0</v>
      </c>
      <c r="I4562" t="inlineStr">
        <is>
          <t>entropia</t>
        </is>
      </c>
      <c r="J4562" t="n">
        <v>0</v>
      </c>
      <c r="K4562" t="n">
        <v>0.2857142857142857</v>
      </c>
      <c r="L4562" t="n">
        <v>0</v>
      </c>
      <c r="M4562" t="inlineStr"/>
      <c r="N4562" t="b">
        <v>1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[0.0045956820249557495, 0.05055244266986847, 0.09757262468338013, 0.10671662539243698, 0.10594288259744644, 0.13191892206668854, 0.132385715842247]</t>
        </is>
      </c>
      <c r="S4562" t="inlineStr">
        <is>
          <t>[29115, 8395, 8637, 31185, 26470, 29313, 24113]</t>
        </is>
      </c>
      <c r="T4562" t="inlineStr">
        <is>
          <t>[0.0045956820249557495, 0.05055244266986847, 0.09757262468338013, 0.10671662539243698, 0.10594288259744644, 0.13191892206668854, 0.132385715842247]</t>
        </is>
      </c>
      <c r="U4562" t="n">
        <v>2</v>
      </c>
      <c r="V4562" t="n">
        <v>1.081979751586914</v>
      </c>
      <c r="W4562" t="n">
        <v>2</v>
      </c>
      <c r="X4562" t="n">
        <v>0.4304461913507869</v>
      </c>
      <c r="Y4562" t="n">
        <v>8395</v>
      </c>
      <c r="Z4562" t="inlineStr">
        <is>
          <t>2025-10-23T12:33:34.698104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1</v>
      </c>
      <c r="E4563" t="n">
        <v>7</v>
      </c>
      <c r="F4563" t="n">
        <v>0.4330127327992552</v>
      </c>
      <c r="G4563" t="n">
        <v>0.2857142857142857</v>
      </c>
      <c r="H4563" t="n">
        <v>0</v>
      </c>
      <c r="I4563" t="inlineStr">
        <is>
          <t>entropia</t>
        </is>
      </c>
      <c r="J4563" t="n">
        <v>0</v>
      </c>
      <c r="K4563" t="n">
        <v>0.2857142857142857</v>
      </c>
      <c r="L4563" t="n">
        <v>0</v>
      </c>
      <c r="M4563" t="inlineStr"/>
      <c r="N4563" t="b">
        <v>1</v>
      </c>
      <c r="O4563" t="b">
        <v>1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[0.0045956773683428764, 0.012827524915337563, 0.013625917956233025, 0.012827524915337563, 0.013625917956233025, 0.01578056998550892, 0.018831558525562286]</t>
        </is>
      </c>
      <c r="S4563" t="inlineStr">
        <is>
          <t>[15369, 1784, 6736, 30367, 45845, 38317, 23687]</t>
        </is>
      </c>
      <c r="T4563" t="inlineStr">
        <is>
          <t>[0.0045956773683428764, 0.012827524915337563, 0.013625917956233025, 0.012827524915337563, 0.013625917956233025, 0.01578056998550892, 0.018831558525562286]</t>
        </is>
      </c>
      <c r="U4563" t="n">
        <v>2</v>
      </c>
      <c r="V4563" t="n">
        <v>0.5970261693000793</v>
      </c>
      <c r="W4563" t="n">
        <v>3</v>
      </c>
      <c r="X4563" t="n">
        <v>0.4015850916014855</v>
      </c>
      <c r="Y4563" t="n">
        <v>1784</v>
      </c>
      <c r="Z4563" t="inlineStr">
        <is>
          <t>2025-10-23T12:33:34.698104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1</v>
      </c>
      <c r="E4564" t="n">
        <v>7</v>
      </c>
      <c r="F4564" t="n">
        <v>0.4330127327992552</v>
      </c>
      <c r="G4564" t="n">
        <v>0.2857142857142857</v>
      </c>
      <c r="H4564" t="n">
        <v>0</v>
      </c>
      <c r="I4564" t="inlineStr">
        <is>
          <t>entropia</t>
        </is>
      </c>
      <c r="J4564" t="n">
        <v>0</v>
      </c>
      <c r="K4564" t="n">
        <v>0.2857142857142857</v>
      </c>
      <c r="L4564" t="n">
        <v>0</v>
      </c>
      <c r="M4564" t="inlineStr"/>
      <c r="N4564" t="b">
        <v>1</v>
      </c>
      <c r="O4564" t="b">
        <v>1</v>
      </c>
      <c r="P4564" t="inlineStr">
        <is>
          <t>[18131, 31814, 15667, 92, 46004, 37008, 19845]</t>
        </is>
      </c>
      <c r="Q4564" t="inlineStr">
        <is>
          <t>[1, 1, 1, 1, 1, 1, 1]</t>
        </is>
      </c>
      <c r="R4564" t="inlineStr">
        <is>
          <t>[0.004595678299665451, 0.004595676437020302, 0.009191354736685753, 0.009191352874040604, 0.01578056812286377, 0.01578056998550892, 0.013787031173706055]</t>
        </is>
      </c>
      <c r="S4564" t="inlineStr">
        <is>
          <t>[18131, 31814, 15667, 92, 46004, 37008, 19845]</t>
        </is>
      </c>
      <c r="T4564" t="inlineStr">
        <is>
          <t>[0.004595678299665451, 0.004595676437020302, 0.009191354736685753, 0.009191352874040604, 0.01578056812286377, 0.01578056998550892, 0.013787031173706055]</t>
        </is>
      </c>
      <c r="U4564" t="n">
        <v>2</v>
      </c>
      <c r="V4564" t="n">
        <v>0.415437638759613</v>
      </c>
      <c r="W4564" t="n">
        <v>2</v>
      </c>
      <c r="X4564" t="n">
        <v>0.4155628412305127</v>
      </c>
      <c r="Y4564" t="n">
        <v>31814</v>
      </c>
      <c r="Z4564" t="inlineStr">
        <is>
          <t>2025-10-23T12:33:34.698104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1</v>
      </c>
      <c r="E4565" t="n">
        <v>7</v>
      </c>
      <c r="F4565" t="n">
        <v>0.4330127327992552</v>
      </c>
      <c r="G4565" t="n">
        <v>0.2857142857142857</v>
      </c>
      <c r="H4565" t="n">
        <v>0</v>
      </c>
      <c r="I4565" t="inlineStr">
        <is>
          <t>entropia</t>
        </is>
      </c>
      <c r="J4565" t="n">
        <v>0</v>
      </c>
      <c r="K4565" t="n">
        <v>0.2857142857142857</v>
      </c>
      <c r="L4565" t="n">
        <v>0</v>
      </c>
      <c r="M4565" t="inlineStr"/>
      <c r="N4565" t="b">
        <v>1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[0.004595674574375153, 0.004595674574375153, 0.018382705748081207, 0.018382713198661804, 0.027574069797992706, 0.042244888842105865, 0.03216974437236786]</t>
        </is>
      </c>
      <c r="S4565" t="inlineStr">
        <is>
          <t>[3163, 24892, 38484, 44374, 37632, 23318, 43537]</t>
        </is>
      </c>
      <c r="T4565" t="inlineStr">
        <is>
          <t>[0.004595674574375153, 0.004595674574375153, 0.018382705748081207, 0.018382713198661804, 0.027574069797992706, 0.042244888842105865, 0.03216974437236786]</t>
        </is>
      </c>
      <c r="U4565" t="n">
        <v>2</v>
      </c>
      <c r="V4565" t="n">
        <v>0.2599330544471741</v>
      </c>
      <c r="W4565" t="n">
        <v>2</v>
      </c>
      <c r="X4565" t="n">
        <v>0.4264548275555088</v>
      </c>
      <c r="Y4565" t="n">
        <v>3163</v>
      </c>
      <c r="Z4565" t="inlineStr">
        <is>
          <t>2025-10-23T12:33:34.698104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1</v>
      </c>
      <c r="E4566" t="n">
        <v>7</v>
      </c>
      <c r="F4566" t="n">
        <v>0.4330127327992552</v>
      </c>
      <c r="G4566" t="n">
        <v>0.2857142857142857</v>
      </c>
      <c r="H4566" t="n">
        <v>0</v>
      </c>
      <c r="I4566" t="inlineStr">
        <is>
          <t>entropia</t>
        </is>
      </c>
      <c r="J4566" t="n">
        <v>0</v>
      </c>
      <c r="K4566" t="n">
        <v>0.2857142857142857</v>
      </c>
      <c r="L4566" t="n">
        <v>0</v>
      </c>
      <c r="M4566" t="inlineStr"/>
      <c r="N4566" t="b">
        <v>1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[0.012827524915337563, 0.025655049830675125, 0.025655049830675125, 0.053274162113666534, 0.03766311705112457, 0.04114697501063347, 0.04482091963291168]</t>
        </is>
      </c>
      <c r="S4566" t="inlineStr">
        <is>
          <t>[42169, 23353, 13053, 36890, 45874, 21082, 21626]</t>
        </is>
      </c>
      <c r="T4566" t="inlineStr">
        <is>
          <t>[0.012827524915337563, 0.025655049830675125, 0.025655049830675125, 0.053274162113666534, 0.03766311705112457, 0.04114697501063347, 0.04482091963291168]</t>
        </is>
      </c>
      <c r="U4566" t="n">
        <v>2</v>
      </c>
      <c r="V4566" t="n">
        <v>0.7242585420608521</v>
      </c>
      <c r="W4566" t="n">
        <v>3</v>
      </c>
      <c r="X4566" t="n">
        <v>0.4841167682863642</v>
      </c>
      <c r="Y4566" t="n">
        <v>23353</v>
      </c>
      <c r="Z4566" t="inlineStr">
        <is>
          <t>2025-10-23T12:33:34.698104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1</v>
      </c>
      <c r="E4567" t="n">
        <v>7</v>
      </c>
      <c r="F4567" t="n">
        <v>0.4330127327992552</v>
      </c>
      <c r="G4567" t="n">
        <v>0.2857142857142857</v>
      </c>
      <c r="H4567" t="n">
        <v>0</v>
      </c>
      <c r="I4567" t="inlineStr">
        <is>
          <t>entropia</t>
        </is>
      </c>
      <c r="J4567" t="n">
        <v>0</v>
      </c>
      <c r="K4567" t="n">
        <v>0.2857142857142857</v>
      </c>
      <c r="L4567" t="n">
        <v>0</v>
      </c>
      <c r="M4567" t="inlineStr"/>
      <c r="N4567" t="b">
        <v>1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[0.013787027448415756, 0.07950513809919357, 0.09858150780200958, 0.11277087032794952, 0.10311449319124222, 0.1276133507490158, 0.12464119493961334]</t>
        </is>
      </c>
      <c r="S4567" t="inlineStr">
        <is>
          <t>[19230, 22176, 6657, 2750, 35237, 33104, 24279]</t>
        </is>
      </c>
      <c r="T4567" t="inlineStr">
        <is>
          <t>[0.013787027448415756, 0.07950513809919357, 0.09858150780200958, 0.11277087032794952, 0.10311449319124222, 0.1276133507490158, 0.12464119493961334]</t>
        </is>
      </c>
      <c r="U4567" t="n">
        <v>2</v>
      </c>
      <c r="V4567" t="n">
        <v>0.9033780097961426</v>
      </c>
      <c r="W4567" t="n">
        <v>1</v>
      </c>
      <c r="X4567" t="n">
        <v>0.4818746253856334</v>
      </c>
      <c r="Y4567" t="n">
        <v>22176</v>
      </c>
      <c r="Z4567" t="inlineStr">
        <is>
          <t>2025-10-23T12:33:34.698104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1</v>
      </c>
      <c r="E4568" t="n">
        <v>7</v>
      </c>
      <c r="F4568" t="n">
        <v>0.4330127327992552</v>
      </c>
      <c r="G4568" t="n">
        <v>0.2857142857142857</v>
      </c>
      <c r="H4568" t="n">
        <v>0</v>
      </c>
      <c r="I4568" t="inlineStr">
        <is>
          <t>entropia</t>
        </is>
      </c>
      <c r="J4568" t="n">
        <v>0</v>
      </c>
      <c r="K4568" t="n">
        <v>0.2857142857142857</v>
      </c>
      <c r="L4568" t="n">
        <v>0</v>
      </c>
      <c r="M4568" t="inlineStr"/>
      <c r="N4568" t="b">
        <v>1</v>
      </c>
      <c r="O4568" t="b">
        <v>1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[0.004595676437020302, 0.013787031173706055, 0.013787031173706055, 0.018382707610726357, 0.02297838404774666, 0.02757405862212181, 0.02297838404774666]</t>
        </is>
      </c>
      <c r="S4568" t="inlineStr">
        <is>
          <t>[14159, 23730, 40309, 12727, 36973, 20279, 17702]</t>
        </is>
      </c>
      <c r="T4568" t="inlineStr">
        <is>
          <t>[0.004595676437020302, 0.013787031173706055, 0.013787031173706055, 0.018382707610726357, 0.02297838404774666, 0.02757405862212181, 0.02297838404774666]</t>
        </is>
      </c>
      <c r="U4568" t="n">
        <v>2</v>
      </c>
      <c r="V4568" t="n">
        <v>0.4665063917636871</v>
      </c>
      <c r="W4568" t="n">
        <v>1</v>
      </c>
      <c r="X4568" t="n">
        <v>0.4905766720831023</v>
      </c>
      <c r="Y4568" t="n">
        <v>23730</v>
      </c>
      <c r="Z4568" t="inlineStr">
        <is>
          <t>2025-10-23T12:33:34.698104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1</v>
      </c>
      <c r="E4569" t="n">
        <v>7</v>
      </c>
      <c r="F4569" t="n">
        <v>0.4330127327992552</v>
      </c>
      <c r="G4569" t="n">
        <v>0.2857142857142857</v>
      </c>
      <c r="H4569" t="n">
        <v>0</v>
      </c>
      <c r="I4569" t="inlineStr">
        <is>
          <t>entropia</t>
        </is>
      </c>
      <c r="J4569" t="n">
        <v>0</v>
      </c>
      <c r="K4569" t="n">
        <v>0.2857142857142857</v>
      </c>
      <c r="L4569" t="n">
        <v>0</v>
      </c>
      <c r="M4569" t="inlineStr"/>
      <c r="N4569" t="b">
        <v>1</v>
      </c>
      <c r="O4569" t="b">
        <v>1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[0.013625917956233025, 0.02738136053085327, 0.03023713454604149, 0.05476272106170654, 0.08214407414197922, 0.11177705228328705, 0.15357744693756104]</t>
        </is>
      </c>
      <c r="S4569" t="inlineStr">
        <is>
          <t>[45243, 34159, 46339, 6703, 37101, 25831, 20186]</t>
        </is>
      </c>
      <c r="T4569" t="inlineStr">
        <is>
          <t>[0.013625917956233025, 0.02738136053085327, 0.03023713454604149, 0.05476272106170654, 0.08214407414197922, 0.11177705228328705, 0.15357744693756104]</t>
        </is>
      </c>
      <c r="U4569" t="n">
        <v>2</v>
      </c>
      <c r="V4569" t="n">
        <v>0.2291463017463684</v>
      </c>
      <c r="W4569" t="n">
        <v>4</v>
      </c>
      <c r="X4569" t="n">
        <v>0.5842039711652871</v>
      </c>
      <c r="Y4569" t="n">
        <v>45243</v>
      </c>
      <c r="Z4569" t="inlineStr">
        <is>
          <t>2025-10-23T12:33:34.698104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1</v>
      </c>
      <c r="E4570" t="n">
        <v>7</v>
      </c>
      <c r="F4570" t="n">
        <v>0.4330127327992552</v>
      </c>
      <c r="G4570" t="n">
        <v>0.2857142857142857</v>
      </c>
      <c r="H4570" t="n">
        <v>0</v>
      </c>
      <c r="I4570" t="inlineStr">
        <is>
          <t>entropia</t>
        </is>
      </c>
      <c r="J4570" t="n">
        <v>0</v>
      </c>
      <c r="K4570" t="n">
        <v>0.2857142857142857</v>
      </c>
      <c r="L4570" t="n">
        <v>0</v>
      </c>
      <c r="M4570" t="inlineStr"/>
      <c r="N4570" t="b">
        <v>1</v>
      </c>
      <c r="O4570" t="b">
        <v>1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[0.004595676437020302, 0.013787031173706055, 0.018382707610726357, 0.02297838404774666, 0.03676541894674301, 0.030656499788165092, 0.07353083044290543]</t>
        </is>
      </c>
      <c r="S4570" t="inlineStr">
        <is>
          <t>[12705, 829, 23261, 34708, 17343, 38174, 16299]</t>
        </is>
      </c>
      <c r="T4570" t="inlineStr">
        <is>
          <t>[0.004595676437020302, 0.013787031173706055, 0.018382707610726357, 0.02297838404774666, 0.03676541894674301, 0.030656499788165092, 0.07353083044290543]</t>
        </is>
      </c>
      <c r="U4570" t="n">
        <v>2</v>
      </c>
      <c r="V4570" t="n">
        <v>0.2483438551425934</v>
      </c>
      <c r="W4570" t="n">
        <v>7</v>
      </c>
      <c r="X4570" t="n">
        <v>0.4512707003842675</v>
      </c>
      <c r="Y4570" t="n">
        <v>12705</v>
      </c>
      <c r="Z4570" t="inlineStr">
        <is>
          <t>2025-10-23T12:33:34.698104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1</v>
      </c>
      <c r="E4571" t="n">
        <v>7</v>
      </c>
      <c r="F4571" t="n">
        <v>0.4330127327992552</v>
      </c>
      <c r="G4571" t="n">
        <v>0.2857142857142857</v>
      </c>
      <c r="H4571" t="n">
        <v>0</v>
      </c>
      <c r="I4571" t="inlineStr">
        <is>
          <t>entropia</t>
        </is>
      </c>
      <c r="J4571" t="n">
        <v>0</v>
      </c>
      <c r="K4571" t="n">
        <v>0.2857142857142857</v>
      </c>
      <c r="L4571" t="n">
        <v>0</v>
      </c>
      <c r="M4571" t="inlineStr"/>
      <c r="N4571" t="b">
        <v>1</v>
      </c>
      <c r="O4571" t="b">
        <v>1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[0.018382713198661804, 0.022978387773036957, 0.030656499788165092, 0.02757406234741211, 0.045956775546073914, 0.03676541894674301, 0.057491641491651535]</t>
        </is>
      </c>
      <c r="S4571" t="inlineStr">
        <is>
          <t>[6848, 27775, 19723, 10312, 22980, 14088, 23167]</t>
        </is>
      </c>
      <c r="T4571" t="inlineStr">
        <is>
          <t>[0.018382713198661804, 0.022978387773036957, 0.030656499788165092, 0.02757406234741211, 0.045956775546073914, 0.03676541894674301, 0.057491641491651535]</t>
        </is>
      </c>
      <c r="U4571" t="n">
        <v>2</v>
      </c>
      <c r="V4571" t="n">
        <v>0.5726661086082458</v>
      </c>
      <c r="W4571" t="n">
        <v>2</v>
      </c>
      <c r="X4571" t="n">
        <v>0.4788035104485621</v>
      </c>
      <c r="Y4571" t="n">
        <v>6848</v>
      </c>
      <c r="Z4571" t="inlineStr">
        <is>
          <t>2025-10-23T12:33:34.698104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1</v>
      </c>
      <c r="E4572" t="n">
        <v>7</v>
      </c>
      <c r="F4572" t="n">
        <v>0.4330127327992552</v>
      </c>
      <c r="G4572" t="n">
        <v>0.2857142857142857</v>
      </c>
      <c r="H4572" t="n">
        <v>0</v>
      </c>
      <c r="I4572" t="inlineStr">
        <is>
          <t>entropia</t>
        </is>
      </c>
      <c r="J4572" t="n">
        <v>0</v>
      </c>
      <c r="K4572" t="n">
        <v>0.2857142857142857</v>
      </c>
      <c r="L4572" t="n">
        <v>0</v>
      </c>
      <c r="M4572" t="inlineStr"/>
      <c r="N4572" t="b">
        <v>1</v>
      </c>
      <c r="O4572" t="b">
        <v>1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[0.027764342725276947, 0.027381353080272675, 0.027764342725276947, 0.054955195635557175, 0.08265668898820877, 0.10991041362285614, 0.11298730224370956]</t>
        </is>
      </c>
      <c r="S4572" t="inlineStr">
        <is>
          <t>[6877, 19334, 32839, 26004, 46262, 5113, 44317]</t>
        </is>
      </c>
      <c r="T4572" t="inlineStr">
        <is>
          <t>[0.027764342725276947, 0.027381353080272675, 0.027764342725276947, 0.054955195635557175, 0.08265668898820877, 0.10991041362285614, 0.11298730224370956]</t>
        </is>
      </c>
      <c r="U4572" t="n">
        <v>2</v>
      </c>
      <c r="V4572" t="n">
        <v>0.2887257635593414</v>
      </c>
      <c r="W4572" t="n">
        <v>3</v>
      </c>
      <c r="X4572" t="n">
        <v>0.4467569224098011</v>
      </c>
      <c r="Y4572" t="n">
        <v>19334</v>
      </c>
      <c r="Z4572" t="inlineStr">
        <is>
          <t>2025-10-23T12:33:34.698104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1</v>
      </c>
      <c r="E4573" t="n">
        <v>7</v>
      </c>
      <c r="F4573" t="n">
        <v>0.4330127327992552</v>
      </c>
      <c r="G4573" t="n">
        <v>0.2857142857142857</v>
      </c>
      <c r="H4573" t="n">
        <v>0</v>
      </c>
      <c r="I4573" t="inlineStr">
        <is>
          <t>entropia</t>
        </is>
      </c>
      <c r="J4573" t="n">
        <v>0</v>
      </c>
      <c r="K4573" t="n">
        <v>0.2857142857142857</v>
      </c>
      <c r="L4573" t="n">
        <v>0</v>
      </c>
      <c r="M4573" t="inlineStr"/>
      <c r="N4573" t="b">
        <v>1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[0.02738136053085327, 0.11586479842662811, 0.11579462140798569, 0.09836641699075699, 0.11579462140798569, 0.14106714725494385, 0.14907631278038025]</t>
        </is>
      </c>
      <c r="S4573" t="inlineStr">
        <is>
          <t>[31220, 23290, 43508, 26908, 4365, 6681, 2474]</t>
        </is>
      </c>
      <c r="T4573" t="inlineStr">
        <is>
          <t>[0.02738136053085327, 0.11586479842662811, 0.11579462140798569, 0.09836641699075699, 0.11579462140798569, 0.14106714725494385, 0.14907631278038025]</t>
        </is>
      </c>
      <c r="U4573" t="n">
        <v>2</v>
      </c>
      <c r="V4573" t="n">
        <v>0.9618617296218872</v>
      </c>
      <c r="W4573" t="n">
        <v>4</v>
      </c>
      <c r="X4573" t="n">
        <v>0.5719525989178686</v>
      </c>
      <c r="Y4573" t="n">
        <v>23290</v>
      </c>
      <c r="Z4573" t="inlineStr">
        <is>
          <t>2025-10-23T12:33:34.698104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1</v>
      </c>
      <c r="E4574" t="n">
        <v>7</v>
      </c>
      <c r="F4574" t="n">
        <v>0.4330127327992552</v>
      </c>
      <c r="G4574" t="n">
        <v>0.2857142857142857</v>
      </c>
      <c r="H4574" t="n">
        <v>0</v>
      </c>
      <c r="I4574" t="inlineStr">
        <is>
          <t>entropia</t>
        </is>
      </c>
      <c r="J4574" t="n">
        <v>0</v>
      </c>
      <c r="K4574" t="n">
        <v>0.2857142857142857</v>
      </c>
      <c r="L4574" t="n">
        <v>0</v>
      </c>
      <c r="M4574" t="inlineStr"/>
      <c r="N4574" t="b">
        <v>1</v>
      </c>
      <c r="O4574" t="b">
        <v>1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[0.004595676437020302, 0.004595678299665451, 0.013787031173706055, 0.018382705748081207, 0.02757406234741211, 0.022978385910391808, 0.02757406234741211]</t>
        </is>
      </c>
      <c r="S4574" t="inlineStr">
        <is>
          <t>[36542, 28443, 18487, 36028, 12421, 15852, 44060]</t>
        </is>
      </c>
      <c r="T4574" t="inlineStr">
        <is>
          <t>[0.004595676437020302, 0.004595678299665451, 0.013787031173706055, 0.018382705748081207, 0.02757406234741211, 0.022978385910391808, 0.02757406234741211]</t>
        </is>
      </c>
      <c r="U4574" t="n">
        <v>2</v>
      </c>
      <c r="V4574" t="n">
        <v>0.3086067140102386</v>
      </c>
      <c r="W4574" t="n">
        <v>3</v>
      </c>
      <c r="X4574" t="n">
        <v>0.4276226358268982</v>
      </c>
      <c r="Y4574" t="n">
        <v>28443</v>
      </c>
      <c r="Z4574" t="inlineStr">
        <is>
          <t>2025-10-23T12:33:34.698104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1</v>
      </c>
      <c r="E4575" t="n">
        <v>7</v>
      </c>
      <c r="F4575" t="n">
        <v>0.4330127327992552</v>
      </c>
      <c r="G4575" t="n">
        <v>0.2857142857142857</v>
      </c>
      <c r="H4575" t="n">
        <v>0</v>
      </c>
      <c r="I4575" t="inlineStr">
        <is>
          <t>entropia</t>
        </is>
      </c>
      <c r="J4575" t="n">
        <v>0</v>
      </c>
      <c r="K4575" t="n">
        <v>0.2857142857142857</v>
      </c>
      <c r="L4575" t="n">
        <v>0</v>
      </c>
      <c r="M4575" t="inlineStr"/>
      <c r="N4575" t="b">
        <v>1</v>
      </c>
      <c r="O4575" t="b">
        <v>1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[0.004595676437020302, 0.009191352874040604, 0.027764346450567245, 0.028882863000035286, 0.027381356805562973, 0.027764346450567245, 0.028882861137390137]</t>
        </is>
      </c>
      <c r="S4575" t="inlineStr">
        <is>
          <t>[40381, 3812, 2131, 29535, 38724, 41006, 29606]</t>
        </is>
      </c>
      <c r="T4575" t="inlineStr">
        <is>
          <t>[0.004595676437020302, 0.009191352874040604, 0.027764346450567245, 0.028882863000035286, 0.027381356805562973, 0.027764346450567245, 0.028882861137390137]</t>
        </is>
      </c>
      <c r="U4575" t="n">
        <v>2</v>
      </c>
      <c r="V4575" t="n">
        <v>0.5034987330436707</v>
      </c>
      <c r="W4575" t="n">
        <v>8</v>
      </c>
      <c r="X4575" t="n">
        <v>0.535229935684473</v>
      </c>
      <c r="Y4575" t="n">
        <v>40381</v>
      </c>
      <c r="Z4575" t="inlineStr">
        <is>
          <t>2025-10-23T12:33:34.698104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1</v>
      </c>
      <c r="E4576" t="n">
        <v>7</v>
      </c>
      <c r="F4576" t="n">
        <v>0.4330127327992552</v>
      </c>
      <c r="G4576" t="n">
        <v>0.2857142857142857</v>
      </c>
      <c r="H4576" t="n">
        <v>0</v>
      </c>
      <c r="I4576" t="inlineStr">
        <is>
          <t>entropia</t>
        </is>
      </c>
      <c r="J4576" t="n">
        <v>0</v>
      </c>
      <c r="K4576" t="n">
        <v>0.2857142857142857</v>
      </c>
      <c r="L4576" t="n">
        <v>0</v>
      </c>
      <c r="M4576" t="inlineStr"/>
      <c r="N4576" t="b">
        <v>1</v>
      </c>
      <c r="O4576" t="b">
        <v>1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[0.004595676902681589, 0.013787029311060905, 0.013787031173706055, 0.018382707610726357, 0.018382707610726357, 0.02297838404774666, 0.02757406234741211]</t>
        </is>
      </c>
      <c r="S4576" t="inlineStr">
        <is>
          <t>[34377, 39605, 12834, 23372, 46184, 29551, 43104]</t>
        </is>
      </c>
      <c r="T4576" t="inlineStr">
        <is>
          <t>[0.004595676902681589, 0.013787029311060905, 0.013787031173706055, 0.018382707610726357, 0.018382707610726357, 0.02297838404774666, 0.02757406234741211]</t>
        </is>
      </c>
      <c r="U4576" t="n">
        <v>2</v>
      </c>
      <c r="V4576" t="n">
        <v>0.4999999701976776</v>
      </c>
      <c r="W4576" t="n">
        <v>2</v>
      </c>
      <c r="X4576" t="n">
        <v>0.5674011404195075</v>
      </c>
      <c r="Y4576" t="n">
        <v>39605</v>
      </c>
      <c r="Z4576" t="inlineStr">
        <is>
          <t>2025-10-23T12:33:34.698104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1</v>
      </c>
      <c r="E4577" t="n">
        <v>7</v>
      </c>
      <c r="F4577" t="n">
        <v>0.4330127327992552</v>
      </c>
      <c r="G4577" t="n">
        <v>0.2857142857142857</v>
      </c>
      <c r="H4577" t="n">
        <v>0</v>
      </c>
      <c r="I4577" t="inlineStr">
        <is>
          <t>entropia</t>
        </is>
      </c>
      <c r="J4577" t="n">
        <v>0</v>
      </c>
      <c r="K4577" t="n">
        <v>0.2857142857142857</v>
      </c>
      <c r="L4577" t="n">
        <v>0</v>
      </c>
      <c r="M4577" t="inlineStr"/>
      <c r="N4577" t="b">
        <v>1</v>
      </c>
      <c r="O4577" t="b">
        <v>1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[0.013787038624286652, 0.018382713198661804, 0.027574069797992706, 0.03676541894674301, 0.04758620634675026, 0.045956775546073914, 0.050552450120449066]</t>
        </is>
      </c>
      <c r="S4577" t="inlineStr">
        <is>
          <t>[43078, 29297, 46280, 18657, 30980, 29996, 10311]</t>
        </is>
      </c>
      <c r="T4577" t="inlineStr">
        <is>
          <t>[0.013787038624286652, 0.018382713198661804, 0.027574069797992706, 0.03676541894674301, 0.04758620634675026, 0.045956775546073914, 0.050552450120449066]</t>
        </is>
      </c>
      <c r="U4577" t="n">
        <v>2</v>
      </c>
      <c r="V4577" t="n">
        <v>0.5449081659317017</v>
      </c>
      <c r="W4577" t="n">
        <v>3</v>
      </c>
      <c r="X4577" t="n">
        <v>0.478748883352284</v>
      </c>
      <c r="Y4577" t="n">
        <v>43078</v>
      </c>
      <c r="Z4577" t="inlineStr">
        <is>
          <t>2025-10-23T12:33:34.698104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1</v>
      </c>
      <c r="E4578" t="n">
        <v>7</v>
      </c>
      <c r="F4578" t="n">
        <v>0.4330127327992552</v>
      </c>
      <c r="G4578" t="n">
        <v>0.2857142857142857</v>
      </c>
      <c r="H4578" t="n">
        <v>0</v>
      </c>
      <c r="I4578" t="inlineStr">
        <is>
          <t>entropia</t>
        </is>
      </c>
      <c r="J4578" t="n">
        <v>0</v>
      </c>
      <c r="K4578" t="n">
        <v>0.5714285714285714</v>
      </c>
      <c r="L4578" t="n">
        <v>0</v>
      </c>
      <c r="M4578" t="inlineStr"/>
      <c r="N4578" t="b">
        <v>1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[0.07504452019929886, 0.19771306216716766, 0.13724927604198456, 0.22857460379600525, 0.1614888459444046, 0.164788156747818, 0.18747933208942413]</t>
        </is>
      </c>
      <c r="S4578" t="inlineStr">
        <is>
          <t>[31085, 40013, 31813, 23857, 27345, 23690, 36580]</t>
        </is>
      </c>
      <c r="T4578" t="inlineStr">
        <is>
          <t>[0.07504452019929886, 0.19771306216716766, 0.13724927604198456, 0.22857460379600525, 0.1614888459444046, 0.164788156747818, 0.18747933208942413]</t>
        </is>
      </c>
      <c r="U4578" t="n">
        <v>2</v>
      </c>
      <c r="V4578" t="n">
        <v>0.8183298110961914</v>
      </c>
      <c r="W4578" t="n">
        <v>1</v>
      </c>
      <c r="X4578" t="n">
        <v>0.5522777330209895</v>
      </c>
      <c r="Y4578" t="n">
        <v>40013</v>
      </c>
      <c r="Z4578" t="inlineStr">
        <is>
          <t>2025-10-23T12:33:34.698104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1</v>
      </c>
      <c r="E4579" t="n">
        <v>7</v>
      </c>
      <c r="F4579" t="n">
        <v>0.4330127327992552</v>
      </c>
      <c r="G4579" t="n">
        <v>0.2857142857142857</v>
      </c>
      <c r="H4579" t="n">
        <v>0</v>
      </c>
      <c r="I4579" t="inlineStr">
        <is>
          <t>entropia</t>
        </is>
      </c>
      <c r="J4579" t="n">
        <v>0</v>
      </c>
      <c r="K4579" t="n">
        <v>0.2857142857142857</v>
      </c>
      <c r="L4579" t="n">
        <v>0</v>
      </c>
      <c r="M4579" t="inlineStr"/>
      <c r="N4579" t="b">
        <v>1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[0.013787031173706055, 0.0955113023519516, 0.09802129864692688, 0.13178905844688416, 0.10942413657903671, 0.11256380379199982, 0.11580076813697815]</t>
        </is>
      </c>
      <c r="S4579" t="inlineStr">
        <is>
          <t>[19591, 17632, 37781, 45588, 12771, 38229, 43178]</t>
        </is>
      </c>
      <c r="T4579" t="inlineStr">
        <is>
          <t>[0.013787031173706055, 0.0955113023519516, 0.09802129864692688, 0.13178905844688416, 0.10942413657903671, 0.11256380379199982, 0.11580076813697815]</t>
        </is>
      </c>
      <c r="U4579" t="n">
        <v>2</v>
      </c>
      <c r="V4579" t="n">
        <v>1.171199798583984</v>
      </c>
      <c r="W4579" t="n">
        <v>5</v>
      </c>
      <c r="X4579" t="n">
        <v>0.4552632570200706</v>
      </c>
      <c r="Y4579" t="n">
        <v>19591</v>
      </c>
      <c r="Z4579" t="inlineStr">
        <is>
          <t>2025-10-23T12:33:34.698104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1</v>
      </c>
      <c r="E4580" t="n">
        <v>7</v>
      </c>
      <c r="F4580" t="n">
        <v>0.4330127327992552</v>
      </c>
      <c r="G4580" t="n">
        <v>0.2857142857142857</v>
      </c>
      <c r="H4580" t="n">
        <v>0</v>
      </c>
      <c r="I4580" t="inlineStr">
        <is>
          <t>entropia</t>
        </is>
      </c>
      <c r="J4580" t="n">
        <v>0</v>
      </c>
      <c r="K4580" t="n">
        <v>0.2857142857142857</v>
      </c>
      <c r="L4580" t="n">
        <v>0</v>
      </c>
      <c r="M4580" t="inlineStr"/>
      <c r="N4580" t="b">
        <v>1</v>
      </c>
      <c r="O4580" t="b">
        <v>1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[0.018382705748081207, 0.02297838404774666, 0.03216973692178726, 0.05514812469482422, 0.05974379926919937, 0.06433947384357452, 0.06893515586853027]</t>
        </is>
      </c>
      <c r="S4580" t="inlineStr">
        <is>
          <t>[3565, 11648, 25192, 21150, 29232, 16876, 17157]</t>
        </is>
      </c>
      <c r="T4580" t="inlineStr">
        <is>
          <t>[0.018382705748081207, 0.02297838404774666, 0.03216973692178726, 0.05514812469482422, 0.05974379926919937, 0.06433947384357452, 0.06893515586853027]</t>
        </is>
      </c>
      <c r="U4580" t="n">
        <v>2</v>
      </c>
      <c r="V4580" t="n">
        <v>0.5236289501190186</v>
      </c>
      <c r="W4580" t="n">
        <v>1</v>
      </c>
      <c r="X4580" t="n">
        <v>0.4561392954160881</v>
      </c>
      <c r="Y4580" t="n">
        <v>3565</v>
      </c>
      <c r="Z4580" t="inlineStr">
        <is>
          <t>2025-10-23T12:33:34.706541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1</v>
      </c>
      <c r="E4581" t="n">
        <v>7</v>
      </c>
      <c r="F4581" t="n">
        <v>0.4330127327992552</v>
      </c>
      <c r="G4581" t="n">
        <v>0.2857142857142857</v>
      </c>
      <c r="H4581" t="n">
        <v>0</v>
      </c>
      <c r="I4581" t="inlineStr">
        <is>
          <t>entropia</t>
        </is>
      </c>
      <c r="J4581" t="n">
        <v>0</v>
      </c>
      <c r="K4581" t="n">
        <v>0.2857142857142857</v>
      </c>
      <c r="L4581" t="n">
        <v>0</v>
      </c>
      <c r="M4581" t="inlineStr"/>
      <c r="N4581" t="b">
        <v>1</v>
      </c>
      <c r="O4581" t="b">
        <v>1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[0.009191352874040604, 0.01362591702491045, 0.02757406234741211, 0.02606341801583767, 0.03676541522145271, 0.039565008133649826, 0.04584140330553055]</t>
        </is>
      </c>
      <c r="S4581" t="inlineStr">
        <is>
          <t>[10857, 13008, 40804, 31908, 33136, 31980, 35292]</t>
        </is>
      </c>
      <c r="T4581" t="inlineStr">
        <is>
          <t>[0.009191352874040604, 0.01362591702491045, 0.02757406234741211, 0.02606341801583767, 0.03676541522145271, 0.039565008133649826, 0.04584140330553055]</t>
        </is>
      </c>
      <c r="U4581" t="n">
        <v>2</v>
      </c>
      <c r="V4581" t="n">
        <v>0.4928408265113831</v>
      </c>
      <c r="W4581" t="n">
        <v>3</v>
      </c>
      <c r="X4581" t="n">
        <v>0.5687986943884049</v>
      </c>
      <c r="Y4581" t="n">
        <v>13008</v>
      </c>
      <c r="Z4581" t="inlineStr">
        <is>
          <t>2025-10-23T12:33:34.706541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1</v>
      </c>
      <c r="E4582" t="n">
        <v>7</v>
      </c>
      <c r="F4582" t="n">
        <v>0.4330127327992552</v>
      </c>
      <c r="G4582" t="n">
        <v>0.2857142857142857</v>
      </c>
      <c r="H4582" t="n">
        <v>0</v>
      </c>
      <c r="I4582" t="inlineStr">
        <is>
          <t>entropia</t>
        </is>
      </c>
      <c r="J4582" t="n">
        <v>0</v>
      </c>
      <c r="K4582" t="n">
        <v>0.2857142857142857</v>
      </c>
      <c r="L4582" t="n">
        <v>0</v>
      </c>
      <c r="M4582" t="inlineStr"/>
      <c r="N4582" t="b">
        <v>1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[0.009191356599330902, 0.009191356599330902, 0.02757406234741211, 0.022978387773036957, 0.02757406234741211, 0.042647771537303925, 0.045956775546073914]</t>
        </is>
      </c>
      <c r="S4582" t="inlineStr">
        <is>
          <t>[16851, 23813, 3020, 39749, 13038, 14301, 14885]</t>
        </is>
      </c>
      <c r="T4582" t="inlineStr">
        <is>
          <t>[0.009191356599330902, 0.009191356599330902, 0.02757406234741211, 0.022978387773036957, 0.02757406234741211, 0.042647771537303925, 0.045956775546073914]</t>
        </is>
      </c>
      <c r="U4582" t="n">
        <v>2</v>
      </c>
      <c r="V4582" t="n">
        <v>0.4193625152111053</v>
      </c>
      <c r="W4582" t="n">
        <v>0</v>
      </c>
      <c r="X4582" t="inlineStr"/>
      <c r="Y4582" t="inlineStr"/>
      <c r="Z4582" t="inlineStr">
        <is>
          <t>2025-10-23T12:33:34.706541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1</v>
      </c>
      <c r="E4583" t="n">
        <v>7</v>
      </c>
      <c r="F4583" t="n">
        <v>0.4330127327992552</v>
      </c>
      <c r="G4583" t="n">
        <v>0.2857142857142857</v>
      </c>
      <c r="H4583" t="n">
        <v>0</v>
      </c>
      <c r="I4583" t="inlineStr">
        <is>
          <t>entropia</t>
        </is>
      </c>
      <c r="J4583" t="n">
        <v>0</v>
      </c>
      <c r="K4583" t="n">
        <v>0.2857142857142857</v>
      </c>
      <c r="L4583" t="n">
        <v>0</v>
      </c>
      <c r="M4583" t="inlineStr"/>
      <c r="N4583" t="b">
        <v>1</v>
      </c>
      <c r="O4583" t="b">
        <v>1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[0.004595678299665451, 0.009191352874040604, 0.009191354736685753, 0.02297838404774666, 0.018382707610726357, 0.02297838404774666, 0.03216974064707756]</t>
        </is>
      </c>
      <c r="S4583" t="inlineStr">
        <is>
          <t>[28362, 18487, 36542, 36028, 15852, 44060, 12421]</t>
        </is>
      </c>
      <c r="T4583" t="inlineStr">
        <is>
          <t>[0.004595678299665451, 0.009191352874040604, 0.009191354736685753, 0.02297838404774666, 0.018382707610726357, 0.02297838404774666, 0.03216974064707756]</t>
        </is>
      </c>
      <c r="U4583" t="n">
        <v>2</v>
      </c>
      <c r="V4583" t="n">
        <v>0.2857142686843872</v>
      </c>
      <c r="W4583" t="n">
        <v>2</v>
      </c>
      <c r="X4583" t="n">
        <v>0.5221741883933234</v>
      </c>
      <c r="Y4583" t="n">
        <v>28362</v>
      </c>
      <c r="Z4583" t="inlineStr">
        <is>
          <t>2025-10-23T12:33:34.707457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1</v>
      </c>
      <c r="E4584" t="n">
        <v>7</v>
      </c>
      <c r="F4584" t="n">
        <v>0.4330127327992552</v>
      </c>
      <c r="G4584" t="n">
        <v>0.2857142857142857</v>
      </c>
      <c r="H4584" t="n">
        <v>0</v>
      </c>
      <c r="I4584" t="inlineStr">
        <is>
          <t>entropia</t>
        </is>
      </c>
      <c r="J4584" t="n">
        <v>0</v>
      </c>
      <c r="K4584" t="n">
        <v>0.2857142857142857</v>
      </c>
      <c r="L4584" t="n">
        <v>0</v>
      </c>
      <c r="M4584" t="inlineStr"/>
      <c r="N4584" t="b">
        <v>1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[0.013787031173706055, 0.013787031173706055, 0.07149111479520798, 0.08821870386600494, 0.09879720211029053, 0.13755668699741364, 0.13941311836242676]</t>
        </is>
      </c>
      <c r="S4584" t="inlineStr">
        <is>
          <t>[37577, 24111, 39764, 3241, 28686, 6962, 26637]</t>
        </is>
      </c>
      <c r="T4584" t="inlineStr">
        <is>
          <t>[0.013787031173706055, 0.013787031173706055, 0.07149111479520798, 0.08821870386600494, 0.09879720211029053, 0.13755668699741364, 0.13941311836242676]</t>
        </is>
      </c>
      <c r="U4584" t="n">
        <v>2</v>
      </c>
      <c r="V4584" t="n">
        <v>0.3896545767784119</v>
      </c>
      <c r="W4584" t="n">
        <v>7</v>
      </c>
      <c r="X4584" t="n">
        <v>0.4126776502918171</v>
      </c>
      <c r="Y4584" t="n">
        <v>37577</v>
      </c>
      <c r="Z4584" t="inlineStr">
        <is>
          <t>2025-10-23T12:33:34.707457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1</v>
      </c>
      <c r="E4585" t="n">
        <v>7</v>
      </c>
      <c r="F4585" t="n">
        <v>0.4330127327992552</v>
      </c>
      <c r="G4585" t="n">
        <v>0.2857142857142857</v>
      </c>
      <c r="H4585" t="n">
        <v>0</v>
      </c>
      <c r="I4585" t="inlineStr">
        <is>
          <t>entropia</t>
        </is>
      </c>
      <c r="J4585" t="n">
        <v>0</v>
      </c>
      <c r="K4585" t="n">
        <v>0.2857142857142857</v>
      </c>
      <c r="L4585" t="n">
        <v>0</v>
      </c>
      <c r="M4585" t="inlineStr"/>
      <c r="N4585" t="b">
        <v>1</v>
      </c>
      <c r="O4585" t="b">
        <v>1</v>
      </c>
      <c r="P4585" t="inlineStr">
        <is>
          <t>[3652, 40662, 18048, 45417, 3781, 19111, 21441]</t>
        </is>
      </c>
      <c r="Q4585" t="inlineStr">
        <is>
          <t>[1, 1, 1, 1, 1, 1, 1]</t>
        </is>
      </c>
      <c r="R4585" t="inlineStr">
        <is>
          <t>[0.004595676437020302, 0.004595676437020302, 0.009191353805363178, 0.009191354736685753, 0.013787033036351204, 0.018382707610726357, 0.02297838404774666]</t>
        </is>
      </c>
      <c r="S4585" t="inlineStr">
        <is>
          <t>[3652, 40662, 18048, 45417, 3781, 19111, 21441]</t>
        </is>
      </c>
      <c r="T4585" t="inlineStr">
        <is>
          <t>[0.004595676437020302, 0.004595676437020302, 0.009191353805363178, 0.009191354736685753, 0.013787033036351204, 0.018382707610726357, 0.02297838404774666]</t>
        </is>
      </c>
      <c r="U4585" t="n">
        <v>2</v>
      </c>
      <c r="V4585" t="n">
        <v>0.3749999701976776</v>
      </c>
      <c r="W4585" t="n">
        <v>3</v>
      </c>
      <c r="X4585" t="n">
        <v>0.4063390362459885</v>
      </c>
      <c r="Y4585" t="n">
        <v>3652</v>
      </c>
      <c r="Z4585" t="inlineStr">
        <is>
          <t>2025-10-23T12:33:34.707457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1</v>
      </c>
      <c r="E4586" t="n">
        <v>7</v>
      </c>
      <c r="F4586" t="n">
        <v>0.4330127327992552</v>
      </c>
      <c r="G4586" t="n">
        <v>0.2857142857142857</v>
      </c>
      <c r="H4586" t="n">
        <v>0</v>
      </c>
      <c r="I4586" t="inlineStr">
        <is>
          <t>entropia</t>
        </is>
      </c>
      <c r="J4586" t="n">
        <v>0</v>
      </c>
      <c r="K4586" t="n">
        <v>0.4285714285714285</v>
      </c>
      <c r="L4586" t="n">
        <v>0</v>
      </c>
      <c r="M4586" t="inlineStr"/>
      <c r="N4586" t="b">
        <v>1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[0.027381354942917824, 0.1095254123210907, 0.057765718549489975, 0.056471556425094604, 0.07504452764987946, 0.08433616161346436, 0.06693177670240402]</t>
        </is>
      </c>
      <c r="S4586" t="inlineStr">
        <is>
          <t>[37594, 31220, 31155, 22908, 321, 26327, 42908]</t>
        </is>
      </c>
      <c r="T4586" t="inlineStr">
        <is>
          <t>[0.027381354942917824, 0.1095254123210907, 0.057765718549489975, 0.056471556425094604, 0.07504452764987946, 0.08433616161346436, 0.06693177670240402]</t>
        </is>
      </c>
      <c r="U4586" t="n">
        <v>2</v>
      </c>
      <c r="V4586" t="n">
        <v>1.339594960212708</v>
      </c>
      <c r="W4586" t="n">
        <v>2</v>
      </c>
      <c r="X4586" t="n">
        <v>0.4800438191077622</v>
      </c>
      <c r="Y4586" t="n">
        <v>31220</v>
      </c>
      <c r="Z4586" t="inlineStr">
        <is>
          <t>2025-10-23T12:33:34.707457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1</v>
      </c>
      <c r="E4587" t="n">
        <v>7</v>
      </c>
      <c r="F4587" t="n">
        <v>0.4330127327992552</v>
      </c>
      <c r="G4587" t="n">
        <v>0.2857142857142857</v>
      </c>
      <c r="H4587" t="n">
        <v>0</v>
      </c>
      <c r="I4587" t="inlineStr">
        <is>
          <t>entropia</t>
        </is>
      </c>
      <c r="J4587" t="n">
        <v>0</v>
      </c>
      <c r="K4587" t="n">
        <v>0.2857142857142857</v>
      </c>
      <c r="L4587" t="n">
        <v>0</v>
      </c>
      <c r="M4587" t="inlineStr"/>
      <c r="N4587" t="b">
        <v>1</v>
      </c>
      <c r="O4587" t="b">
        <v>1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[0.08605709671974182, 0.11027401685714722, 0.12094849348068237, 0.14846938848495483, 0.15142406523227692, 0.1625911444425583, 0.16745468974113464]</t>
        </is>
      </c>
      <c r="S4587" t="inlineStr">
        <is>
          <t>[37663, 19181, 24657, 19908, 17823, 36024, 15448]</t>
        </is>
      </c>
      <c r="T4587" t="inlineStr">
        <is>
          <t>[0.08605709671974182, 0.11027401685714722, 0.12094849348068237, 0.14846938848495483, 0.15142406523227692, 0.1625911444425583, 0.16745468974113464]</t>
        </is>
      </c>
      <c r="U4587" t="n">
        <v>2</v>
      </c>
      <c r="V4587" t="n">
        <v>0.8150599598884583</v>
      </c>
      <c r="W4587" t="n">
        <v>4</v>
      </c>
      <c r="X4587" t="n">
        <v>0.5373226291937352</v>
      </c>
      <c r="Y4587" t="n">
        <v>37663</v>
      </c>
      <c r="Z4587" t="inlineStr">
        <is>
          <t>2025-10-23T12:33:34.707457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1</v>
      </c>
      <c r="E4588" t="n">
        <v>7</v>
      </c>
      <c r="F4588" t="n">
        <v>0.4330127327992552</v>
      </c>
      <c r="G4588" t="n">
        <v>0.2857142857142857</v>
      </c>
      <c r="H4588" t="n">
        <v>0</v>
      </c>
      <c r="I4588" t="inlineStr">
        <is>
          <t>entropia</t>
        </is>
      </c>
      <c r="J4588" t="n">
        <v>0</v>
      </c>
      <c r="K4588" t="n">
        <v>0.2857142857142857</v>
      </c>
      <c r="L4588" t="n">
        <v>0</v>
      </c>
      <c r="M4588" t="inlineStr"/>
      <c r="N4588" t="b">
        <v>1</v>
      </c>
      <c r="O4588" t="b">
        <v>1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[0.012827526777982712, 0.013625920750200748, 0.015780571848154068, 0.013625916093587875, 0.03058437816798687, 0.027764346450567245, 0.03058438003063202]</t>
        </is>
      </c>
      <c r="S4588" t="inlineStr">
        <is>
          <t>[28527, 32364, 43804, 4055, 4346, 6975, 9232]</t>
        </is>
      </c>
      <c r="T4588" t="inlineStr">
        <is>
          <t>[0.012827526777982712, 0.013625920750200748, 0.015780571848154068, 0.013625916093587875, 0.03058437816798687, 0.027764346450567245, 0.03058438003063202]</t>
        </is>
      </c>
      <c r="U4588" t="n">
        <v>2</v>
      </c>
      <c r="V4588" t="n">
        <v>0.4331637620925903</v>
      </c>
      <c r="W4588" t="n">
        <v>6</v>
      </c>
      <c r="X4588" t="n">
        <v>0.5530024725257797</v>
      </c>
      <c r="Y4588" t="n">
        <v>28527</v>
      </c>
      <c r="Z4588" t="inlineStr">
        <is>
          <t>2025-10-23T12:33:34.707457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1</v>
      </c>
      <c r="E4589" t="n">
        <v>7</v>
      </c>
      <c r="F4589" t="n">
        <v>0.4330127327992552</v>
      </c>
      <c r="G4589" t="n">
        <v>0.2857142857142857</v>
      </c>
      <c r="H4589" t="n">
        <v>0</v>
      </c>
      <c r="I4589" t="inlineStr">
        <is>
          <t>entropia</t>
        </is>
      </c>
      <c r="J4589" t="n">
        <v>0</v>
      </c>
      <c r="K4589" t="n">
        <v>0.2857142857142857</v>
      </c>
      <c r="L4589" t="n">
        <v>0</v>
      </c>
      <c r="M4589" t="inlineStr"/>
      <c r="N4589" t="b">
        <v>1</v>
      </c>
      <c r="O4589" t="b">
        <v>1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[0.004595676437020302, 0.009191354736685753, 0.009191352874040604, 0.01378703024238348, 0.018382707610726357, 0.02297838404774666, 0.02757406234741211]</t>
        </is>
      </c>
      <c r="S4589" t="inlineStr">
        <is>
          <t>[40070, 4226, 10728, 23704, 3223, 25936, 2586]</t>
        </is>
      </c>
      <c r="T4589" t="inlineStr">
        <is>
          <t>[0.004595676437020302, 0.009191354736685753, 0.009191352874040604, 0.01378703024238348, 0.018382707610726357, 0.02297838404774666, 0.02757406234741211]</t>
        </is>
      </c>
      <c r="U4589" t="n">
        <v>2</v>
      </c>
      <c r="V4589" t="n">
        <v>0.3484616875648499</v>
      </c>
      <c r="W4589" t="n">
        <v>4</v>
      </c>
      <c r="X4589" t="n">
        <v>0.5716201477448728</v>
      </c>
      <c r="Y4589" t="n">
        <v>40070</v>
      </c>
      <c r="Z4589" t="inlineStr">
        <is>
          <t>2025-10-23T12:33:34.707457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1</v>
      </c>
      <c r="E4590" t="n">
        <v>7</v>
      </c>
      <c r="F4590" t="n">
        <v>0.4330127327992552</v>
      </c>
      <c r="G4590" t="n">
        <v>0.2857142857142857</v>
      </c>
      <c r="H4590" t="n">
        <v>0</v>
      </c>
      <c r="I4590" t="inlineStr">
        <is>
          <t>entropia</t>
        </is>
      </c>
      <c r="J4590" t="n">
        <v>0</v>
      </c>
      <c r="K4590" t="n">
        <v>0.2857142857142857</v>
      </c>
      <c r="L4590" t="n">
        <v>0</v>
      </c>
      <c r="M4590" t="inlineStr"/>
      <c r="N4590" t="b">
        <v>1</v>
      </c>
      <c r="O4590" t="b">
        <v>1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[0.009191353805363178, 0.01378703024238348, 0.018382707610726357, 0.018382707610726357, 0.02297838404774666, 0.022978385910391808, 0.02757406048476696]</t>
        </is>
      </c>
      <c r="S4590" t="inlineStr">
        <is>
          <t>[41518, 31861, 41204, 32405, 40454, 1198, 14506]</t>
        </is>
      </c>
      <c r="T4590" t="inlineStr">
        <is>
          <t>[0.009191353805363178, 0.01378703024238348, 0.018382707610726357, 0.018382707610726357, 0.02297838404774666, 0.022978385910391808, 0.02757406048476696]</t>
        </is>
      </c>
      <c r="U4590" t="n">
        <v>2</v>
      </c>
      <c r="V4590" t="n">
        <v>0.5386751294136047</v>
      </c>
      <c r="W4590" t="n">
        <v>1</v>
      </c>
      <c r="X4590" t="n">
        <v>0.4350395708476323</v>
      </c>
      <c r="Y4590" t="n">
        <v>41518</v>
      </c>
      <c r="Z4590" t="inlineStr">
        <is>
          <t>2025-10-23T12:33:34.707457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1</v>
      </c>
      <c r="E4591" t="n">
        <v>7</v>
      </c>
      <c r="F4591" t="n">
        <v>0.4330127327992552</v>
      </c>
      <c r="G4591" t="n">
        <v>0.2857142857142857</v>
      </c>
      <c r="H4591" t="n">
        <v>0</v>
      </c>
      <c r="I4591" t="inlineStr">
        <is>
          <t>entropia</t>
        </is>
      </c>
      <c r="J4591" t="n">
        <v>0</v>
      </c>
      <c r="K4591" t="n">
        <v>0.2857142857142857</v>
      </c>
      <c r="L4591" t="n">
        <v>0</v>
      </c>
      <c r="M4591" t="inlineStr"/>
      <c r="N4591" t="b">
        <v>1</v>
      </c>
      <c r="O4591" t="b">
        <v>1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[0.009191352874040604, 0.03574555739760399, 0.032979730516672134, 0.045841410756111145, 0.08272218704223633, 0.06862721592187881, 0.0916828140616417]</t>
        </is>
      </c>
      <c r="S4591" t="inlineStr">
        <is>
          <t>[22953, 42509, 45159, 23021, 38485, 11764, 10704]</t>
        </is>
      </c>
      <c r="T4591" t="inlineStr">
        <is>
          <t>[0.009191352874040604, 0.03574555739760399, 0.032979730516672134, 0.045841410756111145, 0.08272218704223633, 0.06862721592187881, 0.0916828140616417]</t>
        </is>
      </c>
      <c r="U4591" t="n">
        <v>2</v>
      </c>
      <c r="V4591" t="n">
        <v>0.4865415990352631</v>
      </c>
      <c r="W4591" t="n">
        <v>2</v>
      </c>
      <c r="X4591" t="n">
        <v>0.4653792990991359</v>
      </c>
      <c r="Y4591" t="n">
        <v>42509</v>
      </c>
      <c r="Z4591" t="inlineStr">
        <is>
          <t>2025-10-23T12:33:34.707457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1</v>
      </c>
      <c r="E4592" t="n">
        <v>7</v>
      </c>
      <c r="F4592" t="n">
        <v>0.4330127327992552</v>
      </c>
      <c r="G4592" t="n">
        <v>0.2857142857142857</v>
      </c>
      <c r="H4592" t="n">
        <v>0</v>
      </c>
      <c r="I4592" t="inlineStr">
        <is>
          <t>entropia</t>
        </is>
      </c>
      <c r="J4592" t="n">
        <v>0</v>
      </c>
      <c r="K4592" t="n">
        <v>0.2857142857142857</v>
      </c>
      <c r="L4592" t="n">
        <v>0</v>
      </c>
      <c r="M4592" t="inlineStr"/>
      <c r="N4592" t="b">
        <v>1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[0.036765411496162415, 0.04595676809549332, 0.05974379926919937, 0.0916828066110611, 0.06433947384357452, 0.06893515586853027, 0.1767178624868393]</t>
        </is>
      </c>
      <c r="S4592" t="inlineStr">
        <is>
          <t>[6300, 39886, 25514, 21208, 19145, 40597, 27788]</t>
        </is>
      </c>
      <c r="T4592" t="inlineStr">
        <is>
          <t>[0.036765411496162415, 0.04595676809549332, 0.05974379926919937, 0.0916828066110611, 0.06433947384357452, 0.06893515586853027, 0.1767178624868393]</t>
        </is>
      </c>
      <c r="U4592" t="n">
        <v>2</v>
      </c>
      <c r="V4592" t="n">
        <v>1.01829981803894</v>
      </c>
      <c r="W4592" t="n">
        <v>2</v>
      </c>
      <c r="X4592" t="n">
        <v>0.4811033687652789</v>
      </c>
      <c r="Y4592" t="n">
        <v>39886</v>
      </c>
      <c r="Z4592" t="inlineStr">
        <is>
          <t>2025-10-23T12:33:34.707457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1</v>
      </c>
      <c r="E4593" t="n">
        <v>7</v>
      </c>
      <c r="F4593" t="n">
        <v>0.4330127327992552</v>
      </c>
      <c r="G4593" t="n">
        <v>0.2857142857142857</v>
      </c>
      <c r="H4593" t="n">
        <v>0</v>
      </c>
      <c r="I4593" t="inlineStr">
        <is>
          <t>entropia</t>
        </is>
      </c>
      <c r="J4593" t="n">
        <v>0</v>
      </c>
      <c r="K4593" t="n">
        <v>0.4285714285714285</v>
      </c>
      <c r="L4593" t="n">
        <v>0</v>
      </c>
      <c r="M4593" t="inlineStr"/>
      <c r="N4593" t="b">
        <v>1</v>
      </c>
      <c r="O4593" t="b">
        <v>1</v>
      </c>
      <c r="P4593" t="inlineStr">
        <is>
          <t>[19189, 17163, 14587, 44856, 36681, 29589, 4312]</t>
        </is>
      </c>
      <c r="Q4593" t="inlineStr">
        <is>
          <t>[1, 1, 1, 1, 1, 1, 1]</t>
        </is>
      </c>
      <c r="R4593" t="inlineStr">
        <is>
          <t>[0.004595674574375153, 0.009191356599330902, 0.009191356599330902, 0.022978387773036957, 0.022978387773036957, 0.041361093521118164, 0.04136109724640846]</t>
        </is>
      </c>
      <c r="S4593" t="inlineStr">
        <is>
          <t>[19189, 17163, 14587, 44856, 36681, 29589, 4312]</t>
        </is>
      </c>
      <c r="T4593" t="inlineStr">
        <is>
          <t>[0.004595674574375153, 0.009191356599330902, 0.009191356599330902, 0.022978387773036957, 0.022978387773036957, 0.041361093521118164, 0.04136109724640846]</t>
        </is>
      </c>
      <c r="U4593" t="n">
        <v>3</v>
      </c>
      <c r="V4593" t="n">
        <v>0.2357023060321808</v>
      </c>
      <c r="W4593" t="n">
        <v>2</v>
      </c>
      <c r="X4593" t="n">
        <v>0.5618361413402768</v>
      </c>
      <c r="Y4593" t="n">
        <v>17163</v>
      </c>
      <c r="Z4593" t="inlineStr">
        <is>
          <t>2025-10-23T12:33:34.708987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1</v>
      </c>
      <c r="E4594" t="n">
        <v>7</v>
      </c>
      <c r="F4594" t="n">
        <v>0.4330127327992552</v>
      </c>
      <c r="G4594" t="n">
        <v>0.2857142857142857</v>
      </c>
      <c r="H4594" t="n">
        <v>0</v>
      </c>
      <c r="I4594" t="inlineStr">
        <is>
          <t>entropia</t>
        </is>
      </c>
      <c r="J4594" t="n">
        <v>0</v>
      </c>
      <c r="K4594" t="n">
        <v>0.2857142857142857</v>
      </c>
      <c r="L4594" t="n">
        <v>0</v>
      </c>
      <c r="M4594" t="inlineStr"/>
      <c r="N4594" t="b">
        <v>1</v>
      </c>
      <c r="O4594" t="b">
        <v>1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[0.022415831685066223, 0.1491934061050415, 0.16040441393852234, 0.16276942193508148, 0.15180282294750214, 0.15246924757957458, 0.15556146204471588]</t>
        </is>
      </c>
      <c r="S4594" t="inlineStr">
        <is>
          <t>[13186, 31498, 33560, 45626, 24600, 17292, 40783]</t>
        </is>
      </c>
      <c r="T4594" t="inlineStr">
        <is>
          <t>[0.022415831685066223, 0.1491934061050415, 0.16040441393852234, 0.16276942193508148, 0.15180282294750214, 0.15246924757957458, 0.15556146204471588]</t>
        </is>
      </c>
      <c r="U4594" t="n">
        <v>2</v>
      </c>
      <c r="V4594" t="n">
        <v>0.8183037042617798</v>
      </c>
      <c r="W4594" t="n">
        <v>6</v>
      </c>
      <c r="X4594" t="n">
        <v>0.539927663643979</v>
      </c>
      <c r="Y4594" t="n">
        <v>13186</v>
      </c>
      <c r="Z4594" t="inlineStr">
        <is>
          <t>2025-10-23T12:33:34.708987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1</v>
      </c>
      <c r="E4595" t="n">
        <v>7</v>
      </c>
      <c r="F4595" t="n">
        <v>0.4330127327992552</v>
      </c>
      <c r="G4595" t="n">
        <v>0.2857142857142857</v>
      </c>
      <c r="H4595" t="n">
        <v>0</v>
      </c>
      <c r="I4595" t="inlineStr">
        <is>
          <t>entropia</t>
        </is>
      </c>
      <c r="J4595" t="n">
        <v>0</v>
      </c>
      <c r="K4595" t="n">
        <v>0.2857142857142857</v>
      </c>
      <c r="L4595" t="n">
        <v>0</v>
      </c>
      <c r="M4595" t="inlineStr"/>
      <c r="N4595" t="b">
        <v>1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[0.027381356805562973, 0.025655049830675125, 0.02757406048476696, 0.027381356805562973, 0.027764346450567245, 0.03023713082075119, 0.035386551171541214]</t>
        </is>
      </c>
      <c r="S4595" t="inlineStr">
        <is>
          <t>[21311, 13110, 39990, 27447, 36619, 28006, 41113]</t>
        </is>
      </c>
      <c r="T4595" t="inlineStr">
        <is>
          <t>[0.027381356805562973, 0.025655049830675125, 0.02757406048476696, 0.027381356805562973, 0.027764346450567245, 0.03023713082075119, 0.035386551171541214]</t>
        </is>
      </c>
      <c r="U4595" t="n">
        <v>2</v>
      </c>
      <c r="V4595" t="n">
        <v>0.8172867298126221</v>
      </c>
      <c r="W4595" t="n">
        <v>3</v>
      </c>
      <c r="X4595" t="n">
        <v>0.4740668156002226</v>
      </c>
      <c r="Y4595" t="n">
        <v>21311</v>
      </c>
      <c r="Z4595" t="inlineStr">
        <is>
          <t>2025-10-23T12:33:34.708987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1</v>
      </c>
      <c r="E4596" t="n">
        <v>7</v>
      </c>
      <c r="F4596" t="n">
        <v>0.4330127327992552</v>
      </c>
      <c r="G4596" t="n">
        <v>0.2857142857142857</v>
      </c>
      <c r="H4596" t="n">
        <v>0</v>
      </c>
      <c r="I4596" t="inlineStr">
        <is>
          <t>entropia</t>
        </is>
      </c>
      <c r="J4596" t="n">
        <v>0</v>
      </c>
      <c r="K4596" t="n">
        <v>0.2857142857142857</v>
      </c>
      <c r="L4596" t="n">
        <v>0</v>
      </c>
      <c r="M4596" t="inlineStr"/>
      <c r="N4596" t="b">
        <v>1</v>
      </c>
      <c r="O4596" t="b">
        <v>1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[0.004595674574375153, 0.004595674574375153, 0.013787031173706055, 0.018382705748081207, 0.018382705748081207, 0.02297838032245636, 0.02757406234741211]</t>
        </is>
      </c>
      <c r="S4596" t="inlineStr">
        <is>
          <t>[45028, 32861, 18270, 41902, 16118, 18252, 43397]</t>
        </is>
      </c>
      <c r="T4596" t="inlineStr">
        <is>
          <t>[0.004595674574375153, 0.004595674574375153, 0.013787031173706055, 0.018382705748081207, 0.018382705748081207, 0.02297838032245636, 0.02757406234741211]</t>
        </is>
      </c>
      <c r="U4596" t="n">
        <v>2</v>
      </c>
      <c r="V4596" t="n">
        <v>0.3227421045303345</v>
      </c>
      <c r="W4596" t="n">
        <v>1</v>
      </c>
      <c r="X4596" t="n">
        <v>0.5395451038033867</v>
      </c>
      <c r="Y4596" t="n">
        <v>32861</v>
      </c>
      <c r="Z4596" t="inlineStr">
        <is>
          <t>2025-10-23T12:33:34.708987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1</v>
      </c>
      <c r="E4597" t="n">
        <v>7</v>
      </c>
      <c r="F4597" t="n">
        <v>0.4330127327992552</v>
      </c>
      <c r="G4597" t="n">
        <v>0.2857142857142857</v>
      </c>
      <c r="H4597" t="n">
        <v>0</v>
      </c>
      <c r="I4597" t="inlineStr">
        <is>
          <t>entropia</t>
        </is>
      </c>
      <c r="J4597" t="n">
        <v>0</v>
      </c>
      <c r="K4597" t="n">
        <v>0.2857142857142857</v>
      </c>
      <c r="L4597" t="n">
        <v>0</v>
      </c>
      <c r="M4597" t="inlineStr"/>
      <c r="N4597" t="b">
        <v>1</v>
      </c>
      <c r="O4597" t="b">
        <v>1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[0.009191349148750305, 0.027574069797992706, 0.045956775546073914, 0.06433948874473572, 0.07812651991844177, 0.11728237569332123, 0.08731786906719208]</t>
        </is>
      </c>
      <c r="S4597" t="inlineStr">
        <is>
          <t>[40856, 32641, 42348, 16314, 33721, 20137, 24687]</t>
        </is>
      </c>
      <c r="T4597" t="inlineStr">
        <is>
          <t>[0.009191349148750305, 0.027574069797992706, 0.045956775546073914, 0.06433948874473572, 0.07812651991844177, 0.11728237569332123, 0.08731786906719208]</t>
        </is>
      </c>
      <c r="U4597" t="n">
        <v>2</v>
      </c>
      <c r="V4597" t="n">
        <v>0.4840012788772583</v>
      </c>
      <c r="W4597" t="n">
        <v>5</v>
      </c>
      <c r="X4597" t="n">
        <v>0.4740683815784271</v>
      </c>
      <c r="Y4597" t="n">
        <v>40856</v>
      </c>
      <c r="Z4597" t="inlineStr">
        <is>
          <t>2025-10-23T12:33:34.709508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1</v>
      </c>
      <c r="E4598" t="n">
        <v>7</v>
      </c>
      <c r="F4598" t="n">
        <v>0.4330127327992552</v>
      </c>
      <c r="G4598" t="n">
        <v>0.2857142857142857</v>
      </c>
      <c r="H4598" t="n">
        <v>0</v>
      </c>
      <c r="I4598" t="inlineStr">
        <is>
          <t>entropia</t>
        </is>
      </c>
      <c r="J4598" t="n">
        <v>0</v>
      </c>
      <c r="K4598" t="n">
        <v>0.2857142857142857</v>
      </c>
      <c r="L4598" t="n">
        <v>0</v>
      </c>
      <c r="M4598" t="inlineStr"/>
      <c r="N4598" t="b">
        <v>1</v>
      </c>
      <c r="O4598" t="b">
        <v>1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[0.0045956820249557495, 0.009191349148750305, 0.013787031173706055, 0.013787031173706055, 0.02606341987848282, 0.10476235300302505, 0.11270103603601456]</t>
        </is>
      </c>
      <c r="S4598" t="inlineStr">
        <is>
          <t>[22434, 1338, 17765, 27897, 29898, 4940, 26320]</t>
        </is>
      </c>
      <c r="T4598" t="inlineStr">
        <is>
          <t>[0.0045956820249557495, 0.009191349148750305, 0.013787031173706055, 0.013787031173706055, 0.02606341987848282, 0.10476235300302505, 0.11270103603601456]</t>
        </is>
      </c>
      <c r="U4598" t="n">
        <v>2</v>
      </c>
      <c r="V4598" t="n">
        <v>0.1018790304660797</v>
      </c>
      <c r="W4598" t="n">
        <v>2</v>
      </c>
      <c r="X4598" t="n">
        <v>0.4736416681708095</v>
      </c>
      <c r="Y4598" t="n">
        <v>22434</v>
      </c>
      <c r="Z4598" t="inlineStr">
        <is>
          <t>2025-10-23T12:33:34.709508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1</v>
      </c>
      <c r="E4599" t="n">
        <v>7</v>
      </c>
      <c r="F4599" t="n">
        <v>0.4330127327992552</v>
      </c>
      <c r="G4599" t="n">
        <v>0.2857142857142857</v>
      </c>
      <c r="H4599" t="n">
        <v>0</v>
      </c>
      <c r="I4599" t="inlineStr">
        <is>
          <t>entropia</t>
        </is>
      </c>
      <c r="J4599" t="n">
        <v>0</v>
      </c>
      <c r="K4599" t="n">
        <v>0.2857142857142857</v>
      </c>
      <c r="L4599" t="n">
        <v>0</v>
      </c>
      <c r="M4599" t="inlineStr"/>
      <c r="N4599" t="b">
        <v>1</v>
      </c>
      <c r="O4599" t="b">
        <v>1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[0.009191353805363178, 0.02297838404774666, 0.02757406234741211, 0.041361093521118164, 0.03676541522145271, 0.041361093521118164, 0.04595676809549332]</t>
        </is>
      </c>
      <c r="S4599" t="inlineStr">
        <is>
          <t>[380, 5277, 8965, 44459, 25446, 21308, 17118]</t>
        </is>
      </c>
      <c r="T4599" t="inlineStr">
        <is>
          <t>[0.009191353805363178, 0.02297838404774666, 0.02757406234741211, 0.041361093521118164, 0.03676541522145271, 0.041361093521118164, 0.04595676809549332]</t>
        </is>
      </c>
      <c r="U4599" t="n">
        <v>2</v>
      </c>
      <c r="V4599" t="n">
        <v>0.5662277340888977</v>
      </c>
      <c r="W4599" t="n">
        <v>3</v>
      </c>
      <c r="X4599" t="n">
        <v>0.4024183702021564</v>
      </c>
      <c r="Y4599" t="n">
        <v>380</v>
      </c>
      <c r="Z4599" t="inlineStr">
        <is>
          <t>2025-10-23T12:33:34.709508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1</v>
      </c>
      <c r="E4600" t="n">
        <v>7</v>
      </c>
      <c r="F4600" t="n">
        <v>0.4330127327992552</v>
      </c>
      <c r="G4600" t="n">
        <v>0.2857142857142857</v>
      </c>
      <c r="H4600" t="n">
        <v>0</v>
      </c>
      <c r="I4600" t="inlineStr">
        <is>
          <t>entropia</t>
        </is>
      </c>
      <c r="J4600" t="n">
        <v>0</v>
      </c>
      <c r="K4600" t="n">
        <v>0.2857142857142857</v>
      </c>
      <c r="L4600" t="n">
        <v>0</v>
      </c>
      <c r="M4600" t="inlineStr"/>
      <c r="N4600" t="b">
        <v>1</v>
      </c>
      <c r="O4600" t="b">
        <v>1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[0.009191356599330902, 0.02757406234741211, 0.03574555739760399, 0.03885958716273308, 0.056471552699804306, 0.05349544808268547, 0.05974379926919937]</t>
        </is>
      </c>
      <c r="S4600" t="inlineStr">
        <is>
          <t>[5477, 32003, 18019, 2869, 35713, 29143, 13208]</t>
        </is>
      </c>
      <c r="T4600" t="inlineStr">
        <is>
          <t>[0.009191356599330902, 0.02757406234741211, 0.03574555739760399, 0.03885958716273308, 0.056471552699804306, 0.05349544808268547, 0.05974379926919937]</t>
        </is>
      </c>
      <c r="U4600" t="n">
        <v>2</v>
      </c>
      <c r="V4600" t="n">
        <v>0.6046378612518311</v>
      </c>
      <c r="W4600" t="n">
        <v>4</v>
      </c>
      <c r="X4600" t="n">
        <v>0.585538879950367</v>
      </c>
      <c r="Y4600" t="n">
        <v>5477</v>
      </c>
      <c r="Z4600" t="inlineStr">
        <is>
          <t>2025-10-23T12:33:34.709508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1</v>
      </c>
      <c r="E4601" t="n">
        <v>7</v>
      </c>
      <c r="F4601" t="n">
        <v>0.4330127327992552</v>
      </c>
      <c r="G4601" t="n">
        <v>0.2857142857142857</v>
      </c>
      <c r="H4601" t="n">
        <v>0</v>
      </c>
      <c r="I4601" t="inlineStr">
        <is>
          <t>entropia</t>
        </is>
      </c>
      <c r="J4601" t="n">
        <v>0</v>
      </c>
      <c r="K4601" t="n">
        <v>0.2857142857142857</v>
      </c>
      <c r="L4601" t="n">
        <v>0</v>
      </c>
      <c r="M4601" t="inlineStr"/>
      <c r="N4601" t="b">
        <v>1</v>
      </c>
      <c r="O4601" t="b">
        <v>1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[0.004595674574375153, 0.009191356599330902, 0.013787031173706055, 0.013787031173706055, 0.018382705748081207, 0.03216974437236786, 0.02297838404774666]</t>
        </is>
      </c>
      <c r="S4601" t="inlineStr">
        <is>
          <t>[24452, 40585, 7973, 40432, 14039, 16007, 15698]</t>
        </is>
      </c>
      <c r="T4601" t="inlineStr">
        <is>
          <t>[0.004595674574375153, 0.009191356599330902, 0.013787031173706055, 0.013787031173706055, 0.018382705748081207, 0.03216974437236786, 0.02297838404774666]</t>
        </is>
      </c>
      <c r="U4601" t="n">
        <v>2</v>
      </c>
      <c r="V4601" t="n">
        <v>0.3857583999633789</v>
      </c>
      <c r="W4601" t="n">
        <v>3</v>
      </c>
      <c r="X4601" t="n">
        <v>0.5572394205938265</v>
      </c>
      <c r="Y4601" t="n">
        <v>24452</v>
      </c>
      <c r="Z4601" t="inlineStr">
        <is>
          <t>2025-10-23T12:33:34.709508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1</v>
      </c>
      <c r="E4602" t="n">
        <v>7</v>
      </c>
      <c r="F4602" t="n">
        <v>0.4330127327992552</v>
      </c>
      <c r="G4602" t="n">
        <v>0.2857142857142857</v>
      </c>
      <c r="H4602" t="n">
        <v>0</v>
      </c>
      <c r="I4602" t="inlineStr">
        <is>
          <t>entropia</t>
        </is>
      </c>
      <c r="J4602" t="n">
        <v>0</v>
      </c>
      <c r="K4602" t="n">
        <v>0.2857142857142857</v>
      </c>
      <c r="L4602" t="n">
        <v>0</v>
      </c>
      <c r="M4602" t="inlineStr"/>
      <c r="N4602" t="b">
        <v>1</v>
      </c>
      <c r="O4602" t="b">
        <v>1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[0.0045956773683428764, 0.009191353805363178, 0.012827526777982712, 0.02606341801583767, 0.027764346450567245, 0.03058438189327717, 0.04330456629395485]</t>
        </is>
      </c>
      <c r="S4602" t="inlineStr">
        <is>
          <t>[32364, 43804, 28462, 4055, 44290, 6975, 10775]</t>
        </is>
      </c>
      <c r="T4602" t="inlineStr">
        <is>
          <t>[0.0045956773683428764, 0.009191353805363178, 0.012827526777982712, 0.02606341801583767, 0.027764346450567245, 0.03058438189327717, 0.04330456629395485]</t>
        </is>
      </c>
      <c r="U4602" t="n">
        <v>2</v>
      </c>
      <c r="V4602" t="n">
        <v>0.3101963996887207</v>
      </c>
      <c r="W4602" t="n">
        <v>2</v>
      </c>
      <c r="X4602" t="n">
        <v>0.4754764047876849</v>
      </c>
      <c r="Y4602" t="n">
        <v>43804</v>
      </c>
      <c r="Z4602" t="inlineStr">
        <is>
          <t>2025-10-23T12:33:34.709508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1</v>
      </c>
      <c r="E4603" t="n">
        <v>7</v>
      </c>
      <c r="F4603" t="n">
        <v>0.4330127327992552</v>
      </c>
      <c r="G4603" t="n">
        <v>0.2857142857142857</v>
      </c>
      <c r="H4603" t="n">
        <v>0</v>
      </c>
      <c r="I4603" t="inlineStr">
        <is>
          <t>entropia</t>
        </is>
      </c>
      <c r="J4603" t="n">
        <v>0</v>
      </c>
      <c r="K4603" t="n">
        <v>0.2857142857142857</v>
      </c>
      <c r="L4603" t="n">
        <v>0</v>
      </c>
      <c r="M4603" t="inlineStr"/>
      <c r="N4603" t="b">
        <v>1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[0.02757406234741211, 0.022978385910391808, 0.02757406234741211, 0.03216974064707756, 0.041361093521118164, 0.08731786161661148, 0.05514812469482422]</t>
        </is>
      </c>
      <c r="S4603" t="inlineStr">
        <is>
          <t>[42471, 13687, 21799, 39907, 7832, 26595, 3285]</t>
        </is>
      </c>
      <c r="T4603" t="inlineStr">
        <is>
          <t>[0.02757406234741211, 0.022978385910391808, 0.02757406234741211, 0.03216974064707756, 0.041361093521118164, 0.08731786161661148, 0.05514812469482422]</t>
        </is>
      </c>
      <c r="U4603" t="n">
        <v>2</v>
      </c>
      <c r="V4603" t="n">
        <v>0.5319257378578186</v>
      </c>
      <c r="W4603" t="n">
        <v>5</v>
      </c>
      <c r="X4603" t="n">
        <v>0.5471623207632357</v>
      </c>
      <c r="Y4603" t="n">
        <v>13687</v>
      </c>
      <c r="Z4603" t="inlineStr">
        <is>
          <t>2025-10-23T12:33:34.709508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1</v>
      </c>
      <c r="E4604" t="n">
        <v>7</v>
      </c>
      <c r="F4604" t="n">
        <v>0.4330127327992552</v>
      </c>
      <c r="G4604" t="n">
        <v>0.2857142857142857</v>
      </c>
      <c r="H4604" t="n">
        <v>0</v>
      </c>
      <c r="I4604" t="inlineStr">
        <is>
          <t>entropia</t>
        </is>
      </c>
      <c r="J4604" t="n">
        <v>0</v>
      </c>
      <c r="K4604" t="n">
        <v>0.2857142857142857</v>
      </c>
      <c r="L4604" t="n">
        <v>0</v>
      </c>
      <c r="M4604" t="inlineStr"/>
      <c r="N4604" t="b">
        <v>1</v>
      </c>
      <c r="O4604" t="b">
        <v>1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[0.009191349148750305, 0.013787031173706055, 0.05476270988583565, 0.05552869290113449, 0.05776572600007057, 0.04595676809549332, 0.05938822403550148]</t>
        </is>
      </c>
      <c r="S4604" t="inlineStr">
        <is>
          <t>[39479, 7260, 44847, 11364, 15637, 39356, 27715]</t>
        </is>
      </c>
      <c r="T4604" t="inlineStr">
        <is>
          <t>[0.009191349148750305, 0.013787031173706055, 0.05476270988583565, 0.05552869290113449, 0.05776572600007057, 0.04595676809549332, 0.05938822403550148]</t>
        </is>
      </c>
      <c r="U4604" t="n">
        <v>2</v>
      </c>
      <c r="V4604" t="n">
        <v>0.5142875909805298</v>
      </c>
      <c r="W4604" t="n">
        <v>0</v>
      </c>
      <c r="X4604" t="inlineStr"/>
      <c r="Y4604" t="inlineStr"/>
      <c r="Z4604" t="inlineStr">
        <is>
          <t>2025-10-23T12:33:34.709508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1</v>
      </c>
      <c r="E4605" t="n">
        <v>7</v>
      </c>
      <c r="F4605" t="n">
        <v>0.4330127327992552</v>
      </c>
      <c r="G4605" t="n">
        <v>0.2857142857142857</v>
      </c>
      <c r="H4605" t="n">
        <v>0</v>
      </c>
      <c r="I4605" t="inlineStr">
        <is>
          <t>entropia</t>
        </is>
      </c>
      <c r="J4605" t="n">
        <v>0</v>
      </c>
      <c r="K4605" t="n">
        <v>0.2857142857142857</v>
      </c>
      <c r="L4605" t="n">
        <v>0</v>
      </c>
      <c r="M4605" t="inlineStr"/>
      <c r="N4605" t="b">
        <v>1</v>
      </c>
      <c r="O4605" t="b">
        <v>1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[0.027381345629692078, 0.05476272106170654, 0.05476269870996475, 0.14175739884376526, 0.14441430568695068, 0.15328249335289001, 0.2001834660768509]</t>
        </is>
      </c>
      <c r="S4605" t="inlineStr">
        <is>
          <t>[20880, 42796, 35467, 10986, 33510, 11502, 45065]</t>
        </is>
      </c>
      <c r="T4605" t="inlineStr">
        <is>
          <t>[0.027381345629692078, 0.05476272106170654, 0.05476269870996475, 0.14175739884376526, 0.14441430568695068, 0.15328249335289001, 0.2001834660768509]</t>
        </is>
      </c>
      <c r="U4605" t="n">
        <v>2</v>
      </c>
      <c r="V4605" t="n">
        <v>0.2993698716163635</v>
      </c>
      <c r="W4605" t="n">
        <v>1</v>
      </c>
      <c r="X4605" t="n">
        <v>0.5687219658274884</v>
      </c>
      <c r="Y4605" t="n">
        <v>42796</v>
      </c>
      <c r="Z4605" t="inlineStr">
        <is>
          <t>2025-10-23T12:33:34.709508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1</v>
      </c>
      <c r="E4606" t="n">
        <v>7</v>
      </c>
      <c r="F4606" t="n">
        <v>0.4330127327992552</v>
      </c>
      <c r="G4606" t="n">
        <v>0.2857142857142857</v>
      </c>
      <c r="H4606" t="n">
        <v>0</v>
      </c>
      <c r="I4606" t="inlineStr">
        <is>
          <t>entropia</t>
        </is>
      </c>
      <c r="J4606" t="n">
        <v>0</v>
      </c>
      <c r="K4606" t="n">
        <v>0.2857142857142857</v>
      </c>
      <c r="L4606" t="n">
        <v>0</v>
      </c>
      <c r="M4606" t="inlineStr"/>
      <c r="N4606" t="b">
        <v>1</v>
      </c>
      <c r="O4606" t="b">
        <v>1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[0.0045956773683428764, 0.0045956773683428764, 0.009191353805363178, 0.013787031173706055, 0.018382707610726357, 0.03676541522145271, 0.05974380299448967]</t>
        </is>
      </c>
      <c r="S4606" t="inlineStr">
        <is>
          <t>[25894, 23345, 25205, 30845, 7271, 39974, 39859]</t>
        </is>
      </c>
      <c r="T4606" t="inlineStr">
        <is>
          <t>[0.0045956773683428764, 0.0045956773683428764, 0.009191353805363178, 0.013787031173706055, 0.018382707610726357, 0.03676541522145271, 0.05974380299448967]</t>
        </is>
      </c>
      <c r="U4606" t="n">
        <v>2</v>
      </c>
      <c r="V4606" t="n">
        <v>0.111643522977829</v>
      </c>
      <c r="W4606" t="n">
        <v>5</v>
      </c>
      <c r="X4606" t="n">
        <v>0.4904794038442298</v>
      </c>
      <c r="Y4606" t="n">
        <v>23345</v>
      </c>
      <c r="Z4606" t="inlineStr">
        <is>
          <t>2025-10-23T12:33:34.709508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1</v>
      </c>
      <c r="E4607" t="n">
        <v>7</v>
      </c>
      <c r="F4607" t="n">
        <v>0.4330127327992552</v>
      </c>
      <c r="G4607" t="n">
        <v>0.2857142857142857</v>
      </c>
      <c r="H4607" t="n">
        <v>0</v>
      </c>
      <c r="I4607" t="inlineStr">
        <is>
          <t>entropia</t>
        </is>
      </c>
      <c r="J4607" t="n">
        <v>0</v>
      </c>
      <c r="K4607" t="n">
        <v>0.2857142857142857</v>
      </c>
      <c r="L4607" t="n">
        <v>0</v>
      </c>
      <c r="M4607" t="inlineStr"/>
      <c r="N4607" t="b">
        <v>1</v>
      </c>
      <c r="O4607" t="b">
        <v>1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[0.004595676437020302, 0.004595676437020302, 0.009191354736685753, 0.009191354736685753, 0.012827524915337563, 0.013787031173706055, 0.013625917956233025]</t>
        </is>
      </c>
      <c r="S4607" t="inlineStr">
        <is>
          <t>[3942, 30192, 17398, 45646, 2311, 25785, 18329]</t>
        </is>
      </c>
      <c r="T4607" t="inlineStr">
        <is>
          <t>[0.004595676437020302, 0.004595676437020302, 0.009191354736685753, 0.009191354736685753, 0.012827524915337563, 0.013787031173706055, 0.013625917956233025]</t>
        </is>
      </c>
      <c r="U4607" t="n">
        <v>2</v>
      </c>
      <c r="V4607" t="n">
        <v>0.4792170524597168</v>
      </c>
      <c r="W4607" t="n">
        <v>2</v>
      </c>
      <c r="X4607" t="n">
        <v>0.5240311678777129</v>
      </c>
      <c r="Y4607" t="n">
        <v>30192</v>
      </c>
      <c r="Z4607" t="inlineStr">
        <is>
          <t>2025-10-23T12:33:34.709508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1</v>
      </c>
      <c r="E4608" t="n">
        <v>7</v>
      </c>
      <c r="F4608" t="n">
        <v>0.4330127327992552</v>
      </c>
      <c r="G4608" t="n">
        <v>0.2857142857142857</v>
      </c>
      <c r="H4608" t="n">
        <v>0</v>
      </c>
      <c r="I4608" t="inlineStr">
        <is>
          <t>entropia</t>
        </is>
      </c>
      <c r="J4608" t="n">
        <v>0</v>
      </c>
      <c r="K4608" t="n">
        <v>0.2857142857142857</v>
      </c>
      <c r="L4608" t="n">
        <v>0</v>
      </c>
      <c r="M4608" t="inlineStr"/>
      <c r="N4608" t="b">
        <v>1</v>
      </c>
      <c r="O4608" t="b">
        <v>1</v>
      </c>
      <c r="P4608" t="inlineStr">
        <is>
          <t>[26699, 36234, 10865, 38077, 6177, 37260, 14915]</t>
        </is>
      </c>
      <c r="Q4608" t="inlineStr">
        <is>
          <t>[1, 1, 1, 1, 1, 1, 1]</t>
        </is>
      </c>
      <c r="R4608" t="inlineStr">
        <is>
          <t>[0.004595674574375153, 0.0045956820249557495, 0.013787031173706055, 0.018382713198661804, 0.018382705748081207, 0.022978387773036957, 0.022978387773036957]</t>
        </is>
      </c>
      <c r="S4608" t="inlineStr">
        <is>
          <t>[26699, 36234, 10865, 38077, 6177, 37260, 14915]</t>
        </is>
      </c>
      <c r="T4608" t="inlineStr">
        <is>
          <t>[0.004595674574375153, 0.0045956820249557495, 0.013787031173706055, 0.018382713198661804, 0.018382705748081207, 0.022978387773036957, 0.022978387773036957]</t>
        </is>
      </c>
      <c r="U4608" t="n">
        <v>2</v>
      </c>
      <c r="V4608" t="n">
        <v>0.3448334336280823</v>
      </c>
      <c r="W4608" t="n">
        <v>2</v>
      </c>
      <c r="X4608" t="n">
        <v>0.507381601582847</v>
      </c>
      <c r="Y4608" t="n">
        <v>36234</v>
      </c>
      <c r="Z4608" t="inlineStr">
        <is>
          <t>2025-10-23T12:33:34.709508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1</v>
      </c>
      <c r="E4609" t="n">
        <v>7</v>
      </c>
      <c r="F4609" t="n">
        <v>0.4330127327992552</v>
      </c>
      <c r="G4609" t="n">
        <v>0.2857142857142857</v>
      </c>
      <c r="H4609" t="n">
        <v>0</v>
      </c>
      <c r="I4609" t="inlineStr">
        <is>
          <t>entropia</t>
        </is>
      </c>
      <c r="J4609" t="n">
        <v>0</v>
      </c>
      <c r="K4609" t="n">
        <v>0.2857142857142857</v>
      </c>
      <c r="L4609" t="n">
        <v>0</v>
      </c>
      <c r="M4609" t="inlineStr"/>
      <c r="N4609" t="b">
        <v>1</v>
      </c>
      <c r="O4609" t="b">
        <v>1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[0.018382705748081207, 0.030656499788165092, 0.027764344587922096, 0.02757406234741211, 0.04584140330553055, 0.049603212624788284, 0.05349544808268547]</t>
        </is>
      </c>
      <c r="S4609" t="inlineStr">
        <is>
          <t>[7947, 37482, 41723, 15455, 35191, 22060, 1445]</t>
        </is>
      </c>
      <c r="T4609" t="inlineStr">
        <is>
          <t>[0.018382705748081207, 0.030656499788165092, 0.027764344587922096, 0.02757406234741211, 0.04584140330553055, 0.049603212624788284, 0.05349544808268547]</t>
        </is>
      </c>
      <c r="U4609" t="n">
        <v>2</v>
      </c>
      <c r="V4609" t="n">
        <v>0.4912987947463989</v>
      </c>
      <c r="W4609" t="n">
        <v>4</v>
      </c>
      <c r="X4609" t="n">
        <v>0.4308577229716194</v>
      </c>
      <c r="Y4609" t="n">
        <v>37482</v>
      </c>
      <c r="Z4609" t="inlineStr">
        <is>
          <t>2025-10-23T12:33:34.709508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1</v>
      </c>
      <c r="E4610" t="n">
        <v>7</v>
      </c>
      <c r="F4610" t="n">
        <v>0.4330127327992552</v>
      </c>
      <c r="G4610" t="n">
        <v>0.2857142857142857</v>
      </c>
      <c r="H4610" t="n">
        <v>0</v>
      </c>
      <c r="I4610" t="inlineStr">
        <is>
          <t>entropia</t>
        </is>
      </c>
      <c r="J4610" t="n">
        <v>0</v>
      </c>
      <c r="K4610" t="n">
        <v>0.2857142857142857</v>
      </c>
      <c r="L4610" t="n">
        <v>0</v>
      </c>
      <c r="M4610" t="inlineStr"/>
      <c r="N4610" t="b">
        <v>1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[0.027381354942917824, 0.03023712895810604, 0.054762713611125946, 0.0880398228764534, 0.08214406669139862, 0.06693177670240402, 0.07504452764987946]</t>
        </is>
      </c>
      <c r="S4610" t="inlineStr">
        <is>
          <t>[40828, 26433, 13869, 10054, 7068, 16142, 19618]</t>
        </is>
      </c>
      <c r="T4610" t="inlineStr">
        <is>
          <t>[0.027381354942917824, 0.03023712895810604, 0.054762713611125946, 0.0880398228764534, 0.08214406669139862, 0.06693177670240402, 0.07504452764987946]</t>
        </is>
      </c>
      <c r="U4610" t="n">
        <v>2</v>
      </c>
      <c r="V4610" t="n">
        <v>0.7280368804931641</v>
      </c>
      <c r="W4610" t="n">
        <v>3</v>
      </c>
      <c r="X4610" t="n">
        <v>0.4849341549250654</v>
      </c>
      <c r="Y4610" t="n">
        <v>26433</v>
      </c>
      <c r="Z4610" t="inlineStr">
        <is>
          <t>2025-10-23T12:33:34.709508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1</v>
      </c>
      <c r="E4611" t="n">
        <v>7</v>
      </c>
      <c r="F4611" t="n">
        <v>0.4330127327992552</v>
      </c>
      <c r="G4611" t="n">
        <v>0.2857142857142857</v>
      </c>
      <c r="H4611" t="n">
        <v>0</v>
      </c>
      <c r="I4611" t="inlineStr">
        <is>
          <t>entropia</t>
        </is>
      </c>
      <c r="J4611" t="n">
        <v>0</v>
      </c>
      <c r="K4611" t="n">
        <v>0.2857142857142857</v>
      </c>
      <c r="L4611" t="n">
        <v>0</v>
      </c>
      <c r="M4611" t="inlineStr"/>
      <c r="N4611" t="b">
        <v>1</v>
      </c>
      <c r="O4611" t="b">
        <v>1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[0.009191356599330902, 0.013787031173706055, 0.018382705748081207, 0.050552450120449066, 0.05974380671977997, 0.07812651246786118, 0.11818935722112656]</t>
        </is>
      </c>
      <c r="S4611" t="inlineStr">
        <is>
          <t>[22286, 4031, 510, 15116, 8201, 11576, 30125]</t>
        </is>
      </c>
      <c r="T4611" t="inlineStr">
        <is>
          <t>[0.009191356599330902, 0.013787031173706055, 0.018382705748081207, 0.050552450120449066, 0.05974380671977997, 0.07812651246786118, 0.11818935722112656]</t>
        </is>
      </c>
      <c r="U4611" t="n">
        <v>2</v>
      </c>
      <c r="V4611" t="n">
        <v>0.2031397968530655</v>
      </c>
      <c r="W4611" t="n">
        <v>2</v>
      </c>
      <c r="X4611" t="n">
        <v>0.4820733911550281</v>
      </c>
      <c r="Y4611" t="n">
        <v>22286</v>
      </c>
      <c r="Z4611" t="inlineStr">
        <is>
          <t>2025-10-23T12:33:34.709508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1</v>
      </c>
      <c r="E4612" t="n">
        <v>7</v>
      </c>
      <c r="F4612" t="n">
        <v>0.4330127327992552</v>
      </c>
      <c r="G4612" t="n">
        <v>0.2857142857142857</v>
      </c>
      <c r="H4612" t="n">
        <v>0</v>
      </c>
      <c r="I4612" t="inlineStr">
        <is>
          <t>entropia</t>
        </is>
      </c>
      <c r="J4612" t="n">
        <v>0</v>
      </c>
      <c r="K4612" t="n">
        <v>0.2857142857142857</v>
      </c>
      <c r="L4612" t="n">
        <v>0</v>
      </c>
      <c r="M4612" t="inlineStr"/>
      <c r="N4612" t="b">
        <v>1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[0.012827523052692413, 0.08313959836959839, 0.08377371728420258, 0.09303358197212219, 0.09034163504838943, 0.12546242773532867, 0.11254782229661942]</t>
        </is>
      </c>
      <c r="S4612" t="inlineStr">
        <is>
          <t>[31988, 4881, 31448, 36723, 14614, 27917, 37073]</t>
        </is>
      </c>
      <c r="T4612" t="inlineStr">
        <is>
          <t>[0.012827523052692413, 0.08313959836959839, 0.08377371728420258, 0.09303358197212219, 0.09034163504838943, 0.12546242773532867, 0.11254782229661942]</t>
        </is>
      </c>
      <c r="U4612" t="n">
        <v>2</v>
      </c>
      <c r="V4612" t="n">
        <v>0.7722671627998352</v>
      </c>
      <c r="W4612" t="n">
        <v>3</v>
      </c>
      <c r="X4612" t="n">
        <v>0.4566680381746701</v>
      </c>
      <c r="Y4612" t="n">
        <v>31988</v>
      </c>
      <c r="Z4612" t="inlineStr">
        <is>
          <t>2025-10-23T12:33:34.709508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1</v>
      </c>
      <c r="E4613" t="n">
        <v>7</v>
      </c>
      <c r="F4613" t="n">
        <v>0.4330127327992552</v>
      </c>
      <c r="G4613" t="n">
        <v>0.2857142857142857</v>
      </c>
      <c r="H4613" t="n">
        <v>0</v>
      </c>
      <c r="I4613" t="inlineStr">
        <is>
          <t>entropia</t>
        </is>
      </c>
      <c r="J4613" t="n">
        <v>0</v>
      </c>
      <c r="K4613" t="n">
        <v>0.2857142857142857</v>
      </c>
      <c r="L4613" t="n">
        <v>0</v>
      </c>
      <c r="M4613" t="inlineStr"/>
      <c r="N4613" t="b">
        <v>1</v>
      </c>
      <c r="O4613" t="b">
        <v>1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[0.004595678299665451, 0.004595678299665451, 0.009191352874040604, 0.013787031173706055, 0.013787027448415756, 0.018382705748081207, 0.018382709473371506]</t>
        </is>
      </c>
      <c r="S4613" t="inlineStr">
        <is>
          <t>[34942, 28215, 44783, 45600, 15674, 4477, 6301]</t>
        </is>
      </c>
      <c r="T4613" t="inlineStr">
        <is>
          <t>[0.004595678299665451, 0.004595678299665451, 0.009191352874040604, 0.013787031173706055, 0.013787027448415756, 0.018382705748081207, 0.018382709473371506]</t>
        </is>
      </c>
      <c r="U4613" t="n">
        <v>2</v>
      </c>
      <c r="V4613" t="n">
        <v>0.3486067950725555</v>
      </c>
      <c r="W4613" t="n">
        <v>0</v>
      </c>
      <c r="X4613" t="inlineStr"/>
      <c r="Y4613" t="inlineStr"/>
      <c r="Z4613" t="inlineStr">
        <is>
          <t>2025-10-23T12:33:34.709508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1</v>
      </c>
      <c r="E4614" t="n">
        <v>7</v>
      </c>
      <c r="F4614" t="n">
        <v>0.4330127327992552</v>
      </c>
      <c r="G4614" t="n">
        <v>0.2857142857142857</v>
      </c>
      <c r="H4614" t="n">
        <v>0</v>
      </c>
      <c r="I4614" t="inlineStr">
        <is>
          <t>entropia</t>
        </is>
      </c>
      <c r="J4614" t="n">
        <v>0</v>
      </c>
      <c r="K4614" t="n">
        <v>0.2857142857142857</v>
      </c>
      <c r="L4614" t="n">
        <v>0</v>
      </c>
      <c r="M4614" t="inlineStr"/>
      <c r="N4614" t="b">
        <v>1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[0.004595676902681589, 0.013787029311060905, 0.02297838404774666, 0.02738136053085327, 0.03023713454604149, 0.027381354942917824, 0.027764344587922096]</t>
        </is>
      </c>
      <c r="S4614" t="inlineStr">
        <is>
          <t>[46143, 8337, 30667, 37339, 26641, 28161, 27729]</t>
        </is>
      </c>
      <c r="T4614" t="inlineStr">
        <is>
          <t>[0.004595676902681589, 0.013787029311060905, 0.02297838404774666, 0.02738136053085327, 0.03023713454604149, 0.027381354942917824, 0.027764344587922096]</t>
        </is>
      </c>
      <c r="U4614" t="n">
        <v>2</v>
      </c>
      <c r="V4614" t="n">
        <v>0.6491508483886719</v>
      </c>
      <c r="W4614" t="n">
        <v>4</v>
      </c>
      <c r="X4614" t="n">
        <v>0.5856428207327451</v>
      </c>
      <c r="Y4614" t="n">
        <v>46143</v>
      </c>
      <c r="Z4614" t="inlineStr">
        <is>
          <t>2025-10-23T12:33:34.709508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1</v>
      </c>
      <c r="E4615" t="n">
        <v>7</v>
      </c>
      <c r="F4615" t="n">
        <v>0.4330127327992552</v>
      </c>
      <c r="G4615" t="n">
        <v>0.2857142857142857</v>
      </c>
      <c r="H4615" t="n">
        <v>0</v>
      </c>
      <c r="I4615" t="inlineStr">
        <is>
          <t>entropia</t>
        </is>
      </c>
      <c r="J4615" t="n">
        <v>0</v>
      </c>
      <c r="K4615" t="n">
        <v>0.2857142857142857</v>
      </c>
      <c r="L4615" t="n">
        <v>0</v>
      </c>
      <c r="M4615" t="inlineStr"/>
      <c r="N4615" t="b">
        <v>1</v>
      </c>
      <c r="O4615" t="b">
        <v>1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[0.018382707610726357, 0.08272218704223633, 0.05974379926919937, 0.06433947384357452, 0.06893515586853027, 0.08272218704223633, 0.15388529002666473]</t>
        </is>
      </c>
      <c r="S4615" t="inlineStr">
        <is>
          <t>[15966, 39870, 2206, 24930, 15386, 1733, 1373]</t>
        </is>
      </c>
      <c r="T4615" t="inlineStr">
        <is>
          <t>[0.018382707610726357, 0.08272218704223633, 0.05974379926919937, 0.06433947384357452, 0.06893515586853027, 0.08272218704223633, 0.15388529002666473]</t>
        </is>
      </c>
      <c r="U4615" t="n">
        <v>2</v>
      </c>
      <c r="V4615" t="n">
        <v>0.7203952670097351</v>
      </c>
      <c r="W4615" t="n">
        <v>3</v>
      </c>
      <c r="X4615" t="n">
        <v>0.5540180762809548</v>
      </c>
      <c r="Y4615" t="n">
        <v>15966</v>
      </c>
      <c r="Z4615" t="inlineStr">
        <is>
          <t>2025-10-23T12:33:34.709508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1</v>
      </c>
      <c r="E4616" t="n">
        <v>7</v>
      </c>
      <c r="F4616" t="n">
        <v>0.4330127327992552</v>
      </c>
      <c r="G4616" t="n">
        <v>0.2857142857142857</v>
      </c>
      <c r="H4616" t="n">
        <v>0</v>
      </c>
      <c r="I4616" t="inlineStr">
        <is>
          <t>entropia</t>
        </is>
      </c>
      <c r="J4616" t="n">
        <v>0</v>
      </c>
      <c r="K4616" t="n">
        <v>0.4285714285714285</v>
      </c>
      <c r="L4616" t="n">
        <v>0</v>
      </c>
      <c r="M4616" t="inlineStr"/>
      <c r="N4616" t="b">
        <v>1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[0.038938943296670914, 0.09962419420480728, 0.08322273939847946, 0.08271362632513046, 0.08284119516611099, 0.12216010689735413, 0.09919928759336472]</t>
        </is>
      </c>
      <c r="S4616" t="inlineStr">
        <is>
          <t>[45710, 44847, 28541, 39479, 7260, 43627, 11364]</t>
        </is>
      </c>
      <c r="T4616" t="inlineStr">
        <is>
          <t>[0.038938943296670914, 0.09962419420480728, 0.08322273939847946, 0.08271362632513046, 0.08284119516611099, 0.12216010689735413, 0.09919928759336472]</t>
        </is>
      </c>
      <c r="U4616" t="n">
        <v>2</v>
      </c>
      <c r="V4616" t="n">
        <v>1.106476306915283</v>
      </c>
      <c r="W4616" t="n">
        <v>3</v>
      </c>
      <c r="X4616" t="n">
        <v>0.4958301566567936</v>
      </c>
      <c r="Y4616" t="n">
        <v>45710</v>
      </c>
      <c r="Z4616" t="inlineStr">
        <is>
          <t>2025-10-23T12:33:34.709508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1</v>
      </c>
      <c r="E4617" t="n">
        <v>7</v>
      </c>
      <c r="F4617" t="n">
        <v>0.4330127327992552</v>
      </c>
      <c r="G4617" t="n">
        <v>0.2857142857142857</v>
      </c>
      <c r="H4617" t="n">
        <v>0</v>
      </c>
      <c r="I4617" t="inlineStr">
        <is>
          <t>entropia</t>
        </is>
      </c>
      <c r="J4617" t="n">
        <v>0</v>
      </c>
      <c r="K4617" t="n">
        <v>0.2857142857142857</v>
      </c>
      <c r="L4617" t="n">
        <v>0</v>
      </c>
      <c r="M4617" t="inlineStr"/>
      <c r="N4617" t="b">
        <v>1</v>
      </c>
      <c r="O4617" t="b">
        <v>1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[0.004595674574375153, 0.013787033036351204, 0.018382709473371506, 0.018382705748081207, 0.02297838404774666, 0.041361093521118164, 0.02757405862212181]</t>
        </is>
      </c>
      <c r="S4617" t="inlineStr">
        <is>
          <t>[21429, 30622, 505, 37824, 1488, 15553, 29422]</t>
        </is>
      </c>
      <c r="T4617" t="inlineStr">
        <is>
          <t>[0.004595674574375153, 0.013787033036351204, 0.018382709473371506, 0.018382705748081207, 0.02297838404774666, 0.041361093521118164, 0.02757405862212181]</t>
        </is>
      </c>
      <c r="U4617" t="n">
        <v>2</v>
      </c>
      <c r="V4617" t="n">
        <v>0.4500191211700439</v>
      </c>
      <c r="W4617" t="n">
        <v>0</v>
      </c>
      <c r="X4617" t="inlineStr"/>
      <c r="Y4617" t="inlineStr"/>
      <c r="Z4617" t="inlineStr">
        <is>
          <t>2025-10-23T12:33:34.709508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1</v>
      </c>
      <c r="E4618" t="n">
        <v>7</v>
      </c>
      <c r="F4618" t="n">
        <v>0.4330127327992552</v>
      </c>
      <c r="G4618" t="n">
        <v>0.2857142857142857</v>
      </c>
      <c r="H4618" t="n">
        <v>0</v>
      </c>
      <c r="I4618" t="inlineStr">
        <is>
          <t>entropia</t>
        </is>
      </c>
      <c r="J4618" t="n">
        <v>0</v>
      </c>
      <c r="K4618" t="n">
        <v>0.2857142857142857</v>
      </c>
      <c r="L4618" t="n">
        <v>0</v>
      </c>
      <c r="M4618" t="inlineStr"/>
      <c r="N4618" t="b">
        <v>1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[0.027381345629692078, 0.06433948129415512, 0.05476269870996475, 0.0880398154258728, 0.08617851883172989, 0.08727438747882843, 0.09836642444133759]</t>
        </is>
      </c>
      <c r="S4618" t="inlineStr">
        <is>
          <t>[7068, 23091, 13869, 10054, 32308, 39000, 13307]</t>
        </is>
      </c>
      <c r="T4618" t="inlineStr">
        <is>
          <t>[0.027381345629692078, 0.06433948129415512, 0.05476269870996475, 0.0880398154258728, 0.08617851883172989, 0.08727438747882843, 0.09836642444133759]</t>
        </is>
      </c>
      <c r="U4618" t="n">
        <v>2</v>
      </c>
      <c r="V4618" t="n">
        <v>0.639545202255249</v>
      </c>
      <c r="W4618" t="n">
        <v>1</v>
      </c>
      <c r="X4618" t="n">
        <v>0.5587910169431181</v>
      </c>
      <c r="Y4618" t="n">
        <v>7068</v>
      </c>
      <c r="Z4618" t="inlineStr">
        <is>
          <t>2025-10-23T12:33:34.709508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1</v>
      </c>
      <c r="E4619" t="n">
        <v>7</v>
      </c>
      <c r="F4619" t="n">
        <v>0.4330127327992552</v>
      </c>
      <c r="G4619" t="n">
        <v>0.2857142857142857</v>
      </c>
      <c r="H4619" t="n">
        <v>0</v>
      </c>
      <c r="I4619" t="inlineStr">
        <is>
          <t>entropia</t>
        </is>
      </c>
      <c r="J4619" t="n">
        <v>0</v>
      </c>
      <c r="K4619" t="n">
        <v>0.2857142857142857</v>
      </c>
      <c r="L4619" t="n">
        <v>0</v>
      </c>
      <c r="M4619" t="inlineStr"/>
      <c r="N4619" t="b">
        <v>1</v>
      </c>
      <c r="O4619" t="b">
        <v>1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[0.027764350175857544, 0.027764350175857544, 0.08217369019985199, 0.07640831917524338, 0.0774775892496109, 0.0856349915266037, 0.08227252960205078]</t>
        </is>
      </c>
      <c r="S4619" t="inlineStr">
        <is>
          <t>[33851, 3857, 39964, 20683, 11307, 18764, 25992]</t>
        </is>
      </c>
      <c r="T4619" t="inlineStr">
        <is>
          <t>[0.027764350175857544, 0.027764350175857544, 0.08217369019985199, 0.07640831917524338, 0.0774775892496109, 0.0856349915266037, 0.08227252960205078]</t>
        </is>
      </c>
      <c r="U4619" t="n">
        <v>2</v>
      </c>
      <c r="V4619" t="n">
        <v>0.6216076016426086</v>
      </c>
      <c r="W4619" t="n">
        <v>5</v>
      </c>
      <c r="X4619" t="n">
        <v>0.4210585213075611</v>
      </c>
      <c r="Y4619" t="n">
        <v>3857</v>
      </c>
      <c r="Z4619" t="inlineStr">
        <is>
          <t>2025-10-23T12:33:34.709508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1</v>
      </c>
      <c r="E4620" t="n">
        <v>7</v>
      </c>
      <c r="F4620" t="n">
        <v>0.4330127327992552</v>
      </c>
      <c r="G4620" t="n">
        <v>0.2857142857142857</v>
      </c>
      <c r="H4620" t="n">
        <v>0</v>
      </c>
      <c r="I4620" t="inlineStr">
        <is>
          <t>entropia</t>
        </is>
      </c>
      <c r="J4620" t="n">
        <v>0</v>
      </c>
      <c r="K4620" t="n">
        <v>0.2857142857142857</v>
      </c>
      <c r="L4620" t="n">
        <v>0</v>
      </c>
      <c r="M4620" t="inlineStr"/>
      <c r="N4620" t="b">
        <v>1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[0.0045956773683428764, 0.028882864862680435, 0.03574556112289429, 0.028882861137390137, 0.0564715601503849, 0.10991042852401733, 0.09750453382730484]</t>
        </is>
      </c>
      <c r="S4620" t="inlineStr">
        <is>
          <t>[16362, 12095, 39566, 1380, 31066, 26245, 10890]</t>
        </is>
      </c>
      <c r="T4620" t="inlineStr">
        <is>
          <t>[0.0045956773683428764, 0.028882864862680435, 0.03574556112289429, 0.028882861137390137, 0.0564715601503849, 0.10991042852401733, 0.09750453382730484]</t>
        </is>
      </c>
      <c r="U4620" t="n">
        <v>2</v>
      </c>
      <c r="V4620" t="n">
        <v>0.3563304245471954</v>
      </c>
      <c r="W4620" t="n">
        <v>1</v>
      </c>
      <c r="X4620" t="n">
        <v>0.5153061303777566</v>
      </c>
      <c r="Y4620" t="n">
        <v>16362</v>
      </c>
      <c r="Z4620" t="inlineStr">
        <is>
          <t>2025-10-23T12:33:34.709508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1</v>
      </c>
      <c r="E4621" t="n">
        <v>7</v>
      </c>
      <c r="F4621" t="n">
        <v>0.4330127327992552</v>
      </c>
      <c r="G4621" t="n">
        <v>0.2857142857142857</v>
      </c>
      <c r="H4621" t="n">
        <v>0</v>
      </c>
      <c r="I4621" t="inlineStr">
        <is>
          <t>entropia</t>
        </is>
      </c>
      <c r="J4621" t="n">
        <v>0</v>
      </c>
      <c r="K4621" t="n">
        <v>0.2857142857142857</v>
      </c>
      <c r="L4621" t="n">
        <v>0</v>
      </c>
      <c r="M4621" t="inlineStr"/>
      <c r="N4621" t="b">
        <v>1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[0.08214405924081802, 0.09352435171604156, 0.116324283182621, 0.1095254123210907, 0.12562067806720734, 0.1461637169122696, 0.14357610046863556]</t>
        </is>
      </c>
      <c r="S4621" t="inlineStr">
        <is>
          <t>[18789, 40220, 17285, 12569, 29763, 41478, 41615]</t>
        </is>
      </c>
      <c r="T4621" t="inlineStr">
        <is>
          <t>[0.08214405924081802, 0.09352435171604156, 0.116324283182621, 0.1095254123210907, 0.12562067806720734, 0.1461637169122696, 0.14357610046863556]</t>
        </is>
      </c>
      <c r="U4621" t="n">
        <v>2</v>
      </c>
      <c r="V4621" t="n">
        <v>0.823644757270813</v>
      </c>
      <c r="W4621" t="n">
        <v>5</v>
      </c>
      <c r="X4621" t="n">
        <v>0.5204925617942658</v>
      </c>
      <c r="Y4621" t="n">
        <v>18789</v>
      </c>
      <c r="Z4621" t="inlineStr">
        <is>
          <t>2025-10-23T12:33:34.709508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1</v>
      </c>
      <c r="E4622" t="n">
        <v>7</v>
      </c>
      <c r="F4622" t="n">
        <v>0.4330127327992552</v>
      </c>
      <c r="G4622" t="n">
        <v>0.2857142857142857</v>
      </c>
      <c r="H4622" t="n">
        <v>0</v>
      </c>
      <c r="I4622" t="inlineStr">
        <is>
          <t>entropia</t>
        </is>
      </c>
      <c r="J4622" t="n">
        <v>0</v>
      </c>
      <c r="K4622" t="n">
        <v>0.2857142857142857</v>
      </c>
      <c r="L4622" t="n">
        <v>0</v>
      </c>
      <c r="M4622" t="inlineStr"/>
      <c r="N4622" t="b">
        <v>1</v>
      </c>
      <c r="O4622" t="b">
        <v>1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[0.012827524915337563, 0.01578056998550892, 0.018831558525562286, 0.022415827959775925, 0.025655047968029976, 0.02606341801583767, 0.02606341801583767]</t>
        </is>
      </c>
      <c r="S4622" t="inlineStr">
        <is>
          <t>[25573, 46107, 8699, 33449, 29310, 16001, 2874]</t>
        </is>
      </c>
      <c r="T4622" t="inlineStr">
        <is>
          <t>[0.012827524915337563, 0.01578056998550892, 0.018831558525562286, 0.022415827959775925, 0.025655047968029976, 0.02606341801583767, 0.02606341801583767]</t>
        </is>
      </c>
      <c r="U4622" t="n">
        <v>2</v>
      </c>
      <c r="V4622" t="n">
        <v>0.6430250406265259</v>
      </c>
      <c r="W4622" t="n">
        <v>1</v>
      </c>
      <c r="X4622" t="n">
        <v>0.530563604730788</v>
      </c>
      <c r="Y4622" t="n">
        <v>46107</v>
      </c>
      <c r="Z4622" t="inlineStr">
        <is>
          <t>2025-10-23T12:33:34.709508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1</v>
      </c>
      <c r="E4623" t="n">
        <v>7</v>
      </c>
      <c r="F4623" t="n">
        <v>0.4330127327992552</v>
      </c>
      <c r="G4623" t="n">
        <v>0.2857142857142857</v>
      </c>
      <c r="H4623" t="n">
        <v>0</v>
      </c>
      <c r="I4623" t="inlineStr">
        <is>
          <t>entropia</t>
        </is>
      </c>
      <c r="J4623" t="n">
        <v>0</v>
      </c>
      <c r="K4623" t="n">
        <v>0.2857142857142857</v>
      </c>
      <c r="L4623" t="n">
        <v>0</v>
      </c>
      <c r="M4623" t="inlineStr"/>
      <c r="N4623" t="b">
        <v>1</v>
      </c>
      <c r="O4623" t="b">
        <v>1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[0.004595678299665451, 0.004595676437020302, 0.009191352874040604, 0.013787031173706055, 0.01378703024238348, 0.018382709473371506, 0.02757406048476696]</t>
        </is>
      </c>
      <c r="S4623" t="inlineStr">
        <is>
          <t>[45961, 4533, 9165, 7284, 39498, 33613, 12590]</t>
        </is>
      </c>
      <c r="T4623" t="inlineStr">
        <is>
          <t>[0.004595678299665451, 0.004595676437020302, 0.009191352874040604, 0.013787031173706055, 0.01378703024238348, 0.018382709473371506, 0.02757406048476696]</t>
        </is>
      </c>
      <c r="U4623" t="n">
        <v>2</v>
      </c>
      <c r="V4623" t="n">
        <v>0.2618898451328278</v>
      </c>
      <c r="W4623" t="n">
        <v>4</v>
      </c>
      <c r="X4623" t="n">
        <v>0.4515607833983938</v>
      </c>
      <c r="Y4623" t="n">
        <v>4533</v>
      </c>
      <c r="Z4623" t="inlineStr">
        <is>
          <t>2025-10-23T12:33:34.709508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1</v>
      </c>
      <c r="E4624" t="n">
        <v>7</v>
      </c>
      <c r="F4624" t="n">
        <v>0.4330127327992552</v>
      </c>
      <c r="G4624" t="n">
        <v>0.2857142857142857</v>
      </c>
      <c r="H4624" t="n">
        <v>0</v>
      </c>
      <c r="I4624" t="inlineStr">
        <is>
          <t>entropia</t>
        </is>
      </c>
      <c r="J4624" t="n">
        <v>0</v>
      </c>
      <c r="K4624" t="n">
        <v>0.2857142857142857</v>
      </c>
      <c r="L4624" t="n">
        <v>0</v>
      </c>
      <c r="M4624" t="inlineStr"/>
      <c r="N4624" t="b">
        <v>1</v>
      </c>
      <c r="O4624" t="b">
        <v>1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[0.004595678299665451, 0.009191356599330902, 0.013787027448415756, 0.013787033036351204, 0.018382705748081207, 0.018382709473371506, 0.032169733196496964]</t>
        </is>
      </c>
      <c r="S4624" t="inlineStr">
        <is>
          <t>[32268, 44361, 15274, 22801, 14391, 17184, 3271]</t>
        </is>
      </c>
      <c r="T4624" t="inlineStr">
        <is>
          <t>[0.004595678299665451, 0.009191356599330902, 0.013787027448415756, 0.013787033036351204, 0.018382705748081207, 0.018382709473371506, 0.032169733196496964]</t>
        </is>
      </c>
      <c r="U4624" t="n">
        <v>2</v>
      </c>
      <c r="V4624" t="n">
        <v>0.4535462558269501</v>
      </c>
      <c r="W4624" t="n">
        <v>2</v>
      </c>
      <c r="X4624" t="n">
        <v>0.5490859118583743</v>
      </c>
      <c r="Y4624" t="n">
        <v>32268</v>
      </c>
      <c r="Z4624" t="inlineStr">
        <is>
          <t>2025-10-23T12:33:34.709508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1</v>
      </c>
      <c r="E4625" t="n">
        <v>7</v>
      </c>
      <c r="F4625" t="n">
        <v>0.4330127327992552</v>
      </c>
      <c r="G4625" t="n">
        <v>0.2857142857142857</v>
      </c>
      <c r="H4625" t="n">
        <v>0</v>
      </c>
      <c r="I4625" t="inlineStr">
        <is>
          <t>entropia</t>
        </is>
      </c>
      <c r="J4625" t="n">
        <v>0</v>
      </c>
      <c r="K4625" t="n">
        <v>0.2857142857142857</v>
      </c>
      <c r="L4625" t="n">
        <v>0</v>
      </c>
      <c r="M4625" t="inlineStr"/>
      <c r="N4625" t="b">
        <v>1</v>
      </c>
      <c r="O4625" t="b">
        <v>1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[0.004595676437020302, 0.004595678299665451, 0.009191352874040604, 0.013787031173706055, 0.02297838404774666, 0.03216974064707756, 0.02757406048476696]</t>
        </is>
      </c>
      <c r="S4625" t="inlineStr">
        <is>
          <t>[26290, 19215, 44612, 35246, 5230, 31278, 14988]</t>
        </is>
      </c>
      <c r="T4625" t="inlineStr">
        <is>
          <t>[0.004595676437020302, 0.004595678299665451, 0.009191352874040604, 0.013787031173706055, 0.02297838404774666, 0.03216974064707756, 0.02757406048476696]</t>
        </is>
      </c>
      <c r="U4625" t="n">
        <v>2</v>
      </c>
      <c r="V4625" t="n">
        <v>0.2050592005252838</v>
      </c>
      <c r="W4625" t="n">
        <v>2</v>
      </c>
      <c r="X4625" t="n">
        <v>0.5337827854468555</v>
      </c>
      <c r="Y4625" t="n">
        <v>26290</v>
      </c>
      <c r="Z4625" t="inlineStr">
        <is>
          <t>2025-10-23T12:33:34.709508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1</v>
      </c>
      <c r="E4626" t="n">
        <v>7</v>
      </c>
      <c r="F4626" t="n">
        <v>0.4330127327992552</v>
      </c>
      <c r="G4626" t="n">
        <v>0.2857142857142857</v>
      </c>
      <c r="H4626" t="n">
        <v>0</v>
      </c>
      <c r="I4626" t="inlineStr">
        <is>
          <t>entropia</t>
        </is>
      </c>
      <c r="J4626" t="n">
        <v>0</v>
      </c>
      <c r="K4626" t="n">
        <v>0.2857142857142857</v>
      </c>
      <c r="L4626" t="n">
        <v>0</v>
      </c>
      <c r="M4626" t="inlineStr"/>
      <c r="N4626" t="b">
        <v>1</v>
      </c>
      <c r="O4626" t="b">
        <v>1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[0.004595674574375153, 0.009191356599330902, 0.009191349148750305, 0.013787038624286652, 0.018382713198661804, 0.018382705748081207, 0.02297838032245636]</t>
        </is>
      </c>
      <c r="S4626" t="inlineStr">
        <is>
          <t>[26877, 40597, 15214, 19145, 25514, 15694, 37550]</t>
        </is>
      </c>
      <c r="T4626" t="inlineStr">
        <is>
          <t>[0.004595674574375153, 0.009191356599330902, 0.009191349148750305, 0.013787038624286652, 0.018382713198661804, 0.018382705748081207, 0.02297838032245636]</t>
        </is>
      </c>
      <c r="U4626" t="n">
        <v>2</v>
      </c>
      <c r="V4626" t="n">
        <v>0.3825741708278656</v>
      </c>
      <c r="W4626" t="n">
        <v>2</v>
      </c>
      <c r="X4626" t="n">
        <v>0.5720686122320253</v>
      </c>
      <c r="Y4626" t="n">
        <v>26877</v>
      </c>
      <c r="Z4626" t="inlineStr">
        <is>
          <t>2025-10-23T12:33:34.709508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1</v>
      </c>
      <c r="E4627" t="n">
        <v>7</v>
      </c>
      <c r="F4627" t="n">
        <v>0.4330127327992552</v>
      </c>
      <c r="G4627" t="n">
        <v>0.2857142857142857</v>
      </c>
      <c r="H4627" t="n">
        <v>0</v>
      </c>
      <c r="I4627" t="inlineStr">
        <is>
          <t>entropia</t>
        </is>
      </c>
      <c r="J4627" t="n">
        <v>0</v>
      </c>
      <c r="K4627" t="n">
        <v>0.2857142857142857</v>
      </c>
      <c r="L4627" t="n">
        <v>0</v>
      </c>
      <c r="M4627" t="inlineStr"/>
      <c r="N4627" t="b">
        <v>1</v>
      </c>
      <c r="O4627" t="b">
        <v>1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[0.013787031173706055, 0.013625917956233025, 0.013625917956233025, 0.01578056998550892, 0.018382707610726357, 0.022978385910391808, 0.02297838404774666]</t>
        </is>
      </c>
      <c r="S4627" t="inlineStr">
        <is>
          <t>[9172, 37270, 18930, 15433, 34587, 42778, 17037]</t>
        </is>
      </c>
      <c r="T4627" t="inlineStr">
        <is>
          <t>[0.013787031173706055, 0.013625917956233025, 0.013625917956233025, 0.01578056998550892, 0.018382707610726357, 0.022978385910391808, 0.02297838404774666]</t>
        </is>
      </c>
      <c r="U4627" t="n">
        <v>2</v>
      </c>
      <c r="V4627" t="n">
        <v>0.6277079582214355</v>
      </c>
      <c r="W4627" t="n">
        <v>4</v>
      </c>
      <c r="X4627" t="n">
        <v>0.5288857649284548</v>
      </c>
      <c r="Y4627" t="n">
        <v>37270</v>
      </c>
      <c r="Z4627" t="inlineStr">
        <is>
          <t>2025-10-23T12:33:34.709508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1</v>
      </c>
      <c r="E4628" t="n">
        <v>7</v>
      </c>
      <c r="F4628" t="n">
        <v>0.4330127327992552</v>
      </c>
      <c r="G4628" t="n">
        <v>0.2857142857142857</v>
      </c>
      <c r="H4628" t="n">
        <v>0</v>
      </c>
      <c r="I4628" t="inlineStr">
        <is>
          <t>entropia</t>
        </is>
      </c>
      <c r="J4628" t="n">
        <v>0</v>
      </c>
      <c r="K4628" t="n">
        <v>0.2857142857142857</v>
      </c>
      <c r="L4628" t="n">
        <v>0</v>
      </c>
      <c r="M4628" t="inlineStr"/>
      <c r="N4628" t="b">
        <v>1</v>
      </c>
      <c r="O4628" t="b">
        <v>1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[0.012827524915337563, 0.013625917956233025, 0.01578056812286377, 0.018831556662917137, 0.025655049830675125, 0.03752226382493973, 0.03463289514183998]</t>
        </is>
      </c>
      <c r="S4628" t="inlineStr">
        <is>
          <t>[39231, 25682, 9684, 44410, 33136, 35292, 13008]</t>
        </is>
      </c>
      <c r="T4628" t="inlineStr">
        <is>
          <t>[0.012827524915337563, 0.013625917956233025, 0.01578056812286377, 0.018831556662917137, 0.025655049830675125, 0.03752226382493973, 0.03463289514183998]</t>
        </is>
      </c>
      <c r="U4628" t="n">
        <v>2</v>
      </c>
      <c r="V4628" t="n">
        <v>0.3975364863872528</v>
      </c>
      <c r="W4628" t="n">
        <v>5</v>
      </c>
      <c r="X4628" t="n">
        <v>0.5569675265182389</v>
      </c>
      <c r="Y4628" t="n">
        <v>39231</v>
      </c>
      <c r="Z4628" t="inlineStr">
        <is>
          <t>2025-10-23T12:33:34.709508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1</v>
      </c>
      <c r="E4629" t="n">
        <v>7</v>
      </c>
      <c r="F4629" t="n">
        <v>0.4330127327992552</v>
      </c>
      <c r="G4629" t="n">
        <v>0.2857142857142857</v>
      </c>
      <c r="H4629" t="n">
        <v>0</v>
      </c>
      <c r="I4629" t="inlineStr">
        <is>
          <t>entropia</t>
        </is>
      </c>
      <c r="J4629" t="n">
        <v>0</v>
      </c>
      <c r="K4629" t="n">
        <v>0.2857142857142857</v>
      </c>
      <c r="L4629" t="n">
        <v>0</v>
      </c>
      <c r="M4629" t="inlineStr"/>
      <c r="N4629" t="b">
        <v>1</v>
      </c>
      <c r="O4629" t="b">
        <v>1</v>
      </c>
      <c r="P4629" t="inlineStr">
        <is>
          <t>[22669, 19173, 23281, 22743, 14821, 6172, 35778]</t>
        </is>
      </c>
      <c r="Q4629" t="inlineStr">
        <is>
          <t>[1, 1, 1, 1, 1, 1, 1]</t>
        </is>
      </c>
      <c r="R4629" t="inlineStr">
        <is>
          <t>[0.004595676437020302, 0.004595678299665451, 0.009191352874040604, 0.018382705748081207, 0.027764346450567245, 0.027381356805562973, 0.027764346450567245]</t>
        </is>
      </c>
      <c r="S4629" t="inlineStr">
        <is>
          <t>[22669, 19173, 23281, 22743, 14821, 6172, 35778]</t>
        </is>
      </c>
      <c r="T4629" t="inlineStr">
        <is>
          <t>[0.004595676437020302, 0.004595678299665451, 0.009191352874040604, 0.018382705748081207, 0.027764346450567245, 0.027381356805562973, 0.027764346450567245]</t>
        </is>
      </c>
      <c r="U4629" t="n">
        <v>2</v>
      </c>
      <c r="V4629" t="n">
        <v>0.245049923658371</v>
      </c>
      <c r="W4629" t="n">
        <v>7</v>
      </c>
      <c r="X4629" t="n">
        <v>0.4792245759989836</v>
      </c>
      <c r="Y4629" t="n">
        <v>22669</v>
      </c>
      <c r="Z4629" t="inlineStr">
        <is>
          <t>2025-10-23T12:33:34.709508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1</v>
      </c>
      <c r="E4630" t="n">
        <v>7</v>
      </c>
      <c r="F4630" t="n">
        <v>0.4330127327992552</v>
      </c>
      <c r="G4630" t="n">
        <v>0.2857142857142857</v>
      </c>
      <c r="H4630" t="n">
        <v>0</v>
      </c>
      <c r="I4630" t="inlineStr">
        <is>
          <t>entropia</t>
        </is>
      </c>
      <c r="J4630" t="n">
        <v>0</v>
      </c>
      <c r="K4630" t="n">
        <v>0.2857142857142857</v>
      </c>
      <c r="L4630" t="n">
        <v>0</v>
      </c>
      <c r="M4630" t="inlineStr"/>
      <c r="N4630" t="b">
        <v>1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[0.038938939571380615, 0.052532047033309937, 0.04483165591955185, 0.05699106305837631, 0.07077310234308243, 0.08829894661903381, 0.09879720211029053]</t>
        </is>
      </c>
      <c r="S4630" t="inlineStr">
        <is>
          <t>[2573, 28783, 27121, 20018, 38526, 24111, 28454]</t>
        </is>
      </c>
      <c r="T4630" t="inlineStr">
        <is>
          <t>[0.038938939571380615, 0.052532047033309937, 0.04483165591955185, 0.05699106305837631, 0.07077310234308243, 0.08829894661903381, 0.09879720211029053]</t>
        </is>
      </c>
      <c r="U4630" t="n">
        <v>2</v>
      </c>
      <c r="V4630" t="n">
        <v>0.6828744411468506</v>
      </c>
      <c r="W4630" t="n">
        <v>2</v>
      </c>
      <c r="X4630" t="n">
        <v>0.403842106614703</v>
      </c>
      <c r="Y4630" t="n">
        <v>28783</v>
      </c>
      <c r="Z4630" t="inlineStr">
        <is>
          <t>2025-10-23T12:33:34.709508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1</v>
      </c>
      <c r="E4631" t="n">
        <v>7</v>
      </c>
      <c r="F4631" t="n">
        <v>0.4330127327992552</v>
      </c>
      <c r="G4631" t="n">
        <v>0.2857142857142857</v>
      </c>
      <c r="H4631" t="n">
        <v>0</v>
      </c>
      <c r="I4631" t="inlineStr">
        <is>
          <t>entropia</t>
        </is>
      </c>
      <c r="J4631" t="n">
        <v>0</v>
      </c>
      <c r="K4631" t="n">
        <v>0.2857142857142857</v>
      </c>
      <c r="L4631" t="n">
        <v>0</v>
      </c>
      <c r="M4631" t="inlineStr"/>
      <c r="N4631" t="b">
        <v>1</v>
      </c>
      <c r="O4631" t="b">
        <v>1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[0.08220057189464569, 0.07845403999090195, 0.08559895306825638, 0.10952543467283249, 0.09490073472261429, 0.11209264397621155, 0.12468650192022324]</t>
        </is>
      </c>
      <c r="S4631" t="inlineStr">
        <is>
          <t>[26899, 18203, 25690, 32542, 18624, 25771, 12517]</t>
        </is>
      </c>
      <c r="T4631" t="inlineStr">
        <is>
          <t>[0.08220057189464569, 0.07845403999090195, 0.08559895306825638, 0.10952543467283249, 0.09490073472261429, 0.11209264397621155, 0.12468650192022324]</t>
        </is>
      </c>
      <c r="U4631" t="n">
        <v>2</v>
      </c>
      <c r="V4631" t="n">
        <v>0.828978419303894</v>
      </c>
      <c r="W4631" t="n">
        <v>4</v>
      </c>
      <c r="X4631" t="n">
        <v>0.4450133531629154</v>
      </c>
      <c r="Y4631" t="n">
        <v>26899</v>
      </c>
      <c r="Z4631" t="inlineStr">
        <is>
          <t>2025-10-23T12:33:34.709508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1</v>
      </c>
      <c r="E4632" t="n">
        <v>7</v>
      </c>
      <c r="F4632" t="n">
        <v>0.4330127327992552</v>
      </c>
      <c r="G4632" t="n">
        <v>0.2857142857142857</v>
      </c>
      <c r="H4632" t="n">
        <v>0</v>
      </c>
      <c r="I4632" t="inlineStr">
        <is>
          <t>entropia</t>
        </is>
      </c>
      <c r="J4632" t="n">
        <v>0</v>
      </c>
      <c r="K4632" t="n">
        <v>0.2857142857142857</v>
      </c>
      <c r="L4632" t="n">
        <v>0</v>
      </c>
      <c r="M4632" t="inlineStr"/>
      <c r="N4632" t="b">
        <v>1</v>
      </c>
      <c r="O4632" t="b">
        <v>1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[0.009191356599330902, 0.013787023723125458, 0.01883155293762684, 0.018382713198661804, 0.03216974437236786, 0.041361093521118164, 0.04595676809549332]</t>
        </is>
      </c>
      <c r="S4632" t="inlineStr">
        <is>
          <t>[44723, 2260, 12656, 23241, 15211, 27298, 14394]</t>
        </is>
      </c>
      <c r="T4632" t="inlineStr">
        <is>
          <t>[0.009191356599330902, 0.013787023723125458, 0.01883155293762684, 0.018382713198661804, 0.03216974437236786, 0.041361093521118164, 0.04595676809549332]</t>
        </is>
      </c>
      <c r="U4632" t="n">
        <v>2</v>
      </c>
      <c r="V4632" t="n">
        <v>0.30923992395401</v>
      </c>
      <c r="W4632" t="n">
        <v>10</v>
      </c>
      <c r="X4632" t="n">
        <v>0.5662049471811259</v>
      </c>
      <c r="Y4632" t="n">
        <v>44723</v>
      </c>
      <c r="Z4632" t="inlineStr">
        <is>
          <t>2025-10-23T12:33:34.709508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1</v>
      </c>
      <c r="E4633" t="n">
        <v>7</v>
      </c>
      <c r="F4633" t="n">
        <v>0.4330127327992552</v>
      </c>
      <c r="G4633" t="n">
        <v>0.2857142857142857</v>
      </c>
      <c r="H4633" t="n">
        <v>0</v>
      </c>
      <c r="I4633" t="inlineStr">
        <is>
          <t>entropia</t>
        </is>
      </c>
      <c r="J4633" t="n">
        <v>0</v>
      </c>
      <c r="K4633" t="n">
        <v>0.2857142857142857</v>
      </c>
      <c r="L4633" t="n">
        <v>0</v>
      </c>
      <c r="M4633" t="inlineStr"/>
      <c r="N4633" t="b">
        <v>1</v>
      </c>
      <c r="O4633" t="b">
        <v>1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[0.018382713198661804, 0.027764342725276947, 0.03574555367231369, 0.038859594613313675, 0.03065650165081024, 0.04224488511681557, 0.03216973692178726]</t>
        </is>
      </c>
      <c r="S4633" t="inlineStr">
        <is>
          <t>[1880, 9204, 8223, 24156, 5037, 13858, 30827]</t>
        </is>
      </c>
      <c r="T4633" t="inlineStr">
        <is>
          <t>[0.018382713198661804, 0.027764342725276947, 0.03574555367231369, 0.038859594613313675, 0.03065650165081024, 0.04224488511681557, 0.03216973692178726]</t>
        </is>
      </c>
      <c r="U4633" t="n">
        <v>2</v>
      </c>
      <c r="V4633" t="n">
        <v>0.7073356509208679</v>
      </c>
      <c r="W4633" t="n">
        <v>3</v>
      </c>
      <c r="X4633" t="n">
        <v>0.4794002065548115</v>
      </c>
      <c r="Y4633" t="n">
        <v>9204</v>
      </c>
      <c r="Z4633" t="inlineStr">
        <is>
          <t>2025-10-23T12:33:34.709508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1</v>
      </c>
      <c r="E4634" t="n">
        <v>7</v>
      </c>
      <c r="F4634" t="n">
        <v>0.4330127327992552</v>
      </c>
      <c r="G4634" t="n">
        <v>0.2857142857142857</v>
      </c>
      <c r="H4634" t="n">
        <v>0</v>
      </c>
      <c r="I4634" t="inlineStr">
        <is>
          <t>entropia</t>
        </is>
      </c>
      <c r="J4634" t="n">
        <v>0</v>
      </c>
      <c r="K4634" t="n">
        <v>0.2857142857142857</v>
      </c>
      <c r="L4634" t="n">
        <v>0</v>
      </c>
      <c r="M4634" t="inlineStr"/>
      <c r="N4634" t="b">
        <v>1</v>
      </c>
      <c r="O4634" t="b">
        <v>1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[0.004595674574375153, 0.0045956820249557495, 0.009191349148750305, 0.013787038624286652, 0.018382713198661804, 0.018382705748081207, 0.027574069797992706]</t>
        </is>
      </c>
      <c r="S4634" t="inlineStr">
        <is>
          <t>[36415, 33233, 19396, 45326, 18704, 22470, 15498]</t>
        </is>
      </c>
      <c r="T4634" t="inlineStr">
        <is>
          <t>[0.004595674574375153, 0.0045956820249557495, 0.009191349148750305, 0.013787038624286652, 0.018382713198661804, 0.018382705748081207, 0.027574069797992706]</t>
        </is>
      </c>
      <c r="U4634" t="n">
        <v>2</v>
      </c>
      <c r="V4634" t="n">
        <v>0.2738612592220306</v>
      </c>
      <c r="W4634" t="n">
        <v>2</v>
      </c>
      <c r="X4634" t="n">
        <v>0.4880368961233871</v>
      </c>
      <c r="Y4634" t="n">
        <v>33233</v>
      </c>
      <c r="Z4634" t="inlineStr">
        <is>
          <t>2025-10-23T12:33:34.709508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1</v>
      </c>
      <c r="E4635" t="n">
        <v>7</v>
      </c>
      <c r="F4635" t="n">
        <v>0.4330127327992552</v>
      </c>
      <c r="G4635" t="n">
        <v>0.2857142857142857</v>
      </c>
      <c r="H4635" t="n">
        <v>0</v>
      </c>
      <c r="I4635" t="inlineStr">
        <is>
          <t>entropia</t>
        </is>
      </c>
      <c r="J4635" t="n">
        <v>0</v>
      </c>
      <c r="K4635" t="n">
        <v>0.2857142857142857</v>
      </c>
      <c r="L4635" t="n">
        <v>0</v>
      </c>
      <c r="M4635" t="inlineStr"/>
      <c r="N4635" t="b">
        <v>1</v>
      </c>
      <c r="O4635" t="b">
        <v>1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[0.027381353080272675, 0.05476269870996475, 0.05938822403550148, 0.061312999576330185, 0.1095254197716713, 0.08821870386600494, 0.09196949750185013]</t>
        </is>
      </c>
      <c r="S4635" t="inlineStr">
        <is>
          <t>[39536, 20534, 5746, 30267, 36222, 5891, 1688]</t>
        </is>
      </c>
      <c r="T4635" t="inlineStr">
        <is>
          <t>[0.027381353080272675, 0.05476269870996475, 0.05938822403550148, 0.061312999576330185, 0.1095254197716713, 0.08821870386600494, 0.09196949750185013]</t>
        </is>
      </c>
      <c r="U4635" t="n">
        <v>2</v>
      </c>
      <c r="V4635" t="n">
        <v>0.5013343691825867</v>
      </c>
      <c r="W4635" t="n">
        <v>0</v>
      </c>
      <c r="X4635" t="inlineStr"/>
      <c r="Y4635" t="inlineStr"/>
      <c r="Z4635" t="inlineStr">
        <is>
          <t>2025-10-23T12:33:34.709508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1</v>
      </c>
      <c r="E4636" t="n">
        <v>7</v>
      </c>
      <c r="F4636" t="n">
        <v>0.4330127327992552</v>
      </c>
      <c r="G4636" t="n">
        <v>0.2857142857142857</v>
      </c>
      <c r="H4636" t="n">
        <v>0</v>
      </c>
      <c r="I4636" t="inlineStr">
        <is>
          <t>entropia</t>
        </is>
      </c>
      <c r="J4636" t="n">
        <v>0</v>
      </c>
      <c r="K4636" t="n">
        <v>0.2857142857142857</v>
      </c>
      <c r="L4636" t="n">
        <v>0</v>
      </c>
      <c r="M4636" t="inlineStr"/>
      <c r="N4636" t="b">
        <v>1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[0.009191349148750305, 0.009191356599330902, 0.013787031173706055, 0.041361093521118164, 0.04595676809549332, 0.05938822031021118, 0.049603212624788284]</t>
        </is>
      </c>
      <c r="S4636" t="inlineStr">
        <is>
          <t>[1484, 11375, 13491, 21919, 15538, 30008, 5547]</t>
        </is>
      </c>
      <c r="T4636" t="inlineStr">
        <is>
          <t>[0.009191349148750305, 0.009191356599330902, 0.013787031173706055, 0.041361093521118164, 0.04595676809549332, 0.05938822031021118, 0.049603212624788284]</t>
        </is>
      </c>
      <c r="U4636" t="n">
        <v>2</v>
      </c>
      <c r="V4636" t="n">
        <v>0.2203204035758972</v>
      </c>
      <c r="W4636" t="n">
        <v>4</v>
      </c>
      <c r="X4636" t="n">
        <v>0.5645182388557373</v>
      </c>
      <c r="Y4636" t="n">
        <v>1484</v>
      </c>
      <c r="Z4636" t="inlineStr">
        <is>
          <t>2025-10-23T12:33:34.709508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1</v>
      </c>
      <c r="E4637" t="n">
        <v>7</v>
      </c>
      <c r="F4637" t="n">
        <v>0.4330127327992552</v>
      </c>
      <c r="G4637" t="n">
        <v>0.2857142857142857</v>
      </c>
      <c r="H4637" t="n">
        <v>0</v>
      </c>
      <c r="I4637" t="inlineStr">
        <is>
          <t>entropia</t>
        </is>
      </c>
      <c r="J4637" t="n">
        <v>0</v>
      </c>
      <c r="K4637" t="n">
        <v>0.2857142857142857</v>
      </c>
      <c r="L4637" t="n">
        <v>0</v>
      </c>
      <c r="M4637" t="inlineStr"/>
      <c r="N4637" t="b">
        <v>1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[0.012827523052692413, 0.025655047968029976, 0.03848257288336754, 0.05649467557668686, 0.05212683603167534, 0.051515497267246246, 0.07848367094993591]</t>
        </is>
      </c>
      <c r="S4637" t="inlineStr">
        <is>
          <t>[39925, 32633, 36226, 24151, 15336, 17445, 5290]</t>
        </is>
      </c>
      <c r="T4637" t="inlineStr">
        <is>
          <t>[0.012827523052692413, 0.025655047968029976, 0.03848257288336754, 0.05649467557668686, 0.05212683603167534, 0.051515497267246246, 0.07848367094993591]</t>
        </is>
      </c>
      <c r="U4637" t="n">
        <v>2</v>
      </c>
      <c r="V4637" t="n">
        <v>0.8665000200271606</v>
      </c>
      <c r="W4637" t="n">
        <v>3</v>
      </c>
      <c r="X4637" t="n">
        <v>0.5848406506369608</v>
      </c>
      <c r="Y4637" t="n">
        <v>39925</v>
      </c>
      <c r="Z4637" t="inlineStr">
        <is>
          <t>2025-10-23T12:33:34.709508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1</v>
      </c>
      <c r="E4638" t="n">
        <v>7</v>
      </c>
      <c r="F4638" t="n">
        <v>0.4330127327992552</v>
      </c>
      <c r="G4638" t="n">
        <v>0.2857142857142857</v>
      </c>
      <c r="H4638" t="n">
        <v>0</v>
      </c>
      <c r="I4638" t="inlineStr">
        <is>
          <t>entropia</t>
        </is>
      </c>
      <c r="J4638" t="n">
        <v>0</v>
      </c>
      <c r="K4638" t="n">
        <v>0.2857142857142857</v>
      </c>
      <c r="L4638" t="n">
        <v>0</v>
      </c>
      <c r="M4638" t="inlineStr"/>
      <c r="N4638" t="b">
        <v>1</v>
      </c>
      <c r="O4638" t="b">
        <v>1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[0.004595674574375153, 0.009191356599330902, 0.013787031173706055, 0.018382713198661804, 0.02757406234741211, 0.03216974064707756, 0.045956771820783615]</t>
        </is>
      </c>
      <c r="S4638" t="inlineStr">
        <is>
          <t>[5242, 34704, 37554, 31982, 27407, 18411, 30466]</t>
        </is>
      </c>
      <c r="T4638" t="inlineStr">
        <is>
          <t>[0.004595674574375153, 0.009191356599330902, 0.013787031173706055, 0.018382713198661804, 0.02757406234741211, 0.03216974064707756, 0.045956771820783615]</t>
        </is>
      </c>
      <c r="U4638" t="n">
        <v>2</v>
      </c>
      <c r="V4638" t="n">
        <v>0.2228458225727081</v>
      </c>
      <c r="W4638" t="n">
        <v>2</v>
      </c>
      <c r="X4638" t="n">
        <v>0.4071321007703945</v>
      </c>
      <c r="Y4638" t="n">
        <v>34704</v>
      </c>
      <c r="Z4638" t="inlineStr">
        <is>
          <t>2025-10-23T12:33:34.709508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1</v>
      </c>
      <c r="E4639" t="n">
        <v>7</v>
      </c>
      <c r="F4639" t="n">
        <v>0.4330127327992552</v>
      </c>
      <c r="G4639" t="n">
        <v>0.2857142857142857</v>
      </c>
      <c r="H4639" t="n">
        <v>0</v>
      </c>
      <c r="I4639" t="inlineStr">
        <is>
          <t>entropia</t>
        </is>
      </c>
      <c r="J4639" t="n">
        <v>0</v>
      </c>
      <c r="K4639" t="n">
        <v>0.2857142857142857</v>
      </c>
      <c r="L4639" t="n">
        <v>0</v>
      </c>
      <c r="M4639" t="inlineStr"/>
      <c r="N4639" t="b">
        <v>1</v>
      </c>
      <c r="O4639" t="b">
        <v>1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[0.013787038624286652, 0.022978387773036957, 0.03676541894674301, 0.041361093521118164, 0.04136109724640846, 0.04595676809549332, 0.05514812842011452]</t>
        </is>
      </c>
      <c r="S4639" t="inlineStr">
        <is>
          <t>[25761, 5506, 26202, 823, 23993, 35139, 28822]</t>
        </is>
      </c>
      <c r="T4639" t="inlineStr">
        <is>
          <t>[0.013787038624286652, 0.022978387773036957, 0.03676541894674301, 0.041361093521118164, 0.04136109724640846, 0.04595676809549332, 0.05514812842011452]</t>
        </is>
      </c>
      <c r="U4639" t="n">
        <v>2</v>
      </c>
      <c r="V4639" t="n">
        <v>0.4550910592079163</v>
      </c>
      <c r="W4639" t="n">
        <v>4</v>
      </c>
      <c r="X4639" t="n">
        <v>0.5810449847059881</v>
      </c>
      <c r="Y4639" t="n">
        <v>25761</v>
      </c>
      <c r="Z4639" t="inlineStr">
        <is>
          <t>2025-10-23T12:33:34.709508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1</v>
      </c>
      <c r="E4640" t="n">
        <v>7</v>
      </c>
      <c r="F4640" t="n">
        <v>0.4330127327992552</v>
      </c>
      <c r="G4640" t="n">
        <v>0.2857142857142857</v>
      </c>
      <c r="H4640" t="n">
        <v>0</v>
      </c>
      <c r="I4640" t="inlineStr">
        <is>
          <t>entropia</t>
        </is>
      </c>
      <c r="J4640" t="n">
        <v>0</v>
      </c>
      <c r="K4640" t="n">
        <v>0.2857142857142857</v>
      </c>
      <c r="L4640" t="n">
        <v>0</v>
      </c>
      <c r="M4640" t="inlineStr"/>
      <c r="N4640" t="b">
        <v>1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[0.013787027448415756, 0.027574066072702408, 0.027381356805562973, 0.027764346450567245, 0.03574555739760399, 0.028882861137390137, 0.03058438003063202]</t>
        </is>
      </c>
      <c r="S4640" t="inlineStr">
        <is>
          <t>[32417, 25196, 9968, 30524, 26839, 8843, 16935]</t>
        </is>
      </c>
      <c r="T4640" t="inlineStr">
        <is>
          <t>[0.013787027448415756, 0.027574066072702408, 0.027381356805562973, 0.027764346450567245, 0.03574555739760399, 0.028882861137390137, 0.03058438003063202]</t>
        </is>
      </c>
      <c r="U4640" t="n">
        <v>2</v>
      </c>
      <c r="V4640" t="n">
        <v>0.8396451473236084</v>
      </c>
      <c r="W4640" t="n">
        <v>3</v>
      </c>
      <c r="X4640" t="n">
        <v>0.474402488229194</v>
      </c>
      <c r="Y4640" t="n">
        <v>25196</v>
      </c>
      <c r="Z4640" t="inlineStr">
        <is>
          <t>2025-10-23T12:33:34.709508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1</v>
      </c>
      <c r="E4641" t="n">
        <v>7</v>
      </c>
      <c r="F4641" t="n">
        <v>0.4330127327992552</v>
      </c>
      <c r="G4641" t="n">
        <v>0.2857142857142857</v>
      </c>
      <c r="H4641" t="n">
        <v>0</v>
      </c>
      <c r="I4641" t="inlineStr">
        <is>
          <t>entropia</t>
        </is>
      </c>
      <c r="J4641" t="n">
        <v>0</v>
      </c>
      <c r="K4641" t="n">
        <v>0.2857142857142857</v>
      </c>
      <c r="L4641" t="n">
        <v>0</v>
      </c>
      <c r="M4641" t="inlineStr"/>
      <c r="N4641" t="b">
        <v>1</v>
      </c>
      <c r="O4641" t="b">
        <v>1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[0.0045956773683428764, 0.009191353805363178, 0.009191354736685753, 0.013787031173706055, 0.03216973692178726, 0.03676541894674301, 0.0564715601503849]</t>
        </is>
      </c>
      <c r="S4641" t="inlineStr">
        <is>
          <t>[34306, 43046, 32348, 7640, 4473, 21940, 20496]</t>
        </is>
      </c>
      <c r="T4641" t="inlineStr">
        <is>
          <t>[0.0045956773683428764, 0.009191353805363178, 0.009191354736685753, 0.013787031173706055, 0.03216973692178726, 0.03676541894674301, 0.0564715601503849]</t>
        </is>
      </c>
      <c r="U4641" t="n">
        <v>2</v>
      </c>
      <c r="V4641" t="n">
        <v>0.2032505869865417</v>
      </c>
      <c r="W4641" t="n">
        <v>5</v>
      </c>
      <c r="X4641" t="n">
        <v>0.4279767085925141</v>
      </c>
      <c r="Y4641" t="n">
        <v>43046</v>
      </c>
      <c r="Z4641" t="inlineStr">
        <is>
          <t>2025-10-23T12:33:34.709508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1</v>
      </c>
      <c r="E4642" t="n">
        <v>7</v>
      </c>
      <c r="F4642" t="n">
        <v>0.4330127327992552</v>
      </c>
      <c r="G4642" t="n">
        <v>0.2857142857142857</v>
      </c>
      <c r="H4642" t="n">
        <v>0</v>
      </c>
      <c r="I4642" t="inlineStr">
        <is>
          <t>entropia</t>
        </is>
      </c>
      <c r="J4642" t="n">
        <v>0</v>
      </c>
      <c r="K4642" t="n">
        <v>0.2857142857142857</v>
      </c>
      <c r="L4642" t="n">
        <v>0</v>
      </c>
      <c r="M4642" t="inlineStr"/>
      <c r="N4642" t="b">
        <v>1</v>
      </c>
      <c r="O4642" t="b">
        <v>1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[0.004595678299665451, 0.009191352874040604, 0.013787031173706055, 0.02757405862212181, 0.04136109724640846, 0.05514812842011452, 0.08272218704223633]</t>
        </is>
      </c>
      <c r="S4642" t="inlineStr">
        <is>
          <t>[28871, 2331, 4122, 26944, 12154, 37045, 31763]</t>
        </is>
      </c>
      <c r="T4642" t="inlineStr">
        <is>
          <t>[0.004595678299665451, 0.009191352874040604, 0.013787031173706055, 0.02757405862212181, 0.04136109724640846, 0.05514812842011452, 0.08272218704223633]</t>
        </is>
      </c>
      <c r="U4642" t="n">
        <v>2</v>
      </c>
      <c r="V4642" t="n">
        <v>0.1439917087554932</v>
      </c>
      <c r="W4642" t="n">
        <v>4</v>
      </c>
      <c r="X4642" t="n">
        <v>0.4315508231191908</v>
      </c>
      <c r="Y4642" t="n">
        <v>2331</v>
      </c>
      <c r="Z4642" t="inlineStr">
        <is>
          <t>2025-10-23T12:33:34.709508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1</v>
      </c>
      <c r="E4643" t="n">
        <v>7</v>
      </c>
      <c r="F4643" t="n">
        <v>0.4330127327992552</v>
      </c>
      <c r="G4643" t="n">
        <v>0.2857142857142857</v>
      </c>
      <c r="H4643" t="n">
        <v>0</v>
      </c>
      <c r="I4643" t="inlineStr">
        <is>
          <t>entropia</t>
        </is>
      </c>
      <c r="J4643" t="n">
        <v>0</v>
      </c>
      <c r="K4643" t="n">
        <v>0.2857142857142857</v>
      </c>
      <c r="L4643" t="n">
        <v>0</v>
      </c>
      <c r="M4643" t="inlineStr"/>
      <c r="N4643" t="b">
        <v>1</v>
      </c>
      <c r="O4643" t="b">
        <v>1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[0.027381353080272675, 0.02738136053085327, 0.03023713454604149, 0.04092203080654144, 0.05476270616054535, 0.052532047033309937, 0.10775712132453918]</t>
        </is>
      </c>
      <c r="S4643" t="inlineStr">
        <is>
          <t>[38526, 27121, 2573, 20018, 28108, 28686, 26637]</t>
        </is>
      </c>
      <c r="T4643" t="inlineStr">
        <is>
          <t>[0.027381353080272675, 0.02738136053085327, 0.03023713454604149, 0.04092203080654144, 0.05476270616054535, 0.052532047033309937, 0.10775712132453918]</t>
        </is>
      </c>
      <c r="U4643" t="n">
        <v>2</v>
      </c>
      <c r="V4643" t="n">
        <v>0.4203958213329315</v>
      </c>
      <c r="W4643" t="n">
        <v>5</v>
      </c>
      <c r="X4643" t="n">
        <v>0.4799913647749999</v>
      </c>
      <c r="Y4643" t="n">
        <v>27121</v>
      </c>
      <c r="Z4643" t="inlineStr">
        <is>
          <t>2025-10-23T12:33:34.709508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1</v>
      </c>
      <c r="E4644" t="n">
        <v>7</v>
      </c>
      <c r="F4644" t="n">
        <v>0.4330127327992552</v>
      </c>
      <c r="G4644" t="n">
        <v>0.2857142857142857</v>
      </c>
      <c r="H4644" t="n">
        <v>0</v>
      </c>
      <c r="I4644" t="inlineStr">
        <is>
          <t>entropia</t>
        </is>
      </c>
      <c r="J4644" t="n">
        <v>0</v>
      </c>
      <c r="K4644" t="n">
        <v>0.2857142857142857</v>
      </c>
      <c r="L4644" t="n">
        <v>0</v>
      </c>
      <c r="M4644" t="inlineStr"/>
      <c r="N4644" t="b">
        <v>1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[0.013787031173706055, 0.013625917956233025, 0.018831556662917137, 0.057144895195961, 0.07379359751939774, 0.06672000139951706, 0.06812959164381027]</t>
        </is>
      </c>
      <c r="S4644" t="inlineStr">
        <is>
          <t>[16168, 25105, 18393, 10486, 5623, 36461, 8978]</t>
        </is>
      </c>
      <c r="T4644" t="inlineStr">
        <is>
          <t>[0.013787031173706055, 0.013625917956233025, 0.018831556662917137, 0.057144895195961, 0.07379359751939774, 0.06672000139951706, 0.06812959164381027]</t>
        </is>
      </c>
      <c r="U4644" t="n">
        <v>2</v>
      </c>
      <c r="V4644" t="n">
        <v>0.2253347337245941</v>
      </c>
      <c r="W4644" t="n">
        <v>2</v>
      </c>
      <c r="X4644" t="n">
        <v>0.4634164834785901</v>
      </c>
      <c r="Y4644" t="n">
        <v>25105</v>
      </c>
      <c r="Z4644" t="inlineStr">
        <is>
          <t>2025-10-23T12:33:34.709508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1</v>
      </c>
      <c r="E4645" t="n">
        <v>7</v>
      </c>
      <c r="F4645" t="n">
        <v>0.4330127327992552</v>
      </c>
      <c r="G4645" t="n">
        <v>0.2857142857142857</v>
      </c>
      <c r="H4645" t="n">
        <v>0</v>
      </c>
      <c r="I4645" t="inlineStr">
        <is>
          <t>entropia</t>
        </is>
      </c>
      <c r="J4645" t="n">
        <v>0</v>
      </c>
      <c r="K4645" t="n">
        <v>0.2857142857142857</v>
      </c>
      <c r="L4645" t="n">
        <v>0</v>
      </c>
      <c r="M4645" t="inlineStr"/>
      <c r="N4645" t="b">
        <v>1</v>
      </c>
      <c r="O4645" t="b">
        <v>1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[0.13577239215373993, 0.12011665105819702, 0.17326213419437408, 0.14038413763046265, 0.13690677285194397, 0.16897955536842346, 0.1672603189945221]</t>
        </is>
      </c>
      <c r="S4645" t="inlineStr">
        <is>
          <t>[33831, 33420, 8228, 6627, 14161, 14751, 3573]</t>
        </is>
      </c>
      <c r="T4645" t="inlineStr">
        <is>
          <t>[0.13577239215373993, 0.12011665105819702, 0.17326213419437408, 0.14038413763046265, 0.13690677285194397, 0.16897955536842346, 0.1672603189945221]</t>
        </is>
      </c>
      <c r="U4645" t="n">
        <v>2</v>
      </c>
      <c r="V4645" t="n">
        <v>0.8278868198394775</v>
      </c>
      <c r="W4645" t="n">
        <v>2</v>
      </c>
      <c r="X4645" t="n">
        <v>0.4282621425996725</v>
      </c>
      <c r="Y4645" t="n">
        <v>33831</v>
      </c>
      <c r="Z4645" t="inlineStr">
        <is>
          <t>2025-10-23T12:33:34.709508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1</v>
      </c>
      <c r="E4646" t="n">
        <v>7</v>
      </c>
      <c r="F4646" t="n">
        <v>0.4330127327992552</v>
      </c>
      <c r="G4646" t="n">
        <v>0.2857142857142857</v>
      </c>
      <c r="H4646" t="n">
        <v>0</v>
      </c>
      <c r="I4646" t="inlineStr">
        <is>
          <t>entropia</t>
        </is>
      </c>
      <c r="J4646" t="n">
        <v>0</v>
      </c>
      <c r="K4646" t="n">
        <v>0.2857142857142857</v>
      </c>
      <c r="L4646" t="n">
        <v>0</v>
      </c>
      <c r="M4646" t="inlineStr"/>
      <c r="N4646" t="b">
        <v>1</v>
      </c>
      <c r="O4646" t="b">
        <v>1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[0.01362591702491045, 0.013787031173706055, 0.01362591702491045, 0.015780571848154068, 0.018831558525562286, 0.022415826097130775, 0.02297838404774666]</t>
        </is>
      </c>
      <c r="S4646" t="inlineStr">
        <is>
          <t>[13611, 41577, 1813, 9438, 32902, 25607, 18631]</t>
        </is>
      </c>
      <c r="T4646" t="inlineStr">
        <is>
          <t>[0.01362591702491045, 0.013787031173706055, 0.01362591702491045, 0.015780571848154068, 0.018831558525562286, 0.022415826097130775, 0.02297838404774666]</t>
        </is>
      </c>
      <c r="U4646" t="n">
        <v>2</v>
      </c>
      <c r="V4646" t="n">
        <v>0.5805206298828125</v>
      </c>
      <c r="W4646" t="n">
        <v>2</v>
      </c>
      <c r="X4646" t="n">
        <v>0.4175518441038621</v>
      </c>
      <c r="Y4646" t="n">
        <v>41577</v>
      </c>
      <c r="Z4646" t="inlineStr">
        <is>
          <t>2025-10-23T12:33:34.709508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1</v>
      </c>
      <c r="E4647" t="n">
        <v>7</v>
      </c>
      <c r="F4647" t="n">
        <v>0.4330127327992552</v>
      </c>
      <c r="G4647" t="n">
        <v>0.2857142857142857</v>
      </c>
      <c r="H4647" t="n">
        <v>0</v>
      </c>
      <c r="I4647" t="inlineStr">
        <is>
          <t>entropia</t>
        </is>
      </c>
      <c r="J4647" t="n">
        <v>0</v>
      </c>
      <c r="K4647" t="n">
        <v>0.2857142857142857</v>
      </c>
      <c r="L4647" t="n">
        <v>0</v>
      </c>
      <c r="M4647" t="inlineStr"/>
      <c r="N4647" t="b">
        <v>1</v>
      </c>
      <c r="O4647" t="b">
        <v>1</v>
      </c>
      <c r="P4647" t="inlineStr">
        <is>
          <t>[20613, 20565, 11889, 36260, 33733, 36754, 3720]</t>
        </is>
      </c>
      <c r="Q4647" t="inlineStr">
        <is>
          <t>[1, 1, 1, 1, 1, 1, 1]</t>
        </is>
      </c>
      <c r="R4647" t="inlineStr">
        <is>
          <t>[0.004595678299665451, 0.009191352874040604, 0.009191356599330902, 0.013787031173706055, 0.01378703024238348, 0.01578056812286377, 0.018382709473371506]</t>
        </is>
      </c>
      <c r="S4647" t="inlineStr">
        <is>
          <t>[20613, 20565, 11889, 36260, 33733, 36754, 3720]</t>
        </is>
      </c>
      <c r="T4647" t="inlineStr">
        <is>
          <t>[0.004595678299665451, 0.009191352874040604, 0.009191356599330902, 0.013787031173706055, 0.01378703024238348, 0.01578056812286377, 0.018382709473371506]</t>
        </is>
      </c>
      <c r="U4647" t="n">
        <v>2</v>
      </c>
      <c r="V4647" t="n">
        <v>0.5</v>
      </c>
      <c r="W4647" t="n">
        <v>3</v>
      </c>
      <c r="X4647" t="n">
        <v>0.411541339243052</v>
      </c>
      <c r="Y4647" t="n">
        <v>20565</v>
      </c>
      <c r="Z4647" t="inlineStr">
        <is>
          <t>2025-10-23T12:33:34.709508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1</v>
      </c>
      <c r="E4648" t="n">
        <v>7</v>
      </c>
      <c r="F4648" t="n">
        <v>0.4330127327992552</v>
      </c>
      <c r="G4648" t="n">
        <v>0.2857142857142857</v>
      </c>
      <c r="H4648" t="n">
        <v>0</v>
      </c>
      <c r="I4648" t="inlineStr">
        <is>
          <t>entropia</t>
        </is>
      </c>
      <c r="J4648" t="n">
        <v>0</v>
      </c>
      <c r="K4648" t="n">
        <v>0.2857142857142857</v>
      </c>
      <c r="L4648" t="n">
        <v>0</v>
      </c>
      <c r="M4648" t="inlineStr"/>
      <c r="N4648" t="b">
        <v>1</v>
      </c>
      <c r="O4648" t="b">
        <v>1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[0.009191356599330902, 0.018382705748081207, 0.03574555739760399, 0.06595946103334427, 0.049603208899497986, 0.057765718549489975, 0.06433947384357452]</t>
        </is>
      </c>
      <c r="S4648" t="inlineStr">
        <is>
          <t>[22814, 41467, 17217, 35346, 21980, 29800, 8010]</t>
        </is>
      </c>
      <c r="T4648" t="inlineStr">
        <is>
          <t>[0.009191356599330902, 0.018382705748081207, 0.03574555739760399, 0.06595946103334427, 0.049603208899497986, 0.057765718549489975, 0.06433947384357452]</t>
        </is>
      </c>
      <c r="U4648" t="n">
        <v>2</v>
      </c>
      <c r="V4648" t="n">
        <v>0.4299497008323669</v>
      </c>
      <c r="W4648" t="n">
        <v>7</v>
      </c>
      <c r="X4648" t="n">
        <v>0.4677503696380409</v>
      </c>
      <c r="Y4648" t="n">
        <v>22814</v>
      </c>
      <c r="Z4648" t="inlineStr">
        <is>
          <t>2025-10-23T12:33:34.709508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1</v>
      </c>
      <c r="E4649" t="n">
        <v>7</v>
      </c>
      <c r="F4649" t="n">
        <v>0.4330127327992552</v>
      </c>
      <c r="G4649" t="n">
        <v>0.2857142857142857</v>
      </c>
      <c r="H4649" t="n">
        <v>0</v>
      </c>
      <c r="I4649" t="inlineStr">
        <is>
          <t>entropia</t>
        </is>
      </c>
      <c r="J4649" t="n">
        <v>0</v>
      </c>
      <c r="K4649" t="n">
        <v>0.2857142857142857</v>
      </c>
      <c r="L4649" t="n">
        <v>0</v>
      </c>
      <c r="M4649" t="inlineStr"/>
      <c r="N4649" t="b">
        <v>1</v>
      </c>
      <c r="O4649" t="b">
        <v>1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[0.004595676437020302, 0.013787031173706055, 0.018382709473371506, 0.041361089795827866, 0.05514812842011452, 0.07812651991844177, 0.0931604877114296]</t>
        </is>
      </c>
      <c r="S4649" t="inlineStr">
        <is>
          <t>[42229, 23993, 26202, 25761, 28746, 5506, 5891]</t>
        </is>
      </c>
      <c r="T4649" t="inlineStr">
        <is>
          <t>[0.004595676437020302, 0.013787031173706055, 0.018382709473371506, 0.041361089795827866, 0.05514812842011452, 0.07812651991844177, 0.0931604877114296]</t>
        </is>
      </c>
      <c r="U4649" t="n">
        <v>2</v>
      </c>
      <c r="V4649" t="n">
        <v>0.1862629652023315</v>
      </c>
      <c r="W4649" t="n">
        <v>2</v>
      </c>
      <c r="X4649" t="n">
        <v>0.4818054241829297</v>
      </c>
      <c r="Y4649" t="n">
        <v>23993</v>
      </c>
      <c r="Z4649" t="inlineStr">
        <is>
          <t>2025-10-23T12:33:34.709508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1</v>
      </c>
      <c r="E4650" t="n">
        <v>7</v>
      </c>
      <c r="F4650" t="n">
        <v>0.4330127327992552</v>
      </c>
      <c r="G4650" t="n">
        <v>0.2857142857142857</v>
      </c>
      <c r="H4650" t="n">
        <v>0</v>
      </c>
      <c r="I4650" t="inlineStr">
        <is>
          <t>entropia</t>
        </is>
      </c>
      <c r="J4650" t="n">
        <v>0</v>
      </c>
      <c r="K4650" t="n">
        <v>0.2857142857142857</v>
      </c>
      <c r="L4650" t="n">
        <v>0</v>
      </c>
      <c r="M4650" t="inlineStr"/>
      <c r="N4650" t="b">
        <v>1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[0.03023713454604149, 0.03023713268339634, 0.04722972959280014, 0.05131009966135025, 0.06973788887262344, 0.06430205702781677, 0.05815896391868591]</t>
        </is>
      </c>
      <c r="S4650" t="inlineStr">
        <is>
          <t>[25493, 28110, 11028, 42429, 42595, 33682, 32180]</t>
        </is>
      </c>
      <c r="T4650" t="inlineStr">
        <is>
          <t>[0.03023713454604149, 0.03023713268339634, 0.04722972959280014, 0.05131009966135025, 0.06973788887262344, 0.06430205702781677, 0.05815896391868591]</t>
        </is>
      </c>
      <c r="U4650" t="n">
        <v>2</v>
      </c>
      <c r="V4650" t="n">
        <v>0.6131209135055542</v>
      </c>
      <c r="W4650" t="n">
        <v>3</v>
      </c>
      <c r="X4650" t="n">
        <v>0.5790756304639304</v>
      </c>
      <c r="Y4650" t="n">
        <v>28110</v>
      </c>
      <c r="Z4650" t="inlineStr">
        <is>
          <t>2025-10-23T12:33:34.709508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1</v>
      </c>
      <c r="E4651" t="n">
        <v>7</v>
      </c>
      <c r="F4651" t="n">
        <v>0.4330127327992552</v>
      </c>
      <c r="G4651" t="n">
        <v>0.2857142857142857</v>
      </c>
      <c r="H4651" t="n">
        <v>0</v>
      </c>
      <c r="I4651" t="inlineStr">
        <is>
          <t>entropia</t>
        </is>
      </c>
      <c r="J4651" t="n">
        <v>0</v>
      </c>
      <c r="K4651" t="n">
        <v>0.2857142857142857</v>
      </c>
      <c r="L4651" t="n">
        <v>0</v>
      </c>
      <c r="M4651" t="inlineStr"/>
      <c r="N4651" t="b">
        <v>1</v>
      </c>
      <c r="O4651" t="b">
        <v>1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[0.012827524915337563, 0.013625917956233025, 0.01578056998550892, 0.022415827959775925, 0.03023713082075119, 0.030411746352910995, 0.03766311705112457]</t>
        </is>
      </c>
      <c r="S4651" t="inlineStr">
        <is>
          <t>[42817, 38552, 31222, 186, 43208, 20746, 42546]</t>
        </is>
      </c>
      <c r="T4651" t="inlineStr">
        <is>
          <t>[0.012827524915337563, 0.013625917956233025, 0.01578056998550892, 0.022415827959775925, 0.03023713082075119, 0.030411746352910995, 0.03766311705112457]</t>
        </is>
      </c>
      <c r="U4651" t="n">
        <v>2</v>
      </c>
      <c r="V4651" t="n">
        <v>0.4772984385490417</v>
      </c>
      <c r="W4651" t="n">
        <v>3</v>
      </c>
      <c r="X4651" t="n">
        <v>0.4819308814931163</v>
      </c>
      <c r="Y4651" t="n">
        <v>42817</v>
      </c>
      <c r="Z4651" t="inlineStr">
        <is>
          <t>2025-10-23T12:33:34.709508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1</v>
      </c>
      <c r="E4652" t="n">
        <v>7</v>
      </c>
      <c r="F4652" t="n">
        <v>0.4330127327992552</v>
      </c>
      <c r="G4652" t="n">
        <v>0.2857142857142857</v>
      </c>
      <c r="H4652" t="n">
        <v>0</v>
      </c>
      <c r="I4652" t="inlineStr">
        <is>
          <t>entropia</t>
        </is>
      </c>
      <c r="J4652" t="n">
        <v>0</v>
      </c>
      <c r="K4652" t="n">
        <v>0.2857142857142857</v>
      </c>
      <c r="L4652" t="n">
        <v>0</v>
      </c>
      <c r="M4652" t="inlineStr"/>
      <c r="N4652" t="b">
        <v>1</v>
      </c>
      <c r="O4652" t="b">
        <v>1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[0.013787031173706055, 0.018382705748081207, 0.02757406234741211, 0.04136108607053757, 0.04595676064491272, 0.05514811724424362, 0.03676541894674301]</t>
        </is>
      </c>
      <c r="S4652" t="inlineStr">
        <is>
          <t>[10789, 25058, 27058, 8548, 22730, 37846, 37797]</t>
        </is>
      </c>
      <c r="T4652" t="inlineStr">
        <is>
          <t>[0.013787031173706055, 0.018382705748081207, 0.02757406234741211, 0.04136108607053757, 0.04595676064491272, 0.05514811724424362, 0.03676541894674301]</t>
        </is>
      </c>
      <c r="U4652" t="n">
        <v>2</v>
      </c>
      <c r="V4652" t="n">
        <v>0.5084888339042664</v>
      </c>
      <c r="W4652" t="n">
        <v>4</v>
      </c>
      <c r="X4652" t="n">
        <v>0.5020038759456064</v>
      </c>
      <c r="Y4652" t="n">
        <v>25058</v>
      </c>
      <c r="Z4652" t="inlineStr">
        <is>
          <t>2025-10-23T12:33:34.709508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1</v>
      </c>
      <c r="E4653" t="n">
        <v>7</v>
      </c>
      <c r="F4653" t="n">
        <v>0.4330127327992552</v>
      </c>
      <c r="G4653" t="n">
        <v>0.2857142857142857</v>
      </c>
      <c r="H4653" t="n">
        <v>0</v>
      </c>
      <c r="I4653" t="inlineStr">
        <is>
          <t>entropia</t>
        </is>
      </c>
      <c r="J4653" t="n">
        <v>0</v>
      </c>
      <c r="K4653" t="n">
        <v>0.2857142857142857</v>
      </c>
      <c r="L4653" t="n">
        <v>0</v>
      </c>
      <c r="M4653" t="inlineStr"/>
      <c r="N4653" t="b">
        <v>1</v>
      </c>
      <c r="O4653" t="b">
        <v>1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[0.004595678299665451, 0.009191352874040604, 0.013787031173706055, 0.02297838032245636, 0.03676541894674301, 0.050552450120449066, 0.07812651246786118]</t>
        </is>
      </c>
      <c r="S4653" t="inlineStr">
        <is>
          <t>[28774, 4122, 2331, 26944, 12154, 37045, 31763]</t>
        </is>
      </c>
      <c r="T4653" t="inlineStr">
        <is>
          <t>[0.004595678299665451, 0.009191352874040604, 0.013787031173706055, 0.02297838032245636, 0.03676541894674301, 0.050552450120449066, 0.07812651246786118]</t>
        </is>
      </c>
      <c r="U4653" t="n">
        <v>2</v>
      </c>
      <c r="V4653" t="n">
        <v>0.1439713388681412</v>
      </c>
      <c r="W4653" t="n">
        <v>4</v>
      </c>
      <c r="X4653" t="n">
        <v>0.5537913881346709</v>
      </c>
      <c r="Y4653" t="n">
        <v>28774</v>
      </c>
      <c r="Z4653" t="inlineStr">
        <is>
          <t>2025-10-23T12:33:34.709508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1</v>
      </c>
      <c r="E4654" t="n">
        <v>7</v>
      </c>
      <c r="F4654" t="n">
        <v>0.4330127327992552</v>
      </c>
      <c r="G4654" t="n">
        <v>0.2857142857142857</v>
      </c>
      <c r="H4654" t="n">
        <v>0</v>
      </c>
      <c r="I4654" t="inlineStr">
        <is>
          <t>entropia</t>
        </is>
      </c>
      <c r="J4654" t="n">
        <v>0</v>
      </c>
      <c r="K4654" t="n">
        <v>0.2857142857142857</v>
      </c>
      <c r="L4654" t="n">
        <v>0</v>
      </c>
      <c r="M4654" t="inlineStr"/>
      <c r="N4654" t="b">
        <v>1</v>
      </c>
      <c r="O4654" t="b">
        <v>1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[0.012827523052692413, 0.025655046105384827, 0.03875601291656494, 0.03956500068306923, 0.03848257288336754, 0.03875601291656494, 0.040877752006053925]</t>
        </is>
      </c>
      <c r="S4654" t="inlineStr">
        <is>
          <t>[32011, 26683, 44671, 3828, 35116, 22357, 27306]</t>
        </is>
      </c>
      <c r="T4654" t="inlineStr">
        <is>
          <t>[0.012827523052692413, 0.025655046105384827, 0.03875601291656494, 0.03956500068306923, 0.03848257288336754, 0.03875601291656494, 0.040877752006053925]</t>
        </is>
      </c>
      <c r="U4654" t="n">
        <v>2</v>
      </c>
      <c r="V4654" t="n">
        <v>0.8248922824859619</v>
      </c>
      <c r="W4654" t="n">
        <v>2</v>
      </c>
      <c r="X4654" t="n">
        <v>0.5312090139542349</v>
      </c>
      <c r="Y4654" t="n">
        <v>32011</v>
      </c>
      <c r="Z4654" t="inlineStr">
        <is>
          <t>2025-10-23T12:33:34.709508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1</v>
      </c>
      <c r="E4655" t="n">
        <v>7</v>
      </c>
      <c r="F4655" t="n">
        <v>0.4330127327992552</v>
      </c>
      <c r="G4655" t="n">
        <v>0.2857142857142857</v>
      </c>
      <c r="H4655" t="n">
        <v>0</v>
      </c>
      <c r="I4655" t="inlineStr">
        <is>
          <t>entropia</t>
        </is>
      </c>
      <c r="J4655" t="n">
        <v>0</v>
      </c>
      <c r="K4655" t="n">
        <v>0.2857142857142857</v>
      </c>
      <c r="L4655" t="n">
        <v>0</v>
      </c>
      <c r="M4655" t="inlineStr"/>
      <c r="N4655" t="b">
        <v>1</v>
      </c>
      <c r="O4655" t="b">
        <v>1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[0.018382707610726357, 0.027381353080272675, 0.030656496062874794, 0.05476270616054535, 0.05476270616054535, 0.055528685450553894, 0.08214406669139862]</t>
        </is>
      </c>
      <c r="S4655" t="inlineStr">
        <is>
          <t>[3254, 4768, 8893, 14661, 15827, 22388, 36661]</t>
        </is>
      </c>
      <c r="T4655" t="inlineStr">
        <is>
          <t>[0.018382707610726357, 0.027381353080272675, 0.030656496062874794, 0.05476270616054535, 0.05476270616054535, 0.055528685450553894, 0.08214406669139862]</t>
        </is>
      </c>
      <c r="U4655" t="n">
        <v>2</v>
      </c>
      <c r="V4655" t="n">
        <v>0.4322751760482788</v>
      </c>
      <c r="W4655" t="n">
        <v>2</v>
      </c>
      <c r="X4655" t="n">
        <v>0.5165772003094435</v>
      </c>
      <c r="Y4655" t="n">
        <v>4768</v>
      </c>
      <c r="Z4655" t="inlineStr">
        <is>
          <t>2025-10-23T12:33:34.709508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1</v>
      </c>
      <c r="E4656" t="n">
        <v>7</v>
      </c>
      <c r="F4656" t="n">
        <v>0.4330127327992552</v>
      </c>
      <c r="G4656" t="n">
        <v>0.2857142857142857</v>
      </c>
      <c r="H4656" t="n">
        <v>0</v>
      </c>
      <c r="I4656" t="inlineStr">
        <is>
          <t>entropia</t>
        </is>
      </c>
      <c r="J4656" t="n">
        <v>0</v>
      </c>
      <c r="K4656" t="n">
        <v>0.2857142857142857</v>
      </c>
      <c r="L4656" t="n">
        <v>0</v>
      </c>
      <c r="M4656" t="inlineStr"/>
      <c r="N4656" t="b">
        <v>1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[0.009191349148750305, 0.018382705748081207, 0.022415827959775925, 0.04771341755986214, 0.05349545553326607, 0.05263274908065796, 0.045956771820783615]</t>
        </is>
      </c>
      <c r="S4656" t="inlineStr">
        <is>
          <t>[44628, 992, 42546, 28846, 43208, 5791, 42817]</t>
        </is>
      </c>
      <c r="T4656" t="inlineStr">
        <is>
          <t>[0.009191349148750305, 0.018382705748081207, 0.022415827959775925, 0.04771341755986214, 0.05349545553326607, 0.05263274908065796, 0.045956771820783615]</t>
        </is>
      </c>
      <c r="U4656" t="n">
        <v>2</v>
      </c>
      <c r="V4656" t="n">
        <v>0.4039592146873474</v>
      </c>
      <c r="W4656" t="n">
        <v>4</v>
      </c>
      <c r="X4656" t="n">
        <v>0.4745960165879205</v>
      </c>
      <c r="Y4656" t="n">
        <v>992</v>
      </c>
      <c r="Z4656" t="inlineStr">
        <is>
          <t>2025-10-23T12:33:34.709508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1</v>
      </c>
      <c r="E4657" t="n">
        <v>7</v>
      </c>
      <c r="F4657" t="n">
        <v>0.4330127327992552</v>
      </c>
      <c r="G4657" t="n">
        <v>0.2857142857142857</v>
      </c>
      <c r="H4657" t="n">
        <v>0</v>
      </c>
      <c r="I4657" t="inlineStr">
        <is>
          <t>entropia</t>
        </is>
      </c>
      <c r="J4657" t="n">
        <v>0</v>
      </c>
      <c r="K4657" t="n">
        <v>0.2857142857142857</v>
      </c>
      <c r="L4657" t="n">
        <v>0</v>
      </c>
      <c r="M4657" t="inlineStr"/>
      <c r="N4657" t="b">
        <v>1</v>
      </c>
      <c r="O4657" t="b">
        <v>1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[0.004595674574375153, 0.004595678299665451, 0.009191356599330902, 0.009191352874040604, 0.013787031173706055, 0.013625917956233025, 0.01578056812286377]</t>
        </is>
      </c>
      <c r="S4657" t="inlineStr">
        <is>
          <t>[27774, 38001, 3007, 25164, 9755, 19777, 11161]</t>
        </is>
      </c>
      <c r="T4657" t="inlineStr">
        <is>
          <t>[0.004595674574375153, 0.004595678299665451, 0.009191356599330902, 0.009191352874040604, 0.013787031173706055, 0.013625917956233025, 0.01578056812286377]</t>
        </is>
      </c>
      <c r="U4657" t="n">
        <v>2</v>
      </c>
      <c r="V4657" t="n">
        <v>0.4553419351577759</v>
      </c>
      <c r="W4657" t="n">
        <v>3</v>
      </c>
      <c r="X4657" t="n">
        <v>0.4095722130316713</v>
      </c>
      <c r="Y4657" t="n">
        <v>38001</v>
      </c>
      <c r="Z4657" t="inlineStr">
        <is>
          <t>2025-10-23T12:33:34.709508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1</v>
      </c>
      <c r="E4658" t="n">
        <v>7</v>
      </c>
      <c r="F4658" t="n">
        <v>0.4330127327992552</v>
      </c>
      <c r="G4658" t="n">
        <v>0.2857142857142857</v>
      </c>
      <c r="H4658" t="n">
        <v>0</v>
      </c>
      <c r="I4658" t="inlineStr">
        <is>
          <t>entropia</t>
        </is>
      </c>
      <c r="J4658" t="n">
        <v>0</v>
      </c>
      <c r="K4658" t="n">
        <v>0.2857142857142857</v>
      </c>
      <c r="L4658" t="n">
        <v>0</v>
      </c>
      <c r="M4658" t="inlineStr"/>
      <c r="N4658" t="b">
        <v>1</v>
      </c>
      <c r="O4658" t="b">
        <v>1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[0.0045956773683428764, 0.004595676902681589, 0.009191353805363178, 0.013625917956233025, 0.013787031173706055, 0.018831558525562286, 0.02606341801583767]</t>
        </is>
      </c>
      <c r="S4658" t="inlineStr">
        <is>
          <t>[23610, 35159, 2169, 16041, 14875, 17648, 45736]</t>
        </is>
      </c>
      <c r="T4658" t="inlineStr">
        <is>
          <t>[0.0045956773683428764, 0.004595676902681589, 0.009191353805363178, 0.013625917956233025, 0.013787031173706055, 0.018831558525562286, 0.02606341801583767]</t>
        </is>
      </c>
      <c r="U4658" t="n">
        <v>2</v>
      </c>
      <c r="V4658" t="n">
        <v>0.3575467467308044</v>
      </c>
      <c r="W4658" t="n">
        <v>1</v>
      </c>
      <c r="X4658" t="n">
        <v>0.5970032907304518</v>
      </c>
      <c r="Y4658" t="n">
        <v>35159</v>
      </c>
      <c r="Z4658" t="inlineStr">
        <is>
          <t>2025-10-23T12:33:34.709508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1</v>
      </c>
      <c r="E4659" t="n">
        <v>7</v>
      </c>
      <c r="F4659" t="n">
        <v>0.4330127327992552</v>
      </c>
      <c r="G4659" t="n">
        <v>0.2857142857142857</v>
      </c>
      <c r="H4659" t="n">
        <v>0</v>
      </c>
      <c r="I4659" t="inlineStr">
        <is>
          <t>entropia</t>
        </is>
      </c>
      <c r="J4659" t="n">
        <v>0</v>
      </c>
      <c r="K4659" t="n">
        <v>0.2857142857142857</v>
      </c>
      <c r="L4659" t="n">
        <v>0</v>
      </c>
      <c r="M4659" t="inlineStr"/>
      <c r="N4659" t="b">
        <v>1</v>
      </c>
      <c r="O4659" t="b">
        <v>1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[0.018382705748081207, 0.02297838032245636, 0.027574054896831512, 0.030656496062874794, 0.03216973692178726, 0.04595676809549332, 0.041361089795827866]</t>
        </is>
      </c>
      <c r="S4659" t="inlineStr">
        <is>
          <t>[28257, 4864, 27081, 37061, 26512, 5774, 38520]</t>
        </is>
      </c>
      <c r="T4659" t="inlineStr">
        <is>
          <t>[0.018382705748081207, 0.02297838032245636, 0.027574054896831512, 0.030656496062874794, 0.03216973692178726, 0.04595676809549332, 0.041361089795827866]</t>
        </is>
      </c>
      <c r="U4659" t="n">
        <v>2</v>
      </c>
      <c r="V4659" t="n">
        <v>0.4905516505241394</v>
      </c>
      <c r="W4659" t="n">
        <v>4</v>
      </c>
      <c r="X4659" t="n">
        <v>0.5035737988171616</v>
      </c>
      <c r="Y4659" t="n">
        <v>4864</v>
      </c>
      <c r="Z4659" t="inlineStr">
        <is>
          <t>2025-10-23T12:33:34.709508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1</v>
      </c>
      <c r="E4660" t="n">
        <v>7</v>
      </c>
      <c r="F4660" t="n">
        <v>0.4330127327992552</v>
      </c>
      <c r="G4660" t="n">
        <v>0.2857142857142857</v>
      </c>
      <c r="H4660" t="n">
        <v>0</v>
      </c>
      <c r="I4660" t="inlineStr">
        <is>
          <t>entropia</t>
        </is>
      </c>
      <c r="J4660" t="n">
        <v>0</v>
      </c>
      <c r="K4660" t="n">
        <v>0.2857142857142857</v>
      </c>
      <c r="L4660" t="n">
        <v>0</v>
      </c>
      <c r="M4660" t="inlineStr"/>
      <c r="N4660" t="b">
        <v>1</v>
      </c>
      <c r="O4660" t="b">
        <v>1</v>
      </c>
      <c r="P4660" t="inlineStr">
        <is>
          <t>[23337, 16964, 29349, 46317, 45042, 31747, 21871]</t>
        </is>
      </c>
      <c r="Q4660" t="inlineStr">
        <is>
          <t>[1, 1, 1, 1, 1, 1, 1]</t>
        </is>
      </c>
      <c r="R4660" t="inlineStr">
        <is>
          <t>[0.012827524915337563, 0.01362591702491045, 0.013625917956233025, 0.015780571848154068, 0.022415826097130775, 0.022415827959775925, 0.030411746352910995]</t>
        </is>
      </c>
      <c r="S4660" t="inlineStr">
        <is>
          <t>[23337, 16964, 29349, 46317, 45042, 31747, 21871]</t>
        </is>
      </c>
      <c r="T4660" t="inlineStr">
        <is>
          <t>[0.012827524915337563, 0.01362591702491045, 0.013625917956233025, 0.015780571848154068, 0.022415826097130775, 0.022415827959775925, 0.030411746352910995]</t>
        </is>
      </c>
      <c r="U4660" t="n">
        <v>2</v>
      </c>
      <c r="V4660" t="n">
        <v>0.4929932355880737</v>
      </c>
      <c r="W4660" t="n">
        <v>3</v>
      </c>
      <c r="X4660" t="n">
        <v>0.5952718199262612</v>
      </c>
      <c r="Y4660" t="n">
        <v>23337</v>
      </c>
      <c r="Z4660" t="inlineStr">
        <is>
          <t>2025-10-23T12:33:34.709508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1</v>
      </c>
      <c r="E4661" t="n">
        <v>7</v>
      </c>
      <c r="F4661" t="n">
        <v>0.4330127327992552</v>
      </c>
      <c r="G4661" t="n">
        <v>0.2857142857142857</v>
      </c>
      <c r="H4661" t="n">
        <v>0</v>
      </c>
      <c r="I4661" t="inlineStr">
        <is>
          <t>entropia</t>
        </is>
      </c>
      <c r="J4661" t="n">
        <v>0</v>
      </c>
      <c r="K4661" t="n">
        <v>0.2857142857142857</v>
      </c>
      <c r="L4661" t="n">
        <v>0</v>
      </c>
      <c r="M4661" t="inlineStr"/>
      <c r="N4661" t="b">
        <v>1</v>
      </c>
      <c r="O4661" t="b">
        <v>1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[0.009191352874040604, 0.009191352874040604, 0.013787031173706055, 0.013787031173706055, 0.018382709473371506, 0.045956771820783615, 0.06131299212574959]</t>
        </is>
      </c>
      <c r="S4661" t="inlineStr">
        <is>
          <t>[13016, 6052, 11838, 31796, 13525, 39895, 17650]</t>
        </is>
      </c>
      <c r="T4661" t="inlineStr">
        <is>
          <t>[0.009191352874040604, 0.009191352874040604, 0.013787031173706055, 0.013787031173706055, 0.018382709473371506, 0.045956771820783615, 0.06131299212574959]</t>
        </is>
      </c>
      <c r="U4661" t="n">
        <v>2</v>
      </c>
      <c r="V4661" t="n">
        <v>0.1990087926387787</v>
      </c>
      <c r="W4661" t="n">
        <v>4</v>
      </c>
      <c r="X4661" t="n">
        <v>0.501634342509759</v>
      </c>
      <c r="Y4661" t="n">
        <v>6052</v>
      </c>
      <c r="Z4661" t="inlineStr">
        <is>
          <t>2025-10-23T12:33:34.709508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1</v>
      </c>
      <c r="E4662" t="n">
        <v>7</v>
      </c>
      <c r="F4662" t="n">
        <v>0.4330127327992552</v>
      </c>
      <c r="G4662" t="n">
        <v>0.2857142857142857</v>
      </c>
      <c r="H4662" t="n">
        <v>0</v>
      </c>
      <c r="I4662" t="inlineStr">
        <is>
          <t>entropia</t>
        </is>
      </c>
      <c r="J4662" t="n">
        <v>0</v>
      </c>
      <c r="K4662" t="n">
        <v>0.2857142857142857</v>
      </c>
      <c r="L4662" t="n">
        <v>0</v>
      </c>
      <c r="M4662" t="inlineStr"/>
      <c r="N4662" t="b">
        <v>1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[0.004595676437020302, 0.0045956773683428764, 0.013787031173706055, 0.018382707610726357, 0.02757406234741211, 0.02606341801583767, 0.02606341801583767]</t>
        </is>
      </c>
      <c r="S4662" t="inlineStr">
        <is>
          <t>[1577, 26063, 45845, 30367, 29209, 41281, 23687]</t>
        </is>
      </c>
      <c r="T4662" t="inlineStr">
        <is>
          <t>[0.004595676437020302, 0.0045956773683428764, 0.013787031173706055, 0.018382707610726357, 0.02757406234741211, 0.02606341801583767, 0.02606341801583767]</t>
        </is>
      </c>
      <c r="U4662" t="n">
        <v>2</v>
      </c>
      <c r="V4662" t="n">
        <v>0.4088298976421356</v>
      </c>
      <c r="W4662" t="n">
        <v>1</v>
      </c>
      <c r="X4662" t="n">
        <v>0.5996041029641046</v>
      </c>
      <c r="Y4662" t="n">
        <v>26063</v>
      </c>
      <c r="Z4662" t="inlineStr">
        <is>
          <t>2025-10-23T12:33:34.709508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1</v>
      </c>
      <c r="E4663" t="n">
        <v>7</v>
      </c>
      <c r="F4663" t="n">
        <v>0.4330127327992552</v>
      </c>
      <c r="G4663" t="n">
        <v>0.2857142857142857</v>
      </c>
      <c r="H4663" t="n">
        <v>0</v>
      </c>
      <c r="I4663" t="inlineStr">
        <is>
          <t>entropia</t>
        </is>
      </c>
      <c r="J4663" t="n">
        <v>0</v>
      </c>
      <c r="K4663" t="n">
        <v>0.2857142857142857</v>
      </c>
      <c r="L4663" t="n">
        <v>0</v>
      </c>
      <c r="M4663" t="inlineStr"/>
      <c r="N4663" t="b">
        <v>1</v>
      </c>
      <c r="O4663" t="b">
        <v>1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[0.004595676437020302, 0.013625917956233025, 0.02297838404774666, 0.03875601291656494, 0.03216973692178726, 0.03676541522145271, 0.051515497267246246]</t>
        </is>
      </c>
      <c r="S4663" t="inlineStr">
        <is>
          <t>[39509, 36528, 41244, 32006, 9455, 33830, 6353]</t>
        </is>
      </c>
      <c r="T4663" t="inlineStr">
        <is>
          <t>[0.004595676437020302, 0.013625917956233025, 0.02297838404774666, 0.03875601291656494, 0.03216973692178726, 0.03676541522145271, 0.051515497267246246]</t>
        </is>
      </c>
      <c r="U4663" t="n">
        <v>2</v>
      </c>
      <c r="V4663" t="n">
        <v>0.4393673539161682</v>
      </c>
      <c r="W4663" t="n">
        <v>5</v>
      </c>
      <c r="X4663" t="n">
        <v>0.5565419854069277</v>
      </c>
      <c r="Y4663" t="n">
        <v>39509</v>
      </c>
      <c r="Z4663" t="inlineStr">
        <is>
          <t>2025-10-23T12:33:34.709508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1</v>
      </c>
      <c r="E4664" t="n">
        <v>7</v>
      </c>
      <c r="F4664" t="n">
        <v>0.4330127327992552</v>
      </c>
      <c r="G4664" t="n">
        <v>0.2857142857142857</v>
      </c>
      <c r="H4664" t="n">
        <v>0</v>
      </c>
      <c r="I4664" t="inlineStr">
        <is>
          <t>entropia</t>
        </is>
      </c>
      <c r="J4664" t="n">
        <v>0</v>
      </c>
      <c r="K4664" t="n">
        <v>0.2857142857142857</v>
      </c>
      <c r="L4664" t="n">
        <v>0</v>
      </c>
      <c r="M4664" t="inlineStr"/>
      <c r="N4664" t="b">
        <v>1</v>
      </c>
      <c r="O4664" t="b">
        <v>1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[0.004595676902681589, 0.013787031173706055, 0.04595676809549332, 0.05514812096953392, 0.054762713611125946, 0.06893515586853027, 0.07812651246786118]</t>
        </is>
      </c>
      <c r="S4664" t="inlineStr">
        <is>
          <t>[22215, 1039, 3065, 40367, 31632, 33668, 26678]</t>
        </is>
      </c>
      <c r="T4664" t="inlineStr">
        <is>
          <t>[0.004595676902681589, 0.013787031173706055, 0.04595676809549332, 0.05514812096953392, 0.054762713611125946, 0.06893515586853027, 0.07812651246786118]</t>
        </is>
      </c>
      <c r="U4664" t="n">
        <v>2</v>
      </c>
      <c r="V4664" t="n">
        <v>0.353412389755249</v>
      </c>
      <c r="W4664" t="n">
        <v>1</v>
      </c>
      <c r="X4664" t="n">
        <v>0.5011791610290411</v>
      </c>
      <c r="Y4664" t="n">
        <v>22215</v>
      </c>
      <c r="Z4664" t="inlineStr">
        <is>
          <t>2025-10-23T12:33:34.709508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1</v>
      </c>
      <c r="E4665" t="n">
        <v>7</v>
      </c>
      <c r="F4665" t="n">
        <v>0.4330127327992552</v>
      </c>
      <c r="G4665" t="n">
        <v>0.2857142857142857</v>
      </c>
      <c r="H4665" t="n">
        <v>0</v>
      </c>
      <c r="I4665" t="inlineStr">
        <is>
          <t>entropia</t>
        </is>
      </c>
      <c r="J4665" t="n">
        <v>0</v>
      </c>
      <c r="K4665" t="n">
        <v>0.2857142857142857</v>
      </c>
      <c r="L4665" t="n">
        <v>0</v>
      </c>
      <c r="M4665" t="inlineStr"/>
      <c r="N4665" t="b">
        <v>1</v>
      </c>
      <c r="O4665" t="b">
        <v>1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[0.013787031173706055, 0.02297838032245636, 0.02757406234741211, 0.03676541894674301, 0.045956775546073914, 0.050552450120449066, 0.05974380299448967]</t>
        </is>
      </c>
      <c r="S4665" t="inlineStr">
        <is>
          <t>[17119, 21535, 18714, 35717, 2288, 31641, 21142]</t>
        </is>
      </c>
      <c r="T4665" t="inlineStr">
        <is>
          <t>[0.013787031173706055, 0.02297838032245636, 0.02757406234741211, 0.03676541894674301, 0.045956775546073914, 0.050552450120449066, 0.05974380299448967]</t>
        </is>
      </c>
      <c r="U4665" t="n">
        <v>2</v>
      </c>
      <c r="V4665" t="n">
        <v>0.5596305131912231</v>
      </c>
      <c r="W4665" t="n">
        <v>3</v>
      </c>
      <c r="X4665" t="n">
        <v>0.5586452873738074</v>
      </c>
      <c r="Y4665" t="n">
        <v>21535</v>
      </c>
      <c r="Z4665" t="inlineStr">
        <is>
          <t>2025-10-23T12:33:34.709508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1</v>
      </c>
      <c r="E4666" t="n">
        <v>7</v>
      </c>
      <c r="F4666" t="n">
        <v>0.4330127327992552</v>
      </c>
      <c r="G4666" t="n">
        <v>0.2857142857142857</v>
      </c>
      <c r="H4666" t="n">
        <v>0</v>
      </c>
      <c r="I4666" t="inlineStr">
        <is>
          <t>entropia</t>
        </is>
      </c>
      <c r="J4666" t="n">
        <v>0</v>
      </c>
      <c r="K4666" t="n">
        <v>0.2857142857142857</v>
      </c>
      <c r="L4666" t="n">
        <v>0</v>
      </c>
      <c r="M4666" t="inlineStr"/>
      <c r="N4666" t="b">
        <v>1</v>
      </c>
      <c r="O4666" t="b">
        <v>1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[0.018382707610726357, 0.028882861137390137, 0.02757406048476696, 0.042244892567396164, 0.05495521053671837, 0.054762717336416245, 0.06981576234102249]</t>
        </is>
      </c>
      <c r="S4666" t="inlineStr">
        <is>
          <t>[18701, 14893, 2737, 18833, 8621, 27327, 20380]</t>
        </is>
      </c>
      <c r="T4666" t="inlineStr">
        <is>
          <t>[0.018382707610726357, 0.028882861137390137, 0.02757406048476696, 0.042244892567396164, 0.05495521053671837, 0.054762717336416245, 0.06981576234102249]</t>
        </is>
      </c>
      <c r="U4666" t="n">
        <v>2</v>
      </c>
      <c r="V4666" t="n">
        <v>0.3937807679176331</v>
      </c>
      <c r="W4666" t="n">
        <v>5</v>
      </c>
      <c r="X4666" t="n">
        <v>0.4904504349673187</v>
      </c>
      <c r="Y4666" t="n">
        <v>18701</v>
      </c>
      <c r="Z4666" t="inlineStr">
        <is>
          <t>2025-10-23T12:33:34.709508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1</v>
      </c>
      <c r="E4667" t="n">
        <v>7</v>
      </c>
      <c r="F4667" t="n">
        <v>0.4330127327992552</v>
      </c>
      <c r="G4667" t="n">
        <v>0.2857142857142857</v>
      </c>
      <c r="H4667" t="n">
        <v>0</v>
      </c>
      <c r="I4667" t="inlineStr">
        <is>
          <t>entropia</t>
        </is>
      </c>
      <c r="J4667" t="n">
        <v>0</v>
      </c>
      <c r="K4667" t="n">
        <v>0.2857142857142857</v>
      </c>
      <c r="L4667" t="n">
        <v>0</v>
      </c>
      <c r="M4667" t="inlineStr"/>
      <c r="N4667" t="b">
        <v>1</v>
      </c>
      <c r="O4667" t="b">
        <v>1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[0.004595676902681589, 0.009191352874040604, 0.013787031173706055, 0.018382707610726357, 0.03216973692178726, 0.042244888842105865, 0.049603212624788284]</t>
        </is>
      </c>
      <c r="S4667" t="inlineStr">
        <is>
          <t>[8029, 30820, 12801, 29096, 9789, 38130, 40880]</t>
        </is>
      </c>
      <c r="T4667" t="inlineStr">
        <is>
          <t>[0.004595676902681589, 0.009191352874040604, 0.013787031173706055, 0.018382707610726357, 0.03216973692178726, 0.042244888842105865, 0.049603212624788284]</t>
        </is>
      </c>
      <c r="U4667" t="n">
        <v>2</v>
      </c>
      <c r="V4667" t="n">
        <v>0.2447752952575684</v>
      </c>
      <c r="W4667" t="n">
        <v>4</v>
      </c>
      <c r="X4667" t="n">
        <v>0.5074377679131973</v>
      </c>
      <c r="Y4667" t="n">
        <v>30820</v>
      </c>
      <c r="Z4667" t="inlineStr">
        <is>
          <t>2025-10-23T12:33:34.709508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1</v>
      </c>
      <c r="E4668" t="n">
        <v>7</v>
      </c>
      <c r="F4668" t="n">
        <v>0.4330127327992552</v>
      </c>
      <c r="G4668" t="n">
        <v>0.2857142857142857</v>
      </c>
      <c r="H4668" t="n">
        <v>0</v>
      </c>
      <c r="I4668" t="inlineStr">
        <is>
          <t>entropia</t>
        </is>
      </c>
      <c r="J4668" t="n">
        <v>0</v>
      </c>
      <c r="K4668" t="n">
        <v>0.2857142857142857</v>
      </c>
      <c r="L4668" t="n">
        <v>0</v>
      </c>
      <c r="M4668" t="inlineStr"/>
      <c r="N4668" t="b">
        <v>1</v>
      </c>
      <c r="O4668" t="b">
        <v>1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[0.02297838032245636, 0.04136108607053757, 0.05514811724424362, 0.06433946639299393, 0.06893514841794968, 0.1130218580365181, 0.08731785416603088]</t>
        </is>
      </c>
      <c r="S4668" t="inlineStr">
        <is>
          <t>[33695, 11017, 5491, 8121, 35049, 22516, 17082]</t>
        </is>
      </c>
      <c r="T4668" t="inlineStr">
        <is>
          <t>[0.02297838032245636, 0.04136108607053757, 0.05514811724424362, 0.06433946639299393, 0.06893514841794968, 0.1130218580365181, 0.08731785416603088]</t>
        </is>
      </c>
      <c r="U4668" t="n">
        <v>2</v>
      </c>
      <c r="V4668" t="n">
        <v>0.5624159574508667</v>
      </c>
      <c r="W4668" t="n">
        <v>4</v>
      </c>
      <c r="X4668" t="n">
        <v>0.4827103118469776</v>
      </c>
      <c r="Y4668" t="n">
        <v>11017</v>
      </c>
      <c r="Z4668" t="inlineStr">
        <is>
          <t>2025-10-23T12:33:34.709508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1</v>
      </c>
      <c r="E4669" t="n">
        <v>7</v>
      </c>
      <c r="F4669" t="n">
        <v>0.4330127327992552</v>
      </c>
      <c r="G4669" t="n">
        <v>0.2857142857142857</v>
      </c>
      <c r="H4669" t="n">
        <v>0</v>
      </c>
      <c r="I4669" t="inlineStr">
        <is>
          <t>entropia</t>
        </is>
      </c>
      <c r="J4669" t="n">
        <v>0</v>
      </c>
      <c r="K4669" t="n">
        <v>0.2857142857142857</v>
      </c>
      <c r="L4669" t="n">
        <v>0</v>
      </c>
      <c r="M4669" t="inlineStr"/>
      <c r="N4669" t="b">
        <v>1</v>
      </c>
      <c r="O4669" t="b">
        <v>1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[0.004595674574375153, 0.0045956820249557495, 0.009191349148750305, 0.009191356599330902, 0.012827524915337563, 0.013787038624286652, 0.018382705748081207]</t>
        </is>
      </c>
      <c r="S4669" t="inlineStr">
        <is>
          <t>[45148, 43739, 3019, 34711, 8702, 16318, 35753]</t>
        </is>
      </c>
      <c r="T4669" t="inlineStr">
        <is>
          <t>[0.004595674574375153, 0.0045956820249557495, 0.009191349148750305, 0.009191356599330902, 0.012827524915337563, 0.013787038624286652, 0.018382705748081207]</t>
        </is>
      </c>
      <c r="U4669" t="n">
        <v>2</v>
      </c>
      <c r="V4669" t="n">
        <v>0.38491290807724</v>
      </c>
      <c r="W4669" t="n">
        <v>4</v>
      </c>
      <c r="X4669" t="n">
        <v>0.4685325327382274</v>
      </c>
      <c r="Y4669" t="n">
        <v>43739</v>
      </c>
      <c r="Z4669" t="inlineStr">
        <is>
          <t>2025-10-23T12:33:34.709508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1</v>
      </c>
      <c r="E4670" t="n">
        <v>7</v>
      </c>
      <c r="F4670" t="n">
        <v>0.4330127327992552</v>
      </c>
      <c r="G4670" t="n">
        <v>0.2857142857142857</v>
      </c>
      <c r="H4670" t="n">
        <v>0</v>
      </c>
      <c r="I4670" t="inlineStr">
        <is>
          <t>entropia</t>
        </is>
      </c>
      <c r="J4670" t="n">
        <v>0</v>
      </c>
      <c r="K4670" t="n">
        <v>0.2857142857142857</v>
      </c>
      <c r="L4670" t="n">
        <v>0</v>
      </c>
      <c r="M4670" t="inlineStr"/>
      <c r="N4670" t="b">
        <v>1</v>
      </c>
      <c r="O4670" t="b">
        <v>1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[0.004595678299665451, 0.009191352874040604, 0.009191352874040604, 0.013787031173706055, 0.018382705748081207, 0.02297838404774666, 0.02757405862212181]</t>
        </is>
      </c>
      <c r="S4670" t="inlineStr">
        <is>
          <t>[12250, 41785, 3720, 36260, 11889, 33084, 1406]</t>
        </is>
      </c>
      <c r="T4670" t="inlineStr">
        <is>
          <t>[0.004595678299665451, 0.009191352874040604, 0.009191352874040604, 0.013787031173706055, 0.018382705748081207, 0.02297838404774666, 0.02757405862212181]</t>
        </is>
      </c>
      <c r="U4670" t="n">
        <v>2</v>
      </c>
      <c r="V4670" t="n">
        <v>0.4061809778213501</v>
      </c>
      <c r="W4670" t="n">
        <v>1</v>
      </c>
      <c r="X4670" t="n">
        <v>0.5691343692763456</v>
      </c>
      <c r="Y4670" t="n">
        <v>41785</v>
      </c>
      <c r="Z4670" t="inlineStr">
        <is>
          <t>2025-10-23T12:33:34.709508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1</v>
      </c>
      <c r="E4671" t="n">
        <v>7</v>
      </c>
      <c r="F4671" t="n">
        <v>0.4330127327992552</v>
      </c>
      <c r="G4671" t="n">
        <v>0.2857142857142857</v>
      </c>
      <c r="H4671" t="n">
        <v>0</v>
      </c>
      <c r="I4671" t="inlineStr">
        <is>
          <t>entropia</t>
        </is>
      </c>
      <c r="J4671" t="n">
        <v>0</v>
      </c>
      <c r="K4671" t="n">
        <v>0.2857142857142857</v>
      </c>
      <c r="L4671" t="n">
        <v>0</v>
      </c>
      <c r="M4671" t="inlineStr"/>
      <c r="N4671" t="b">
        <v>1</v>
      </c>
      <c r="O4671" t="b">
        <v>1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[0.027381356805562973, 0.042244888842105865, 0.049603212624788284, 0.05749163776636124, 0.054762713611125946, 0.06992358714342117, 0.08214407414197922]</t>
        </is>
      </c>
      <c r="S4671" t="inlineStr">
        <is>
          <t>[45434, 21694, 17486, 14887, 17289, 13304, 6787]</t>
        </is>
      </c>
      <c r="T4671" t="inlineStr">
        <is>
          <t>[0.027381356805562973, 0.042244888842105865, 0.049603212624788284, 0.05749163776636124, 0.054762713611125946, 0.06992358714342117, 0.08214407414197922]</t>
        </is>
      </c>
      <c r="U4671" t="n">
        <v>2</v>
      </c>
      <c r="V4671" t="n">
        <v>0.4710355699062347</v>
      </c>
      <c r="W4671" t="n">
        <v>3</v>
      </c>
      <c r="X4671" t="n">
        <v>0.4984394978288887</v>
      </c>
      <c r="Y4671" t="n">
        <v>45434</v>
      </c>
      <c r="Z4671" t="inlineStr">
        <is>
          <t>2025-10-23T12:33:34.709508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1</v>
      </c>
      <c r="E4672" t="n">
        <v>7</v>
      </c>
      <c r="F4672" t="n">
        <v>0.4330127327992552</v>
      </c>
      <c r="G4672" t="n">
        <v>0.2857142857142857</v>
      </c>
      <c r="H4672" t="n">
        <v>0</v>
      </c>
      <c r="I4672" t="inlineStr">
        <is>
          <t>entropia</t>
        </is>
      </c>
      <c r="J4672" t="n">
        <v>0</v>
      </c>
      <c r="K4672" t="n">
        <v>0.2857142857142857</v>
      </c>
      <c r="L4672" t="n">
        <v>0</v>
      </c>
      <c r="M4672" t="inlineStr"/>
      <c r="N4672" t="b">
        <v>1</v>
      </c>
      <c r="O4672" t="b">
        <v>1</v>
      </c>
      <c r="P4672" t="inlineStr">
        <is>
          <t>[37463, 39665, 41669, 6949, 42594, 43107, 6624]</t>
        </is>
      </c>
      <c r="Q4672" t="inlineStr">
        <is>
          <t>[1, 1, 1, 1, 1, 1, 1]</t>
        </is>
      </c>
      <c r="R4672" t="inlineStr">
        <is>
          <t>[0.009191356599330902, 0.04330456629395485, 0.09650921821594238, 0.09735797345638275, 0.09735797345638275, 0.09986095875501633, 0.1159880980849266]</t>
        </is>
      </c>
      <c r="S4672" t="inlineStr">
        <is>
          <t>[37463, 39665, 41669, 6949, 42594, 43107, 6624]</t>
        </is>
      </c>
      <c r="T4672" t="inlineStr">
        <is>
          <t>[0.009191356599330902, 0.04330456629395485, 0.09650921821594238, 0.09735797345638275, 0.09735797345638275, 0.09986095875501633, 0.1159880980849266]</t>
        </is>
      </c>
      <c r="U4672" t="n">
        <v>2</v>
      </c>
      <c r="V4672" t="n">
        <v>0.6685500741004944</v>
      </c>
      <c r="W4672" t="n">
        <v>3</v>
      </c>
      <c r="X4672" t="n">
        <v>0.5469708325316811</v>
      </c>
      <c r="Y4672" t="n">
        <v>39665</v>
      </c>
      <c r="Z4672" t="inlineStr">
        <is>
          <t>2025-10-23T12:33:34.709508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1</v>
      </c>
      <c r="E4673" t="n">
        <v>7</v>
      </c>
      <c r="F4673" t="n">
        <v>0.4330127327992552</v>
      </c>
      <c r="G4673" t="n">
        <v>0.2857142857142857</v>
      </c>
      <c r="H4673" t="n">
        <v>0</v>
      </c>
      <c r="I4673" t="inlineStr">
        <is>
          <t>entropia</t>
        </is>
      </c>
      <c r="J4673" t="n">
        <v>0</v>
      </c>
      <c r="K4673" t="n">
        <v>0.2857142857142857</v>
      </c>
      <c r="L4673" t="n">
        <v>0</v>
      </c>
      <c r="M4673" t="inlineStr"/>
      <c r="N4673" t="b">
        <v>1</v>
      </c>
      <c r="O4673" t="b">
        <v>1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[0.022978385910391808, 0.02757406048476696, 0.02888284996151924, 0.03297972306609154, 0.03574554622173309, 0.03574554994702339, 0.054955195635557175]</t>
        </is>
      </c>
      <c r="S4673" t="inlineStr">
        <is>
          <t>[23636, 6379, 22086, 37721, 26643, 6767, 10582]</t>
        </is>
      </c>
      <c r="T4673" t="inlineStr">
        <is>
          <t>[0.022978385910391808, 0.02757406048476696, 0.02888284996151924, 0.03297972306609154, 0.03574554622173309, 0.03574554994702339, 0.054955195635557175]</t>
        </is>
      </c>
      <c r="U4673" t="n">
        <v>2</v>
      </c>
      <c r="V4673" t="n">
        <v>0.533087432384491</v>
      </c>
      <c r="W4673" t="n">
        <v>3</v>
      </c>
      <c r="X4673" t="n">
        <v>0.4565642613502516</v>
      </c>
      <c r="Y4673" t="n">
        <v>6379</v>
      </c>
      <c r="Z4673" t="inlineStr">
        <is>
          <t>2025-10-23T12:33:34.709508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1</v>
      </c>
      <c r="E4674" t="n">
        <v>7</v>
      </c>
      <c r="F4674" t="n">
        <v>0.4330127327992552</v>
      </c>
      <c r="G4674" t="n">
        <v>0.2857142857142857</v>
      </c>
      <c r="H4674" t="n">
        <v>0</v>
      </c>
      <c r="I4674" t="inlineStr">
        <is>
          <t>entropia</t>
        </is>
      </c>
      <c r="J4674" t="n">
        <v>0</v>
      </c>
      <c r="K4674" t="n">
        <v>0.2857142857142857</v>
      </c>
      <c r="L4674" t="n">
        <v>0</v>
      </c>
      <c r="M4674" t="inlineStr"/>
      <c r="N4674" t="b">
        <v>1</v>
      </c>
      <c r="O4674" t="b">
        <v>1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[0.0045956773683428764, 0.012827524915337563, 0.013625917956233025, 0.01578056998550892, 0.025655049830675125, 0.018831558525562286, 0.030411744490265846]</t>
        </is>
      </c>
      <c r="S4674" t="inlineStr">
        <is>
          <t>[43467, 16644, 13546, 19702, 43011, 39247, 46118]</t>
        </is>
      </c>
      <c r="T4674" t="inlineStr">
        <is>
          <t>[0.0045956773683428764, 0.012827524915337563, 0.013625917956233025, 0.01578056998550892, 0.025655049830675125, 0.018831558525562286, 0.030411744490265846]</t>
        </is>
      </c>
      <c r="U4674" t="n">
        <v>2</v>
      </c>
      <c r="V4674" t="n">
        <v>0.5159839987754822</v>
      </c>
      <c r="W4674" t="n">
        <v>7</v>
      </c>
      <c r="X4674" t="n">
        <v>0.55501175234015</v>
      </c>
      <c r="Y4674" t="n">
        <v>43467</v>
      </c>
      <c r="Z4674" t="inlineStr">
        <is>
          <t>2025-10-23T12:33:34.709508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1</v>
      </c>
      <c r="E4675" t="n">
        <v>7</v>
      </c>
      <c r="F4675" t="n">
        <v>0.4330127327992552</v>
      </c>
      <c r="G4675" t="n">
        <v>0.2857142857142857</v>
      </c>
      <c r="H4675" t="n">
        <v>0</v>
      </c>
      <c r="I4675" t="inlineStr">
        <is>
          <t>entropia</t>
        </is>
      </c>
      <c r="J4675" t="n">
        <v>0</v>
      </c>
      <c r="K4675" t="n">
        <v>0.2857142857142857</v>
      </c>
      <c r="L4675" t="n">
        <v>0</v>
      </c>
      <c r="M4675" t="inlineStr"/>
      <c r="N4675" t="b">
        <v>1</v>
      </c>
      <c r="O4675" t="b">
        <v>1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[0.022978385910391808, 0.027381356805562973, 0.027381356805562973, 0.054762713611125946, 0.049603212624788284, 0.08227252215147018, 0.10474701970815659]</t>
        </is>
      </c>
      <c r="S4675" t="inlineStr">
        <is>
          <t>[9073, 2042, 20879, 34968, 41338, 28035, 22299]</t>
        </is>
      </c>
      <c r="T4675" t="inlineStr">
        <is>
          <t>[0.022978385910391808, 0.027381356805562973, 0.027381356805562973, 0.054762713611125946, 0.049603212624788284, 0.08227252215147018, 0.10474701970815659]</t>
        </is>
      </c>
      <c r="U4675" t="n">
        <v>2</v>
      </c>
      <c r="V4675" t="n">
        <v>0.2723419964313507</v>
      </c>
      <c r="W4675" t="n">
        <v>5</v>
      </c>
      <c r="X4675" t="n">
        <v>0.4980693556681684</v>
      </c>
      <c r="Y4675" t="n">
        <v>9073</v>
      </c>
      <c r="Z4675" t="inlineStr">
        <is>
          <t>2025-10-23T12:33:34.709508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0.4330127327992552</v>
      </c>
      <c r="G4676" t="n">
        <v>0.2857142857142857</v>
      </c>
      <c r="H4676" t="n">
        <v>0</v>
      </c>
      <c r="I4676" t="inlineStr">
        <is>
          <t>entropia</t>
        </is>
      </c>
      <c r="J4676" t="n">
        <v>0.1428571428571428</v>
      </c>
      <c r="K4676" t="n">
        <v>0.2857142857142857</v>
      </c>
      <c r="L4676" t="n">
        <v>0.5916727785823274</v>
      </c>
      <c r="M4676" t="inlineStr"/>
      <c r="N4676" t="b">
        <v>0</v>
      </c>
      <c r="O4676" t="b">
        <v>1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[0.02297838032245636, 0.05476269870996475, 0.05647154524922371, 0.06131298094987869, 0.08061645925045013, 0.11038975417613983, 0.18711866438388824]</t>
        </is>
      </c>
      <c r="S4676" t="inlineStr">
        <is>
          <t>[32018, 24655, 20544, 18458, 40741, 8572, 920]</t>
        </is>
      </c>
      <c r="T4676" t="inlineStr">
        <is>
          <t>[0.02297838032245636, 0.05476269870996475, 0.05647154524922371, 0.06131298094987869, 0.08061645925045013, 0.11038975417613983, 0.12333150953054428]</t>
        </is>
      </c>
      <c r="U4676" t="n">
        <v>2</v>
      </c>
      <c r="V4676" t="n">
        <v>0.5696157217025757</v>
      </c>
      <c r="W4676" t="n">
        <v>0</v>
      </c>
      <c r="X4676" t="inlineStr"/>
      <c r="Y4676" t="inlineStr"/>
      <c r="Z4676" t="inlineStr">
        <is>
          <t>2025-10-23T12:33:34.709508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1</v>
      </c>
      <c r="E4677" t="n">
        <v>7</v>
      </c>
      <c r="F4677" t="n">
        <v>0.4330127327992552</v>
      </c>
      <c r="G4677" t="n">
        <v>0.2857142857142857</v>
      </c>
      <c r="H4677" t="n">
        <v>0</v>
      </c>
      <c r="I4677" t="inlineStr">
        <is>
          <t>entropia</t>
        </is>
      </c>
      <c r="J4677" t="n">
        <v>0</v>
      </c>
      <c r="K4677" t="n">
        <v>0.2857142857142857</v>
      </c>
      <c r="L4677" t="n">
        <v>0</v>
      </c>
      <c r="M4677" t="inlineStr"/>
      <c r="N4677" t="b">
        <v>1</v>
      </c>
      <c r="O4677" t="b">
        <v>1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[0.004595676437020302, 0.009191354736685753, 0.018382707610726357, 0.02297838404774666, 0.030656497925519943, 0.03574555739760399, 0.05055244639515877]</t>
        </is>
      </c>
      <c r="S4677" t="inlineStr">
        <is>
          <t>[12801, 30820, 29034, 8029, 38130, 40880, 9789]</t>
        </is>
      </c>
      <c r="T4677" t="inlineStr">
        <is>
          <t>[0.004595676437020302, 0.009191354736685753, 0.018382707610726357, 0.02297838404774666, 0.030656497925519943, 0.03574555739760399, 0.05055244639515877]</t>
        </is>
      </c>
      <c r="U4677" t="n">
        <v>2</v>
      </c>
      <c r="V4677" t="n">
        <v>0.2829965353012085</v>
      </c>
      <c r="W4677" t="n">
        <v>3</v>
      </c>
      <c r="X4677" t="n">
        <v>0.4930478630359872</v>
      </c>
      <c r="Y4677" t="n">
        <v>30820</v>
      </c>
      <c r="Z4677" t="inlineStr">
        <is>
          <t>2025-10-23T12:33:34.709508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1</v>
      </c>
      <c r="E4678" t="n">
        <v>7</v>
      </c>
      <c r="F4678" t="n">
        <v>0.4330127327992552</v>
      </c>
      <c r="G4678" t="n">
        <v>0.2857142857142857</v>
      </c>
      <c r="H4678" t="n">
        <v>0</v>
      </c>
      <c r="I4678" t="inlineStr">
        <is>
          <t>entropia</t>
        </is>
      </c>
      <c r="J4678" t="n">
        <v>0</v>
      </c>
      <c r="K4678" t="n">
        <v>0.2857142857142857</v>
      </c>
      <c r="L4678" t="n">
        <v>0</v>
      </c>
      <c r="M4678" t="inlineStr"/>
      <c r="N4678" t="b">
        <v>1</v>
      </c>
      <c r="O4678" t="b">
        <v>1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[0.004595678299665451, 0.004595676437020302, 0.013787031173706055, 0.013787029311060905, 0.03156113997101784, 0.030411744490265846, 0.040877752006053925]</t>
        </is>
      </c>
      <c r="S4678" t="inlineStr">
        <is>
          <t>[23606, 13442, 31907, 14602, 17582, 27634, 43693]</t>
        </is>
      </c>
      <c r="T4678" t="inlineStr">
        <is>
          <t>[0.004595678299665451, 0.004595676437020302, 0.013787031173706055, 0.013787029311060905, 0.03156113997101784, 0.030411744490265846, 0.040877752006053925]</t>
        </is>
      </c>
      <c r="U4678" t="n">
        <v>2</v>
      </c>
      <c r="V4678" t="n">
        <v>0.2138396501541138</v>
      </c>
      <c r="W4678" t="n">
        <v>2</v>
      </c>
      <c r="X4678" t="n">
        <v>0.4944367213268935</v>
      </c>
      <c r="Y4678" t="n">
        <v>23606</v>
      </c>
      <c r="Z4678" t="inlineStr">
        <is>
          <t>2025-10-23T12:33:34.709508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1</v>
      </c>
      <c r="E4679" t="n">
        <v>7</v>
      </c>
      <c r="F4679" t="n">
        <v>0.4330127327992552</v>
      </c>
      <c r="G4679" t="n">
        <v>0.2857142857142857</v>
      </c>
      <c r="H4679" t="n">
        <v>0</v>
      </c>
      <c r="I4679" t="inlineStr">
        <is>
          <t>entropia</t>
        </is>
      </c>
      <c r="J4679" t="n">
        <v>0</v>
      </c>
      <c r="K4679" t="n">
        <v>0.2857142857142857</v>
      </c>
      <c r="L4679" t="n">
        <v>0</v>
      </c>
      <c r="M4679" t="inlineStr"/>
      <c r="N4679" t="b">
        <v>1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[0.19259236752986908, 0.192153200507164, 0.19889695942401886, 0.2070046067237854, 0.22992771863937378, 0.23701581358909607, 0.3208587169647217]</t>
        </is>
      </c>
      <c r="S4679" t="inlineStr">
        <is>
          <t>[34274, 5995, 13397, 19296, 16742, 25841, 27255]</t>
        </is>
      </c>
      <c r="T4679" t="inlineStr">
        <is>
          <t>[0.19259236752986908, 0.192153200507164, 0.19889695942401886, 0.2070046067237854, 0.22992771863937378, 0.23701581358909607, 0.3208587169647217]</t>
        </is>
      </c>
      <c r="U4679" t="n">
        <v>2</v>
      </c>
      <c r="V4679" t="n">
        <v>1.085921287536621</v>
      </c>
      <c r="W4679" t="n">
        <v>4</v>
      </c>
      <c r="X4679" t="n">
        <v>0.4883734665343223</v>
      </c>
      <c r="Y4679" t="n">
        <v>34274</v>
      </c>
      <c r="Z4679" t="inlineStr">
        <is>
          <t>2025-10-23T12:33:34.709508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1</v>
      </c>
      <c r="E4680" t="n">
        <v>7</v>
      </c>
      <c r="F4680" t="n">
        <v>0.4330127327992552</v>
      </c>
      <c r="G4680" t="n">
        <v>0.2857142857142857</v>
      </c>
      <c r="H4680" t="n">
        <v>0</v>
      </c>
      <c r="I4680" t="inlineStr">
        <is>
          <t>entropia</t>
        </is>
      </c>
      <c r="J4680" t="n">
        <v>0</v>
      </c>
      <c r="K4680" t="n">
        <v>0.2857142857142857</v>
      </c>
      <c r="L4680" t="n">
        <v>0</v>
      </c>
      <c r="M4680" t="inlineStr"/>
      <c r="N4680" t="b">
        <v>1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[0.013787027448415756, 0.018831556662917137, 0.05514812469482422, 0.06893514841794968, 0.036765411496162415, 0.04867156594991684, 0.05974379926919937]</t>
        </is>
      </c>
      <c r="S4680" t="inlineStr">
        <is>
          <t>[767, 27217, 19679, 41713, 12671, 5093, 9723]</t>
        </is>
      </c>
      <c r="T4680" t="inlineStr">
        <is>
          <t>[0.013787027448415756, 0.018831556662917137, 0.05514812469482422, 0.06893514841794968, 0.036765411496162415, 0.04867156594991684, 0.05974379926919937]</t>
        </is>
      </c>
      <c r="U4680" t="n">
        <v>2</v>
      </c>
      <c r="V4680" t="n">
        <v>0.4958814084529877</v>
      </c>
      <c r="W4680" t="n">
        <v>5</v>
      </c>
      <c r="X4680" t="n">
        <v>0.4765728271945143</v>
      </c>
      <c r="Y4680" t="n">
        <v>27217</v>
      </c>
      <c r="Z4680" t="inlineStr">
        <is>
          <t>2025-10-23T12:33:34.709508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1</v>
      </c>
      <c r="E4681" t="n">
        <v>7</v>
      </c>
      <c r="F4681" t="n">
        <v>0.4330127327992552</v>
      </c>
      <c r="G4681" t="n">
        <v>0.2857142857142857</v>
      </c>
      <c r="H4681" t="n">
        <v>0</v>
      </c>
      <c r="I4681" t="inlineStr">
        <is>
          <t>entropia</t>
        </is>
      </c>
      <c r="J4681" t="n">
        <v>0</v>
      </c>
      <c r="K4681" t="n">
        <v>0.2857142857142857</v>
      </c>
      <c r="L4681" t="n">
        <v>0</v>
      </c>
      <c r="M4681" t="inlineStr"/>
      <c r="N4681" t="b">
        <v>1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[0.012827524915337563, 0.025655049830675125, 0.03848257288336754, 0.04920090734958649, 0.042647767812013626, 0.07076629996299744, 0.044820915907621384]</t>
        </is>
      </c>
      <c r="S4681" t="inlineStr">
        <is>
          <t>[18288, 36155, 23809, 7121, 26555, 31760, 42492]</t>
        </is>
      </c>
      <c r="T4681" t="inlineStr">
        <is>
          <t>[0.012827524915337563, 0.025655049830675125, 0.03848257288336754, 0.04920090734958649, 0.042647767812013626, 0.07076629996299744, 0.044820915907621384]</t>
        </is>
      </c>
      <c r="U4681" t="n">
        <v>2</v>
      </c>
      <c r="V4681" t="n">
        <v>0.8008744716644287</v>
      </c>
      <c r="W4681" t="n">
        <v>5</v>
      </c>
      <c r="X4681" t="n">
        <v>0.5995842553438335</v>
      </c>
      <c r="Y4681" t="n">
        <v>18288</v>
      </c>
      <c r="Z4681" t="inlineStr">
        <is>
          <t>2025-10-23T12:33:34.709508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1</v>
      </c>
      <c r="E4682" t="n">
        <v>7</v>
      </c>
      <c r="F4682" t="n">
        <v>0.4330127327992552</v>
      </c>
      <c r="G4682" t="n">
        <v>0.2857142857142857</v>
      </c>
      <c r="H4682" t="n">
        <v>0</v>
      </c>
      <c r="I4682" t="inlineStr">
        <is>
          <t>entropia</t>
        </is>
      </c>
      <c r="J4682" t="n">
        <v>0</v>
      </c>
      <c r="K4682" t="n">
        <v>0.2857142857142857</v>
      </c>
      <c r="L4682" t="n">
        <v>0</v>
      </c>
      <c r="M4682" t="inlineStr"/>
      <c r="N4682" t="b">
        <v>1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[0.0045956820249557495, 0.05514812469482422, 0.10108109563589096, 0.1300518661737442, 0.12784069776535034, 0.10993365198373795, 0.1238122433423996]</t>
        </is>
      </c>
      <c r="S4682" t="inlineStr">
        <is>
          <t>[28268, 8395, 8637, 24113, 12798, 31185, 41798]</t>
        </is>
      </c>
      <c r="T4682" t="inlineStr">
        <is>
          <t>[0.0045956820249557495, 0.05514812469482422, 0.10108109563589096, 0.1300518661737442, 0.12784069776535034, 0.10993365198373795, 0.1238122433423996]</t>
        </is>
      </c>
      <c r="U4682" t="n">
        <v>2</v>
      </c>
      <c r="V4682" t="n">
        <v>1.114101767539978</v>
      </c>
      <c r="W4682" t="n">
        <v>2</v>
      </c>
      <c r="X4682" t="n">
        <v>0.4270818831307789</v>
      </c>
      <c r="Y4682" t="n">
        <v>8395</v>
      </c>
      <c r="Z4682" t="inlineStr">
        <is>
          <t>2025-10-23T12:33:34.709508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1</v>
      </c>
      <c r="E4683" t="n">
        <v>7</v>
      </c>
      <c r="F4683" t="n">
        <v>0.4330127327992552</v>
      </c>
      <c r="G4683" t="n">
        <v>0.2857142857142857</v>
      </c>
      <c r="H4683" t="n">
        <v>0</v>
      </c>
      <c r="I4683" t="inlineStr">
        <is>
          <t>entropia</t>
        </is>
      </c>
      <c r="J4683" t="n">
        <v>0</v>
      </c>
      <c r="K4683" t="n">
        <v>0.2857142857142857</v>
      </c>
      <c r="L4683" t="n">
        <v>0</v>
      </c>
      <c r="M4683" t="inlineStr"/>
      <c r="N4683" t="b">
        <v>1</v>
      </c>
      <c r="O4683" t="b">
        <v>1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[0.013787031173706055, 0.018382709473371506, 0.022978385910391808, 0.02757406234741211, 0.03216974437236786, 0.03216974064707756, 0.041361093521118164]</t>
        </is>
      </c>
      <c r="S4683" t="inlineStr">
        <is>
          <t>[27325, 21500, 750, 40086, 43069, 37684, 25369]</t>
        </is>
      </c>
      <c r="T4683" t="inlineStr">
        <is>
          <t>[0.013787031173706055, 0.018382709473371506, 0.022978385910391808, 0.02757406234741211, 0.03216974437236786, 0.03216974064707756, 0.041361093521118164]</t>
        </is>
      </c>
      <c r="U4683" t="n">
        <v>2</v>
      </c>
      <c r="V4683" t="n">
        <v>0.5168501138687134</v>
      </c>
      <c r="W4683" t="n">
        <v>3</v>
      </c>
      <c r="X4683" t="n">
        <v>0.5778887945675002</v>
      </c>
      <c r="Y4683" t="n">
        <v>21500</v>
      </c>
      <c r="Z4683" t="inlineStr">
        <is>
          <t>2025-10-23T12:33:34.709508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1</v>
      </c>
      <c r="E4684" t="n">
        <v>7</v>
      </c>
      <c r="F4684" t="n">
        <v>0.4330127327992552</v>
      </c>
      <c r="G4684" t="n">
        <v>0.2857142857142857</v>
      </c>
      <c r="H4684" t="n">
        <v>0</v>
      </c>
      <c r="I4684" t="inlineStr">
        <is>
          <t>entropia</t>
        </is>
      </c>
      <c r="J4684" t="n">
        <v>0</v>
      </c>
      <c r="K4684" t="n">
        <v>0.2857142857142857</v>
      </c>
      <c r="L4684" t="n">
        <v>0</v>
      </c>
      <c r="M4684" t="inlineStr"/>
      <c r="N4684" t="b">
        <v>1</v>
      </c>
      <c r="O4684" t="b">
        <v>1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[0.004595676437020302, 0.009191354736685753, 0.018382707610726357, 0.02297838404774666, 0.02757406234741211, 0.028882861137390137, 0.03216973692178726]</t>
        </is>
      </c>
      <c r="S4684" t="inlineStr">
        <is>
          <t>[37388, 20831, 1818, 3824, 1633, 24116, 39655]</t>
        </is>
      </c>
      <c r="T4684" t="inlineStr">
        <is>
          <t>[0.004595676437020302, 0.009191354736685753, 0.018382707610726357, 0.02297838404774666, 0.02757406234741211, 0.028882861137390137, 0.03216973692178726]</t>
        </is>
      </c>
      <c r="U4684" t="n">
        <v>2</v>
      </c>
      <c r="V4684" t="n">
        <v>0.365033894777298</v>
      </c>
      <c r="W4684" t="n">
        <v>1</v>
      </c>
      <c r="X4684" t="n">
        <v>0.4182050870700774</v>
      </c>
      <c r="Y4684" t="n">
        <v>37388</v>
      </c>
      <c r="Z4684" t="inlineStr">
        <is>
          <t>2025-10-23T12:33:34.709508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1</v>
      </c>
      <c r="E4685" t="n">
        <v>7</v>
      </c>
      <c r="F4685" t="n">
        <v>0.4330127327992552</v>
      </c>
      <c r="G4685" t="n">
        <v>0.2857142857142857</v>
      </c>
      <c r="H4685" t="n">
        <v>0</v>
      </c>
      <c r="I4685" t="inlineStr">
        <is>
          <t>entropia</t>
        </is>
      </c>
      <c r="J4685" t="n">
        <v>0</v>
      </c>
      <c r="K4685" t="n">
        <v>0.2857142857142857</v>
      </c>
      <c r="L4685" t="n">
        <v>0</v>
      </c>
      <c r="M4685" t="inlineStr"/>
      <c r="N4685" t="b">
        <v>1</v>
      </c>
      <c r="O4685" t="b">
        <v>1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[0.004595676437020302, 0.009191352874040604, 0.009191354736685753, 0.013787031173706055, 0.018382707610726357, 0.02297838404774666, 0.022978385910391808]</t>
        </is>
      </c>
      <c r="S4685" t="inlineStr">
        <is>
          <t>[8878, 33854, 1890, 8440, 39297, 5150, 23029]</t>
        </is>
      </c>
      <c r="T4685" t="inlineStr">
        <is>
          <t>[0.004595676437020302, 0.009191352874040604, 0.009191354736685753, 0.013787031173706055, 0.018382707610726357, 0.02297838404774666, 0.022978385910391808]</t>
        </is>
      </c>
      <c r="U4685" t="n">
        <v>2</v>
      </c>
      <c r="V4685" t="n">
        <v>0.4061809778213501</v>
      </c>
      <c r="W4685" t="n">
        <v>1</v>
      </c>
      <c r="X4685" t="n">
        <v>0.4062298185586782</v>
      </c>
      <c r="Y4685" t="n">
        <v>8878</v>
      </c>
      <c r="Z4685" t="inlineStr">
        <is>
          <t>2025-10-23T12:33:34.709508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1</v>
      </c>
      <c r="E4686" t="n">
        <v>7</v>
      </c>
      <c r="F4686" t="n">
        <v>0.4330127327992552</v>
      </c>
      <c r="G4686" t="n">
        <v>0.2857142857142857</v>
      </c>
      <c r="H4686" t="n">
        <v>0</v>
      </c>
      <c r="I4686" t="inlineStr">
        <is>
          <t>entropia</t>
        </is>
      </c>
      <c r="J4686" t="n">
        <v>0</v>
      </c>
      <c r="K4686" t="n">
        <v>0.2857142857142857</v>
      </c>
      <c r="L4686" t="n">
        <v>0</v>
      </c>
      <c r="M4686" t="inlineStr"/>
      <c r="N4686" t="b">
        <v>1</v>
      </c>
      <c r="O4686" t="b">
        <v>1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[0.009191354736685753, 0.009191352874040604, 0.013625917956233025, 0.01578056812286377, 0.022978385910391808, 0.018382707610726357, 0.02297838404774666]</t>
        </is>
      </c>
      <c r="S4686" t="inlineStr">
        <is>
          <t>[31852, 26546, 37660, 41368, 21875, 2412, 1279]</t>
        </is>
      </c>
      <c r="T4686" t="inlineStr">
        <is>
          <t>[0.009191354736685753, 0.009191352874040604, 0.013625917956233025, 0.01578056812286377, 0.022978385910391808, 0.018382707610726357, 0.02297838404774666]</t>
        </is>
      </c>
      <c r="U4686" t="n">
        <v>2</v>
      </c>
      <c r="V4686" t="n">
        <v>0.5511230230331421</v>
      </c>
      <c r="W4686" t="n">
        <v>7</v>
      </c>
      <c r="X4686" t="n">
        <v>0.5955837472614297</v>
      </c>
      <c r="Y4686" t="n">
        <v>31852</v>
      </c>
      <c r="Z4686" t="inlineStr">
        <is>
          <t>2025-10-23T12:33:34.709508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1</v>
      </c>
      <c r="E4687" t="n">
        <v>7</v>
      </c>
      <c r="F4687" t="n">
        <v>0.4330127327992552</v>
      </c>
      <c r="G4687" t="n">
        <v>0.2857142857142857</v>
      </c>
      <c r="H4687" t="n">
        <v>0</v>
      </c>
      <c r="I4687" t="inlineStr">
        <is>
          <t>entropia</t>
        </is>
      </c>
      <c r="J4687" t="n">
        <v>0</v>
      </c>
      <c r="K4687" t="n">
        <v>0.2857142857142857</v>
      </c>
      <c r="L4687" t="n">
        <v>0</v>
      </c>
      <c r="M4687" t="inlineStr"/>
      <c r="N4687" t="b">
        <v>1</v>
      </c>
      <c r="O4687" t="b">
        <v>1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[0.004595678299665451, 0.009191352874040604, 0.013787031173706055, 0.018382707610726357, 0.02297838404774666, 0.02297838404774666, 0.02757406048476696]</t>
        </is>
      </c>
      <c r="S4687" t="inlineStr">
        <is>
          <t>[23007, 20319, 35535, 4135, 9445, 41936, 21664]</t>
        </is>
      </c>
      <c r="T4687" t="inlineStr">
        <is>
          <t>[0.004595678299665451, 0.009191352874040604, 0.013787031173706055, 0.018382707610726357, 0.02297838404774666, 0.02297838404774666, 0.02757406048476696]</t>
        </is>
      </c>
      <c r="U4687" t="n">
        <v>2</v>
      </c>
      <c r="V4687" t="n">
        <v>0.4206250309944153</v>
      </c>
      <c r="W4687" t="n">
        <v>4</v>
      </c>
      <c r="X4687" t="n">
        <v>0.594684262138821</v>
      </c>
      <c r="Y4687" t="n">
        <v>23007</v>
      </c>
      <c r="Z4687" t="inlineStr">
        <is>
          <t>2025-10-23T12:33:34.709508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1</v>
      </c>
      <c r="E4688" t="n">
        <v>7</v>
      </c>
      <c r="F4688" t="n">
        <v>0.4330127327992552</v>
      </c>
      <c r="G4688" t="n">
        <v>0.2857142857142857</v>
      </c>
      <c r="H4688" t="n">
        <v>0</v>
      </c>
      <c r="I4688" t="inlineStr">
        <is>
          <t>entropia</t>
        </is>
      </c>
      <c r="J4688" t="n">
        <v>0</v>
      </c>
      <c r="K4688" t="n">
        <v>0.2857142857142857</v>
      </c>
      <c r="L4688" t="n">
        <v>0</v>
      </c>
      <c r="M4688" t="inlineStr"/>
      <c r="N4688" t="b">
        <v>1</v>
      </c>
      <c r="O4688" t="b">
        <v>1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[0.018382705748081207, 0.02297838032245636, 0.030656497925519943, 0.032979730516672134, 0.03885958716273308, 0.04584140330553055, 0.05776572227478027]</t>
        </is>
      </c>
      <c r="S4688" t="inlineStr">
        <is>
          <t>[2869, 18019, 13208, 32003, 38793, 5477, 4635]</t>
        </is>
      </c>
      <c r="T4688" t="inlineStr">
        <is>
          <t>[0.018382705748081207, 0.02297838032245636, 0.030656497925519943, 0.032979730516672134, 0.03885958716273308, 0.04584140330553055, 0.05776572227478027]</t>
        </is>
      </c>
      <c r="U4688" t="n">
        <v>2</v>
      </c>
      <c r="V4688" t="n">
        <v>0.5989476442337036</v>
      </c>
      <c r="W4688" t="n">
        <v>4</v>
      </c>
      <c r="X4688" t="n">
        <v>0.4950847707487376</v>
      </c>
      <c r="Y4688" t="n">
        <v>2869</v>
      </c>
      <c r="Z4688" t="inlineStr">
        <is>
          <t>2025-10-23T12:33:34.709508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1</v>
      </c>
      <c r="E4689" t="n">
        <v>7</v>
      </c>
      <c r="F4689" t="n">
        <v>0.4330127327992552</v>
      </c>
      <c r="G4689" t="n">
        <v>0.2857142857142857</v>
      </c>
      <c r="H4689" t="n">
        <v>0</v>
      </c>
      <c r="I4689" t="inlineStr">
        <is>
          <t>entropia</t>
        </is>
      </c>
      <c r="J4689" t="n">
        <v>0</v>
      </c>
      <c r="K4689" t="n">
        <v>0.2857142857142857</v>
      </c>
      <c r="L4689" t="n">
        <v>0</v>
      </c>
      <c r="M4689" t="inlineStr"/>
      <c r="N4689" t="b">
        <v>1</v>
      </c>
      <c r="O4689" t="b">
        <v>1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[0.009191352874040604, 0.018382709473371506, 0.03216974064707756, 0.041361093521118164, 0.045956771820783615, 0.07452855259180069, 0.05749163776636124]</t>
        </is>
      </c>
      <c r="S4689" t="inlineStr">
        <is>
          <t>[11244, 23162, 40465, 36116, 466, 31745, 16034]</t>
        </is>
      </c>
      <c r="T4689" t="inlineStr">
        <is>
          <t>[0.009191352874040604, 0.018382709473371506, 0.03216974064707756, 0.041361093521118164, 0.045956771820783615, 0.07452855259180069, 0.05749163776636124]</t>
        </is>
      </c>
      <c r="U4689" t="n">
        <v>2</v>
      </c>
      <c r="V4689" t="n">
        <v>0.5605219006538391</v>
      </c>
      <c r="W4689" t="n">
        <v>5</v>
      </c>
      <c r="X4689" t="n">
        <v>0.5214379766754142</v>
      </c>
      <c r="Y4689" t="n">
        <v>23162</v>
      </c>
      <c r="Z4689" t="inlineStr">
        <is>
          <t>2025-10-23T12:33:34.709508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1</v>
      </c>
      <c r="E4690" t="n">
        <v>7</v>
      </c>
      <c r="F4690" t="n">
        <v>0.4330127327992552</v>
      </c>
      <c r="G4690" t="n">
        <v>0.2857142857142857</v>
      </c>
      <c r="H4690" t="n">
        <v>0</v>
      </c>
      <c r="I4690" t="inlineStr">
        <is>
          <t>entropia</t>
        </is>
      </c>
      <c r="J4690" t="n">
        <v>0</v>
      </c>
      <c r="K4690" t="n">
        <v>0.2857142857142857</v>
      </c>
      <c r="L4690" t="n">
        <v>0</v>
      </c>
      <c r="M4690" t="inlineStr"/>
      <c r="N4690" t="b">
        <v>1</v>
      </c>
      <c r="O4690" t="b">
        <v>1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[0.004595674574375153, 0.004595678299665451, 0.009191354736685753, 0.022978385910391808, 0.03216973692178726, 0.03676541894674301, 0.02757406234741211]</t>
        </is>
      </c>
      <c r="S4690" t="inlineStr">
        <is>
          <t>[22731, 11048, 6074, 20256, 17570, 29197, 9746]</t>
        </is>
      </c>
      <c r="T4690" t="inlineStr">
        <is>
          <t>[0.004595674574375153, 0.004595678299665451, 0.009191354736685753, 0.022978385910391808, 0.03216973692178726, 0.03676541894674301, 0.02757406234741211]</t>
        </is>
      </c>
      <c r="U4690" t="n">
        <v>2</v>
      </c>
      <c r="V4690" t="n">
        <v>0.2314116060733795</v>
      </c>
      <c r="W4690" t="n">
        <v>3</v>
      </c>
      <c r="X4690" t="n">
        <v>0.5382114728246843</v>
      </c>
      <c r="Y4690" t="n">
        <v>22731</v>
      </c>
      <c r="Z4690" t="inlineStr">
        <is>
          <t>2025-10-23T12:33:34.709508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1</v>
      </c>
      <c r="E4691" t="n">
        <v>7</v>
      </c>
      <c r="F4691" t="n">
        <v>0.4330127327992552</v>
      </c>
      <c r="G4691" t="n">
        <v>0.2857142857142857</v>
      </c>
      <c r="H4691" t="n">
        <v>0</v>
      </c>
      <c r="I4691" t="inlineStr">
        <is>
          <t>entropia</t>
        </is>
      </c>
      <c r="J4691" t="n">
        <v>0</v>
      </c>
      <c r="K4691" t="n">
        <v>0.2857142857142857</v>
      </c>
      <c r="L4691" t="n">
        <v>0</v>
      </c>
      <c r="M4691" t="inlineStr"/>
      <c r="N4691" t="b">
        <v>1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[0.05552868917584419, 0.056471556425094604, 0.06862721592187881, 0.06595946103334427, 0.07149111479520798, 0.06351257115602493, 0.05495520681142807]</t>
        </is>
      </c>
      <c r="S4691" t="inlineStr">
        <is>
          <t>[7984, 1576, 17903, 16985, 24766, 44627, 42818]</t>
        </is>
      </c>
      <c r="T4691" t="inlineStr">
        <is>
          <t>[0.05552868917584419, 0.056471556425094604, 0.06862721592187881, 0.06595946103334427, 0.07149111479520798, 0.06351257115602493, 0.05495520681142807]</t>
        </is>
      </c>
      <c r="U4691" t="n">
        <v>2</v>
      </c>
      <c r="V4691" t="n">
        <v>1.107946276664734</v>
      </c>
      <c r="W4691" t="n">
        <v>4</v>
      </c>
      <c r="X4691" t="n">
        <v>0.4448989744373262</v>
      </c>
      <c r="Y4691" t="n">
        <v>1576</v>
      </c>
      <c r="Z4691" t="inlineStr">
        <is>
          <t>2025-10-23T12:33:34.709508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1</v>
      </c>
      <c r="E4692" t="n">
        <v>7</v>
      </c>
      <c r="F4692" t="n">
        <v>0.4330127327992552</v>
      </c>
      <c r="G4692" t="n">
        <v>0.2857142857142857</v>
      </c>
      <c r="H4692" t="n">
        <v>0</v>
      </c>
      <c r="I4692" t="inlineStr">
        <is>
          <t>entropia</t>
        </is>
      </c>
      <c r="J4692" t="n">
        <v>0</v>
      </c>
      <c r="K4692" t="n">
        <v>0.2857142857142857</v>
      </c>
      <c r="L4692" t="n">
        <v>0</v>
      </c>
      <c r="M4692" t="inlineStr"/>
      <c r="N4692" t="b">
        <v>1</v>
      </c>
      <c r="O4692" t="b">
        <v>1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[0.004595674574375153, 0.0045956820249557495, 0.009191356599330902, 0.013787023723125458, 0.013787031173706055, 0.018382705748081207, 0.018382713198661804]</t>
        </is>
      </c>
      <c r="S4692" t="inlineStr">
        <is>
          <t>[25295, 39709, 9502, 27123, 38353, 10455, 16828]</t>
        </is>
      </c>
      <c r="T4692" t="inlineStr">
        <is>
          <t>[0.004595674574375153, 0.0045956820249557495, 0.009191356599330902, 0.013787023723125458, 0.013787031173706055, 0.018382705748081207, 0.018382713198661804]</t>
        </is>
      </c>
      <c r="U4692" t="n">
        <v>2</v>
      </c>
      <c r="V4692" t="n">
        <v>0.3486069738864899</v>
      </c>
      <c r="W4692" t="n">
        <v>5</v>
      </c>
      <c r="X4692" t="n">
        <v>0.5583596661567253</v>
      </c>
      <c r="Y4692" t="n">
        <v>25295</v>
      </c>
      <c r="Z4692" t="inlineStr">
        <is>
          <t>2025-10-23T12:33:34.709508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1</v>
      </c>
      <c r="E4693" t="n">
        <v>7</v>
      </c>
      <c r="F4693" t="n">
        <v>0.4330127327992552</v>
      </c>
      <c r="G4693" t="n">
        <v>0.2857142857142857</v>
      </c>
      <c r="H4693" t="n">
        <v>0</v>
      </c>
      <c r="I4693" t="inlineStr">
        <is>
          <t>entropia</t>
        </is>
      </c>
      <c r="J4693" t="n">
        <v>0</v>
      </c>
      <c r="K4693" t="n">
        <v>0.2857142857142857</v>
      </c>
      <c r="L4693" t="n">
        <v>0</v>
      </c>
      <c r="M4693" t="inlineStr"/>
      <c r="N4693" t="b">
        <v>1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[0.02757406234741211, 0.02297838032245636, 0.09900271147489548, 0.05514811724424362, 0.06110537052154541, 0.11174210906028748, 0.06433947384357452]</t>
        </is>
      </c>
      <c r="S4693" t="inlineStr">
        <is>
          <t>[9966, 3823, 17941, 22055, 45502, 8070, 23436]</t>
        </is>
      </c>
      <c r="T4693" t="inlineStr">
        <is>
          <t>[0.02757406234741211, 0.02297838032245636, 0.09900271147489548, 0.05514811724424362, 0.06110537052154541, 0.11174210906028748, 0.06433947384357452]</t>
        </is>
      </c>
      <c r="U4693" t="n">
        <v>2</v>
      </c>
      <c r="V4693" t="n">
        <v>0.6790260672569275</v>
      </c>
      <c r="W4693" t="n">
        <v>2</v>
      </c>
      <c r="X4693" t="n">
        <v>0.4854823278414664</v>
      </c>
      <c r="Y4693" t="n">
        <v>9966</v>
      </c>
      <c r="Z4693" t="inlineStr">
        <is>
          <t>2025-10-23T12:33:34.709508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1</v>
      </c>
      <c r="E4694" t="n">
        <v>7</v>
      </c>
      <c r="F4694" t="n">
        <v>0.4330127327992552</v>
      </c>
      <c r="G4694" t="n">
        <v>0.2857142857142857</v>
      </c>
      <c r="H4694" t="n">
        <v>0</v>
      </c>
      <c r="I4694" t="inlineStr">
        <is>
          <t>entropia</t>
        </is>
      </c>
      <c r="J4694" t="n">
        <v>0</v>
      </c>
      <c r="K4694" t="n">
        <v>0.2857142857142857</v>
      </c>
      <c r="L4694" t="n">
        <v>0</v>
      </c>
      <c r="M4694" t="inlineStr"/>
      <c r="N4694" t="b">
        <v>1</v>
      </c>
      <c r="O4694" t="b">
        <v>1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[0.009191352874040604, 0.018382705748081207, 0.027574069797992706, 0.03676541522145271, 0.041361093521118164, 0.04595676809549332, 0.06893515586853027]</t>
        </is>
      </c>
      <c r="S4694" t="inlineStr">
        <is>
          <t>[3095, 12364, 2909, 7580, 29674, 32350, 25189]</t>
        </is>
      </c>
      <c r="T4694" t="inlineStr">
        <is>
          <t>[0.009191352874040604, 0.018382705748081207, 0.027574069797992706, 0.03676541522145271, 0.041361093521118164, 0.04595676809549332, 0.06893515586853027]</t>
        </is>
      </c>
      <c r="U4694" t="n">
        <v>2</v>
      </c>
      <c r="V4694" t="n">
        <v>0.3247306644916534</v>
      </c>
      <c r="W4694" t="n">
        <v>1</v>
      </c>
      <c r="X4694" t="n">
        <v>0.5093027417402407</v>
      </c>
      <c r="Y4694" t="n">
        <v>12364</v>
      </c>
      <c r="Z4694" t="inlineStr">
        <is>
          <t>2025-10-23T12:33:34.709508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1</v>
      </c>
      <c r="E4695" t="n">
        <v>7</v>
      </c>
      <c r="F4695" t="n">
        <v>0.4330127327992552</v>
      </c>
      <c r="G4695" t="n">
        <v>0.2857142857142857</v>
      </c>
      <c r="H4695" t="n">
        <v>0</v>
      </c>
      <c r="I4695" t="inlineStr">
        <is>
          <t>entropia</t>
        </is>
      </c>
      <c r="J4695" t="n">
        <v>0</v>
      </c>
      <c r="K4695" t="n">
        <v>0.2857142857142857</v>
      </c>
      <c r="L4695" t="n">
        <v>0</v>
      </c>
      <c r="M4695" t="inlineStr"/>
      <c r="N4695" t="b">
        <v>1</v>
      </c>
      <c r="O4695" t="b">
        <v>1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[0.03216974437236786, 0.05055244639515877, 0.05514812096953392, 0.06110537424683571, 0.06560574471950531, 0.06893515586853027, 0.08184203505516052]</t>
        </is>
      </c>
      <c r="S4695" t="inlineStr">
        <is>
          <t>[19261, 8508, 16692, 6595, 19397, 31445, 31504]</t>
        </is>
      </c>
      <c r="T4695" t="inlineStr">
        <is>
          <t>[0.03216974437236786, 0.05055244639515877, 0.05514812096953392, 0.06110537424683571, 0.06560574471950531, 0.06893515586853027, 0.08184203505516052]</t>
        </is>
      </c>
      <c r="U4695" t="n">
        <v>2</v>
      </c>
      <c r="V4695" t="n">
        <v>0.8432414531707764</v>
      </c>
      <c r="W4695" t="n">
        <v>3</v>
      </c>
      <c r="X4695" t="n">
        <v>0.417654362119137</v>
      </c>
      <c r="Y4695" t="n">
        <v>8508</v>
      </c>
      <c r="Z4695" t="inlineStr">
        <is>
          <t>2025-10-23T12:33:34.709508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1</v>
      </c>
      <c r="E4696" t="n">
        <v>7</v>
      </c>
      <c r="F4696" t="n">
        <v>0.4330127327992552</v>
      </c>
      <c r="G4696" t="n">
        <v>0.2857142857142857</v>
      </c>
      <c r="H4696" t="n">
        <v>0</v>
      </c>
      <c r="I4696" t="inlineStr">
        <is>
          <t>entropia</t>
        </is>
      </c>
      <c r="J4696" t="n">
        <v>0</v>
      </c>
      <c r="K4696" t="n">
        <v>0.2857142857142857</v>
      </c>
      <c r="L4696" t="n">
        <v>0</v>
      </c>
      <c r="M4696" t="inlineStr"/>
      <c r="N4696" t="b">
        <v>1</v>
      </c>
      <c r="O4696" t="b">
        <v>1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[0.009191352874040604, 0.009191352874040604, 0.012827524915337563, 0.013787031173706055, 0.018831556662917137, 0.04114697501063347, 0.02631637267768383]</t>
        </is>
      </c>
      <c r="S4696" t="inlineStr">
        <is>
          <t>[26823, 35899, 1927, 28100, 27213, 21182, 36456]</t>
        </is>
      </c>
      <c r="T4696" t="inlineStr">
        <is>
          <t>[0.009191352874040604, 0.009191352874040604, 0.012827524915337563, 0.013787031173706055, 0.018831556662917137, 0.04114697501063347, 0.02631637267768383]</t>
        </is>
      </c>
      <c r="U4696" t="n">
        <v>2</v>
      </c>
      <c r="V4696" t="n">
        <v>0.4280003309249878</v>
      </c>
      <c r="W4696" t="n">
        <v>2</v>
      </c>
      <c r="X4696" t="n">
        <v>0.528778788354642</v>
      </c>
      <c r="Y4696" t="n">
        <v>26823</v>
      </c>
      <c r="Z4696" t="inlineStr">
        <is>
          <t>2025-10-23T12:33:34.709508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1</v>
      </c>
      <c r="E4697" t="n">
        <v>7</v>
      </c>
      <c r="F4697" t="n">
        <v>0.4330127327992552</v>
      </c>
      <c r="G4697" t="n">
        <v>0.2857142857142857</v>
      </c>
      <c r="H4697" t="n">
        <v>0</v>
      </c>
      <c r="I4697" t="inlineStr">
        <is>
          <t>entropia</t>
        </is>
      </c>
      <c r="J4697" t="n">
        <v>0</v>
      </c>
      <c r="K4697" t="n">
        <v>0.2857142857142857</v>
      </c>
      <c r="L4697" t="n">
        <v>0</v>
      </c>
      <c r="M4697" t="inlineStr"/>
      <c r="N4697" t="b">
        <v>1</v>
      </c>
      <c r="O4697" t="b">
        <v>1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[0.004595674574375153, 0.018382713198661804, 0.018382705748081207, 0.022978387773036957, 0.04136110097169876, 0.050552450120449066, 0.03216974437236786]</t>
        </is>
      </c>
      <c r="S4697" t="inlineStr">
        <is>
          <t>[41406, 35105, 30533, 14969, 42440, 27562, 34576]</t>
        </is>
      </c>
      <c r="T4697" t="inlineStr">
        <is>
          <t>[0.004595674574375153, 0.018382713198661804, 0.018382705748081207, 0.022978387773036957, 0.04136110097169876, 0.050552450120449066, 0.03216974437236786]</t>
        </is>
      </c>
      <c r="U4697" t="n">
        <v>2</v>
      </c>
      <c r="V4697" t="n">
        <v>0.401511013507843</v>
      </c>
      <c r="W4697" t="n">
        <v>3</v>
      </c>
      <c r="X4697" t="n">
        <v>0.5670025343150566</v>
      </c>
      <c r="Y4697" t="n">
        <v>41406</v>
      </c>
      <c r="Z4697" t="inlineStr">
        <is>
          <t>2025-10-23T12:33:34.709508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1</v>
      </c>
      <c r="E4698" t="n">
        <v>7</v>
      </c>
      <c r="F4698" t="n">
        <v>0.4330127327992552</v>
      </c>
      <c r="G4698" t="n">
        <v>0.2857142857142857</v>
      </c>
      <c r="H4698" t="n">
        <v>0</v>
      </c>
      <c r="I4698" t="inlineStr">
        <is>
          <t>entropia</t>
        </is>
      </c>
      <c r="J4698" t="n">
        <v>0</v>
      </c>
      <c r="K4698" t="n">
        <v>0.2857142857142857</v>
      </c>
      <c r="L4698" t="n">
        <v>0</v>
      </c>
      <c r="M4698" t="inlineStr"/>
      <c r="N4698" t="b">
        <v>1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[0.027381353080272675, 0.054762713611125946, 0.1095254197716713, 0.11561474204063416, 0.1249639242887497, 0.13280554115772247, 0.1568848192691803]</t>
        </is>
      </c>
      <c r="S4698" t="inlineStr">
        <is>
          <t>[11844, 6480, 891, 41665, 20170, 19257, 44123]</t>
        </is>
      </c>
      <c r="T4698" t="inlineStr">
        <is>
          <t>[0.027381353080272675, 0.054762713611125946, 0.1095254197716713, 0.11561474204063416, 0.1249639242887497, 0.13280554115772247, 0.1568848192691803]</t>
        </is>
      </c>
      <c r="U4698" t="n">
        <v>2</v>
      </c>
      <c r="V4698" t="n">
        <v>0.7361646294593811</v>
      </c>
      <c r="W4698" t="n">
        <v>3</v>
      </c>
      <c r="X4698" t="n">
        <v>0.4539367647425503</v>
      </c>
      <c r="Y4698" t="n">
        <v>11844</v>
      </c>
      <c r="Z4698" t="inlineStr">
        <is>
          <t>2025-10-23T12:33:34.709508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1</v>
      </c>
      <c r="E4699" t="n">
        <v>7</v>
      </c>
      <c r="F4699" t="n">
        <v>0.4330127327992552</v>
      </c>
      <c r="G4699" t="n">
        <v>0.2857142857142857</v>
      </c>
      <c r="H4699" t="n">
        <v>0</v>
      </c>
      <c r="I4699" t="inlineStr">
        <is>
          <t>entropia</t>
        </is>
      </c>
      <c r="J4699" t="n">
        <v>0</v>
      </c>
      <c r="K4699" t="n">
        <v>0.2857142857142857</v>
      </c>
      <c r="L4699" t="n">
        <v>0</v>
      </c>
      <c r="M4699" t="inlineStr"/>
      <c r="N4699" t="b">
        <v>1</v>
      </c>
      <c r="O4699" t="b">
        <v>1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[0.004595674574375153, 0.009191356599330902, 0.009191349148750305, 0.013787031173706055, 0.018382705748081207, 0.022978385910391808, 0.022978387773036957]</t>
        </is>
      </c>
      <c r="S4699" t="inlineStr">
        <is>
          <t>[15824, 17235, 20219, 30209, 21193, 29551, 997]</t>
        </is>
      </c>
      <c r="T4699" t="inlineStr">
        <is>
          <t>[0.004595674574375153, 0.009191356599330902, 0.009191349148750305, 0.013787031173706055, 0.018382705748081207, 0.022978385910391808, 0.022978387773036957]</t>
        </is>
      </c>
      <c r="U4699" t="n">
        <v>2</v>
      </c>
      <c r="V4699" t="n">
        <v>0.423606663942337</v>
      </c>
      <c r="W4699" t="n">
        <v>6</v>
      </c>
      <c r="X4699" t="n">
        <v>0.5495353993998058</v>
      </c>
      <c r="Y4699" t="n">
        <v>17235</v>
      </c>
      <c r="Z4699" t="inlineStr">
        <is>
          <t>2025-10-23T12:33:34.709508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1</v>
      </c>
      <c r="E4700" t="n">
        <v>7</v>
      </c>
      <c r="F4700" t="n">
        <v>0.4330127327992552</v>
      </c>
      <c r="G4700" t="n">
        <v>0.2857142857142857</v>
      </c>
      <c r="H4700" t="n">
        <v>0</v>
      </c>
      <c r="I4700" t="inlineStr">
        <is>
          <t>entropia</t>
        </is>
      </c>
      <c r="J4700" t="n">
        <v>0</v>
      </c>
      <c r="K4700" t="n">
        <v>0.2857142857142857</v>
      </c>
      <c r="L4700" t="n">
        <v>0</v>
      </c>
      <c r="M4700" t="inlineStr"/>
      <c r="N4700" t="b">
        <v>1</v>
      </c>
      <c r="O4700" t="b">
        <v>1</v>
      </c>
      <c r="P4700" t="inlineStr">
        <is>
          <t>[10314, 17570, 37766, 22731, 2789, 29149, 24286]</t>
        </is>
      </c>
      <c r="Q4700" t="inlineStr">
        <is>
          <t>[1, 1, 1, 1, 1, 1, 1]</t>
        </is>
      </c>
      <c r="R4700" t="inlineStr">
        <is>
          <t>[0.004595674574375153, 0.0045956820249557495, 0.013787031173706055, 0.03216974437236786, 0.03676541894674301, 0.03676541894674301, 0.041361093521118164]</t>
        </is>
      </c>
      <c r="S4700" t="inlineStr">
        <is>
          <t>[10314, 17570, 37766, 22731, 2789, 29149, 24286]</t>
        </is>
      </c>
      <c r="T4700" t="inlineStr">
        <is>
          <t>[0.004595674574375153, 0.0045956820249557495, 0.013787031173706055, 0.03216974437236786, 0.03676541894674301, 0.03676541894674301, 0.041361093521118164]</t>
        </is>
      </c>
      <c r="U4700" t="n">
        <v>2</v>
      </c>
      <c r="V4700" t="n">
        <v>0.21366947889328</v>
      </c>
      <c r="W4700" t="n">
        <v>4</v>
      </c>
      <c r="X4700" t="n">
        <v>0.4582586945416317</v>
      </c>
      <c r="Y4700" t="n">
        <v>17570</v>
      </c>
      <c r="Z4700" t="inlineStr">
        <is>
          <t>2025-10-23T12:33:34.709508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1</v>
      </c>
      <c r="E4701" t="n">
        <v>7</v>
      </c>
      <c r="F4701" t="n">
        <v>0.4330127327992552</v>
      </c>
      <c r="G4701" t="n">
        <v>0.2857142857142857</v>
      </c>
      <c r="H4701" t="n">
        <v>0</v>
      </c>
      <c r="I4701" t="inlineStr">
        <is>
          <t>entropia</t>
        </is>
      </c>
      <c r="J4701" t="n">
        <v>0</v>
      </c>
      <c r="K4701" t="n">
        <v>0.2857142857142857</v>
      </c>
      <c r="L4701" t="n">
        <v>0</v>
      </c>
      <c r="M4701" t="inlineStr"/>
      <c r="N4701" t="b">
        <v>1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[0.013787031173706055, 0.022978385910391808, 0.02725183591246605, 0.03156113624572754, 0.02757406234741211, 0.03752226382493973, 0.03848257288336754]</t>
        </is>
      </c>
      <c r="S4701" t="inlineStr">
        <is>
          <t>[39780, 1577, 2961, 13129, 29002, 43939, 7248]</t>
        </is>
      </c>
      <c r="T4701" t="inlineStr">
        <is>
          <t>[0.013787031173706055, 0.022978385910391808, 0.02725183591246605, 0.03156113624572754, 0.02757406234741211, 0.03752226382493973, 0.03848257288336754]</t>
        </is>
      </c>
      <c r="U4701" t="n">
        <v>2</v>
      </c>
      <c r="V4701" t="n">
        <v>0.7949125170707703</v>
      </c>
      <c r="W4701" t="n">
        <v>3</v>
      </c>
      <c r="X4701" t="n">
        <v>0.5353316608989969</v>
      </c>
      <c r="Y4701" t="n">
        <v>1577</v>
      </c>
      <c r="Z4701" t="inlineStr">
        <is>
          <t>2025-10-23T12:33:34.709508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1</v>
      </c>
      <c r="E4702" t="n">
        <v>7</v>
      </c>
      <c r="F4702" t="n">
        <v>0.4330127327992552</v>
      </c>
      <c r="G4702" t="n">
        <v>0.2857142857142857</v>
      </c>
      <c r="H4702" t="n">
        <v>0</v>
      </c>
      <c r="I4702" t="inlineStr">
        <is>
          <t>entropia</t>
        </is>
      </c>
      <c r="J4702" t="n">
        <v>0</v>
      </c>
      <c r="K4702" t="n">
        <v>0.2857142857142857</v>
      </c>
      <c r="L4702" t="n">
        <v>0</v>
      </c>
      <c r="M4702" t="inlineStr"/>
      <c r="N4702" t="b">
        <v>1</v>
      </c>
      <c r="O4702" t="b">
        <v>1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[0.027381353080272675, 0.04330456629395485, 0.05647154524922371, 0.08664857596158981, 0.0899963453412056, 0.08227252215147018, 0.1096218004822731]</t>
        </is>
      </c>
      <c r="S4702" t="inlineStr">
        <is>
          <t>[39452, 19971, 35397, 26201, 37573, 18301, 11921]</t>
        </is>
      </c>
      <c r="T4702" t="inlineStr">
        <is>
          <t>[0.027381353080272675, 0.04330456629395485, 0.05647154524922371, 0.08664857596158981, 0.0899963453412056, 0.08227252215147018, 0.1096218004822731]</t>
        </is>
      </c>
      <c r="U4702" t="n">
        <v>2</v>
      </c>
      <c r="V4702" t="n">
        <v>0.4142047166824341</v>
      </c>
      <c r="W4702" t="n">
        <v>1</v>
      </c>
      <c r="X4702" t="n">
        <v>0.4416153406117143</v>
      </c>
      <c r="Y4702" t="n">
        <v>19971</v>
      </c>
      <c r="Z4702" t="inlineStr">
        <is>
          <t>2025-10-23T12:33:34.709508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1</v>
      </c>
      <c r="E4703" t="n">
        <v>7</v>
      </c>
      <c r="F4703" t="n">
        <v>0.4330127327992552</v>
      </c>
      <c r="G4703" t="n">
        <v>0.2857142857142857</v>
      </c>
      <c r="H4703" t="n">
        <v>0</v>
      </c>
      <c r="I4703" t="inlineStr">
        <is>
          <t>entropia</t>
        </is>
      </c>
      <c r="J4703" t="n">
        <v>0</v>
      </c>
      <c r="K4703" t="n">
        <v>0.2857142857142857</v>
      </c>
      <c r="L4703" t="n">
        <v>0</v>
      </c>
      <c r="M4703" t="inlineStr"/>
      <c r="N4703" t="b">
        <v>1</v>
      </c>
      <c r="O4703" t="b">
        <v>1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[0.009191356599330902, 0.02297838404774666, 0.03216974437236786, 0.03676541522145271, 0.06543232500553131, 0.06595946103334427, 0.08081216365098953]</t>
        </is>
      </c>
      <c r="S4703" t="inlineStr">
        <is>
          <t>[23562, 11333, 6025, 34419, 9486, 31989, 40603]</t>
        </is>
      </c>
      <c r="T4703" t="inlineStr">
        <is>
          <t>[0.009191356599330902, 0.02297838404774666, 0.03216974437236786, 0.03676541522145271, 0.06543232500553131, 0.06595946103334427, 0.08081216365098953]</t>
        </is>
      </c>
      <c r="U4703" t="n">
        <v>2</v>
      </c>
      <c r="V4703" t="n">
        <v>0.3333103060722351</v>
      </c>
      <c r="W4703" t="n">
        <v>3</v>
      </c>
      <c r="X4703" t="n">
        <v>0.4788312360267892</v>
      </c>
      <c r="Y4703" t="n">
        <v>11333</v>
      </c>
      <c r="Z4703" t="inlineStr">
        <is>
          <t>2025-10-23T12:33:34.709508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1</v>
      </c>
      <c r="E4704" t="n">
        <v>7</v>
      </c>
      <c r="F4704" t="n">
        <v>0.4330127327992552</v>
      </c>
      <c r="G4704" t="n">
        <v>0.2857142857142857</v>
      </c>
      <c r="H4704" t="n">
        <v>0</v>
      </c>
      <c r="I4704" t="inlineStr">
        <is>
          <t>entropia</t>
        </is>
      </c>
      <c r="J4704" t="n">
        <v>0</v>
      </c>
      <c r="K4704" t="n">
        <v>0.2857142857142857</v>
      </c>
      <c r="L4704" t="n">
        <v>0</v>
      </c>
      <c r="M4704" t="inlineStr"/>
      <c r="N4704" t="b">
        <v>1</v>
      </c>
      <c r="O4704" t="b">
        <v>1</v>
      </c>
      <c r="P4704" t="inlineStr">
        <is>
          <t>[21150, 16876, 17157, 25192, 8383, 11648, 3565]</t>
        </is>
      </c>
      <c r="Q4704" t="inlineStr">
        <is>
          <t>[1, 1, 1, 1, 1, 1, 1]</t>
        </is>
      </c>
      <c r="R4704" t="inlineStr">
        <is>
          <t>[0.004595676437020302, 0.0045956773683428764, 0.009191354736685753, 0.02757406234741211, 0.02757406234741211, 0.03676541522145271, 0.041361093521118164]</t>
        </is>
      </c>
      <c r="S4704" t="inlineStr">
        <is>
          <t>[21150, 16876, 17157, 25192, 8383, 11648, 3565]</t>
        </is>
      </c>
      <c r="T4704" t="inlineStr">
        <is>
          <t>[0.004595676437020302, 0.0045956773683428764, 0.009191354736685753, 0.02757406234741211, 0.02757406234741211, 0.03676541522145271, 0.041361093521118164]</t>
        </is>
      </c>
      <c r="U4704" t="n">
        <v>2</v>
      </c>
      <c r="V4704" t="n">
        <v>0.1875000298023224</v>
      </c>
      <c r="W4704" t="n">
        <v>2</v>
      </c>
      <c r="X4704" t="n">
        <v>0.5468954512710122</v>
      </c>
      <c r="Y4704" t="n">
        <v>16876</v>
      </c>
      <c r="Z4704" t="inlineStr">
        <is>
          <t>2025-10-23T12:33:34.709508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1</v>
      </c>
      <c r="E4705" t="n">
        <v>7</v>
      </c>
      <c r="F4705" t="n">
        <v>0.4330127327992552</v>
      </c>
      <c r="G4705" t="n">
        <v>0.2857142857142857</v>
      </c>
      <c r="H4705" t="n">
        <v>0</v>
      </c>
      <c r="I4705" t="inlineStr">
        <is>
          <t>entropia</t>
        </is>
      </c>
      <c r="J4705" t="n">
        <v>0</v>
      </c>
      <c r="K4705" t="n">
        <v>1</v>
      </c>
      <c r="L4705" t="n">
        <v>0</v>
      </c>
      <c r="M4705" t="inlineStr"/>
      <c r="N4705" t="b">
        <v>1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[0.0890720784664154, 0.09187339246273041, 0.16091525554656982, 0.1619618684053421, 0.15749958157539368, 0.15921340882778168, 0.17329919338226318]</t>
        </is>
      </c>
      <c r="S4705" t="inlineStr">
        <is>
          <t>[10766, 25431, 37573, 26201, 35397, 19971, 45126]</t>
        </is>
      </c>
      <c r="T4705" t="inlineStr">
        <is>
          <t>[0.0890720784664154, 0.09187339246273041, 0.16091525554656982, 0.1619618684053421, 0.15749958157539368, 0.15921340882778168, 0.17329919338226318]</t>
        </is>
      </c>
      <c r="U4705" t="n">
        <v>2</v>
      </c>
      <c r="V4705" t="n">
        <v>0.9990978240966797</v>
      </c>
      <c r="W4705" t="n">
        <v>7</v>
      </c>
      <c r="X4705" t="n">
        <v>0.5479539263284385</v>
      </c>
      <c r="Y4705" t="n">
        <v>10766</v>
      </c>
      <c r="Z4705" t="inlineStr">
        <is>
          <t>2025-10-23T12:33:34.709508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1</v>
      </c>
      <c r="E4706" t="n">
        <v>7</v>
      </c>
      <c r="F4706" t="n">
        <v>0.4330127327992552</v>
      </c>
      <c r="G4706" t="n">
        <v>0.2857142857142857</v>
      </c>
      <c r="H4706" t="n">
        <v>0</v>
      </c>
      <c r="I4706" t="inlineStr">
        <is>
          <t>entropia</t>
        </is>
      </c>
      <c r="J4706" t="n">
        <v>0</v>
      </c>
      <c r="K4706" t="n">
        <v>0.2857142857142857</v>
      </c>
      <c r="L4706" t="n">
        <v>0</v>
      </c>
      <c r="M4706" t="inlineStr"/>
      <c r="N4706" t="b">
        <v>1</v>
      </c>
      <c r="O4706" t="b">
        <v>1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[0.027381353080272675, 0.027381353080272675, 0.08214405924081802, 0.054762713611125946, 0.05938822403550148, 0.08214406669139862, 0.08417584002017975]</t>
        </is>
      </c>
      <c r="S4706" t="inlineStr">
        <is>
          <t>[3560, 206, 27336, 4863, 14365, 23378, 19069]</t>
        </is>
      </c>
      <c r="T4706" t="inlineStr">
        <is>
          <t>[0.027381353080272675, 0.027381353080272675, 0.08214405924081802, 0.054762713611125946, 0.05938822403550148, 0.08214406669139862, 0.08417584002017975]</t>
        </is>
      </c>
      <c r="U4706" t="n">
        <v>2</v>
      </c>
      <c r="V4706" t="n">
        <v>0.5373904705047607</v>
      </c>
      <c r="W4706" t="n">
        <v>5</v>
      </c>
      <c r="X4706" t="n">
        <v>0.5769977211341526</v>
      </c>
      <c r="Y4706" t="n">
        <v>206</v>
      </c>
      <c r="Z4706" t="inlineStr">
        <is>
          <t>2025-10-23T12:33:34.709508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1</v>
      </c>
      <c r="E4707" t="n">
        <v>7</v>
      </c>
      <c r="F4707" t="n">
        <v>0.4330127327992552</v>
      </c>
      <c r="G4707" t="n">
        <v>0.2857142857142857</v>
      </c>
      <c r="H4707" t="n">
        <v>0</v>
      </c>
      <c r="I4707" t="inlineStr">
        <is>
          <t>entropia</t>
        </is>
      </c>
      <c r="J4707" t="n">
        <v>0</v>
      </c>
      <c r="K4707" t="n">
        <v>1</v>
      </c>
      <c r="L4707" t="n">
        <v>0</v>
      </c>
      <c r="M4707" t="inlineStr"/>
      <c r="N4707" t="b">
        <v>1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[0.1554383486509323, 0.15792149305343628, 0.1599918156862259, 0.16254264116287231, 0.16483278572559357, 0.1682904213666916, 0.13752421736717224]</t>
        </is>
      </c>
      <c r="S4707" t="inlineStr">
        <is>
          <t>[29191, 39358, 8441, 32036, 10555, 24630, 11844]</t>
        </is>
      </c>
      <c r="T4707" t="inlineStr">
        <is>
          <t>[0.1554383486509323, 0.15792149305343628, 0.1599918156862259, 0.16254264116287231, 0.16483278572559357, 0.1682904213666916, 0.13752421736717224]</t>
        </is>
      </c>
      <c r="U4707" t="n">
        <v>2</v>
      </c>
      <c r="V4707" t="n">
        <v>1.34658944606781</v>
      </c>
      <c r="W4707" t="n">
        <v>5</v>
      </c>
      <c r="X4707" t="n">
        <v>0.5855716633055319</v>
      </c>
      <c r="Y4707" t="n">
        <v>29191</v>
      </c>
      <c r="Z4707" t="inlineStr">
        <is>
          <t>2025-10-23T12:33:34.709508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1</v>
      </c>
      <c r="E4708" t="n">
        <v>7</v>
      </c>
      <c r="F4708" t="n">
        <v>0.4330127327992552</v>
      </c>
      <c r="G4708" t="n">
        <v>0.2857142857142857</v>
      </c>
      <c r="H4708" t="n">
        <v>0</v>
      </c>
      <c r="I4708" t="inlineStr">
        <is>
          <t>entropia</t>
        </is>
      </c>
      <c r="J4708" t="n">
        <v>0</v>
      </c>
      <c r="K4708" t="n">
        <v>0.2857142857142857</v>
      </c>
      <c r="L4708" t="n">
        <v>0</v>
      </c>
      <c r="M4708" t="inlineStr"/>
      <c r="N4708" t="b">
        <v>1</v>
      </c>
      <c r="O4708" t="b">
        <v>1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[0.012827524915337563, 0.012827524915337563, 0.01578056812286377, 0.018831556662917137, 0.025655049830675125, 0.022415827959775925, 0.03848257288336754]</t>
        </is>
      </c>
      <c r="S4708" t="inlineStr">
        <is>
          <t>[3325, 34807, 11562, 15574, 15240, 21354, 11535]</t>
        </is>
      </c>
      <c r="T4708" t="inlineStr">
        <is>
          <t>[0.012827524915337563, 0.012827524915337563, 0.01578056812286377, 0.018831556662917137, 0.025655049830675125, 0.022415827959775925, 0.03848257288336754]</t>
        </is>
      </c>
      <c r="U4708" t="n">
        <v>2</v>
      </c>
      <c r="V4708" t="n">
        <v>0.4592815637588501</v>
      </c>
      <c r="W4708" t="n">
        <v>4</v>
      </c>
      <c r="X4708" t="n">
        <v>0.4569259823878638</v>
      </c>
      <c r="Y4708" t="n">
        <v>3325</v>
      </c>
      <c r="Z4708" t="inlineStr">
        <is>
          <t>2025-10-23T12:33:34.709508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1</v>
      </c>
      <c r="E4709" t="n">
        <v>7</v>
      </c>
      <c r="F4709" t="n">
        <v>0.4330127327992552</v>
      </c>
      <c r="G4709" t="n">
        <v>0.2857142857142857</v>
      </c>
      <c r="H4709" t="n">
        <v>0</v>
      </c>
      <c r="I4709" t="inlineStr">
        <is>
          <t>entropia</t>
        </is>
      </c>
      <c r="J4709" t="n">
        <v>0</v>
      </c>
      <c r="K4709" t="n">
        <v>0.2857142857142857</v>
      </c>
      <c r="L4709" t="n">
        <v>0</v>
      </c>
      <c r="M4709" t="inlineStr"/>
      <c r="N4709" t="b">
        <v>1</v>
      </c>
      <c r="O4709" t="b">
        <v>1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[0.004595674574375153, 0.009191352874040604, 0.018382705748081207, 0.018382709473371506, 0.02757406234741211, 0.03676541894674301, 0.041361093521118164]</t>
        </is>
      </c>
      <c r="S4709" t="inlineStr">
        <is>
          <t>[43344, 39185, 20291, 43611, 1023, 36630, 10748]</t>
        </is>
      </c>
      <c r="T4709" t="inlineStr">
        <is>
          <t>[0.004595674574375153, 0.009191352874040604, 0.018382705748081207, 0.018382709473371506, 0.02757406234741211, 0.03676541894674301, 0.041361093521118164]</t>
        </is>
      </c>
      <c r="U4709" t="n">
        <v>2</v>
      </c>
      <c r="V4709" t="n">
        <v>0.3286696076393127</v>
      </c>
      <c r="W4709" t="n">
        <v>4</v>
      </c>
      <c r="X4709" t="n">
        <v>0.5926315047167883</v>
      </c>
      <c r="Y4709" t="n">
        <v>43344</v>
      </c>
      <c r="Z4709" t="inlineStr">
        <is>
          <t>2025-10-23T12:33:34.709508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1</v>
      </c>
      <c r="E4710" t="n">
        <v>7</v>
      </c>
      <c r="F4710" t="n">
        <v>0.4330127327992552</v>
      </c>
      <c r="G4710" t="n">
        <v>0.2857142857142857</v>
      </c>
      <c r="H4710" t="n">
        <v>0</v>
      </c>
      <c r="I4710" t="inlineStr">
        <is>
          <t>entropia</t>
        </is>
      </c>
      <c r="J4710" t="n">
        <v>0</v>
      </c>
      <c r="K4710" t="n">
        <v>0.2857142857142857</v>
      </c>
      <c r="L4710" t="n">
        <v>0</v>
      </c>
      <c r="M4710" t="inlineStr"/>
      <c r="N4710" t="b">
        <v>1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[0.018382707610726357, 0.027381356805562973, 0.05055244639515877, 0.06595946848392487, 0.09645308554172516, 0.05495521053671837, 0.05776572227478027]</t>
        </is>
      </c>
      <c r="S4710" t="inlineStr">
        <is>
          <t>[40737, 15060, 1007, 35419, 36686, 26270, 38659]</t>
        </is>
      </c>
      <c r="T4710" t="inlineStr">
        <is>
          <t>[0.018382707610726357, 0.027381356805562973, 0.05055244639515877, 0.06595946848392487, 0.09645308554172516, 0.05495521053671837, 0.05776572227478027]</t>
        </is>
      </c>
      <c r="U4710" t="n">
        <v>2</v>
      </c>
      <c r="V4710" t="n">
        <v>0.641816258430481</v>
      </c>
      <c r="W4710" t="n">
        <v>5</v>
      </c>
      <c r="X4710" t="n">
        <v>0.5289017588564635</v>
      </c>
      <c r="Y4710" t="n">
        <v>15060</v>
      </c>
      <c r="Z4710" t="inlineStr">
        <is>
          <t>2025-10-23T12:33:34.709508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1</v>
      </c>
      <c r="E4711" t="n">
        <v>7</v>
      </c>
      <c r="F4711" t="n">
        <v>0.4330127327992552</v>
      </c>
      <c r="G4711" t="n">
        <v>0.2857142857142857</v>
      </c>
      <c r="H4711" t="n">
        <v>0</v>
      </c>
      <c r="I4711" t="inlineStr">
        <is>
          <t>entropia</t>
        </is>
      </c>
      <c r="J4711" t="n">
        <v>0</v>
      </c>
      <c r="K4711" t="n">
        <v>0.2857142857142857</v>
      </c>
      <c r="L4711" t="n">
        <v>0</v>
      </c>
      <c r="M4711" t="inlineStr"/>
      <c r="N4711" t="b">
        <v>1</v>
      </c>
      <c r="O4711" t="b">
        <v>1</v>
      </c>
      <c r="P4711" t="inlineStr">
        <is>
          <t>[25164, 16879, 27774, 11161, 10136, 26365, 28926]</t>
        </is>
      </c>
      <c r="Q4711" t="inlineStr">
        <is>
          <t>[1, 1, 1, 1, 1, 1, 1]</t>
        </is>
      </c>
      <c r="R4711" t="inlineStr">
        <is>
          <t>[0.004595674574375153, 0.009191356599330902, 0.009191352874040604, 0.01362591702491045, 0.013625917956233025, 0.013787033036351204, 0.013787027448415756]</t>
        </is>
      </c>
      <c r="S4711" t="inlineStr">
        <is>
          <t>[25164, 16879, 27774, 11161, 10136, 26365, 28926]</t>
        </is>
      </c>
      <c r="T4711" t="inlineStr">
        <is>
          <t>[0.004595674574375153, 0.009191356599330902, 0.009191352874040604, 0.01362591702491045, 0.013625917956233025, 0.013787033036351204, 0.013787027448415756]</t>
        </is>
      </c>
      <c r="U4711" t="n">
        <v>2</v>
      </c>
      <c r="V4711" t="n">
        <v>0.600243091583252</v>
      </c>
      <c r="W4711" t="n">
        <v>3</v>
      </c>
      <c r="X4711" t="n">
        <v>0.5291004443677065</v>
      </c>
      <c r="Y4711" t="n">
        <v>25164</v>
      </c>
      <c r="Z4711" t="inlineStr">
        <is>
          <t>2025-10-23T12:33:34.723380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1</v>
      </c>
      <c r="E4712" t="n">
        <v>7</v>
      </c>
      <c r="F4712" t="n">
        <v>0.4330127327992552</v>
      </c>
      <c r="G4712" t="n">
        <v>0.2857142857142857</v>
      </c>
      <c r="H4712" t="n">
        <v>0</v>
      </c>
      <c r="I4712" t="inlineStr">
        <is>
          <t>entropia</t>
        </is>
      </c>
      <c r="J4712" t="n">
        <v>0</v>
      </c>
      <c r="K4712" t="n">
        <v>0.2857142857142857</v>
      </c>
      <c r="L4712" t="n">
        <v>0</v>
      </c>
      <c r="M4712" t="inlineStr"/>
      <c r="N4712" t="b">
        <v>1</v>
      </c>
      <c r="O4712" t="b">
        <v>1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[0.0045956820249557495, 0.009191356599330902, 0.013787031173706055, 0.018382713198661804, 0.022978387773036957, 0.02297838404774666, 0.02757406234741211]</t>
        </is>
      </c>
      <c r="S4712" t="inlineStr">
        <is>
          <t>[19471, 9340, 45681, 5145, 19434, 35967, 7586]</t>
        </is>
      </c>
      <c r="T4712" t="inlineStr">
        <is>
          <t>[0.0045956820249557495, 0.009191356599330902, 0.013787031173706055, 0.018382713198661804, 0.022978387773036957, 0.02297838404774666, 0.02757406234741211]</t>
        </is>
      </c>
      <c r="U4712" t="n">
        <v>2</v>
      </c>
      <c r="V4712" t="n">
        <v>0.440528005361557</v>
      </c>
      <c r="W4712" t="n">
        <v>4</v>
      </c>
      <c r="X4712" t="n">
        <v>0.5126585734542062</v>
      </c>
      <c r="Y4712" t="n">
        <v>9340</v>
      </c>
      <c r="Z4712" t="inlineStr">
        <is>
          <t>2025-10-23T12:33:34.723662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1</v>
      </c>
      <c r="E4713" t="n">
        <v>7</v>
      </c>
      <c r="F4713" t="n">
        <v>0.4330127327992552</v>
      </c>
      <c r="G4713" t="n">
        <v>0.2857142857142857</v>
      </c>
      <c r="H4713" t="n">
        <v>0</v>
      </c>
      <c r="I4713" t="inlineStr">
        <is>
          <t>entropia</t>
        </is>
      </c>
      <c r="J4713" t="n">
        <v>0</v>
      </c>
      <c r="K4713" t="n">
        <v>0.2857142857142857</v>
      </c>
      <c r="L4713" t="n">
        <v>0</v>
      </c>
      <c r="M4713" t="inlineStr"/>
      <c r="N4713" t="b">
        <v>1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[0.027381353080272675, 0.02738136053085327, 0.04771341755986214, 0.05123499035835266, 0.08214407414197922, 0.05495521426200867, 0.054762717336416245]</t>
        </is>
      </c>
      <c r="S4713" t="inlineStr">
        <is>
          <t>[21301, 30826, 10747, 27092, 41463, 44891, 39523]</t>
        </is>
      </c>
      <c r="T4713" t="inlineStr">
        <is>
          <t>[0.027381353080272675, 0.02738136053085327, 0.04771341755986214, 0.05123499035835266, 0.08214407414197922, 0.05495521426200867, 0.054762717336416245]</t>
        </is>
      </c>
      <c r="U4713" t="n">
        <v>2</v>
      </c>
      <c r="V4713" t="n">
        <v>0.5763722062110901</v>
      </c>
      <c r="W4713" t="n">
        <v>6</v>
      </c>
      <c r="X4713" t="n">
        <v>0.4120702129905316</v>
      </c>
      <c r="Y4713" t="n">
        <v>30826</v>
      </c>
      <c r="Z4713" t="inlineStr">
        <is>
          <t>2025-10-23T12:33:34.723662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1</v>
      </c>
      <c r="E4714" t="n">
        <v>7</v>
      </c>
      <c r="F4714" t="n">
        <v>0.4330127327992552</v>
      </c>
      <c r="G4714" t="n">
        <v>0.2857142857142857</v>
      </c>
      <c r="H4714" t="n">
        <v>0</v>
      </c>
      <c r="I4714" t="inlineStr">
        <is>
          <t>entropia</t>
        </is>
      </c>
      <c r="J4714" t="n">
        <v>0</v>
      </c>
      <c r="K4714" t="n">
        <v>0.2857142857142857</v>
      </c>
      <c r="L4714" t="n">
        <v>0</v>
      </c>
      <c r="M4714" t="inlineStr"/>
      <c r="N4714" t="b">
        <v>1</v>
      </c>
      <c r="O4714" t="b">
        <v>1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[0.012827524915337563, 0.025655049830675125, 0.05476270988583565, 0.056244999170303345, 0.08214407414197922, 0.10742612183094025, 0.10952542722225189]</t>
        </is>
      </c>
      <c r="S4714" t="inlineStr">
        <is>
          <t>[9515, 22079, 194, 37318, 38549, 26126, 4821]</t>
        </is>
      </c>
      <c r="T4714" t="inlineStr">
        <is>
          <t>[0.012827524915337563, 0.025655049830675125, 0.05476270988583565, 0.056244999170303345, 0.08214407414197922, 0.10742612183094025, 0.10952542722225189]</t>
        </is>
      </c>
      <c r="U4714" t="n">
        <v>2</v>
      </c>
      <c r="V4714" t="n">
        <v>0.4016370475292206</v>
      </c>
      <c r="W4714" t="n">
        <v>4</v>
      </c>
      <c r="X4714" t="n">
        <v>0.5025946945620584</v>
      </c>
      <c r="Y4714" t="n">
        <v>22079</v>
      </c>
      <c r="Z4714" t="inlineStr">
        <is>
          <t>2025-10-23T12:33:34.723662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1</v>
      </c>
      <c r="E4715" t="n">
        <v>7</v>
      </c>
      <c r="F4715" t="n">
        <v>0.4330127327992552</v>
      </c>
      <c r="G4715" t="n">
        <v>0.2857142857142857</v>
      </c>
      <c r="H4715" t="n">
        <v>0</v>
      </c>
      <c r="I4715" t="inlineStr">
        <is>
          <t>entropia</t>
        </is>
      </c>
      <c r="J4715" t="n">
        <v>0</v>
      </c>
      <c r="K4715" t="n">
        <v>0.2857142857142857</v>
      </c>
      <c r="L4715" t="n">
        <v>0</v>
      </c>
      <c r="M4715" t="inlineStr"/>
      <c r="N4715" t="b">
        <v>1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[0.013787031173706055, 0.013787031173706055, 0.018831558525562286, 0.05994107574224472, 0.07106496393680573, 0.050552450120449066, 0.05514812469482422]</t>
        </is>
      </c>
      <c r="S4715" t="inlineStr">
        <is>
          <t>[8252, 41986, 21249, 34856, 27346, 8093, 10604]</t>
        </is>
      </c>
      <c r="T4715" t="inlineStr">
        <is>
          <t>[0.013787031173706055, 0.013787031173706055, 0.018831558525562286, 0.05994107574224472, 0.07106496393680573, 0.050552450120449066, 0.05514812469482422]</t>
        </is>
      </c>
      <c r="U4715" t="n">
        <v>2</v>
      </c>
      <c r="V4715" t="n">
        <v>0.2741387486457825</v>
      </c>
      <c r="W4715" t="n">
        <v>6</v>
      </c>
      <c r="X4715" t="n">
        <v>0.5092355465373506</v>
      </c>
      <c r="Y4715" t="n">
        <v>41986</v>
      </c>
      <c r="Z4715" t="inlineStr">
        <is>
          <t>2025-10-23T12:33:34.723662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1</v>
      </c>
      <c r="E4716" t="n">
        <v>7</v>
      </c>
      <c r="F4716" t="n">
        <v>0.4330127327992552</v>
      </c>
      <c r="G4716" t="n">
        <v>0.2857142857142857</v>
      </c>
      <c r="H4716" t="n">
        <v>0</v>
      </c>
      <c r="I4716" t="inlineStr">
        <is>
          <t>entropia</t>
        </is>
      </c>
      <c r="J4716" t="n">
        <v>0</v>
      </c>
      <c r="K4716" t="n">
        <v>0.2857142857142857</v>
      </c>
      <c r="L4716" t="n">
        <v>0</v>
      </c>
      <c r="M4716" t="inlineStr"/>
      <c r="N4716" t="b">
        <v>1</v>
      </c>
      <c r="O4716" t="b">
        <v>1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[0.013787031173706055, 0.018382709473371506, 0.027381356805562973, 0.03885958716273308, 0.03885958716273308, 0.03885958716273308, 0.061312999576330185]</t>
        </is>
      </c>
      <c r="S4716" t="inlineStr">
        <is>
          <t>[851, 3539, 42470, 17464, 4003, 10871, 16042]</t>
        </is>
      </c>
      <c r="T4716" t="inlineStr">
        <is>
          <t>[0.013787031173706055, 0.018382709473371506, 0.027381356805562973, 0.03885958716273308, 0.03885958716273308, 0.03885958716273308, 0.061312999576330185]</t>
        </is>
      </c>
      <c r="U4716" t="n">
        <v>2</v>
      </c>
      <c r="V4716" t="n">
        <v>0.3784654438495636</v>
      </c>
      <c r="W4716" t="n">
        <v>1</v>
      </c>
      <c r="X4716" t="n">
        <v>0.4685059578181081</v>
      </c>
      <c r="Y4716" t="n">
        <v>851</v>
      </c>
      <c r="Z4716" t="inlineStr">
        <is>
          <t>2025-10-23T12:33:34.723662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1</v>
      </c>
      <c r="E4717" t="n">
        <v>7</v>
      </c>
      <c r="F4717" t="n">
        <v>0.4330127327992552</v>
      </c>
      <c r="G4717" t="n">
        <v>0.2857142857142857</v>
      </c>
      <c r="H4717" t="n">
        <v>0</v>
      </c>
      <c r="I4717" t="inlineStr">
        <is>
          <t>entropia</t>
        </is>
      </c>
      <c r="J4717" t="n">
        <v>0</v>
      </c>
      <c r="K4717" t="n">
        <v>0.2857142857142857</v>
      </c>
      <c r="L4717" t="n">
        <v>0</v>
      </c>
      <c r="M4717" t="inlineStr"/>
      <c r="N4717" t="b">
        <v>1</v>
      </c>
      <c r="O4717" t="b">
        <v>1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[0.004595674574375153, 0.009191356599330902, 0.018382713198661804, 0.018382705748081207, 0.02757406234741211, 0.03216973692178726, 0.041361093521118164]</t>
        </is>
      </c>
      <c r="S4717" t="inlineStr">
        <is>
          <t>[43078, 46280, 28389, 18657, 29996, 10311, 35430]</t>
        </is>
      </c>
      <c r="T4717" t="inlineStr">
        <is>
          <t>[0.004595674574375153, 0.009191356599330902, 0.018382713198661804, 0.018382705748081207, 0.02757406234741211, 0.03216973692178726, 0.041361093521118164]</t>
        </is>
      </c>
      <c r="U4717" t="n">
        <v>2</v>
      </c>
      <c r="V4717" t="n">
        <v>0.3277432322502136</v>
      </c>
      <c r="W4717" t="n">
        <v>1</v>
      </c>
      <c r="X4717" t="n">
        <v>0.5511234765457397</v>
      </c>
      <c r="Y4717" t="n">
        <v>46280</v>
      </c>
      <c r="Z4717" t="inlineStr">
        <is>
          <t>2025-10-23T12:33:34.723662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1</v>
      </c>
      <c r="E4718" t="n">
        <v>7</v>
      </c>
      <c r="F4718" t="n">
        <v>0.4330127327992552</v>
      </c>
      <c r="G4718" t="n">
        <v>0.2857142857142857</v>
      </c>
      <c r="H4718" t="n">
        <v>0</v>
      </c>
      <c r="I4718" t="inlineStr">
        <is>
          <t>entropia</t>
        </is>
      </c>
      <c r="J4718" t="n">
        <v>0</v>
      </c>
      <c r="K4718" t="n">
        <v>0.2857142857142857</v>
      </c>
      <c r="L4718" t="n">
        <v>0</v>
      </c>
      <c r="M4718" t="inlineStr"/>
      <c r="N4718" t="b">
        <v>1</v>
      </c>
      <c r="O4718" t="b">
        <v>1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[0.009191352874040604, 0.012827524915337563, 0.013625917956233025, 0.013625917956233025, 0.018831558525562286, 0.03156113624572754, 0.04483165591955185]</t>
        </is>
      </c>
      <c r="S4718" t="inlineStr">
        <is>
          <t>[25153, 42573, 10229, 23158, 44436, 26524, 23384]</t>
        </is>
      </c>
      <c r="T4718" t="inlineStr">
        <is>
          <t>[0.009191352874040604, 0.012827524915337563, 0.013625917956233025, 0.013625917956233025, 0.018831558525562286, 0.03156113624572754, 0.04483165591955185]</t>
        </is>
      </c>
      <c r="U4718" t="n">
        <v>2</v>
      </c>
      <c r="V4718" t="n">
        <v>0.3226686120033264</v>
      </c>
      <c r="W4718" t="n">
        <v>4</v>
      </c>
      <c r="X4718" t="n">
        <v>0.4103119965837417</v>
      </c>
      <c r="Y4718" t="n">
        <v>42573</v>
      </c>
      <c r="Z4718" t="inlineStr">
        <is>
          <t>2025-10-23T12:33:34.723662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1</v>
      </c>
      <c r="E4719" t="n">
        <v>7</v>
      </c>
      <c r="F4719" t="n">
        <v>0.4330127327992552</v>
      </c>
      <c r="G4719" t="n">
        <v>0.2857142857142857</v>
      </c>
      <c r="H4719" t="n">
        <v>0</v>
      </c>
      <c r="I4719" t="inlineStr">
        <is>
          <t>entropia</t>
        </is>
      </c>
      <c r="J4719" t="n">
        <v>0</v>
      </c>
      <c r="K4719" t="n">
        <v>0.2857142857142857</v>
      </c>
      <c r="L4719" t="n">
        <v>0</v>
      </c>
      <c r="M4719" t="inlineStr"/>
      <c r="N4719" t="b">
        <v>1</v>
      </c>
      <c r="O4719" t="b">
        <v>1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[0.0045956773683428764, 0.012827526777982712, 0.015780571848154068, 0.012827523052692413, 0.025655047968029976, 0.04114697501063347, 0.040877752006053925]</t>
        </is>
      </c>
      <c r="S4719" t="inlineStr">
        <is>
          <t>[16001, 18493, 21945, 25573, 28647, 33154, 8699]</t>
        </is>
      </c>
      <c r="T4719" t="inlineStr">
        <is>
          <t>[0.0045956773683428764, 0.012827526777982712, 0.015780571848154068, 0.012827523052692413, 0.025655047968029976, 0.04114697501063347, 0.040877752006053925]</t>
        </is>
      </c>
      <c r="U4719" t="n">
        <v>2</v>
      </c>
      <c r="V4719" t="n">
        <v>0.3112288117408752</v>
      </c>
      <c r="W4719" t="n">
        <v>3</v>
      </c>
      <c r="X4719" t="n">
        <v>0.4184712916478525</v>
      </c>
      <c r="Y4719" t="n">
        <v>16001</v>
      </c>
      <c r="Z4719" t="inlineStr">
        <is>
          <t>2025-10-23T12:33:34.723662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1</v>
      </c>
      <c r="E4720" t="n">
        <v>7</v>
      </c>
      <c r="F4720" t="n">
        <v>0.4330127327992552</v>
      </c>
      <c r="G4720" t="n">
        <v>0.2857142857142857</v>
      </c>
      <c r="H4720" t="n">
        <v>0</v>
      </c>
      <c r="I4720" t="inlineStr">
        <is>
          <t>entropia</t>
        </is>
      </c>
      <c r="J4720" t="n">
        <v>0</v>
      </c>
      <c r="K4720" t="n">
        <v>0.2857142857142857</v>
      </c>
      <c r="L4720" t="n">
        <v>0</v>
      </c>
      <c r="M4720" t="inlineStr"/>
      <c r="N4720" t="b">
        <v>1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[0.027764342725276947, 0.08227251470088959, 0.09352435171604156, 0.09352435171604156, 0.10486190766096115, 0.1246865913271904, 0.12702514231204987]</t>
        </is>
      </c>
      <c r="S4720" t="inlineStr">
        <is>
          <t>[35230, 41135, 1060, 42966, 5614, 29891, 9574]</t>
        </is>
      </c>
      <c r="T4720" t="inlineStr">
        <is>
          <t>[0.027764342725276947, 0.08227251470088959, 0.09352435171604156, 0.09352435171604156, 0.10486190766096115, 0.1246865913271904, 0.12702514231204987]</t>
        </is>
      </c>
      <c r="U4720" t="n">
        <v>2</v>
      </c>
      <c r="V4720" t="n">
        <v>0.7880265712738037</v>
      </c>
      <c r="W4720" t="n">
        <v>3</v>
      </c>
      <c r="X4720" t="n">
        <v>0.5684904152197312</v>
      </c>
      <c r="Y4720" t="n">
        <v>41135</v>
      </c>
      <c r="Z4720" t="inlineStr">
        <is>
          <t>2025-10-23T12:33:34.724674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1</v>
      </c>
      <c r="E4721" t="n">
        <v>7</v>
      </c>
      <c r="F4721" t="n">
        <v>0.4330127327992552</v>
      </c>
      <c r="G4721" t="n">
        <v>0.2857142857142857</v>
      </c>
      <c r="H4721" t="n">
        <v>0</v>
      </c>
      <c r="I4721" t="inlineStr">
        <is>
          <t>entropia</t>
        </is>
      </c>
      <c r="J4721" t="n">
        <v>0</v>
      </c>
      <c r="K4721" t="n">
        <v>0.2857142857142857</v>
      </c>
      <c r="L4721" t="n">
        <v>0</v>
      </c>
      <c r="M4721" t="inlineStr"/>
      <c r="N4721" t="b">
        <v>1</v>
      </c>
      <c r="O4721" t="b">
        <v>1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[0.009191352874040604, 0.027764346450567245, 0.027764346450567245, 0.028882863000035286, 0.028882861137390137, 0.032979730516672134, 0.042244888842105865]</t>
        </is>
      </c>
      <c r="S4721" t="inlineStr">
        <is>
          <t>[2452, 13445, 27160, 42275, 19666, 14250, 10248]</t>
        </is>
      </c>
      <c r="T4721" t="inlineStr">
        <is>
          <t>[0.009191352874040604, 0.027764346450567245, 0.027764346450567245, 0.028882863000035286, 0.028882861137390137, 0.032979730516672134, 0.042244888842105865]</t>
        </is>
      </c>
      <c r="U4721" t="n">
        <v>3</v>
      </c>
      <c r="V4721" t="n">
        <v>0.8106933832168579</v>
      </c>
      <c r="W4721" t="n">
        <v>5</v>
      </c>
      <c r="X4721" t="n">
        <v>0.4722030807231444</v>
      </c>
      <c r="Y4721" t="n">
        <v>2452</v>
      </c>
      <c r="Z4721" t="inlineStr">
        <is>
          <t>2025-10-23T12:33:34.724674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1</v>
      </c>
      <c r="E4722" t="n">
        <v>7</v>
      </c>
      <c r="F4722" t="n">
        <v>0.4330127327992552</v>
      </c>
      <c r="G4722" t="n">
        <v>0.2857142857142857</v>
      </c>
      <c r="H4722" t="n">
        <v>0</v>
      </c>
      <c r="I4722" t="inlineStr">
        <is>
          <t>entropia</t>
        </is>
      </c>
      <c r="J4722" t="n">
        <v>0</v>
      </c>
      <c r="K4722" t="n">
        <v>0.2857142857142857</v>
      </c>
      <c r="L4722" t="n">
        <v>0</v>
      </c>
      <c r="M4722" t="inlineStr"/>
      <c r="N4722" t="b">
        <v>1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[0.018382705748081207, 0.02757406234741211, 0.03216973692178726, 0.02297838032245636, 0.041361093521118164, 0.02757405862212181, 0.036765411496162415]</t>
        </is>
      </c>
      <c r="S4722" t="inlineStr">
        <is>
          <t>[46072, 6734, 8177, 25142, 42224, 35393, 43282]</t>
        </is>
      </c>
      <c r="T4722" t="inlineStr">
        <is>
          <t>[0.018382705748081207, 0.02757406234741211, 0.03216973692178726, 0.02297838032245636, 0.041361093521118164, 0.02757405862212181, 0.036765411496162415]</t>
        </is>
      </c>
      <c r="U4722" t="n">
        <v>2</v>
      </c>
      <c r="V4722" t="n">
        <v>0.5684933066368103</v>
      </c>
      <c r="W4722" t="n">
        <v>5</v>
      </c>
      <c r="X4722" t="n">
        <v>0.5117979156493204</v>
      </c>
      <c r="Y4722" t="n">
        <v>46072</v>
      </c>
      <c r="Z4722" t="inlineStr">
        <is>
          <t>2025-10-23T12:33:34.724674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1</v>
      </c>
      <c r="E4723" t="n">
        <v>7</v>
      </c>
      <c r="F4723" t="n">
        <v>0.4330127327992552</v>
      </c>
      <c r="G4723" t="n">
        <v>0.2857142857142857</v>
      </c>
      <c r="H4723" t="n">
        <v>0</v>
      </c>
      <c r="I4723" t="inlineStr">
        <is>
          <t>entropia</t>
        </is>
      </c>
      <c r="J4723" t="n">
        <v>0</v>
      </c>
      <c r="K4723" t="n">
        <v>0.2857142857142857</v>
      </c>
      <c r="L4723" t="n">
        <v>0</v>
      </c>
      <c r="M4723" t="inlineStr"/>
      <c r="N4723" t="b">
        <v>1</v>
      </c>
      <c r="O4723" t="b">
        <v>1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[0.055528685450553894, 0.15261951088905334, 0.17111623287200928, 0.17034316062927246, 0.18445774912834167, 0.19406719505786896, 0.219017893075943]</t>
        </is>
      </c>
      <c r="S4723" t="inlineStr">
        <is>
          <t>[7325, 15233, 1789, 16185, 45996, 9793, 46114]</t>
        </is>
      </c>
      <c r="T4723" t="inlineStr">
        <is>
          <t>[0.055528685450553894, 0.15261951088905334, 0.17111623287200928, 0.17034316062927246, 0.18445774912834167, 0.19406719505786896, 0.219017893075943]</t>
        </is>
      </c>
      <c r="U4723" t="n">
        <v>2</v>
      </c>
      <c r="V4723" t="n">
        <v>0.6878078579902649</v>
      </c>
      <c r="W4723" t="n">
        <v>1</v>
      </c>
      <c r="X4723" t="n">
        <v>0.415659453397381</v>
      </c>
      <c r="Y4723" t="n">
        <v>15233</v>
      </c>
      <c r="Z4723" t="inlineStr">
        <is>
          <t>2025-10-23T12:33:34.724674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1</v>
      </c>
      <c r="E4724" t="n">
        <v>7</v>
      </c>
      <c r="F4724" t="n">
        <v>0.4330127327992552</v>
      </c>
      <c r="G4724" t="n">
        <v>0.2857142857142857</v>
      </c>
      <c r="H4724" t="n">
        <v>0</v>
      </c>
      <c r="I4724" t="inlineStr">
        <is>
          <t>entropia</t>
        </is>
      </c>
      <c r="J4724" t="n">
        <v>0</v>
      </c>
      <c r="K4724" t="n">
        <v>0.2857142857142857</v>
      </c>
      <c r="L4724" t="n">
        <v>0</v>
      </c>
      <c r="M4724" t="inlineStr"/>
      <c r="N4724" t="b">
        <v>1</v>
      </c>
      <c r="O4724" t="b">
        <v>1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[0.013787031173706055, 0.018382707610726357, 0.03156113997101784, 0.030411744490265846, 0.02757406048476696, 0.03766311705112457, 0.03956500440835953]</t>
        </is>
      </c>
      <c r="S4724" t="inlineStr">
        <is>
          <t>[8431, 14815, 31804, 19090, 37682, 12485, 27744]</t>
        </is>
      </c>
      <c r="T4724" t="inlineStr">
        <is>
          <t>[0.013787031173706055, 0.018382707610726357, 0.03156113997101784, 0.030411744490265846, 0.02757406048476696, 0.03766311705112457, 0.03956500440835953]</t>
        </is>
      </c>
      <c r="U4724" t="n">
        <v>2</v>
      </c>
      <c r="V4724" t="n">
        <v>0.6430460810661316</v>
      </c>
      <c r="W4724" t="n">
        <v>4</v>
      </c>
      <c r="X4724" t="n">
        <v>0.5549213642689934</v>
      </c>
      <c r="Y4724" t="n">
        <v>14815</v>
      </c>
      <c r="Z4724" t="inlineStr">
        <is>
          <t>2025-10-23T12:33:34.724674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1</v>
      </c>
      <c r="E4725" t="n">
        <v>7</v>
      </c>
      <c r="F4725" t="n">
        <v>0.4330127327992552</v>
      </c>
      <c r="G4725" t="n">
        <v>0.2857142857142857</v>
      </c>
      <c r="H4725" t="n">
        <v>0</v>
      </c>
      <c r="I4725" t="inlineStr">
        <is>
          <t>entropia</t>
        </is>
      </c>
      <c r="J4725" t="n">
        <v>0</v>
      </c>
      <c r="K4725" t="n">
        <v>0.2857142857142857</v>
      </c>
      <c r="L4725" t="n">
        <v>0</v>
      </c>
      <c r="M4725" t="inlineStr"/>
      <c r="N4725" t="b">
        <v>1</v>
      </c>
      <c r="O4725" t="b">
        <v>1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[0.022978385910391808, 0.03574555739760399, 0.03574555739760399, 0.03885958716273308, 0.05514812469482422, 0.05938822403550148, 0.13882172107696533]</t>
        </is>
      </c>
      <c r="S4725" t="inlineStr">
        <is>
          <t>[7888, 11775, 34047, 30035, 2706, 14436, 657]</t>
        </is>
      </c>
      <c r="T4725" t="inlineStr">
        <is>
          <t>[0.022978385910391808, 0.03574555739760399, 0.03574555739760399, 0.03885958716273308, 0.05514812469482422, 0.05938822403550148, 0.13882172107696533]</t>
        </is>
      </c>
      <c r="U4725" t="n">
        <v>2</v>
      </c>
      <c r="V4725" t="n">
        <v>0.3126219511032104</v>
      </c>
      <c r="W4725" t="n">
        <v>1</v>
      </c>
      <c r="X4725" t="n">
        <v>0.418907910922754</v>
      </c>
      <c r="Y4725" t="n">
        <v>11775</v>
      </c>
      <c r="Z4725" t="inlineStr">
        <is>
          <t>2025-10-23T12:33:34.724674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1</v>
      </c>
      <c r="E4726" t="n">
        <v>7</v>
      </c>
      <c r="F4726" t="n">
        <v>0.4330127327992552</v>
      </c>
      <c r="G4726" t="n">
        <v>0.2857142857142857</v>
      </c>
      <c r="H4726" t="n">
        <v>0</v>
      </c>
      <c r="I4726" t="inlineStr">
        <is>
          <t>entropia</t>
        </is>
      </c>
      <c r="J4726" t="n">
        <v>0</v>
      </c>
      <c r="K4726" t="n">
        <v>0.2857142857142857</v>
      </c>
      <c r="L4726" t="n">
        <v>0</v>
      </c>
      <c r="M4726" t="inlineStr"/>
      <c r="N4726" t="b">
        <v>1</v>
      </c>
      <c r="O4726" t="b">
        <v>1</v>
      </c>
      <c r="P4726" t="inlineStr">
        <is>
          <t>[25745, 18292, 20954, 1607, 22488, 27128, 10346]</t>
        </is>
      </c>
      <c r="Q4726" t="inlineStr">
        <is>
          <t>[1, 1, 1, 1, 1, 1, 1]</t>
        </is>
      </c>
      <c r="R4726" t="inlineStr">
        <is>
          <t>[0.004595674574375153, 0.004595678299665451, 0.009191354736685753, 0.013787031173706055, 0.013787031173706055, 0.018382705748081207, 0.018382709473371506]</t>
        </is>
      </c>
      <c r="S4726" t="inlineStr">
        <is>
          <t>[25745, 18292, 20954, 1607, 22488, 27128, 10346]</t>
        </is>
      </c>
      <c r="T4726" t="inlineStr">
        <is>
          <t>[0.004595674574375153, 0.004595678299665451, 0.009191354736685753, 0.013787031173706055, 0.013787031173706055, 0.018382705748081207, 0.018382709473371506]</t>
        </is>
      </c>
      <c r="U4726" t="n">
        <v>2</v>
      </c>
      <c r="V4726" t="n">
        <v>0.3750000298023224</v>
      </c>
      <c r="W4726" t="n">
        <v>3</v>
      </c>
      <c r="X4726" t="n">
        <v>0.5417587289803115</v>
      </c>
      <c r="Y4726" t="n">
        <v>18292</v>
      </c>
      <c r="Z4726" t="inlineStr">
        <is>
          <t>2025-10-23T12:33:34.724674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1</v>
      </c>
      <c r="E4727" t="n">
        <v>7</v>
      </c>
      <c r="F4727" t="n">
        <v>0.4330127327992552</v>
      </c>
      <c r="G4727" t="n">
        <v>0.2857142857142857</v>
      </c>
      <c r="H4727" t="n">
        <v>0</v>
      </c>
      <c r="I4727" t="inlineStr">
        <is>
          <t>entropia</t>
        </is>
      </c>
      <c r="J4727" t="n">
        <v>0</v>
      </c>
      <c r="K4727" t="n">
        <v>0.2857142857142857</v>
      </c>
      <c r="L4727" t="n">
        <v>0</v>
      </c>
      <c r="M4727" t="inlineStr"/>
      <c r="N4727" t="b">
        <v>1</v>
      </c>
      <c r="O4727" t="b">
        <v>1</v>
      </c>
      <c r="P4727" t="inlineStr">
        <is>
          <t>[38173, 44520, 36227, 14847, 30000, 17016, 39912]</t>
        </is>
      </c>
      <c r="Q4727" t="inlineStr">
        <is>
          <t>[1, 1, 1, 1, 1, 1, 1]</t>
        </is>
      </c>
      <c r="R4727" t="inlineStr">
        <is>
          <t>[0.004595676902681589, 0.0045956773683428764, 0.009191353805363178, 0.013625917956233025, 0.012827524915337563, 0.013625917956233025, 0.013625917956233025]</t>
        </is>
      </c>
      <c r="S4727" t="inlineStr">
        <is>
          <t>[38173, 44520, 36227, 14847, 30000, 17016, 39912]</t>
        </is>
      </c>
      <c r="T4727" t="inlineStr">
        <is>
          <t>[0.004595676902681589, 0.0045956773683428764, 0.009191353805363178, 0.013625917956233025, 0.012827524915337563, 0.013625917956233025, 0.013625917956233025]</t>
        </is>
      </c>
      <c r="U4727" t="n">
        <v>2</v>
      </c>
      <c r="V4727" t="n">
        <v>0.4810536503791809</v>
      </c>
      <c r="W4727" t="n">
        <v>4</v>
      </c>
      <c r="X4727" t="n">
        <v>0.4232822491567884</v>
      </c>
      <c r="Y4727" t="n">
        <v>44520</v>
      </c>
      <c r="Z4727" t="inlineStr">
        <is>
          <t>2025-10-23T12:33:34.724674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1</v>
      </c>
      <c r="E4728" t="n">
        <v>7</v>
      </c>
      <c r="F4728" t="n">
        <v>0.4330127327992552</v>
      </c>
      <c r="G4728" t="n">
        <v>0.2857142857142857</v>
      </c>
      <c r="H4728" t="n">
        <v>0</v>
      </c>
      <c r="I4728" t="inlineStr">
        <is>
          <t>entropia</t>
        </is>
      </c>
      <c r="J4728" t="n">
        <v>0</v>
      </c>
      <c r="K4728" t="n">
        <v>0.2857142857142857</v>
      </c>
      <c r="L4728" t="n">
        <v>0</v>
      </c>
      <c r="M4728" t="inlineStr"/>
      <c r="N4728" t="b">
        <v>1</v>
      </c>
      <c r="O4728" t="b">
        <v>1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[0.009191353805363178, 0.009191353805363178, 0.02297838404774666, 0.02757406234741211, 0.03216974064707756, 0.041361093521118164, 0.04595676809549332]</t>
        </is>
      </c>
      <c r="S4728" t="inlineStr">
        <is>
          <t>[20252, 37268, 23527, 22815, 19349, 5667, 29702]</t>
        </is>
      </c>
      <c r="T4728" t="inlineStr">
        <is>
          <t>[0.009191353805363178, 0.009191353805363178, 0.02297838404774666, 0.02757406234741211, 0.03216974064707756, 0.041361093521118164, 0.04595676809549332]</t>
        </is>
      </c>
      <c r="U4728" t="n">
        <v>2</v>
      </c>
      <c r="V4728" t="n">
        <v>0.410610556602478</v>
      </c>
      <c r="W4728" t="n">
        <v>2</v>
      </c>
      <c r="X4728" t="n">
        <v>0.5564678915476502</v>
      </c>
      <c r="Y4728" t="n">
        <v>37268</v>
      </c>
      <c r="Z4728" t="inlineStr">
        <is>
          <t>2025-10-23T12:33:34.725670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1</v>
      </c>
      <c r="E4729" t="n">
        <v>7</v>
      </c>
      <c r="F4729" t="n">
        <v>0.4330127327992552</v>
      </c>
      <c r="G4729" t="n">
        <v>0.2857142857142857</v>
      </c>
      <c r="H4729" t="n">
        <v>0</v>
      </c>
      <c r="I4729" t="inlineStr">
        <is>
          <t>entropia</t>
        </is>
      </c>
      <c r="J4729" t="n">
        <v>0</v>
      </c>
      <c r="K4729" t="n">
        <v>0.2857142857142857</v>
      </c>
      <c r="L4729" t="n">
        <v>0</v>
      </c>
      <c r="M4729" t="inlineStr"/>
      <c r="N4729" t="b">
        <v>1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[0.05476270616054535, 0.04668998718261719, 0.053274162113666534, 0.04842004179954529, 0.098013736307621, 0.05562588572502136, 0.09411139041185379]</t>
        </is>
      </c>
      <c r="S4729" t="inlineStr">
        <is>
          <t>[3826, 10708, 9108, 32358, 15463, 1046, 31]</t>
        </is>
      </c>
      <c r="T4729" t="inlineStr">
        <is>
          <t>[0.05476270616054535, 0.04668998718261719, 0.053274162113666534, 0.04842004179954529, 0.098013736307621, 0.05562588572502136, 0.09411139041185379]</t>
        </is>
      </c>
      <c r="U4729" t="n">
        <v>2</v>
      </c>
      <c r="V4729" t="n">
        <v>1.092741250991821</v>
      </c>
      <c r="W4729" t="n">
        <v>4</v>
      </c>
      <c r="X4729" t="n">
        <v>0.4695725299036118</v>
      </c>
      <c r="Y4729" t="n">
        <v>10708</v>
      </c>
      <c r="Z4729" t="inlineStr">
        <is>
          <t>2025-10-23T12:33:34.725670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1</v>
      </c>
      <c r="E4730" t="n">
        <v>7</v>
      </c>
      <c r="F4730" t="n">
        <v>0.4330127327992552</v>
      </c>
      <c r="G4730" t="n">
        <v>0.2857142857142857</v>
      </c>
      <c r="H4730" t="n">
        <v>0</v>
      </c>
      <c r="I4730" t="inlineStr">
        <is>
          <t>entropia</t>
        </is>
      </c>
      <c r="J4730" t="n">
        <v>0</v>
      </c>
      <c r="K4730" t="n">
        <v>0.2857142857142857</v>
      </c>
      <c r="L4730" t="n">
        <v>0</v>
      </c>
      <c r="M4730" t="inlineStr"/>
      <c r="N4730" t="b">
        <v>1</v>
      </c>
      <c r="O4730" t="b">
        <v>1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[0.004595678299665451, 0.004595678299665451, 0.009191352874040604, 0.013625917956233025, 0.013787031173706055, 0.02297838404774666, 0.02297838404774666]</t>
        </is>
      </c>
      <c r="S4730" t="inlineStr">
        <is>
          <t>[23337, 46317, 16964, 28968, 31747, 21871, 45042]</t>
        </is>
      </c>
      <c r="T4730" t="inlineStr">
        <is>
          <t>[0.004595678299665451, 0.004595678299665451, 0.009191352874040604, 0.013625917956233025, 0.013787031173706055, 0.02297838404774666, 0.02297838404774666]</t>
        </is>
      </c>
      <c r="U4730" t="n">
        <v>2</v>
      </c>
      <c r="V4730" t="n">
        <v>0.2738612592220306</v>
      </c>
      <c r="W4730" t="n">
        <v>1</v>
      </c>
      <c r="X4730" t="n">
        <v>0.4490401091856331</v>
      </c>
      <c r="Y4730" t="n">
        <v>46317</v>
      </c>
      <c r="Z4730" t="inlineStr">
        <is>
          <t>2025-10-23T12:33:34.725670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1</v>
      </c>
      <c r="E4731" t="n">
        <v>7</v>
      </c>
      <c r="F4731" t="n">
        <v>0.4330127327992552</v>
      </c>
      <c r="G4731" t="n">
        <v>0.2857142857142857</v>
      </c>
      <c r="H4731" t="n">
        <v>0</v>
      </c>
      <c r="I4731" t="inlineStr">
        <is>
          <t>entropia</t>
        </is>
      </c>
      <c r="J4731" t="n">
        <v>0</v>
      </c>
      <c r="K4731" t="n">
        <v>0.2857142857142857</v>
      </c>
      <c r="L4731" t="n">
        <v>0</v>
      </c>
      <c r="M4731" t="inlineStr"/>
      <c r="N4731" t="b">
        <v>1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[0.012827524915337563, 0.05131009966135025, 0.06413762271404266, 0.12131967395544052, 0.12441380321979523, 0.13460618257522583, 0.08171290159225464]</t>
        </is>
      </c>
      <c r="S4731" t="inlineStr">
        <is>
          <t>[38733, 46193, 37962, 10986, 33510, 11502, 9193]</t>
        </is>
      </c>
      <c r="T4731" t="inlineStr">
        <is>
          <t>[0.012827524915337563, 0.05131009966135025, 0.06413762271404266, 0.12131967395544052, 0.12441380321979523, 0.13460618257522583, 0.08171290159225464]</t>
        </is>
      </c>
      <c r="U4731" t="n">
        <v>2</v>
      </c>
      <c r="V4731" t="n">
        <v>0.6240209341049194</v>
      </c>
      <c r="W4731" t="n">
        <v>8</v>
      </c>
      <c r="X4731" t="n">
        <v>0.5151467915107513</v>
      </c>
      <c r="Y4731" t="n">
        <v>46193</v>
      </c>
      <c r="Z4731" t="inlineStr">
        <is>
          <t>2025-10-23T12:33:34.725670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1</v>
      </c>
      <c r="E4732" t="n">
        <v>7</v>
      </c>
      <c r="F4732" t="n">
        <v>0.4330127327992552</v>
      </c>
      <c r="G4732" t="n">
        <v>0.2857142857142857</v>
      </c>
      <c r="H4732" t="n">
        <v>0</v>
      </c>
      <c r="I4732" t="inlineStr">
        <is>
          <t>entropia</t>
        </is>
      </c>
      <c r="J4732" t="n">
        <v>0</v>
      </c>
      <c r="K4732" t="n">
        <v>0.2857142857142857</v>
      </c>
      <c r="L4732" t="n">
        <v>0</v>
      </c>
      <c r="M4732" t="inlineStr"/>
      <c r="N4732" t="b">
        <v>1</v>
      </c>
      <c r="O4732" t="b">
        <v>1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[0.009191352874040604, 0.013787029311060905, 0.030656497925519943, 0.03216974064707756, 0.03676541522145271, 0.05938822403550148, 0.05514812096953392]</t>
        </is>
      </c>
      <c r="S4732" t="inlineStr">
        <is>
          <t>[30640, 16019, 4065, 8667, 365, 7810, 19443]</t>
        </is>
      </c>
      <c r="T4732" t="inlineStr">
        <is>
          <t>[0.009191352874040604, 0.013787029311060905, 0.030656497925519943, 0.03216974064707756, 0.03676541522145271, 0.05938822403550148, 0.05514812096953392]</t>
        </is>
      </c>
      <c r="U4732" t="n">
        <v>2</v>
      </c>
      <c r="V4732" t="n">
        <v>0.4143667817115784</v>
      </c>
      <c r="W4732" t="n">
        <v>1</v>
      </c>
      <c r="X4732" t="n">
        <v>0.4449517555877378</v>
      </c>
      <c r="Y4732" t="n">
        <v>30640</v>
      </c>
      <c r="Z4732" t="inlineStr">
        <is>
          <t>2025-10-23T12:33:34.725670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1</v>
      </c>
      <c r="E4733" t="n">
        <v>7</v>
      </c>
      <c r="F4733" t="n">
        <v>0.4330127327992552</v>
      </c>
      <c r="G4733" t="n">
        <v>0.2857142857142857</v>
      </c>
      <c r="H4733" t="n">
        <v>0</v>
      </c>
      <c r="I4733" t="inlineStr">
        <is>
          <t>entropia</t>
        </is>
      </c>
      <c r="J4733" t="n">
        <v>0</v>
      </c>
      <c r="K4733" t="n">
        <v>0.2857142857142857</v>
      </c>
      <c r="L4733" t="n">
        <v>0</v>
      </c>
      <c r="M4733" t="inlineStr"/>
      <c r="N4733" t="b">
        <v>1</v>
      </c>
      <c r="O4733" t="b">
        <v>1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[0.0045956820249557495, 0.004595674574375153, 0.009191356599330902, 0.009191349148750305, 0.0136259188875556, 0.013787027448415756, 0.018382705748081207]</t>
        </is>
      </c>
      <c r="S4733" t="inlineStr">
        <is>
          <t>[45450, 25233, 4941, 45592, 12178, 42806, 43787]</t>
        </is>
      </c>
      <c r="T4733" t="inlineStr">
        <is>
          <t>[0.0045956820249557495, 0.004595674574375153, 0.009191356599330902, 0.009191349148750305, 0.0136259188875556, 0.013787027448415756, 0.018382705748081207]</t>
        </is>
      </c>
      <c r="U4733" t="n">
        <v>2</v>
      </c>
      <c r="V4733" t="n">
        <v>0.3585197329521179</v>
      </c>
      <c r="W4733" t="n">
        <v>3</v>
      </c>
      <c r="X4733" t="n">
        <v>0.501670820921417</v>
      </c>
      <c r="Y4733" t="n">
        <v>25233</v>
      </c>
      <c r="Z4733" t="inlineStr">
        <is>
          <t>2025-10-23T12:33:34.725670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1</v>
      </c>
      <c r="E4734" t="n">
        <v>7</v>
      </c>
      <c r="F4734" t="n">
        <v>0.4330127327992552</v>
      </c>
      <c r="G4734" t="n">
        <v>0.2857142857142857</v>
      </c>
      <c r="H4734" t="n">
        <v>0</v>
      </c>
      <c r="I4734" t="inlineStr">
        <is>
          <t>entropia</t>
        </is>
      </c>
      <c r="J4734" t="n">
        <v>0</v>
      </c>
      <c r="K4734" t="n">
        <v>0.2857142857142857</v>
      </c>
      <c r="L4734" t="n">
        <v>0</v>
      </c>
      <c r="M4734" t="inlineStr"/>
      <c r="N4734" t="b">
        <v>1</v>
      </c>
      <c r="O4734" t="b">
        <v>1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[0.009191356599330902, 0.0136259188875556, 0.018831558525562286, 0.018382709473371506, 0.018831558525562286, 0.03216974437236786, 0.02757406234741211]</t>
        </is>
      </c>
      <c r="S4734" t="inlineStr">
        <is>
          <t>[3215, 1515, 33686, 11609, 37240, 46, 27201]</t>
        </is>
      </c>
      <c r="T4734" t="inlineStr">
        <is>
          <t>[0.009191356599330902, 0.0136259188875556, 0.018831558525562286, 0.018382709473371506, 0.018831558525562286, 0.03216974437236786, 0.02757406234741211]</t>
        </is>
      </c>
      <c r="U4734" t="n">
        <v>2</v>
      </c>
      <c r="V4734" t="n">
        <v>0.4947863221168518</v>
      </c>
      <c r="W4734" t="n">
        <v>3</v>
      </c>
      <c r="X4734" t="n">
        <v>0.5622968849212306</v>
      </c>
      <c r="Y4734" t="n">
        <v>1515</v>
      </c>
      <c r="Z4734" t="inlineStr">
        <is>
          <t>2025-10-23T12:33:34.725670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1</v>
      </c>
      <c r="E4735" t="n">
        <v>7</v>
      </c>
      <c r="F4735" t="n">
        <v>0.4330127327992552</v>
      </c>
      <c r="G4735" t="n">
        <v>0.2857142857142857</v>
      </c>
      <c r="H4735" t="n">
        <v>0</v>
      </c>
      <c r="I4735" t="inlineStr">
        <is>
          <t>entropia</t>
        </is>
      </c>
      <c r="J4735" t="n">
        <v>0</v>
      </c>
      <c r="K4735" t="n">
        <v>0.2857142857142857</v>
      </c>
      <c r="L4735" t="n">
        <v>0</v>
      </c>
      <c r="M4735" t="inlineStr"/>
      <c r="N4735" t="b">
        <v>1</v>
      </c>
      <c r="O4735" t="b">
        <v>1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[0.0045956820249557495, 0.013787031173706055, 0.018382713198661804, 0.030656499788165092, 0.03956500068306923, 0.037663113325834274, 0.04584140330553055]</t>
        </is>
      </c>
      <c r="S4735" t="inlineStr">
        <is>
          <t>[11845, 42407, 23082, 35245, 17120, 14315, 11356]</t>
        </is>
      </c>
      <c r="T4735" t="inlineStr">
        <is>
          <t>[0.0045956820249557495, 0.013787031173706055, 0.018382713198661804, 0.030656499788165092, 0.03956500068306923, 0.037663113325834274, 0.04584140330553055]</t>
        </is>
      </c>
      <c r="U4735" t="n">
        <v>2</v>
      </c>
      <c r="V4735" t="n">
        <v>0.3433003723621368</v>
      </c>
      <c r="W4735" t="n">
        <v>2</v>
      </c>
      <c r="X4735" t="n">
        <v>0.5222501776281856</v>
      </c>
      <c r="Y4735" t="n">
        <v>42407</v>
      </c>
      <c r="Z4735" t="inlineStr">
        <is>
          <t>2025-10-23T12:33:34.725670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1</v>
      </c>
      <c r="E4736" t="n">
        <v>7</v>
      </c>
      <c r="F4736" t="n">
        <v>0.4330127327992552</v>
      </c>
      <c r="G4736" t="n">
        <v>0.2857142857142857</v>
      </c>
      <c r="H4736" t="n">
        <v>0</v>
      </c>
      <c r="I4736" t="inlineStr">
        <is>
          <t>entropia</t>
        </is>
      </c>
      <c r="J4736" t="n">
        <v>0</v>
      </c>
      <c r="K4736" t="n">
        <v>0.2857142857142857</v>
      </c>
      <c r="L4736" t="n">
        <v>0</v>
      </c>
      <c r="M4736" t="inlineStr"/>
      <c r="N4736" t="b">
        <v>1</v>
      </c>
      <c r="O4736" t="b">
        <v>1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[0.027381353080272675, 0.03023712709546089, 0.02738136053085327, 0.03538655489683151, 0.05501190200448036, 0.06695973873138428, 0.11027402430772781]</t>
        </is>
      </c>
      <c r="S4736" t="inlineStr">
        <is>
          <t>[13518, 23826, 1685, 6029, 31587, 33638, 46113]</t>
        </is>
      </c>
      <c r="T4736" t="inlineStr">
        <is>
          <t>[0.027381353080272675, 0.03023712709546089, 0.02738136053085327, 0.03538655489683151, 0.05501190200448036, 0.06695973873138428, 0.11027402430772781]</t>
        </is>
      </c>
      <c r="U4736" t="n">
        <v>2</v>
      </c>
      <c r="V4736" t="n">
        <v>0.4682789444923401</v>
      </c>
      <c r="W4736" t="n">
        <v>3</v>
      </c>
      <c r="X4736" t="n">
        <v>0.5567221471186735</v>
      </c>
      <c r="Y4736" t="n">
        <v>13518</v>
      </c>
      <c r="Z4736" t="inlineStr">
        <is>
          <t>2025-10-23T12:33:34.725670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1</v>
      </c>
      <c r="E4737" t="n">
        <v>7</v>
      </c>
      <c r="F4737" t="n">
        <v>0.4330127327992552</v>
      </c>
      <c r="G4737" t="n">
        <v>0.2857142857142857</v>
      </c>
      <c r="H4737" t="n">
        <v>0</v>
      </c>
      <c r="I4737" t="inlineStr">
        <is>
          <t>entropia</t>
        </is>
      </c>
      <c r="J4737" t="n">
        <v>0</v>
      </c>
      <c r="K4737" t="n">
        <v>0.2857142857142857</v>
      </c>
      <c r="L4737" t="n">
        <v>0</v>
      </c>
      <c r="M4737" t="inlineStr"/>
      <c r="N4737" t="b">
        <v>1</v>
      </c>
      <c r="O4737" t="b">
        <v>1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[0.004595667123794556, 0.013787023723125458, 0.02297838032245636, 0.027574054896831512, 0.059743791818618774, 0.11631423234939575, 0.11918409168720245]</t>
        </is>
      </c>
      <c r="S4737" t="inlineStr">
        <is>
          <t>[44266, 4617, 29917, 21131, 14067, 44497, 4696]</t>
        </is>
      </c>
      <c r="T4737" t="inlineStr">
        <is>
          <t>[0.004595667123794556, 0.013787023723125458, 0.02297838032245636, 0.027574054896831512, 0.059743791818618774, 0.11631423234939575, 0.11918409168720245]</t>
        </is>
      </c>
      <c r="U4737" t="n">
        <v>2</v>
      </c>
      <c r="V4737" t="n">
        <v>0.2256864309310913</v>
      </c>
      <c r="W4737" t="n">
        <v>2</v>
      </c>
      <c r="X4737" t="n">
        <v>0.4742181280831457</v>
      </c>
      <c r="Y4737" t="n">
        <v>44266</v>
      </c>
      <c r="Z4737" t="inlineStr">
        <is>
          <t>2025-10-23T12:33:34.726670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1</v>
      </c>
      <c r="E4738" t="n">
        <v>7</v>
      </c>
      <c r="F4738" t="n">
        <v>0.4330127327992552</v>
      </c>
      <c r="G4738" t="n">
        <v>0.2857142857142857</v>
      </c>
      <c r="H4738" t="n">
        <v>0</v>
      </c>
      <c r="I4738" t="inlineStr">
        <is>
          <t>entropia</t>
        </is>
      </c>
      <c r="J4738" t="n">
        <v>0</v>
      </c>
      <c r="K4738" t="n">
        <v>0.2857142857142857</v>
      </c>
      <c r="L4738" t="n">
        <v>0</v>
      </c>
      <c r="M4738" t="inlineStr"/>
      <c r="N4738" t="b">
        <v>1</v>
      </c>
      <c r="O4738" t="b">
        <v>1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[0.004595678299665451, 0.013787031173706055, 0.030656496062874794, 0.028882859274744987, 0.028882861137390137, 0.032979730516672134, 0.0564715601503849]</t>
        </is>
      </c>
      <c r="S4738" t="inlineStr">
        <is>
          <t>[29649, 41259, 1121, 43312, 24303, 38299, 46125]</t>
        </is>
      </c>
      <c r="T4738" t="inlineStr">
        <is>
          <t>[0.004595678299665451, 0.013787031173706055, 0.030656496062874794, 0.028882859274744987, 0.028882861137390137, 0.032979730516672134, 0.0564715601503849]</t>
        </is>
      </c>
      <c r="U4738" t="n">
        <v>2</v>
      </c>
      <c r="V4738" t="n">
        <v>0.4079778790473938</v>
      </c>
      <c r="W4738" t="n">
        <v>2</v>
      </c>
      <c r="X4738" t="n">
        <v>0.4867252167085263</v>
      </c>
      <c r="Y4738" t="n">
        <v>29649</v>
      </c>
      <c r="Z4738" t="inlineStr">
        <is>
          <t>2025-10-23T12:33:34.726670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1</v>
      </c>
      <c r="E4739" t="n">
        <v>7</v>
      </c>
      <c r="F4739" t="n">
        <v>0.4330127327992552</v>
      </c>
      <c r="G4739" t="n">
        <v>0.2857142857142857</v>
      </c>
      <c r="H4739" t="n">
        <v>0</v>
      </c>
      <c r="I4739" t="inlineStr">
        <is>
          <t>entropia</t>
        </is>
      </c>
      <c r="J4739" t="n">
        <v>0</v>
      </c>
      <c r="K4739" t="n">
        <v>0.2857142857142857</v>
      </c>
      <c r="L4739" t="n">
        <v>0</v>
      </c>
      <c r="M4739" t="inlineStr"/>
      <c r="N4739" t="b">
        <v>1</v>
      </c>
      <c r="O4739" t="b">
        <v>1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[0.027764346450567245, 0.028882861137390137, 0.030656499788165092, 0.05495521053671837, 0.05552869290113449, 0.0564715601503849, 0.05938822403550148]</t>
        </is>
      </c>
      <c r="S4739" t="inlineStr">
        <is>
          <t>[15290, 46382, 14817, 29551, 23372, 39605, 34377]</t>
        </is>
      </c>
      <c r="T4739" t="inlineStr">
        <is>
          <t>[0.027764346450567245, 0.028882861137390137, 0.030656499788165092, 0.05495521053671837, 0.05552869290113449, 0.0564715601503849, 0.05938822403550148]</t>
        </is>
      </c>
      <c r="U4739" t="n">
        <v>2</v>
      </c>
      <c r="V4739" t="n">
        <v>0.7154808044433594</v>
      </c>
      <c r="W4739" t="n">
        <v>0</v>
      </c>
      <c r="X4739" t="inlineStr"/>
      <c r="Y4739" t="inlineStr"/>
      <c r="Z4739" t="inlineStr">
        <is>
          <t>2025-10-23T12:33:34.726670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1</v>
      </c>
      <c r="E4740" t="n">
        <v>7</v>
      </c>
      <c r="F4740" t="n">
        <v>0.4330127327992552</v>
      </c>
      <c r="G4740" t="n">
        <v>0.2857142857142857</v>
      </c>
      <c r="H4740" t="n">
        <v>0</v>
      </c>
      <c r="I4740" t="inlineStr">
        <is>
          <t>entropia</t>
        </is>
      </c>
      <c r="J4740" t="n">
        <v>0</v>
      </c>
      <c r="K4740" t="n">
        <v>0.2857142857142857</v>
      </c>
      <c r="L4740" t="n">
        <v>0</v>
      </c>
      <c r="M4740" t="inlineStr"/>
      <c r="N4740" t="b">
        <v>1</v>
      </c>
      <c r="O4740" t="b">
        <v>1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[0.009191352874040604, 0.01578056998550892, 0.022415826097130775, 0.018831558525562286, 0.02606341801583767, 0.029124967753887177, 0.04114697501063347]</t>
        </is>
      </c>
      <c r="S4740" t="inlineStr">
        <is>
          <t>[10230, 3012, 748, 44063, 46384, 27969, 33343]</t>
        </is>
      </c>
      <c r="T4740" t="inlineStr">
        <is>
          <t>[0.009191352874040604, 0.01578056998550892, 0.022415826097130775, 0.018831558525562286, 0.02606341801583767, 0.029124967753887177, 0.04114697501063347]</t>
        </is>
      </c>
      <c r="U4740" t="n">
        <v>2</v>
      </c>
      <c r="V4740" t="n">
        <v>0.6336280107498169</v>
      </c>
      <c r="W4740" t="n">
        <v>3</v>
      </c>
      <c r="X4740" t="n">
        <v>0.4899765046104482</v>
      </c>
      <c r="Y4740" t="n">
        <v>3012</v>
      </c>
      <c r="Z4740" t="inlineStr">
        <is>
          <t>2025-10-23T12:33:34.726670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1</v>
      </c>
      <c r="E4741" t="n">
        <v>7</v>
      </c>
      <c r="F4741" t="n">
        <v>0.4330127327992552</v>
      </c>
      <c r="G4741" t="n">
        <v>0.2857142857142857</v>
      </c>
      <c r="H4741" t="n">
        <v>0</v>
      </c>
      <c r="I4741" t="inlineStr">
        <is>
          <t>entropia</t>
        </is>
      </c>
      <c r="J4741" t="n">
        <v>0</v>
      </c>
      <c r="K4741" t="n">
        <v>0.2857142857142857</v>
      </c>
      <c r="L4741" t="n">
        <v>0</v>
      </c>
      <c r="M4741" t="inlineStr"/>
      <c r="N4741" t="b">
        <v>1</v>
      </c>
      <c r="O4741" t="b">
        <v>1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[0.004595676437020302, 0.009191354736685753, 0.013625917956233025, 0.018831558525562286, 0.030411746352910995, 0.03444107621908188, 0.03574555739760399]</t>
        </is>
      </c>
      <c r="S4741" t="inlineStr">
        <is>
          <t>[10999, 18471, 44406, 27126, 23141, 43188, 46135]</t>
        </is>
      </c>
      <c r="T4741" t="inlineStr">
        <is>
          <t>[0.004595676437020302, 0.009191354736685753, 0.013625917956233025, 0.018831558525562286, 0.030411746352910995, 0.03444107621908188, 0.03574555739760399]</t>
        </is>
      </c>
      <c r="U4741" t="n">
        <v>2</v>
      </c>
      <c r="V4741" t="n">
        <v>0.3169617652893066</v>
      </c>
      <c r="W4741" t="n">
        <v>5</v>
      </c>
      <c r="X4741" t="n">
        <v>0.5745010169494982</v>
      </c>
      <c r="Y4741" t="n">
        <v>10999</v>
      </c>
      <c r="Z4741" t="inlineStr">
        <is>
          <t>2025-10-23T12:33:34.726670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1</v>
      </c>
      <c r="E4742" t="n">
        <v>7</v>
      </c>
      <c r="F4742" t="n">
        <v>0.4330127327992552</v>
      </c>
      <c r="G4742" t="n">
        <v>0.2857142857142857</v>
      </c>
      <c r="H4742" t="n">
        <v>0</v>
      </c>
      <c r="I4742" t="inlineStr">
        <is>
          <t>entropia</t>
        </is>
      </c>
      <c r="J4742" t="n">
        <v>0</v>
      </c>
      <c r="K4742" t="n">
        <v>0.2857142857142857</v>
      </c>
      <c r="L4742" t="n">
        <v>0</v>
      </c>
      <c r="M4742" t="inlineStr"/>
      <c r="N4742" t="b">
        <v>1</v>
      </c>
      <c r="O4742" t="b">
        <v>1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[0.004595678299665451, 0.009191356599330902, 0.013625917956233025, 0.013787029311060905, 0.018382705748081207, 0.01578056812286377, 0.018382705748081207]</t>
        </is>
      </c>
      <c r="S4742" t="inlineStr">
        <is>
          <t>[45364, 44428, 12852, 15180, 22489, 33466, 4077]</t>
        </is>
      </c>
      <c r="T4742" t="inlineStr">
        <is>
          <t>[0.004595678299665451, 0.009191356599330902, 0.013625917956233025, 0.013787029311060905, 0.018382705748081207, 0.01578056812286377, 0.018382705748081207]</t>
        </is>
      </c>
      <c r="U4742" t="n">
        <v>2</v>
      </c>
      <c r="V4742" t="n">
        <v>0.5897812247276306</v>
      </c>
      <c r="W4742" t="n">
        <v>5</v>
      </c>
      <c r="X4742" t="n">
        <v>0.4841067441456571</v>
      </c>
      <c r="Y4742" t="n">
        <v>44428</v>
      </c>
      <c r="Z4742" t="inlineStr">
        <is>
          <t>2025-10-23T12:33:34.726670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1</v>
      </c>
      <c r="E4743" t="n">
        <v>7</v>
      </c>
      <c r="F4743" t="n">
        <v>0.4330127327992552</v>
      </c>
      <c r="G4743" t="n">
        <v>0.2857142857142857</v>
      </c>
      <c r="H4743" t="n">
        <v>0</v>
      </c>
      <c r="I4743" t="inlineStr">
        <is>
          <t>entropia</t>
        </is>
      </c>
      <c r="J4743" t="n">
        <v>0</v>
      </c>
      <c r="K4743" t="n">
        <v>0.2857142857142857</v>
      </c>
      <c r="L4743" t="n">
        <v>0</v>
      </c>
      <c r="M4743" t="inlineStr"/>
      <c r="N4743" t="b">
        <v>1</v>
      </c>
      <c r="O4743" t="b">
        <v>1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[0.004595674574375153, 0.004595674574375153, 0.009191352874040604, 0.013787031173706055, 0.018382705748081207, 0.02297838404774666, 0.02757405862212181]</t>
        </is>
      </c>
      <c r="S4743" t="inlineStr">
        <is>
          <t>[46306, 1488, 37824, 37422, 11479, 21429, 28609]</t>
        </is>
      </c>
      <c r="T4743" t="inlineStr">
        <is>
          <t>[0.004595674574375153, 0.004595674574375153, 0.009191352874040604, 0.013787031173706055, 0.018382705748081207, 0.02297838404774666, 0.02757405862212181]</t>
        </is>
      </c>
      <c r="U4743" t="n">
        <v>2</v>
      </c>
      <c r="V4743" t="n">
        <v>0.2579537332057953</v>
      </c>
      <c r="W4743" t="n">
        <v>3</v>
      </c>
      <c r="X4743" t="n">
        <v>0.4757163089024188</v>
      </c>
      <c r="Y4743" t="n">
        <v>46306</v>
      </c>
      <c r="Z4743" t="inlineStr">
        <is>
          <t>2025-10-23T12:33:34.726670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1</v>
      </c>
      <c r="E4744" t="n">
        <v>7</v>
      </c>
      <c r="F4744" t="n">
        <v>0.4330127327992552</v>
      </c>
      <c r="G4744" t="n">
        <v>0.2857142857142857</v>
      </c>
      <c r="H4744" t="n">
        <v>0</v>
      </c>
      <c r="I4744" t="inlineStr">
        <is>
          <t>entropia</t>
        </is>
      </c>
      <c r="J4744" t="n">
        <v>0</v>
      </c>
      <c r="K4744" t="n">
        <v>0.2857142857142857</v>
      </c>
      <c r="L4744" t="n">
        <v>0</v>
      </c>
      <c r="M4744" t="inlineStr"/>
      <c r="N4744" t="b">
        <v>1</v>
      </c>
      <c r="O4744" t="b">
        <v>1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[0.004595678299665451, 0.018382709473371506, 0.022978385910391808, 0.03216974064707756, 0.03574555739760399, 0.05749163776636124, 0.09645309299230576]</t>
        </is>
      </c>
      <c r="S4744" t="inlineStr">
        <is>
          <t>[15850, 18535, 44093, 39451, 31117, 25411, 23254]</t>
        </is>
      </c>
      <c r="T4744" t="inlineStr">
        <is>
          <t>[0.004595678299665451, 0.018382709473371506, 0.022978385910391808, 0.03216974064707756, 0.03574555739760399, 0.05749163776636124, 0.09645309299230576]</t>
        </is>
      </c>
      <c r="U4744" t="n">
        <v>2</v>
      </c>
      <c r="V4744" t="n">
        <v>0.2253172248601913</v>
      </c>
      <c r="W4744" t="n">
        <v>2</v>
      </c>
      <c r="X4744" t="n">
        <v>0.4515138065047394</v>
      </c>
      <c r="Y4744" t="n">
        <v>18535</v>
      </c>
      <c r="Z4744" t="inlineStr">
        <is>
          <t>2025-10-23T12:33:34.726670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1</v>
      </c>
      <c r="E4745" t="n">
        <v>7</v>
      </c>
      <c r="F4745" t="n">
        <v>0.4330127327992552</v>
      </c>
      <c r="G4745" t="n">
        <v>0.2857142857142857</v>
      </c>
      <c r="H4745" t="n">
        <v>0</v>
      </c>
      <c r="I4745" t="inlineStr">
        <is>
          <t>entropia</t>
        </is>
      </c>
      <c r="J4745" t="n">
        <v>0</v>
      </c>
      <c r="K4745" t="n">
        <v>0.2857142857142857</v>
      </c>
      <c r="L4745" t="n">
        <v>0</v>
      </c>
      <c r="M4745" t="inlineStr"/>
      <c r="N4745" t="b">
        <v>1</v>
      </c>
      <c r="O4745" t="b">
        <v>1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[0.009191349148750305, 0.03676541894674301, 0.041361093521118164, 0.050552450120449066, 0.07812651246786118, 0.08731786906719208, 0.09191354364156723]</t>
        </is>
      </c>
      <c r="S4745" t="inlineStr">
        <is>
          <t>[1567, 30221, 32119, 17148, 37005, 9365, 1469]</t>
        </is>
      </c>
      <c r="T4745" t="inlineStr">
        <is>
          <t>[0.009191349148750305, 0.03676541894674301, 0.041361093521118164, 0.050552450120449066, 0.07812651246786118, 0.08731786906719208, 0.09191354364156723]</t>
        </is>
      </c>
      <c r="U4745" t="n">
        <v>2</v>
      </c>
      <c r="V4745" t="n">
        <v>0.5615888833999634</v>
      </c>
      <c r="W4745" t="n">
        <v>4</v>
      </c>
      <c r="X4745" t="n">
        <v>0.4037982526416332</v>
      </c>
      <c r="Y4745" t="n">
        <v>1567</v>
      </c>
      <c r="Z4745" t="inlineStr">
        <is>
          <t>2025-10-23T12:33:34.727669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1</v>
      </c>
      <c r="E4746" t="n">
        <v>7</v>
      </c>
      <c r="F4746" t="n">
        <v>0.4330127327992552</v>
      </c>
      <c r="G4746" t="n">
        <v>0.2857142857142857</v>
      </c>
      <c r="H4746" t="n">
        <v>0</v>
      </c>
      <c r="I4746" t="inlineStr">
        <is>
          <t>entropia</t>
        </is>
      </c>
      <c r="J4746" t="n">
        <v>0</v>
      </c>
      <c r="K4746" t="n">
        <v>0.2857142857142857</v>
      </c>
      <c r="L4746" t="n">
        <v>0</v>
      </c>
      <c r="M4746" t="inlineStr"/>
      <c r="N4746" t="b">
        <v>1</v>
      </c>
      <c r="O4746" t="b">
        <v>1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[0.012827524915337563, 0.012827524915337563, 0.018382707610726357, 0.022415827959775925, 0.02738136053085327, 0.03023713082075119, 0.025655049830675125]</t>
        </is>
      </c>
      <c r="S4746" t="inlineStr">
        <is>
          <t>[6983, 31785, 19055, 20176, 31482, 33983, 9484]</t>
        </is>
      </c>
      <c r="T4746" t="inlineStr">
        <is>
          <t>[0.012827524915337563, 0.012827524915337563, 0.018382707610726357, 0.022415827959775925, 0.02738136053085327, 0.03023713082075119, 0.025655049830675125]</t>
        </is>
      </c>
      <c r="U4746" t="n">
        <v>2</v>
      </c>
      <c r="V4746" t="n">
        <v>0.5674670338630676</v>
      </c>
      <c r="W4746" t="n">
        <v>1</v>
      </c>
      <c r="X4746" t="n">
        <v>0.4460370536483111</v>
      </c>
      <c r="Y4746" t="n">
        <v>31785</v>
      </c>
      <c r="Z4746" t="inlineStr">
        <is>
          <t>2025-10-23T12:33:34.727669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1</v>
      </c>
      <c r="E4747" t="n">
        <v>7</v>
      </c>
      <c r="F4747" t="n">
        <v>0.4330127327992552</v>
      </c>
      <c r="G4747" t="n">
        <v>0.2857142857142857</v>
      </c>
      <c r="H4747" t="n">
        <v>0</v>
      </c>
      <c r="I4747" t="inlineStr">
        <is>
          <t>entropia</t>
        </is>
      </c>
      <c r="J4747" t="n">
        <v>0</v>
      </c>
      <c r="K4747" t="n">
        <v>0.2857142857142857</v>
      </c>
      <c r="L4747" t="n">
        <v>0</v>
      </c>
      <c r="M4747" t="inlineStr"/>
      <c r="N4747" t="b">
        <v>1</v>
      </c>
      <c r="O4747" t="b">
        <v>1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[0.009191352874040604, 0.018382705748081207, 0.03463289514183998, 0.036765411496162415, 0.059743791818618774, 0.05662032216787338, 0.08727438747882843]</t>
        </is>
      </c>
      <c r="S4747" t="inlineStr">
        <is>
          <t>[7200, 4831, 12879, 43197, 21477, 1317, 18141]</t>
        </is>
      </c>
      <c r="T4747" t="inlineStr">
        <is>
          <t>[0.009191352874040604, 0.018382705748081207, 0.03463289514183998, 0.036765411496162415, 0.059743791818618774, 0.05662032216787338, 0.08727438747882843]</t>
        </is>
      </c>
      <c r="U4747" t="n">
        <v>2</v>
      </c>
      <c r="V4747" t="n">
        <v>0.3747604191303253</v>
      </c>
      <c r="W4747" t="n">
        <v>4</v>
      </c>
      <c r="X4747" t="n">
        <v>0.4475046083696138</v>
      </c>
      <c r="Y4747" t="n">
        <v>4831</v>
      </c>
      <c r="Z4747" t="inlineStr">
        <is>
          <t>2025-10-23T12:33:34.727669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1</v>
      </c>
      <c r="E4748" t="n">
        <v>7</v>
      </c>
      <c r="F4748" t="n">
        <v>0.4330127327992552</v>
      </c>
      <c r="G4748" t="n">
        <v>0.2857142857142857</v>
      </c>
      <c r="H4748" t="n">
        <v>0</v>
      </c>
      <c r="I4748" t="inlineStr">
        <is>
          <t>entropia</t>
        </is>
      </c>
      <c r="J4748" t="n">
        <v>0</v>
      </c>
      <c r="K4748" t="n">
        <v>0.2857142857142857</v>
      </c>
      <c r="L4748" t="n">
        <v>0</v>
      </c>
      <c r="M4748" t="inlineStr"/>
      <c r="N4748" t="b">
        <v>1</v>
      </c>
      <c r="O4748" t="b">
        <v>1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[0.013787031173706055, 0.04595676809549332, 0.03676541894674301, 0.05514812469482422, 0.05974380299448967, 0.09757262468338013, 0.06433948129415512]</t>
        </is>
      </c>
      <c r="S4748" t="inlineStr">
        <is>
          <t>[35026, 1176, 21443, 9454, 30177, 8637, 27509]</t>
        </is>
      </c>
      <c r="T4748" t="inlineStr">
        <is>
          <t>[0.013787031173706055, 0.04595676809549332, 0.03676541894674301, 0.05514812469482422, 0.05974380299448967, 0.09757262468338013, 0.06433948129415512]</t>
        </is>
      </c>
      <c r="U4748" t="n">
        <v>2</v>
      </c>
      <c r="V4748" t="n">
        <v>0.623347282409668</v>
      </c>
      <c r="W4748" t="n">
        <v>2</v>
      </c>
      <c r="X4748" t="n">
        <v>0.5927303030157693</v>
      </c>
      <c r="Y4748" t="n">
        <v>35026</v>
      </c>
      <c r="Z4748" t="inlineStr">
        <is>
          <t>2025-10-23T12:33:34.727669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1</v>
      </c>
      <c r="E4749" t="n">
        <v>7</v>
      </c>
      <c r="F4749" t="n">
        <v>0.4330127327992552</v>
      </c>
      <c r="G4749" t="n">
        <v>0.2857142857142857</v>
      </c>
      <c r="H4749" t="n">
        <v>0</v>
      </c>
      <c r="I4749" t="inlineStr">
        <is>
          <t>entropia</t>
        </is>
      </c>
      <c r="J4749" t="n">
        <v>0</v>
      </c>
      <c r="K4749" t="n">
        <v>0.2857142857142857</v>
      </c>
      <c r="L4749" t="n">
        <v>0</v>
      </c>
      <c r="M4749" t="inlineStr"/>
      <c r="N4749" t="b">
        <v>1</v>
      </c>
      <c r="O4749" t="b">
        <v>1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[0.018382705748081207, 0.022978387773036957, 0.04136110097169876, 0.03216974437236786, 0.05514812469482422, 0.05974380299448967, 0.07812651246786118]</t>
        </is>
      </c>
      <c r="S4749" t="inlineStr">
        <is>
          <t>[1163, 43023, 27788, 37799, 19667, 1141, 19992]</t>
        </is>
      </c>
      <c r="T4749" t="inlineStr">
        <is>
          <t>[0.018382705748081207, 0.022978387773036957, 0.04136110097169876, 0.03216974437236786, 0.05514812469482422, 0.05974380299448967, 0.07812651246786118]</t>
        </is>
      </c>
      <c r="U4749" t="n">
        <v>2</v>
      </c>
      <c r="V4749" t="n">
        <v>0.3822114169597626</v>
      </c>
      <c r="W4749" t="n">
        <v>4</v>
      </c>
      <c r="X4749" t="n">
        <v>0.515094133531284</v>
      </c>
      <c r="Y4749" t="n">
        <v>1163</v>
      </c>
      <c r="Z4749" t="inlineStr">
        <is>
          <t>2025-10-23T12:33:34.727669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1</v>
      </c>
      <c r="E4750" t="n">
        <v>7</v>
      </c>
      <c r="F4750" t="n">
        <v>0.4330127327992552</v>
      </c>
      <c r="G4750" t="n">
        <v>0.2857142857142857</v>
      </c>
      <c r="H4750" t="n">
        <v>0</v>
      </c>
      <c r="I4750" t="inlineStr">
        <is>
          <t>entropia</t>
        </is>
      </c>
      <c r="J4750" t="n">
        <v>0</v>
      </c>
      <c r="K4750" t="n">
        <v>0.2857142857142857</v>
      </c>
      <c r="L4750" t="n">
        <v>0</v>
      </c>
      <c r="M4750" t="inlineStr"/>
      <c r="N4750" t="b">
        <v>1</v>
      </c>
      <c r="O4750" t="b">
        <v>1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[0.05476272106170654, 0.08214406669139862, 0.09448599070310593, 0.1671072542667389, 0.14464929699897766, 0.1737067848443985, 0.1979164183139801]</t>
        </is>
      </c>
      <c r="S4750" t="inlineStr">
        <is>
          <t>[44016, 27926, 43210, 22010, 21025, 34586, 28245]</t>
        </is>
      </c>
      <c r="T4750" t="inlineStr">
        <is>
          <t>[0.05476272106170654, 0.08214406669139862, 0.09448599070310593, 0.1671072542667389, 0.14464929699897766, 0.1737067848443985, 0.1979164183139801]</t>
        </is>
      </c>
      <c r="U4750" t="n">
        <v>2</v>
      </c>
      <c r="V4750" t="n">
        <v>0.5344845056533813</v>
      </c>
      <c r="W4750" t="n">
        <v>1</v>
      </c>
      <c r="X4750" t="n">
        <v>0.4154834663971827</v>
      </c>
      <c r="Y4750" t="n">
        <v>44016</v>
      </c>
      <c r="Z4750" t="inlineStr">
        <is>
          <t>2025-10-23T12:33:34.727669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1</v>
      </c>
      <c r="E4751" t="n">
        <v>7</v>
      </c>
      <c r="F4751" t="n">
        <v>0.4330127327992552</v>
      </c>
      <c r="G4751" t="n">
        <v>0.2857142857142857</v>
      </c>
      <c r="H4751" t="n">
        <v>0</v>
      </c>
      <c r="I4751" t="inlineStr">
        <is>
          <t>entropia</t>
        </is>
      </c>
      <c r="J4751" t="n">
        <v>0</v>
      </c>
      <c r="K4751" t="n">
        <v>0.2857142857142857</v>
      </c>
      <c r="L4751" t="n">
        <v>0</v>
      </c>
      <c r="M4751" t="inlineStr"/>
      <c r="N4751" t="b">
        <v>1</v>
      </c>
      <c r="O4751" t="b">
        <v>1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[0.0045956773683428764, 0.009191353805363178, 0.009191352874040604, 0.013787031173706055, 0.022978385910391808, 0.03463289514183998, 0.03216973692178726]</t>
        </is>
      </c>
      <c r="S4751" t="inlineStr">
        <is>
          <t>[40656, 43524, 25913, 34507, 292, 23080, 46274]</t>
        </is>
      </c>
      <c r="T4751" t="inlineStr">
        <is>
          <t>[0.0045956773683428764, 0.009191353805363178, 0.009191352874040604, 0.013787031173706055, 0.022978385910391808, 0.03463289514183998, 0.03216973692178726]</t>
        </is>
      </c>
      <c r="U4751" t="n">
        <v>2</v>
      </c>
      <c r="V4751" t="n">
        <v>0.2400945127010345</v>
      </c>
      <c r="W4751" t="n">
        <v>4</v>
      </c>
      <c r="X4751" t="n">
        <v>0.5506642575137555</v>
      </c>
      <c r="Y4751" t="n">
        <v>43524</v>
      </c>
      <c r="Z4751" t="inlineStr">
        <is>
          <t>2025-10-23T12:33:34.727669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1</v>
      </c>
      <c r="E4752" t="n">
        <v>7</v>
      </c>
      <c r="F4752" t="n">
        <v>0.4330127327992552</v>
      </c>
      <c r="G4752" t="n">
        <v>0.2857142857142857</v>
      </c>
      <c r="H4752" t="n">
        <v>0</v>
      </c>
      <c r="I4752" t="inlineStr">
        <is>
          <t>entropia</t>
        </is>
      </c>
      <c r="J4752" t="n">
        <v>0</v>
      </c>
      <c r="K4752" t="n">
        <v>0.2857142857142857</v>
      </c>
      <c r="L4752" t="n">
        <v>0</v>
      </c>
      <c r="M4752" t="inlineStr"/>
      <c r="N4752" t="b">
        <v>1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[0.02738136053085327, 0.05476272106170654, 0.12559017539024353, 0.14669950306415558, 0.15366539359092712, 0.16610853374004364, 0.13971967995166779]</t>
        </is>
      </c>
      <c r="S4752" t="inlineStr">
        <is>
          <t>[40502, 19494, 8049, 6322, 43372, 7151, 53]</t>
        </is>
      </c>
      <c r="T4752" t="inlineStr">
        <is>
          <t>[0.02738136053085327, 0.05476272106170654, 0.12559017539024353, 0.14669950306415558, 0.15366539359092712, 0.16610853374004364, 0.13971967995166779]</t>
        </is>
      </c>
      <c r="U4752" t="n">
        <v>2</v>
      </c>
      <c r="V4752" t="n">
        <v>0.6700619459152222</v>
      </c>
      <c r="W4752" t="n">
        <v>4</v>
      </c>
      <c r="X4752" t="n">
        <v>0.5852927072941128</v>
      </c>
      <c r="Y4752" t="n">
        <v>40502</v>
      </c>
      <c r="Z4752" t="inlineStr">
        <is>
          <t>2025-10-23T12:33:34.727669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1</v>
      </c>
      <c r="E4753" t="n">
        <v>7</v>
      </c>
      <c r="F4753" t="n">
        <v>0.4330127327992552</v>
      </c>
      <c r="G4753" t="n">
        <v>0.2857142857142857</v>
      </c>
      <c r="H4753" t="n">
        <v>0</v>
      </c>
      <c r="I4753" t="inlineStr">
        <is>
          <t>entropia</t>
        </is>
      </c>
      <c r="J4753" t="n">
        <v>0</v>
      </c>
      <c r="K4753" t="n">
        <v>0.2857142857142857</v>
      </c>
      <c r="L4753" t="n">
        <v>0</v>
      </c>
      <c r="M4753" t="inlineStr"/>
      <c r="N4753" t="b">
        <v>1</v>
      </c>
      <c r="O4753" t="b">
        <v>1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[0.004595674574375153, 0.009191356599330902, 0.013787031173706055, 0.013787031173706055, 0.02757406234741211, 0.02757406234741211, 0.050552450120449066]</t>
        </is>
      </c>
      <c r="S4753" t="inlineStr">
        <is>
          <t>[4106, 36922, 45945, 1744, 37242, 6992, 39458]</t>
        </is>
      </c>
      <c r="T4753" t="inlineStr">
        <is>
          <t>[0.004595674574375153, 0.009191356599330902, 0.013787031173706055, 0.013787031173706055, 0.02757406234741211, 0.02757406234741211, 0.050552450120449066]</t>
        </is>
      </c>
      <c r="U4753" t="n">
        <v>2</v>
      </c>
      <c r="V4753" t="n">
        <v>0.2213772535324097</v>
      </c>
      <c r="W4753" t="n">
        <v>5</v>
      </c>
      <c r="X4753" t="n">
        <v>0.5435534669403947</v>
      </c>
      <c r="Y4753" t="n">
        <v>4106</v>
      </c>
      <c r="Z4753" t="inlineStr">
        <is>
          <t>2025-10-23T12:33:34.727669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1</v>
      </c>
      <c r="E4754" t="n">
        <v>7</v>
      </c>
      <c r="F4754" t="n">
        <v>0.4330127327992552</v>
      </c>
      <c r="G4754" t="n">
        <v>0.2857142857142857</v>
      </c>
      <c r="H4754" t="n">
        <v>0</v>
      </c>
      <c r="I4754" t="inlineStr">
        <is>
          <t>entropia</t>
        </is>
      </c>
      <c r="J4754" t="n">
        <v>0</v>
      </c>
      <c r="K4754" t="n">
        <v>0.2857142857142857</v>
      </c>
      <c r="L4754" t="n">
        <v>0</v>
      </c>
      <c r="M4754" t="inlineStr"/>
      <c r="N4754" t="b">
        <v>1</v>
      </c>
      <c r="O4754" t="b">
        <v>1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[0.012827524915337563, 0.027381356805562973, 0.035386551171541214, 0.041783303022384644, 0.06719520688056946, 0.06047426164150238, 0.06064863130450249]</t>
        </is>
      </c>
      <c r="S4754" t="inlineStr">
        <is>
          <t>[40827, 589, 879, 26839, 10906, 38087, 43802]</t>
        </is>
      </c>
      <c r="T4754" t="inlineStr">
        <is>
          <t>[0.012827524915337563, 0.027381356805562973, 0.035386551171541214, 0.041783303022384644, 0.06719520688056946, 0.06047426164150238, 0.06064863130450249]</t>
        </is>
      </c>
      <c r="U4754" t="n">
        <v>2</v>
      </c>
      <c r="V4754" t="n">
        <v>0.538532555103302</v>
      </c>
      <c r="W4754" t="n">
        <v>1</v>
      </c>
      <c r="X4754" t="n">
        <v>0.4609882113522891</v>
      </c>
      <c r="Y4754" t="n">
        <v>589</v>
      </c>
      <c r="Z4754" t="inlineStr">
        <is>
          <t>2025-10-23T12:33:34.728669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1</v>
      </c>
      <c r="E4755" t="n">
        <v>7</v>
      </c>
      <c r="F4755" t="n">
        <v>0.4330127327992552</v>
      </c>
      <c r="G4755" t="n">
        <v>0.2857142857142857</v>
      </c>
      <c r="H4755" t="n">
        <v>0</v>
      </c>
      <c r="I4755" t="inlineStr">
        <is>
          <t>entropia</t>
        </is>
      </c>
      <c r="J4755" t="n">
        <v>0</v>
      </c>
      <c r="K4755" t="n">
        <v>0.2857142857142857</v>
      </c>
      <c r="L4755" t="n">
        <v>0</v>
      </c>
      <c r="M4755" t="inlineStr"/>
      <c r="N4755" t="b">
        <v>1</v>
      </c>
      <c r="O4755" t="b">
        <v>1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[0.004595678299665451, 0.027764346450567245, 0.03058438003063202, 0.028882863000035286, 0.030656499788165092, 0.032979730516672134, 0.05699106678366661]</t>
        </is>
      </c>
      <c r="S4755" t="inlineStr">
        <is>
          <t>[2131, 36703, 16464, 28363, 40381, 3812, 13013]</t>
        </is>
      </c>
      <c r="T4755" t="inlineStr">
        <is>
          <t>[0.004595678299665451, 0.027764346450567245, 0.03058438003063202, 0.028882863000035286, 0.030656499788165092, 0.032979730516672134, 0.05699106678366661]</t>
        </is>
      </c>
      <c r="U4755" t="n">
        <v>2</v>
      </c>
      <c r="V4755" t="n">
        <v>0.507643461227417</v>
      </c>
      <c r="W4755" t="n">
        <v>3</v>
      </c>
      <c r="X4755" t="n">
        <v>0.4818393936385897</v>
      </c>
      <c r="Y4755" t="n">
        <v>36703</v>
      </c>
      <c r="Z4755" t="inlineStr">
        <is>
          <t>2025-10-23T12:33:34.728669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1</v>
      </c>
      <c r="E4756" t="n">
        <v>7</v>
      </c>
      <c r="F4756" t="n">
        <v>0.4330127327992552</v>
      </c>
      <c r="G4756" t="n">
        <v>0.2857142857142857</v>
      </c>
      <c r="H4756" t="n">
        <v>0</v>
      </c>
      <c r="I4756" t="inlineStr">
        <is>
          <t>entropia</t>
        </is>
      </c>
      <c r="J4756" t="n">
        <v>0</v>
      </c>
      <c r="K4756" t="n">
        <v>0.2857142857142857</v>
      </c>
      <c r="L4756" t="n">
        <v>0</v>
      </c>
      <c r="M4756" t="inlineStr"/>
      <c r="N4756" t="b">
        <v>1</v>
      </c>
      <c r="O4756" t="b">
        <v>1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[0.004595678299665451, 0.009191352874040604, 0.013787033036351204, 0.018382705748081207, 0.02297838404774666, 0.018382709473371506, 0.022978387773036957]</t>
        </is>
      </c>
      <c r="S4756" t="inlineStr">
        <is>
          <t>[40250, 5006, 45876, 17457, 42366, 18441, 27122]</t>
        </is>
      </c>
      <c r="T4756" t="inlineStr">
        <is>
          <t>[0.004595678299665451, 0.009191352874040604, 0.013787033036351204, 0.018382705748081207, 0.02297838404774666, 0.018382709473371506, 0.022978387773036957]</t>
        </is>
      </c>
      <c r="U4756" t="n">
        <v>2</v>
      </c>
      <c r="V4756" t="n">
        <v>0.4825741946697235</v>
      </c>
      <c r="W4756" t="n">
        <v>2</v>
      </c>
      <c r="X4756" t="n">
        <v>0.4961562835898227</v>
      </c>
      <c r="Y4756" t="n">
        <v>5006</v>
      </c>
      <c r="Z4756" t="inlineStr">
        <is>
          <t>2025-10-23T12:33:34.728669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1</v>
      </c>
      <c r="E4757" t="n">
        <v>7</v>
      </c>
      <c r="F4757" t="n">
        <v>0.4330127327992552</v>
      </c>
      <c r="G4757" t="n">
        <v>0.2857142857142857</v>
      </c>
      <c r="H4757" t="n">
        <v>0</v>
      </c>
      <c r="I4757" t="inlineStr">
        <is>
          <t>entropia</t>
        </is>
      </c>
      <c r="J4757" t="n">
        <v>0</v>
      </c>
      <c r="K4757" t="n">
        <v>0.2857142857142857</v>
      </c>
      <c r="L4757" t="n">
        <v>0</v>
      </c>
      <c r="M4757" t="inlineStr"/>
      <c r="N4757" t="b">
        <v>1</v>
      </c>
      <c r="O4757" t="b">
        <v>1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[0.0045956773683428764, 0.0045956773683428764, 0.009191353805363178, 0.013787031173706055, 0.01378703024238348, 0.03216974064707756, 0.05974380299448967]</t>
        </is>
      </c>
      <c r="S4757" t="inlineStr">
        <is>
          <t>[6414, 10686, 33408, 40420, 4904, 21503, 35347]</t>
        </is>
      </c>
      <c r="T4757" t="inlineStr">
        <is>
          <t>[0.0045956773683428764, 0.0045956773683428764, 0.009191353805363178, 0.013787031173706055, 0.01378703024238348, 0.03216974064707756, 0.05974380299448967]</t>
        </is>
      </c>
      <c r="U4757" t="n">
        <v>2</v>
      </c>
      <c r="V4757" t="n">
        <v>0.1169551163911819</v>
      </c>
      <c r="W4757" t="n">
        <v>5</v>
      </c>
      <c r="X4757" t="n">
        <v>0.4584773644628504</v>
      </c>
      <c r="Y4757" t="n">
        <v>6414</v>
      </c>
      <c r="Z4757" t="inlineStr">
        <is>
          <t>2025-10-23T12:33:34.728669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1</v>
      </c>
      <c r="E4758" t="n">
        <v>7</v>
      </c>
      <c r="F4758" t="n">
        <v>0.4330127327992552</v>
      </c>
      <c r="G4758" t="n">
        <v>0.2857142857142857</v>
      </c>
      <c r="H4758" t="n">
        <v>0</v>
      </c>
      <c r="I4758" t="inlineStr">
        <is>
          <t>entropia</t>
        </is>
      </c>
      <c r="J4758" t="n">
        <v>0</v>
      </c>
      <c r="K4758" t="n">
        <v>0.2857142857142857</v>
      </c>
      <c r="L4758" t="n">
        <v>0</v>
      </c>
      <c r="M4758" t="inlineStr"/>
      <c r="N4758" t="b">
        <v>1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[0.02297838404774666, 0.027381345629692078, 0.027381353080272675, 0.04224488511681557, 0.05476270616054535, 0.05476270616054535, 0.04584140330553055]</t>
        </is>
      </c>
      <c r="S4758" t="inlineStr">
        <is>
          <t>[9593, 33660, 12995, 40050, 35599, 24085, 32430]</t>
        </is>
      </c>
      <c r="T4758" t="inlineStr">
        <is>
          <t>[0.02297838404774666, 0.027381345629692078, 0.027381353080272675, 0.04224488511681557, 0.05476270616054535, 0.05476270616054535, 0.04584140330553055]</t>
        </is>
      </c>
      <c r="U4758" t="n">
        <v>2</v>
      </c>
      <c r="V4758" t="n">
        <v>0.4999998807907104</v>
      </c>
      <c r="W4758" t="n">
        <v>1</v>
      </c>
      <c r="X4758" t="n">
        <v>0.5409157255546398</v>
      </c>
      <c r="Y4758" t="n">
        <v>33660</v>
      </c>
      <c r="Z4758" t="inlineStr">
        <is>
          <t>2025-10-23T12:33:34.728669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1</v>
      </c>
      <c r="E4759" t="n">
        <v>7</v>
      </c>
      <c r="F4759" t="n">
        <v>0.4330127327992552</v>
      </c>
      <c r="G4759" t="n">
        <v>0.2857142857142857</v>
      </c>
      <c r="H4759" t="n">
        <v>0</v>
      </c>
      <c r="I4759" t="inlineStr">
        <is>
          <t>entropia</t>
        </is>
      </c>
      <c r="J4759" t="n">
        <v>0</v>
      </c>
      <c r="K4759" t="n">
        <v>0.2857142857142857</v>
      </c>
      <c r="L4759" t="n">
        <v>0</v>
      </c>
      <c r="M4759" t="inlineStr"/>
      <c r="N4759" t="b">
        <v>1</v>
      </c>
      <c r="O4759" t="b">
        <v>1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[0.009191352874040604, 0.013787031173706055, 0.02297838404774666, 0.02757405862212181, 0.02297838404774666, 0.03676541522145271, 0.03216973692178726]</t>
        </is>
      </c>
      <c r="S4759" t="inlineStr">
        <is>
          <t>[26933, 38071, 17831, 14166, 20743, 42316, 32122]</t>
        </is>
      </c>
      <c r="T4759" t="inlineStr">
        <is>
          <t>[0.009191352874040604, 0.013787031173706055, 0.02297838404774666, 0.02757405862212181, 0.02297838404774666, 0.03676541522145271, 0.03216973692178726]</t>
        </is>
      </c>
      <c r="U4759" t="n">
        <v>2</v>
      </c>
      <c r="V4759" t="n">
        <v>0.467008501291275</v>
      </c>
      <c r="W4759" t="n">
        <v>4</v>
      </c>
      <c r="X4759" t="n">
        <v>0.4758170991450947</v>
      </c>
      <c r="Y4759" t="n">
        <v>38071</v>
      </c>
      <c r="Z4759" t="inlineStr">
        <is>
          <t>2025-10-23T12:33:34.728669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1</v>
      </c>
      <c r="E4760" t="n">
        <v>7</v>
      </c>
      <c r="F4760" t="n">
        <v>0.4330127327992552</v>
      </c>
      <c r="G4760" t="n">
        <v>0.2857142857142857</v>
      </c>
      <c r="H4760" t="n">
        <v>0</v>
      </c>
      <c r="I4760" t="inlineStr">
        <is>
          <t>entropia</t>
        </is>
      </c>
      <c r="J4760" t="n">
        <v>0</v>
      </c>
      <c r="K4760" t="n">
        <v>0.2857142857142857</v>
      </c>
      <c r="L4760" t="n">
        <v>0</v>
      </c>
      <c r="M4760" t="inlineStr"/>
      <c r="N4760" t="b">
        <v>1</v>
      </c>
      <c r="O4760" t="b">
        <v>1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[0.03574555739760399, 0.028882864862680435, 0.03216974064707756, 0.041361093521118164, 0.05552869290113449, 0.10754676163196564, 0.06351257115602493]</t>
        </is>
      </c>
      <c r="S4760" t="inlineStr">
        <is>
          <t>[39331, 45670, 18847, 42974, 13018, 4351, 26261]</t>
        </is>
      </c>
      <c r="T4760" t="inlineStr">
        <is>
          <t>[0.03574555739760399, 0.028882864862680435, 0.03216974064707756, 0.041361093521118164, 0.05552869290113449, 0.10754676163196564, 0.06351257115602493]</t>
        </is>
      </c>
      <c r="U4760" t="n">
        <v>2</v>
      </c>
      <c r="V4760" t="n">
        <v>0.4803756177425385</v>
      </c>
      <c r="W4760" t="n">
        <v>3</v>
      </c>
      <c r="X4760" t="n">
        <v>0.5075624729258766</v>
      </c>
      <c r="Y4760" t="n">
        <v>45670</v>
      </c>
      <c r="Z4760" t="inlineStr">
        <is>
          <t>2025-10-23T12:33:34.728669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1</v>
      </c>
      <c r="E4761" t="n">
        <v>7</v>
      </c>
      <c r="F4761" t="n">
        <v>0.4330127327992552</v>
      </c>
      <c r="G4761" t="n">
        <v>0.2857142857142857</v>
      </c>
      <c r="H4761" t="n">
        <v>0</v>
      </c>
      <c r="I4761" t="inlineStr">
        <is>
          <t>entropia</t>
        </is>
      </c>
      <c r="J4761" t="n">
        <v>0</v>
      </c>
      <c r="K4761" t="n">
        <v>0.2857142857142857</v>
      </c>
      <c r="L4761" t="n">
        <v>0</v>
      </c>
      <c r="M4761" t="inlineStr"/>
      <c r="N4761" t="b">
        <v>1</v>
      </c>
      <c r="O4761" t="b">
        <v>1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[0.004595676437020302, 0.009191354736685753, 0.013787029311060905, 0.018382707610726357, 0.02297838404774666, 0.022978385910391808, 0.027381356805562973]</t>
        </is>
      </c>
      <c r="S4761" t="inlineStr">
        <is>
          <t>[23372, 39605, 17235, 34377, 28374, 29196, 15290]</t>
        </is>
      </c>
      <c r="T4761" t="inlineStr">
        <is>
          <t>[0.004595676437020302, 0.009191354736685753, 0.013787029311060905, 0.018382707610726357, 0.02297838404774666, 0.022978385910391808, 0.027381356805562973]</t>
        </is>
      </c>
      <c r="U4761" t="n">
        <v>2</v>
      </c>
      <c r="V4761" t="n">
        <v>0.4420753717422485</v>
      </c>
      <c r="W4761" t="n">
        <v>1</v>
      </c>
      <c r="X4761" t="n">
        <v>0.5564724713213305</v>
      </c>
      <c r="Y4761" t="n">
        <v>23372</v>
      </c>
      <c r="Z4761" t="inlineStr">
        <is>
          <t>2025-10-23T12:33:34.728669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1</v>
      </c>
      <c r="E4762" t="n">
        <v>7</v>
      </c>
      <c r="F4762" t="n">
        <v>0.4330127327992552</v>
      </c>
      <c r="G4762" t="n">
        <v>0.2857142857142857</v>
      </c>
      <c r="H4762" t="n">
        <v>0</v>
      </c>
      <c r="I4762" t="inlineStr">
        <is>
          <t>entropia</t>
        </is>
      </c>
      <c r="J4762" t="n">
        <v>0</v>
      </c>
      <c r="K4762" t="n">
        <v>0.2857142857142857</v>
      </c>
      <c r="L4762" t="n">
        <v>0</v>
      </c>
      <c r="M4762" t="inlineStr"/>
      <c r="N4762" t="b">
        <v>1</v>
      </c>
      <c r="O4762" t="b">
        <v>1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[0.009191352874040604, 0.02297838404774666, 0.018831558525562286, 0.02606341801583767, 0.02725183591246605, 0.04595676437020302, 0.02757406234741211]</t>
        </is>
      </c>
      <c r="S4762" t="inlineStr">
        <is>
          <t>[4601, 10452, 11606, 10509, 17476, 44594, 34270]</t>
        </is>
      </c>
      <c r="T4762" t="inlineStr">
        <is>
          <t>[0.009191352874040604, 0.02297838404774666, 0.018831558525562286, 0.02606341801583767, 0.02725183591246605, 0.04595676437020302, 0.02757406234741211]</t>
        </is>
      </c>
      <c r="U4762" t="n">
        <v>2</v>
      </c>
      <c r="V4762" t="n">
        <v>0.62241530418396</v>
      </c>
      <c r="W4762" t="n">
        <v>3</v>
      </c>
      <c r="X4762" t="n">
        <v>0.5925994974917812</v>
      </c>
      <c r="Y4762" t="n">
        <v>10452</v>
      </c>
      <c r="Z4762" t="inlineStr">
        <is>
          <t>2025-10-23T12:33:34.729669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1</v>
      </c>
      <c r="E4763" t="n">
        <v>7</v>
      </c>
      <c r="F4763" t="n">
        <v>0.4330127327992552</v>
      </c>
      <c r="G4763" t="n">
        <v>0.2857142857142857</v>
      </c>
      <c r="H4763" t="n">
        <v>0</v>
      </c>
      <c r="I4763" t="inlineStr">
        <is>
          <t>entropia</t>
        </is>
      </c>
      <c r="J4763" t="n">
        <v>0</v>
      </c>
      <c r="K4763" t="n">
        <v>0.2857142857142857</v>
      </c>
      <c r="L4763" t="n">
        <v>0</v>
      </c>
      <c r="M4763" t="inlineStr"/>
      <c r="N4763" t="b">
        <v>1</v>
      </c>
      <c r="O4763" t="b">
        <v>1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[0.013787031173706055, 0.027764342725276947, 0.03297972306609154, 0.05495520308613777, 0.07965625822544098, 0.08423097431659698, 0.08423098176717758]</t>
        </is>
      </c>
      <c r="S4763" t="inlineStr">
        <is>
          <t>[13529, 40353, 32547, 30298, 45534, 11723, 19486]</t>
        </is>
      </c>
      <c r="T4763" t="inlineStr">
        <is>
          <t>[0.013787031173706055, 0.027764342725276947, 0.03297972306609154, 0.05495520308613777, 0.07965625822544098, 0.08423097431659698, 0.08423098176717758]</t>
        </is>
      </c>
      <c r="U4763" t="n">
        <v>2</v>
      </c>
      <c r="V4763" t="n">
        <v>0.351245105266571</v>
      </c>
      <c r="W4763" t="n">
        <v>2</v>
      </c>
      <c r="X4763" t="n">
        <v>0.5511550983774394</v>
      </c>
      <c r="Y4763" t="n">
        <v>13529</v>
      </c>
      <c r="Z4763" t="inlineStr">
        <is>
          <t>2025-10-23T12:33:34.729669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1</v>
      </c>
      <c r="E4764" t="n">
        <v>7</v>
      </c>
      <c r="F4764" t="n">
        <v>0.4330127327992552</v>
      </c>
      <c r="G4764" t="n">
        <v>0.2857142857142857</v>
      </c>
      <c r="H4764" t="n">
        <v>0</v>
      </c>
      <c r="I4764" t="inlineStr">
        <is>
          <t>entropia</t>
        </is>
      </c>
      <c r="J4764" t="n">
        <v>0</v>
      </c>
      <c r="K4764" t="n">
        <v>0.2857142857142857</v>
      </c>
      <c r="L4764" t="n">
        <v>0</v>
      </c>
      <c r="M4764" t="inlineStr"/>
      <c r="N4764" t="b">
        <v>1</v>
      </c>
      <c r="O4764" t="b">
        <v>1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[0.027381356805562973, 0.027764346450567245, 0.03752226382493973, 0.058158960193395615, 0.05495521053671837, 0.0564715601503849, 0.061312999576330185]</t>
        </is>
      </c>
      <c r="S4764" t="inlineStr">
        <is>
          <t>[45850, 9225, 7769, 32579, 25271, 22156, 6576]</t>
        </is>
      </c>
      <c r="T4764" t="inlineStr">
        <is>
          <t>[0.027381356805562973, 0.027764346450567245, 0.03752226382493973, 0.058158960193395615, 0.05495521053671837, 0.0564715601503849, 0.061312999576330185]</t>
        </is>
      </c>
      <c r="U4764" t="n">
        <v>2</v>
      </c>
      <c r="V4764" t="n">
        <v>0.4796966910362244</v>
      </c>
      <c r="W4764" t="n">
        <v>5</v>
      </c>
      <c r="X4764" t="n">
        <v>0.4011029211817519</v>
      </c>
      <c r="Y4764" t="n">
        <v>9225</v>
      </c>
      <c r="Z4764" t="inlineStr">
        <is>
          <t>2025-10-23T12:33:34.729669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1</v>
      </c>
      <c r="E4765" t="n">
        <v>7</v>
      </c>
      <c r="F4765" t="n">
        <v>0.4330127327992552</v>
      </c>
      <c r="G4765" t="n">
        <v>0.2857142857142857</v>
      </c>
      <c r="H4765" t="n">
        <v>0</v>
      </c>
      <c r="I4765" t="inlineStr">
        <is>
          <t>entropia</t>
        </is>
      </c>
      <c r="J4765" t="n">
        <v>0</v>
      </c>
      <c r="K4765" t="n">
        <v>0.2857142857142857</v>
      </c>
      <c r="L4765" t="n">
        <v>0</v>
      </c>
      <c r="M4765" t="inlineStr"/>
      <c r="N4765" t="b">
        <v>1</v>
      </c>
      <c r="O4765" t="b">
        <v>1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[0.004595678299665451, 0.009191352874040604, 0.013787031173706055, 0.018382709473371506, 0.018382705748081207, 0.02757406234741211, 0.02757406234741211]</t>
        </is>
      </c>
      <c r="S4765" t="inlineStr">
        <is>
          <t>[10191, 23377, 23166, 38461, 26820, 17072, 12511]</t>
        </is>
      </c>
      <c r="T4765" t="inlineStr">
        <is>
          <t>[0.004595678299665451, 0.009191352874040604, 0.013787031173706055, 0.018382709473371506, 0.018382705748081207, 0.02757406234741211, 0.02757406234741211]</t>
        </is>
      </c>
      <c r="U4765" t="n">
        <v>2</v>
      </c>
      <c r="V4765" t="n">
        <v>0.4166666269302368</v>
      </c>
      <c r="W4765" t="n">
        <v>2</v>
      </c>
      <c r="X4765" t="n">
        <v>0.4377313994358381</v>
      </c>
      <c r="Y4765" t="n">
        <v>10191</v>
      </c>
      <c r="Z4765" t="inlineStr">
        <is>
          <t>2025-10-23T12:33:34.729669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1</v>
      </c>
      <c r="E4766" t="n">
        <v>7</v>
      </c>
      <c r="F4766" t="n">
        <v>0.4330127327992552</v>
      </c>
      <c r="G4766" t="n">
        <v>0.2857142857142857</v>
      </c>
      <c r="H4766" t="n">
        <v>0</v>
      </c>
      <c r="I4766" t="inlineStr">
        <is>
          <t>entropia</t>
        </is>
      </c>
      <c r="J4766" t="n">
        <v>0</v>
      </c>
      <c r="K4766" t="n">
        <v>0.2857142857142857</v>
      </c>
      <c r="L4766" t="n">
        <v>0</v>
      </c>
      <c r="M4766" t="inlineStr"/>
      <c r="N4766" t="b">
        <v>1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[0.02738136053085327, 0.05495521053671837, 0.08227252960205078, 0.054762717336416245, 0.08214407414197922, 0.12912113964557648, 0.14645251631736755]</t>
        </is>
      </c>
      <c r="S4766" t="inlineStr">
        <is>
          <t>[9961, 20213, 43433, 28073, 2296, 22595, 44506]</t>
        </is>
      </c>
      <c r="T4766" t="inlineStr">
        <is>
          <t>[0.02738136053085327, 0.05495521053671837, 0.08227252960205078, 0.054762717336416245, 0.08214407414197922, 0.12912113964557648, 0.14645251631736755]</t>
        </is>
      </c>
      <c r="U4766" t="n">
        <v>2</v>
      </c>
      <c r="V4766" t="n">
        <v>0.5274326205253601</v>
      </c>
      <c r="W4766" t="n">
        <v>3</v>
      </c>
      <c r="X4766" t="n">
        <v>0.444440082615217</v>
      </c>
      <c r="Y4766" t="n">
        <v>9961</v>
      </c>
      <c r="Z4766" t="inlineStr">
        <is>
          <t>2025-10-23T12:33:34.729669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1</v>
      </c>
      <c r="E4767" t="n">
        <v>7</v>
      </c>
      <c r="F4767" t="n">
        <v>0.4330127327992552</v>
      </c>
      <c r="G4767" t="n">
        <v>0.2857142857142857</v>
      </c>
      <c r="H4767" t="n">
        <v>0</v>
      </c>
      <c r="I4767" t="inlineStr">
        <is>
          <t>entropia</t>
        </is>
      </c>
      <c r="J4767" t="n">
        <v>0</v>
      </c>
      <c r="K4767" t="n">
        <v>0.2857142857142857</v>
      </c>
      <c r="L4767" t="n">
        <v>0</v>
      </c>
      <c r="M4767" t="inlineStr"/>
      <c r="N4767" t="b">
        <v>1</v>
      </c>
      <c r="O4767" t="b">
        <v>1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[0.0045956820249557495, 0.009191349148750305, 0.013787031173706055, 0.018382705748081207, 0.03216973692178726, 0.03676541894674301, 0.041361093521118164]</t>
        </is>
      </c>
      <c r="S4767" t="inlineStr">
        <is>
          <t>[12271, 45380, 755, 36681, 14587, 19189, 28477]</t>
        </is>
      </c>
      <c r="T4767" t="inlineStr">
        <is>
          <t>[0.0045956820249557495, 0.009191349148750305, 0.013787031173706055, 0.018382705748081207, 0.03216973692178726, 0.03676541894674301, 0.041361093521118164]</t>
        </is>
      </c>
      <c r="U4767" t="n">
        <v>2</v>
      </c>
      <c r="V4767" t="n">
        <v>0.2448413074016571</v>
      </c>
      <c r="W4767" t="n">
        <v>0</v>
      </c>
      <c r="X4767" t="inlineStr"/>
      <c r="Y4767" t="inlineStr"/>
      <c r="Z4767" t="inlineStr">
        <is>
          <t>2025-10-23T12:33:34.729669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1</v>
      </c>
      <c r="E4768" t="n">
        <v>7</v>
      </c>
      <c r="F4768" t="n">
        <v>0.4330127327992552</v>
      </c>
      <c r="G4768" t="n">
        <v>0.2857142857142857</v>
      </c>
      <c r="H4768" t="n">
        <v>0</v>
      </c>
      <c r="I4768" t="inlineStr">
        <is>
          <t>entropia</t>
        </is>
      </c>
      <c r="J4768" t="n">
        <v>0</v>
      </c>
      <c r="K4768" t="n">
        <v>0.2857142857142857</v>
      </c>
      <c r="L4768" t="n">
        <v>0</v>
      </c>
      <c r="M4768" t="inlineStr"/>
      <c r="N4768" t="b">
        <v>1</v>
      </c>
      <c r="O4768" t="b">
        <v>1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[0.01578056812286377, 0.01578056812286377, 0.018382707610726357, 0.0272518340498209, 0.02606341801583767, 0.02606341801583767, 0.03956499695777893]</t>
        </is>
      </c>
      <c r="S4768" t="inlineStr">
        <is>
          <t>[6674, 22392, 19734, 45649, 29699, 44651, 30659]</t>
        </is>
      </c>
      <c r="T4768" t="inlineStr">
        <is>
          <t>[0.01578056812286377, 0.01578056812286377, 0.018382707610726357, 0.0272518340498209, 0.02606341801583767, 0.02606341801583767, 0.03956499695777893]</t>
        </is>
      </c>
      <c r="U4768" t="n">
        <v>2</v>
      </c>
      <c r="V4768" t="n">
        <v>0.6246553063392639</v>
      </c>
      <c r="W4768" t="n">
        <v>7</v>
      </c>
      <c r="X4768" t="n">
        <v>0.4222864433494589</v>
      </c>
      <c r="Y4768" t="n">
        <v>22392</v>
      </c>
      <c r="Z4768" t="inlineStr">
        <is>
          <t>2025-10-23T12:33:34.729669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1</v>
      </c>
      <c r="E4769" t="n">
        <v>7</v>
      </c>
      <c r="F4769" t="n">
        <v>0.4330127327992552</v>
      </c>
      <c r="G4769" t="n">
        <v>0.2857142857142857</v>
      </c>
      <c r="H4769" t="n">
        <v>0</v>
      </c>
      <c r="I4769" t="inlineStr">
        <is>
          <t>entropia</t>
        </is>
      </c>
      <c r="J4769" t="n">
        <v>0</v>
      </c>
      <c r="K4769" t="n">
        <v>0.2857142857142857</v>
      </c>
      <c r="L4769" t="n">
        <v>0</v>
      </c>
      <c r="M4769" t="inlineStr"/>
      <c r="N4769" t="b">
        <v>1</v>
      </c>
      <c r="O4769" t="b">
        <v>1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[0.02757406048476696, 0.038859590888023376, 0.032979730516672134, 0.030656496062874794, 0.03885958716273308, 0.04092203080654144, 0.046564459800720215]</t>
        </is>
      </c>
      <c r="S4769" t="inlineStr">
        <is>
          <t>[19865, 31224, 8339, 39225, 18944, 38033, 31482]</t>
        </is>
      </c>
      <c r="T4769" t="inlineStr">
        <is>
          <t>[0.02757406048476696, 0.038859590888023376, 0.032979730516672134, 0.030656496062874794, 0.03885958716273308, 0.04092203080654144, 0.046564459800720215]</t>
        </is>
      </c>
      <c r="U4769" t="n">
        <v>2</v>
      </c>
      <c r="V4769" t="n">
        <v>0.6908854842185974</v>
      </c>
      <c r="W4769" t="n">
        <v>6</v>
      </c>
      <c r="X4769" t="n">
        <v>0.4190175756747073</v>
      </c>
      <c r="Y4769" t="n">
        <v>31224</v>
      </c>
      <c r="Z4769" t="inlineStr">
        <is>
          <t>2025-10-23T12:33:34.729669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1</v>
      </c>
      <c r="E4770" t="n">
        <v>7</v>
      </c>
      <c r="F4770" t="n">
        <v>0.4330127327992552</v>
      </c>
      <c r="G4770" t="n">
        <v>0.2857142857142857</v>
      </c>
      <c r="H4770" t="n">
        <v>0</v>
      </c>
      <c r="I4770" t="inlineStr">
        <is>
          <t>entropia</t>
        </is>
      </c>
      <c r="J4770" t="n">
        <v>0</v>
      </c>
      <c r="K4770" t="n">
        <v>0.2857142857142857</v>
      </c>
      <c r="L4770" t="n">
        <v>0</v>
      </c>
      <c r="M4770" t="inlineStr"/>
      <c r="N4770" t="b">
        <v>1</v>
      </c>
      <c r="O4770" t="b">
        <v>1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[0.009191353805363178, 0.009191352874040604, 0.013787031173706055, 0.013787029311060905, 0.027381356805562973, 0.027764346450567245, 0.027381354942917824]</t>
        </is>
      </c>
      <c r="S4770" t="inlineStr">
        <is>
          <t>[32887, 38724, 18990, 41006, 3812, 40381, 9364]</t>
        </is>
      </c>
      <c r="T4770" t="inlineStr">
        <is>
          <t>[0.009191353805363178, 0.009191352874040604, 0.013787031173706055, 0.013787029311060905, 0.027381356805562973, 0.027764346450567245, 0.027381354942917824]</t>
        </is>
      </c>
      <c r="U4770" t="n">
        <v>2</v>
      </c>
      <c r="V4770" t="n">
        <v>0.4029627740383148</v>
      </c>
      <c r="W4770" t="n">
        <v>5</v>
      </c>
      <c r="X4770" t="n">
        <v>0.4781468948489883</v>
      </c>
      <c r="Y4770" t="n">
        <v>38724</v>
      </c>
      <c r="Z4770" t="inlineStr">
        <is>
          <t>2025-10-23T12:33:34.730669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1</v>
      </c>
      <c r="E4771" t="n">
        <v>7</v>
      </c>
      <c r="F4771" t="n">
        <v>0.4330127327992552</v>
      </c>
      <c r="G4771" t="n">
        <v>0.2857142857142857</v>
      </c>
      <c r="H4771" t="n">
        <v>0</v>
      </c>
      <c r="I4771" t="inlineStr">
        <is>
          <t>entropia</t>
        </is>
      </c>
      <c r="J4771" t="n">
        <v>0</v>
      </c>
      <c r="K4771" t="n">
        <v>0.2857142857142857</v>
      </c>
      <c r="L4771" t="n">
        <v>0</v>
      </c>
      <c r="M4771" t="inlineStr"/>
      <c r="N4771" t="b">
        <v>1</v>
      </c>
      <c r="O4771" t="b">
        <v>1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[0.009191354736685753, 0.013787031173706055, 0.013787031173706055, 0.018382705748081207, 0.018382709473371506, 0.022978385910391808, 0.04595676809549332]</t>
        </is>
      </c>
      <c r="S4771" t="inlineStr">
        <is>
          <t>[30333, 30303, 31638, 14164, 29837, 14566, 37747]</t>
        </is>
      </c>
      <c r="T4771" t="inlineStr">
        <is>
          <t>[0.009191354736685753, 0.013787031173706055, 0.013787031173706055, 0.018382705748081207, 0.018382709473371506, 0.022978385910391808, 0.04595676809549332]</t>
        </is>
      </c>
      <c r="U4771" t="n">
        <v>2</v>
      </c>
      <c r="V4771" t="n">
        <v>0.4665063619613647</v>
      </c>
      <c r="W4771" t="n">
        <v>2</v>
      </c>
      <c r="X4771" t="n">
        <v>0.4443382268587978</v>
      </c>
      <c r="Y4771" t="n">
        <v>30333</v>
      </c>
      <c r="Z4771" t="inlineStr">
        <is>
          <t>2025-10-23T12:33:34.730669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1</v>
      </c>
      <c r="E4772" t="n">
        <v>7</v>
      </c>
      <c r="F4772" t="n">
        <v>0.4330127327992552</v>
      </c>
      <c r="G4772" t="n">
        <v>0.2857142857142857</v>
      </c>
      <c r="H4772" t="n">
        <v>0</v>
      </c>
      <c r="I4772" t="inlineStr">
        <is>
          <t>entropia</t>
        </is>
      </c>
      <c r="J4772" t="n">
        <v>0</v>
      </c>
      <c r="K4772" t="n">
        <v>0.2857142857142857</v>
      </c>
      <c r="L4772" t="n">
        <v>0</v>
      </c>
      <c r="M4772" t="inlineStr"/>
      <c r="N4772" t="b">
        <v>1</v>
      </c>
      <c r="O4772" t="b">
        <v>1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[0.009191356599330902, 0.022978387773036957, 0.03216974437236786, 0.03676541894674301, 0.03676541894674301, 0.041361093521118164, 0.045956771820783615]</t>
        </is>
      </c>
      <c r="S4772" t="inlineStr">
        <is>
          <t>[2347, 1733, 45982, 20586, 15386, 24930, 2206]</t>
        </is>
      </c>
      <c r="T4772" t="inlineStr">
        <is>
          <t>[0.009191356599330902, 0.022978387773036957, 0.03216974437236786, 0.03676541894674301, 0.03676541894674301, 0.041361093521118164, 0.045956771820783615]</t>
        </is>
      </c>
      <c r="U4772" t="n">
        <v>2</v>
      </c>
      <c r="V4772" t="n">
        <v>0.5050383806228638</v>
      </c>
      <c r="W4772" t="n">
        <v>2</v>
      </c>
      <c r="X4772" t="n">
        <v>0.4238649179425756</v>
      </c>
      <c r="Y4772" t="n">
        <v>1733</v>
      </c>
      <c r="Z4772" t="inlineStr">
        <is>
          <t>2025-10-23T12:33:34.730669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1</v>
      </c>
      <c r="E4773" t="n">
        <v>7</v>
      </c>
      <c r="F4773" t="n">
        <v>0.4330127327992552</v>
      </c>
      <c r="G4773" t="n">
        <v>0.2857142857142857</v>
      </c>
      <c r="H4773" t="n">
        <v>0</v>
      </c>
      <c r="I4773" t="inlineStr">
        <is>
          <t>entropia</t>
        </is>
      </c>
      <c r="J4773" t="n">
        <v>0</v>
      </c>
      <c r="K4773" t="n">
        <v>0.2857142857142857</v>
      </c>
      <c r="L4773" t="n">
        <v>0</v>
      </c>
      <c r="M4773" t="inlineStr"/>
      <c r="N4773" t="b">
        <v>1</v>
      </c>
      <c r="O4773" t="b">
        <v>1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[0.009191349148750305, 0.013787023723125458, 0.03216973692178726, 0.036765411496162415, 0.04136108607053757, 0.05514811724424362, 0.06893514841794968]</t>
        </is>
      </c>
      <c r="S4773" t="inlineStr">
        <is>
          <t>[31801, 9610, 35387, 1769, 24862, 44522, 13697]</t>
        </is>
      </c>
      <c r="T4773" t="inlineStr">
        <is>
          <t>[0.009191349148750305, 0.013787023723125458, 0.03216973692178726, 0.036765411496162415, 0.04136108607053757, 0.05514811724424362, 0.06893514841794968]</t>
        </is>
      </c>
      <c r="U4773" t="n">
        <v>2</v>
      </c>
      <c r="V4773" t="n">
        <v>0.4313081800937653</v>
      </c>
      <c r="W4773" t="n">
        <v>1</v>
      </c>
      <c r="X4773" t="n">
        <v>0.4255189787302561</v>
      </c>
      <c r="Y4773" t="n">
        <v>9610</v>
      </c>
      <c r="Z4773" t="inlineStr">
        <is>
          <t>2025-10-23T12:33:34.730669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1</v>
      </c>
      <c r="E4774" t="n">
        <v>7</v>
      </c>
      <c r="F4774" t="n">
        <v>0.4330127327992552</v>
      </c>
      <c r="G4774" t="n">
        <v>0.2857142857142857</v>
      </c>
      <c r="H4774" t="n">
        <v>0</v>
      </c>
      <c r="I4774" t="inlineStr">
        <is>
          <t>entropia</t>
        </is>
      </c>
      <c r="J4774" t="n">
        <v>0</v>
      </c>
      <c r="K4774" t="n">
        <v>0.2857142857142857</v>
      </c>
      <c r="L4774" t="n">
        <v>0</v>
      </c>
      <c r="M4774" t="inlineStr"/>
      <c r="N4774" t="b">
        <v>1</v>
      </c>
      <c r="O4774" t="b">
        <v>1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[0.009191352874040604, 0.02631637267768383, 0.03676541522145271, 0.0272518340498209, 0.03444107621908188, 0.041361093521118164, 0.04771341383457184]</t>
        </is>
      </c>
      <c r="S4774" t="inlineStr">
        <is>
          <t>[38601, 16011, 4992, 10509, 17476, 21635, 27253]</t>
        </is>
      </c>
      <c r="T4774" t="inlineStr">
        <is>
          <t>[0.009191352874040604, 0.02631637267768383, 0.03676541522145271, 0.0272518340498209, 0.03444107621908188, 0.041361093521118164, 0.04771341383457184]</t>
        </is>
      </c>
      <c r="U4774" t="n">
        <v>2</v>
      </c>
      <c r="V4774" t="n">
        <v>0.729839563369751</v>
      </c>
      <c r="W4774" t="n">
        <v>7</v>
      </c>
      <c r="X4774" t="n">
        <v>0.5538268622859123</v>
      </c>
      <c r="Y4774" t="n">
        <v>16011</v>
      </c>
      <c r="Z4774" t="inlineStr">
        <is>
          <t>2025-10-23T12:33:34.730669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1</v>
      </c>
      <c r="E4775" t="n">
        <v>7</v>
      </c>
      <c r="F4775" t="n">
        <v>0.4330127327992552</v>
      </c>
      <c r="G4775" t="n">
        <v>0.2857142857142857</v>
      </c>
      <c r="H4775" t="n">
        <v>0</v>
      </c>
      <c r="I4775" t="inlineStr">
        <is>
          <t>entropia</t>
        </is>
      </c>
      <c r="J4775" t="n">
        <v>0</v>
      </c>
      <c r="K4775" t="n">
        <v>0.2857142857142857</v>
      </c>
      <c r="L4775" t="n">
        <v>0</v>
      </c>
      <c r="M4775" t="inlineStr"/>
      <c r="N4775" t="b">
        <v>1</v>
      </c>
      <c r="O4775" t="b">
        <v>1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[0.0045956773683428764, 0.009191353805363178, 0.027764346450567245, 0.027381356805562973, 0.027381356805562973, 0.028882861137390137, 0.028882861137390137]</t>
        </is>
      </c>
      <c r="S4775" t="inlineStr">
        <is>
          <t>[36755, 28144, 44891, 39523, 24340, 24169, 41659]</t>
        </is>
      </c>
      <c r="T4775" t="inlineStr">
        <is>
          <t>[0.0045956773683428764, 0.009191353805363178, 0.027764346450567245, 0.027381356805562973, 0.027381356805562973, 0.028882861137390137, 0.028882861137390137]</t>
        </is>
      </c>
      <c r="U4775" t="n">
        <v>2</v>
      </c>
      <c r="V4775" t="n">
        <v>0.507558286190033</v>
      </c>
      <c r="W4775" t="n">
        <v>1</v>
      </c>
      <c r="X4775" t="n">
        <v>0.4617897080731114</v>
      </c>
      <c r="Y4775" t="n">
        <v>28144</v>
      </c>
      <c r="Z4775" t="inlineStr">
        <is>
          <t>2025-10-23T12:33:34.730669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1</v>
      </c>
      <c r="E4776" t="n">
        <v>7</v>
      </c>
      <c r="F4776" t="n">
        <v>0.4330127327992552</v>
      </c>
      <c r="G4776" t="n">
        <v>0.2857142857142857</v>
      </c>
      <c r="H4776" t="n">
        <v>0</v>
      </c>
      <c r="I4776" t="inlineStr">
        <is>
          <t>entropia</t>
        </is>
      </c>
      <c r="J4776" t="n">
        <v>0</v>
      </c>
      <c r="K4776" t="n">
        <v>0.2857142857142857</v>
      </c>
      <c r="L4776" t="n">
        <v>0</v>
      </c>
      <c r="M4776" t="inlineStr"/>
      <c r="N4776" t="b">
        <v>1</v>
      </c>
      <c r="O4776" t="b">
        <v>1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[0.009191352874040604, 0.009191354736685753, 0.013787029311060905, 0.013787031173706055, 0.018382709473371506, 0.02297838404774666, 0.02757406234741211]</t>
        </is>
      </c>
      <c r="S4776" t="inlineStr">
        <is>
          <t>[15808, 32101, 31355, 29717, 31417, 32866, 13838]</t>
        </is>
      </c>
      <c r="T4776" t="inlineStr">
        <is>
          <t>[0.009191352874040604, 0.009191354736685753, 0.013787029311060905, 0.013787031173706055, 0.018382709473371506, 0.02297838404774666, 0.02757406234741211]</t>
        </is>
      </c>
      <c r="U4776" t="n">
        <v>2</v>
      </c>
      <c r="V4776" t="n">
        <v>0.4166666567325592</v>
      </c>
      <c r="W4776" t="n">
        <v>2</v>
      </c>
      <c r="X4776" t="n">
        <v>0.5908474063309264</v>
      </c>
      <c r="Y4776" t="n">
        <v>15808</v>
      </c>
      <c r="Z4776" t="inlineStr">
        <is>
          <t>2025-10-23T12:33:34.730669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1</v>
      </c>
      <c r="E4777" t="n">
        <v>7</v>
      </c>
      <c r="F4777" t="n">
        <v>0.4330127327992552</v>
      </c>
      <c r="G4777" t="n">
        <v>0.2857142857142857</v>
      </c>
      <c r="H4777" t="n">
        <v>0</v>
      </c>
      <c r="I4777" t="inlineStr">
        <is>
          <t>entropia</t>
        </is>
      </c>
      <c r="J4777" t="n">
        <v>0</v>
      </c>
      <c r="K4777" t="n">
        <v>0.2857142857142857</v>
      </c>
      <c r="L4777" t="n">
        <v>0</v>
      </c>
      <c r="M4777" t="inlineStr"/>
      <c r="N4777" t="b">
        <v>1</v>
      </c>
      <c r="O4777" t="b">
        <v>1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[0.004595678299665451, 0.009191352874040604, 0.032979730516672134, 0.027764344587922096, 0.030656497925519943, 0.030656497925519943, 0.05776572227478027]</t>
        </is>
      </c>
      <c r="S4777" t="inlineStr">
        <is>
          <t>[29400, 41259, 1121, 24303, 43312, 38299, 46125]</t>
        </is>
      </c>
      <c r="T4777" t="inlineStr">
        <is>
          <t>[0.004595678299665451, 0.009191352874040604, 0.032979730516672134, 0.027764344587922096, 0.030656497925519943, 0.030656497925519943, 0.05776572227478027]</t>
        </is>
      </c>
      <c r="U4777" t="n">
        <v>2</v>
      </c>
      <c r="V4777" t="n">
        <v>0.3941807746887207</v>
      </c>
      <c r="W4777" t="n">
        <v>2</v>
      </c>
      <c r="X4777" t="n">
        <v>0.4052767236011077</v>
      </c>
      <c r="Y4777" t="n">
        <v>29400</v>
      </c>
      <c r="Z4777" t="inlineStr">
        <is>
          <t>2025-10-23T12:33:34.730669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1</v>
      </c>
      <c r="E4778" t="n">
        <v>7</v>
      </c>
      <c r="F4778" t="n">
        <v>0.4330127327992552</v>
      </c>
      <c r="G4778" t="n">
        <v>0.2857142857142857</v>
      </c>
      <c r="H4778" t="n">
        <v>0</v>
      </c>
      <c r="I4778" t="inlineStr">
        <is>
          <t>entropia</t>
        </is>
      </c>
      <c r="J4778" t="n">
        <v>0</v>
      </c>
      <c r="K4778" t="n">
        <v>0.2857142857142857</v>
      </c>
      <c r="L4778" t="n">
        <v>0</v>
      </c>
      <c r="M4778" t="inlineStr"/>
      <c r="N4778" t="b">
        <v>1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[0.004595676437020302, 0.012827524915337563, 0.013625917956233025, 0.018382707610726357, 0.027764344587922096, 0.028882861137390137, 0.03216973692178726]</t>
        </is>
      </c>
      <c r="S4778" t="inlineStr">
        <is>
          <t>[19253, 1476, 24851, 38317, 28193, 37810, 13767]</t>
        </is>
      </c>
      <c r="T4778" t="inlineStr">
        <is>
          <t>[0.004595676437020302, 0.012827524915337563, 0.013625917956233025, 0.018382707610726357, 0.027764344587922096, 0.028882861137390137, 0.03216973692178726]</t>
        </is>
      </c>
      <c r="U4778" t="n">
        <v>2</v>
      </c>
      <c r="V4778" t="n">
        <v>0.5015347599983215</v>
      </c>
      <c r="W4778" t="n">
        <v>0</v>
      </c>
      <c r="X4778" t="inlineStr"/>
      <c r="Y4778" t="inlineStr"/>
      <c r="Z4778" t="inlineStr">
        <is>
          <t>2025-10-23T12:33:34.730669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1</v>
      </c>
      <c r="E4779" t="n">
        <v>7</v>
      </c>
      <c r="F4779" t="n">
        <v>0.4330127327992552</v>
      </c>
      <c r="G4779" t="n">
        <v>0.2857142857142857</v>
      </c>
      <c r="H4779" t="n">
        <v>0</v>
      </c>
      <c r="I4779" t="inlineStr">
        <is>
          <t>entropia</t>
        </is>
      </c>
      <c r="J4779" t="n">
        <v>0</v>
      </c>
      <c r="K4779" t="n">
        <v>0.2857142857142857</v>
      </c>
      <c r="L4779" t="n">
        <v>0</v>
      </c>
      <c r="M4779" t="inlineStr"/>
      <c r="N4779" t="b">
        <v>1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[0.10110488533973694, 0.20791813731193542, 0.18842273950576782, 0.2941233515739441, 0.25276219844818115, 0.49633318185806274, 0.5653454661369324]</t>
        </is>
      </c>
      <c r="S4779" t="inlineStr">
        <is>
          <t>[21654, 5390, 37104, 38586, 38766, 33471, 38487]</t>
        </is>
      </c>
      <c r="T4779" t="inlineStr">
        <is>
          <t>[0.10110488533973694, 0.20791813731193542, 0.18842273950576782, 0.2941233515739441, 0.25276219844818115, 0.49633318185806274, 0.5653454661369324]</t>
        </is>
      </c>
      <c r="U4779" t="n">
        <v>2</v>
      </c>
      <c r="V4779" t="n">
        <v>0.7067300081253052</v>
      </c>
      <c r="W4779" t="n">
        <v>3</v>
      </c>
      <c r="X4779" t="n">
        <v>0.5049696709087585</v>
      </c>
      <c r="Y4779" t="n">
        <v>5390</v>
      </c>
      <c r="Z4779" t="inlineStr">
        <is>
          <t>2025-10-23T12:33:34.731669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1</v>
      </c>
      <c r="E4780" t="n">
        <v>7</v>
      </c>
      <c r="F4780" t="n">
        <v>0.4330127327992552</v>
      </c>
      <c r="G4780" t="n">
        <v>0.2857142857142857</v>
      </c>
      <c r="H4780" t="n">
        <v>0</v>
      </c>
      <c r="I4780" t="inlineStr">
        <is>
          <t>entropia</t>
        </is>
      </c>
      <c r="J4780" t="n">
        <v>0</v>
      </c>
      <c r="K4780" t="n">
        <v>0.2857142857142857</v>
      </c>
      <c r="L4780" t="n">
        <v>0</v>
      </c>
      <c r="M4780" t="inlineStr"/>
      <c r="N4780" t="b">
        <v>1</v>
      </c>
      <c r="O4780" t="b">
        <v>1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[0.004595676437020302, 0.004595676437020302, 0.02757406234741211, 0.022978385910391808, 0.03216973692178726, 0.041361093521118164, 0.06893516331911087]</t>
        </is>
      </c>
      <c r="S4780" t="inlineStr">
        <is>
          <t>[32350, 7580, 25189, 12364, 3095, 29172, 2909]</t>
        </is>
      </c>
      <c r="T4780" t="inlineStr">
        <is>
          <t>[0.004595676437020302, 0.004595676437020302, 0.02757406234741211, 0.022978385910391808, 0.03216973692178726, 0.041361093521118164, 0.06893516331911087]</t>
        </is>
      </c>
      <c r="U4780" t="n">
        <v>2</v>
      </c>
      <c r="V4780" t="n">
        <v>0.2035341113805771</v>
      </c>
      <c r="W4780" t="n">
        <v>2</v>
      </c>
      <c r="X4780" t="n">
        <v>0.5010584059809291</v>
      </c>
      <c r="Y4780" t="n">
        <v>7580</v>
      </c>
      <c r="Z4780" t="inlineStr">
        <is>
          <t>2025-10-23T12:33:34.731669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1</v>
      </c>
      <c r="E4781" t="n">
        <v>7</v>
      </c>
      <c r="F4781" t="n">
        <v>0.4330127327992552</v>
      </c>
      <c r="G4781" t="n">
        <v>0.2857142857142857</v>
      </c>
      <c r="H4781" t="n">
        <v>0</v>
      </c>
      <c r="I4781" t="inlineStr">
        <is>
          <t>entropia</t>
        </is>
      </c>
      <c r="J4781" t="n">
        <v>0</v>
      </c>
      <c r="K4781" t="n">
        <v>0.2857142857142857</v>
      </c>
      <c r="L4781" t="n">
        <v>0</v>
      </c>
      <c r="M4781" t="inlineStr"/>
      <c r="N4781" t="b">
        <v>1</v>
      </c>
      <c r="O4781" t="b">
        <v>1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[0.03023713082075119, 0.06047426909208298, 0.06973788887262344, 0.08313959836959839, 0.08214406669139862, 0.09071139246225357, 0.08433616906404495]</t>
        </is>
      </c>
      <c r="S4781" t="inlineStr">
        <is>
          <t>[3764, 43313, 31533, 10148, 16601, 17816, 26915]</t>
        </is>
      </c>
      <c r="T4781" t="inlineStr">
        <is>
          <t>[0.03023713082075119, 0.06047426909208298, 0.06973788887262344, 0.08313959836959839, 0.08214406669139862, 0.09071139246225357, 0.08433616906404495]</t>
        </is>
      </c>
      <c r="U4781" t="n">
        <v>2</v>
      </c>
      <c r="V4781" t="n">
        <v>0.5939644575119019</v>
      </c>
      <c r="W4781" t="n">
        <v>3</v>
      </c>
      <c r="X4781" t="n">
        <v>0.470660662787143</v>
      </c>
      <c r="Y4781" t="n">
        <v>43313</v>
      </c>
      <c r="Z4781" t="inlineStr">
        <is>
          <t>2025-10-23T12:33:34.731669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1</v>
      </c>
      <c r="E4782" t="n">
        <v>7</v>
      </c>
      <c r="F4782" t="n">
        <v>0.4330127327992552</v>
      </c>
      <c r="G4782" t="n">
        <v>0.2857142857142857</v>
      </c>
      <c r="H4782" t="n">
        <v>0</v>
      </c>
      <c r="I4782" t="inlineStr">
        <is>
          <t>entropia</t>
        </is>
      </c>
      <c r="J4782" t="n">
        <v>0</v>
      </c>
      <c r="K4782" t="n">
        <v>0.2857142857142857</v>
      </c>
      <c r="L4782" t="n">
        <v>0</v>
      </c>
      <c r="M4782" t="inlineStr"/>
      <c r="N4782" t="b">
        <v>1</v>
      </c>
      <c r="O4782" t="b">
        <v>1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[0.0045956820249557495, 0.009191356599330902, 0.009191356599330902, 0.013787031173706055, 0.022978387773036957, 0.022978387773036957, 0.03216974437236786]</t>
        </is>
      </c>
      <c r="S4782" t="inlineStr">
        <is>
          <t>[4308, 39004, 23907, 19825, 45689, 12984, 6832]</t>
        </is>
      </c>
      <c r="T4782" t="inlineStr">
        <is>
          <t>[0.0045956820249557495, 0.009191356599330902, 0.009191356599330902, 0.013787031173706055, 0.022978387773036957, 0.022978387773036957, 0.03216974437236786]</t>
        </is>
      </c>
      <c r="U4782" t="n">
        <v>2</v>
      </c>
      <c r="V4782" t="n">
        <v>0.2764878273010254</v>
      </c>
      <c r="W4782" t="n">
        <v>3</v>
      </c>
      <c r="X4782" t="n">
        <v>0.497333821550377</v>
      </c>
      <c r="Y4782" t="n">
        <v>39004</v>
      </c>
      <c r="Z4782" t="inlineStr">
        <is>
          <t>2025-10-23T12:33:34.731669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1</v>
      </c>
      <c r="E4783" t="n">
        <v>7</v>
      </c>
      <c r="F4783" t="n">
        <v>0.4330127327992552</v>
      </c>
      <c r="G4783" t="n">
        <v>0.2857142857142857</v>
      </c>
      <c r="H4783" t="n">
        <v>0</v>
      </c>
      <c r="I4783" t="inlineStr">
        <is>
          <t>entropia</t>
        </is>
      </c>
      <c r="J4783" t="n">
        <v>0</v>
      </c>
      <c r="K4783" t="n">
        <v>0.2857142857142857</v>
      </c>
      <c r="L4783" t="n">
        <v>0</v>
      </c>
      <c r="M4783" t="inlineStr"/>
      <c r="N4783" t="b">
        <v>1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[0.027381356805562973, 0.054762713611125946, 0.08214407414197922, 0.10486192256212234, 0.12142782658338547, 0.09352436661720276, 0.13690678775310516]</t>
        </is>
      </c>
      <c r="S4783" t="inlineStr">
        <is>
          <t>[20289, 31510, 3643, 13140, 17782, 40319, 16365]</t>
        </is>
      </c>
      <c r="T4783" t="inlineStr">
        <is>
          <t>[0.027381356805562973, 0.054762713611125946, 0.08214407414197922, 0.10486192256212234, 0.12142782658338547, 0.09352436661720276, 0.13690678775310516]</t>
        </is>
      </c>
      <c r="U4783" t="n">
        <v>2</v>
      </c>
      <c r="V4783" t="n">
        <v>0.7058134078979492</v>
      </c>
      <c r="W4783" t="n">
        <v>0</v>
      </c>
      <c r="X4783" t="inlineStr"/>
      <c r="Y4783" t="inlineStr"/>
      <c r="Z4783" t="inlineStr">
        <is>
          <t>2025-10-23T12:33:34.731669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1</v>
      </c>
      <c r="E4784" t="n">
        <v>7</v>
      </c>
      <c r="F4784" t="n">
        <v>0.4330127327992552</v>
      </c>
      <c r="G4784" t="n">
        <v>0.2857142857142857</v>
      </c>
      <c r="H4784" t="n">
        <v>0</v>
      </c>
      <c r="I4784" t="inlineStr">
        <is>
          <t>entropia</t>
        </is>
      </c>
      <c r="J4784" t="n">
        <v>0</v>
      </c>
      <c r="K4784" t="n">
        <v>0.2857142857142857</v>
      </c>
      <c r="L4784" t="n">
        <v>0</v>
      </c>
      <c r="M4784" t="inlineStr"/>
      <c r="N4784" t="b">
        <v>1</v>
      </c>
      <c r="O4784" t="b">
        <v>1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[0.013787029311060905, 0.018831556662917137, 0.018831556662917137, 0.02606341801583767, 0.029124967753887177, 0.04330456256866455, 0.04114697501063347]</t>
        </is>
      </c>
      <c r="S4784" t="inlineStr">
        <is>
          <t>[45649, 30659, 6674, 29593, 19734, 27710, 20944]</t>
        </is>
      </c>
      <c r="T4784" t="inlineStr">
        <is>
          <t>[0.013787029311060905, 0.018831556662917137, 0.018831556662917137, 0.02606341801583767, 0.029124967753887177, 0.04330456256866455, 0.04114697501063347]</t>
        </is>
      </c>
      <c r="U4784" t="n">
        <v>2</v>
      </c>
      <c r="V4784" t="n">
        <v>0.4262162148952484</v>
      </c>
      <c r="W4784" t="n">
        <v>2</v>
      </c>
      <c r="X4784" t="n">
        <v>0.4391464216628468</v>
      </c>
      <c r="Y4784" t="n">
        <v>30659</v>
      </c>
      <c r="Z4784" t="inlineStr">
        <is>
          <t>2025-10-23T12:33:34.731669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1</v>
      </c>
      <c r="E4785" t="n">
        <v>7</v>
      </c>
      <c r="F4785" t="n">
        <v>0.4330127327992552</v>
      </c>
      <c r="G4785" t="n">
        <v>0.2857142857142857</v>
      </c>
      <c r="H4785" t="n">
        <v>0</v>
      </c>
      <c r="I4785" t="inlineStr">
        <is>
          <t>entropia</t>
        </is>
      </c>
      <c r="J4785" t="n">
        <v>0</v>
      </c>
      <c r="K4785" t="n">
        <v>0.2857142857142857</v>
      </c>
      <c r="L4785" t="n">
        <v>0</v>
      </c>
      <c r="M4785" t="inlineStr"/>
      <c r="N4785" t="b">
        <v>1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[0.06693176180124283, 0.12094849348068237, 0.15668778121471405, 0.200039342045784, 0.18061921000480652, 0.25188931822776794, 0.26335299015045166]</t>
        </is>
      </c>
      <c r="S4785" t="inlineStr">
        <is>
          <t>[38904, 23480, 35118, 77, 42768, 37605, 20480]</t>
        </is>
      </c>
      <c r="T4785" t="inlineStr">
        <is>
          <t>[0.06693176180124283, 0.12094849348068237, 0.15668778121471405, 0.200039342045784, 0.18061921000480652, 0.25188931822776794, 0.26335299015045166]</t>
        </is>
      </c>
      <c r="U4785" t="n">
        <v>2</v>
      </c>
      <c r="V4785" t="n">
        <v>0.6624974012374878</v>
      </c>
      <c r="W4785" t="n">
        <v>3</v>
      </c>
      <c r="X4785" t="n">
        <v>0.5603495737507467</v>
      </c>
      <c r="Y4785" t="n">
        <v>23480</v>
      </c>
      <c r="Z4785" t="inlineStr">
        <is>
          <t>2025-10-23T12:33:34.731669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1</v>
      </c>
      <c r="E4786" t="n">
        <v>7</v>
      </c>
      <c r="F4786" t="n">
        <v>0.4330127327992552</v>
      </c>
      <c r="G4786" t="n">
        <v>0.2857142857142857</v>
      </c>
      <c r="H4786" t="n">
        <v>0</v>
      </c>
      <c r="I4786" t="inlineStr">
        <is>
          <t>entropia</t>
        </is>
      </c>
      <c r="J4786" t="n">
        <v>0</v>
      </c>
      <c r="K4786" t="n">
        <v>0.2857142857142857</v>
      </c>
      <c r="L4786" t="n">
        <v>0</v>
      </c>
      <c r="M4786" t="inlineStr"/>
      <c r="N4786" t="b">
        <v>1</v>
      </c>
      <c r="O4786" t="b">
        <v>1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[0.004595674574375153, 0.013787027448415756, 0.018382705748081207, 0.02297838404774666, 0.03574555739760399, 0.03676541522145271, 0.04960320517420769]</t>
        </is>
      </c>
      <c r="S4786" t="inlineStr">
        <is>
          <t>[5667, 19349, 22815, 23527, 30464, 37268, 45653]</t>
        </is>
      </c>
      <c r="T4786" t="inlineStr">
        <is>
          <t>[0.004595674574375153, 0.013787027448415756, 0.018382705748081207, 0.02297838404774666, 0.03574555739760399, 0.03676541522145271, 0.04960320517420769]</t>
        </is>
      </c>
      <c r="U4786" t="n">
        <v>2</v>
      </c>
      <c r="V4786" t="n">
        <v>0.3817206025123596</v>
      </c>
      <c r="W4786" t="n">
        <v>3</v>
      </c>
      <c r="X4786" t="n">
        <v>0.5302542807250059</v>
      </c>
      <c r="Y4786" t="n">
        <v>19349</v>
      </c>
      <c r="Z4786" t="inlineStr">
        <is>
          <t>2025-10-23T12:33:34.731669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1</v>
      </c>
      <c r="E4787" t="n">
        <v>7</v>
      </c>
      <c r="F4787" t="n">
        <v>0.4330127327992552</v>
      </c>
      <c r="G4787" t="n">
        <v>0.2857142857142857</v>
      </c>
      <c r="H4787" t="n">
        <v>0</v>
      </c>
      <c r="I4787" t="inlineStr">
        <is>
          <t>entropia</t>
        </is>
      </c>
      <c r="J4787" t="n">
        <v>0</v>
      </c>
      <c r="K4787" t="n">
        <v>0.2857142857142857</v>
      </c>
      <c r="L4787" t="n">
        <v>0</v>
      </c>
      <c r="M4787" t="inlineStr"/>
      <c r="N4787" t="b">
        <v>1</v>
      </c>
      <c r="O4787" t="b">
        <v>1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[0.004595676902681589, 0.013787031173706055, 0.018382707610726357, 0.02757406234741211, 0.028882861137390137, 0.028882859274744987, 0.02757406234741211]</t>
        </is>
      </c>
      <c r="S4787" t="inlineStr">
        <is>
          <t>[5016, 6517, 32367, 1752, 9072, 27930, 18013]</t>
        </is>
      </c>
      <c r="T4787" t="inlineStr">
        <is>
          <t>[0.004595676902681589, 0.013787031173706055, 0.018382707610726357, 0.02757406234741211, 0.028882861137390137, 0.028882859274744987, 0.02757406234741211]</t>
        </is>
      </c>
      <c r="U4787" t="n">
        <v>2</v>
      </c>
      <c r="V4787" t="n">
        <v>0.5094099640846252</v>
      </c>
      <c r="W4787" t="n">
        <v>4</v>
      </c>
      <c r="X4787" t="n">
        <v>0.4664116252542888</v>
      </c>
      <c r="Y4787" t="n">
        <v>5016</v>
      </c>
      <c r="Z4787" t="inlineStr">
        <is>
          <t>2025-10-23T12:33:34.732669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1</v>
      </c>
      <c r="E4788" t="n">
        <v>7</v>
      </c>
      <c r="F4788" t="n">
        <v>0.4330127327992552</v>
      </c>
      <c r="G4788" t="n">
        <v>0.2857142857142857</v>
      </c>
      <c r="H4788" t="n">
        <v>0</v>
      </c>
      <c r="I4788" t="inlineStr">
        <is>
          <t>entropia</t>
        </is>
      </c>
      <c r="J4788" t="n">
        <v>0</v>
      </c>
      <c r="K4788" t="n">
        <v>0.2857142857142857</v>
      </c>
      <c r="L4788" t="n">
        <v>0</v>
      </c>
      <c r="M4788" t="inlineStr"/>
      <c r="N4788" t="b">
        <v>1</v>
      </c>
      <c r="O4788" t="b">
        <v>1</v>
      </c>
      <c r="P4788" t="inlineStr">
        <is>
          <t>[32101, 31417, 13838, 29642, 25393, 15808, 38099]</t>
        </is>
      </c>
      <c r="Q4788" t="inlineStr">
        <is>
          <t>[1, 1, 1, 1, 1, 1, 1]</t>
        </is>
      </c>
      <c r="R4788" t="inlineStr">
        <is>
          <t>[0.004595676437020302, 0.004595678299665451, 0.013787031173706055, 0.013787031173706055, 0.02297838404774666, 0.02297838404774666, 0.03216974064707756]</t>
        </is>
      </c>
      <c r="S4788" t="inlineStr">
        <is>
          <t>[32101, 31417, 13838, 29642, 25393, 15808, 38099]</t>
        </is>
      </c>
      <c r="T4788" t="inlineStr">
        <is>
          <t>[0.004595676437020302, 0.004595678299665451, 0.013787031173706055, 0.013787031173706055, 0.02297838404774666, 0.02297838404774666, 0.03216974064707756]</t>
        </is>
      </c>
      <c r="U4788" t="n">
        <v>2</v>
      </c>
      <c r="V4788" t="n">
        <v>0.2998397350311279</v>
      </c>
      <c r="W4788" t="n">
        <v>6</v>
      </c>
      <c r="X4788" t="n">
        <v>0.4934175486658654</v>
      </c>
      <c r="Y4788" t="n">
        <v>32101</v>
      </c>
      <c r="Z4788" t="inlineStr">
        <is>
          <t>2025-10-23T12:33:34.732669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1</v>
      </c>
      <c r="E4789" t="n">
        <v>7</v>
      </c>
      <c r="F4789" t="n">
        <v>0.4330127327992552</v>
      </c>
      <c r="G4789" t="n">
        <v>0.2857142857142857</v>
      </c>
      <c r="H4789" t="n">
        <v>0</v>
      </c>
      <c r="I4789" t="inlineStr">
        <is>
          <t>entropia</t>
        </is>
      </c>
      <c r="J4789" t="n">
        <v>0</v>
      </c>
      <c r="K4789" t="n">
        <v>0.2857142857142857</v>
      </c>
      <c r="L4789" t="n">
        <v>0</v>
      </c>
      <c r="M4789" t="inlineStr"/>
      <c r="N4789" t="b">
        <v>1</v>
      </c>
      <c r="O4789" t="b">
        <v>1</v>
      </c>
      <c r="P4789" t="inlineStr">
        <is>
          <t>[9772, 31429, 13847, 34119, 2556, 9055, 2532]</t>
        </is>
      </c>
      <c r="Q4789" t="inlineStr">
        <is>
          <t>[1, 1, 1, 1, 1, 1, 1]</t>
        </is>
      </c>
      <c r="R4789" t="inlineStr">
        <is>
          <t>[0.004595676437020302, 0.004595676437020302, 0.009191353805363178, 0.009191354736685753, 0.013787033036351204, 0.013787031173706055, 0.018382707610726357]</t>
        </is>
      </c>
      <c r="S4789" t="inlineStr">
        <is>
          <t>[9772, 31429, 13847, 34119, 2556, 9055, 2532]</t>
        </is>
      </c>
      <c r="T4789" t="inlineStr">
        <is>
          <t>[0.004595676437020302, 0.004595676437020302, 0.009191353805363178, 0.009191354736685753, 0.013787033036351204, 0.013787031173706055, 0.018382707610726357]</t>
        </is>
      </c>
      <c r="U4789" t="n">
        <v>2</v>
      </c>
      <c r="V4789" t="n">
        <v>0.375</v>
      </c>
      <c r="W4789" t="n">
        <v>1</v>
      </c>
      <c r="X4789" t="n">
        <v>0.58038803934983</v>
      </c>
      <c r="Y4789" t="n">
        <v>31429</v>
      </c>
      <c r="Z4789" t="inlineStr">
        <is>
          <t>2025-10-23T12:33:34.732669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1</v>
      </c>
      <c r="E4790" t="n">
        <v>7</v>
      </c>
      <c r="F4790" t="n">
        <v>0.4330127327992552</v>
      </c>
      <c r="G4790" t="n">
        <v>0.2857142857142857</v>
      </c>
      <c r="H4790" t="n">
        <v>0</v>
      </c>
      <c r="I4790" t="inlineStr">
        <is>
          <t>entropia</t>
        </is>
      </c>
      <c r="J4790" t="n">
        <v>0</v>
      </c>
      <c r="K4790" t="n">
        <v>0.2857142857142857</v>
      </c>
      <c r="L4790" t="n">
        <v>0</v>
      </c>
      <c r="M4790" t="inlineStr"/>
      <c r="N4790" t="b">
        <v>1</v>
      </c>
      <c r="O4790" t="b">
        <v>1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[0.05055244639515877, 0.057491641491651535, 0.07452855259180069, 0.09645309299230576, 0.12267705053091049, 0.12897160649299622, 0.12761333584785461]</t>
        </is>
      </c>
      <c r="S4790" t="inlineStr">
        <is>
          <t>[44645, 26410, 16042, 17464, 9744, 24965, 28035]</t>
        </is>
      </c>
      <c r="T4790" t="inlineStr">
        <is>
          <t>[0.05055244639515877, 0.057491641491651535, 0.07452855259180069, 0.09645309299230576, 0.12267705053091049, 0.12897160649299622, 0.12761333584785461]</t>
        </is>
      </c>
      <c r="U4790" t="n">
        <v>2</v>
      </c>
      <c r="V4790" t="n">
        <v>0.6118978261947632</v>
      </c>
      <c r="W4790" t="n">
        <v>6</v>
      </c>
      <c r="X4790" t="n">
        <v>0.427470950731596</v>
      </c>
      <c r="Y4790" t="n">
        <v>44645</v>
      </c>
      <c r="Z4790" t="inlineStr">
        <is>
          <t>2025-10-23T12:33:34.732669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1</v>
      </c>
      <c r="E4791" t="n">
        <v>7</v>
      </c>
      <c r="F4791" t="n">
        <v>0.4330127327992552</v>
      </c>
      <c r="G4791" t="n">
        <v>0.2857142857142857</v>
      </c>
      <c r="H4791" t="n">
        <v>0</v>
      </c>
      <c r="I4791" t="inlineStr">
        <is>
          <t>entropia</t>
        </is>
      </c>
      <c r="J4791" t="n">
        <v>0</v>
      </c>
      <c r="K4791" t="n">
        <v>0.2857142857142857</v>
      </c>
      <c r="L4791" t="n">
        <v>0</v>
      </c>
      <c r="M4791" t="inlineStr"/>
      <c r="N4791" t="b">
        <v>1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[0.009191356599330902, 0.013787031173706055, 0.05055244266986847, 0.03216974064707756, 0.07353083044290543, 0.041361093521118164, 0.050552450120449066]</t>
        </is>
      </c>
      <c r="S4791" t="inlineStr">
        <is>
          <t>[6580, 2059, 44243, 46274, 7377, 292, 34507]</t>
        </is>
      </c>
      <c r="T4791" t="inlineStr">
        <is>
          <t>[0.009191356599330902, 0.013787031173706055, 0.05055244266986847, 0.03216974064707756, 0.07353083044290543, 0.041361093521118164, 0.050552450120449066]</t>
        </is>
      </c>
      <c r="U4791" t="n">
        <v>2</v>
      </c>
      <c r="V4791" t="n">
        <v>0.4752992391586304</v>
      </c>
      <c r="W4791" t="n">
        <v>4</v>
      </c>
      <c r="X4791" t="n">
        <v>0.4234685412807379</v>
      </c>
      <c r="Y4791" t="n">
        <v>2059</v>
      </c>
      <c r="Z4791" t="inlineStr">
        <is>
          <t>2025-10-23T12:33:34.732669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1</v>
      </c>
      <c r="E4792" t="n">
        <v>7</v>
      </c>
      <c r="F4792" t="n">
        <v>0.4330127327992552</v>
      </c>
      <c r="G4792" t="n">
        <v>0.2857142857142857</v>
      </c>
      <c r="H4792" t="n">
        <v>0</v>
      </c>
      <c r="I4792" t="inlineStr">
        <is>
          <t>entropia</t>
        </is>
      </c>
      <c r="J4792" t="n">
        <v>0</v>
      </c>
      <c r="K4792" t="n">
        <v>0.2857142857142857</v>
      </c>
      <c r="L4792" t="n">
        <v>0</v>
      </c>
      <c r="M4792" t="inlineStr"/>
      <c r="N4792" t="b">
        <v>1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[0.018831560388207436, 0.051515497267246246, 0.056220389902591705, 0.06812959164381027, 0.06812959164381027, 0.06672000139951706, 0.06560271978378296]</t>
        </is>
      </c>
      <c r="S4792" t="inlineStr">
        <is>
          <t>[507, 1585, 42344, 19965, 42600, 15816, 25719]</t>
        </is>
      </c>
      <c r="T4792" t="inlineStr">
        <is>
          <t>[0.018831560388207436, 0.051515497267246246, 0.056220389902591705, 0.06812959164381027, 0.06812959164381027, 0.06672000139951706, 0.06560271978378296]</t>
        </is>
      </c>
      <c r="U4792" t="n">
        <v>2</v>
      </c>
      <c r="V4792" t="n">
        <v>1.029249548912048</v>
      </c>
      <c r="W4792" t="n">
        <v>1</v>
      </c>
      <c r="X4792" t="n">
        <v>0.4127539756130819</v>
      </c>
      <c r="Y4792" t="n">
        <v>1585</v>
      </c>
      <c r="Z4792" t="inlineStr">
        <is>
          <t>2025-10-23T12:33:34.732669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1</v>
      </c>
      <c r="E4793" t="n">
        <v>7</v>
      </c>
      <c r="F4793" t="n">
        <v>0.4330127327992552</v>
      </c>
      <c r="G4793" t="n">
        <v>0.2857142857142857</v>
      </c>
      <c r="H4793" t="n">
        <v>0</v>
      </c>
      <c r="I4793" t="inlineStr">
        <is>
          <t>entropia</t>
        </is>
      </c>
      <c r="J4793" t="n">
        <v>0</v>
      </c>
      <c r="K4793" t="n">
        <v>0.2857142857142857</v>
      </c>
      <c r="L4793" t="n">
        <v>0</v>
      </c>
      <c r="M4793" t="inlineStr"/>
      <c r="N4793" t="b">
        <v>1</v>
      </c>
      <c r="O4793" t="b">
        <v>1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[0.004595676902681589, 0.004595676437020302, 0.027764344587922096, 0.027764344587922096, 0.0564715601503849, 0.05776572227478027, 0.08529744297266006]</t>
        </is>
      </c>
      <c r="S4793" t="inlineStr">
        <is>
          <t>[25135, 31230, 11490, 3795, 34610, 10785, 7380]</t>
        </is>
      </c>
      <c r="T4793" t="inlineStr">
        <is>
          <t>[0.004595676902681589, 0.004595676437020302, 0.027764344587922096, 0.027764344587922096, 0.0564715601503849, 0.05776572227478027, 0.08529744297266006]</t>
        </is>
      </c>
      <c r="U4793" t="n">
        <v>2</v>
      </c>
      <c r="V4793" t="n">
        <v>0.1685538589954376</v>
      </c>
      <c r="W4793" t="n">
        <v>2</v>
      </c>
      <c r="X4793" t="n">
        <v>0.5667255444950295</v>
      </c>
      <c r="Y4793" t="n">
        <v>25135</v>
      </c>
      <c r="Z4793" t="inlineStr">
        <is>
          <t>2025-10-23T12:33:34.732669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1</v>
      </c>
      <c r="E4794" t="n">
        <v>7</v>
      </c>
      <c r="F4794" t="n">
        <v>0.4330127327992552</v>
      </c>
      <c r="G4794" t="n">
        <v>0.2857142857142857</v>
      </c>
      <c r="H4794" t="n">
        <v>0</v>
      </c>
      <c r="I4794" t="inlineStr">
        <is>
          <t>entropia</t>
        </is>
      </c>
      <c r="J4794" t="n">
        <v>0</v>
      </c>
      <c r="K4794" t="n">
        <v>0.2857142857142857</v>
      </c>
      <c r="L4794" t="n">
        <v>0</v>
      </c>
      <c r="M4794" t="inlineStr"/>
      <c r="N4794" t="b">
        <v>1</v>
      </c>
      <c r="O4794" t="b">
        <v>1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[0.009191349148750305, 0.013787031173706055, 0.027574069797992706, 0.02297838032245636, 0.026316368952393532, 0.032169729471206665, 0.036765411496162415]</t>
        </is>
      </c>
      <c r="S4794" t="inlineStr">
        <is>
          <t>[25825, 36970, 1080, 43395, 45007, 14269, 23422]</t>
        </is>
      </c>
      <c r="T4794" t="inlineStr">
        <is>
          <t>[0.009191349148750305, 0.013787031173706055, 0.027574069797992706, 0.02297838032245636, 0.026316368952393532, 0.032169729471206665, 0.036765411496162415]</t>
        </is>
      </c>
      <c r="U4794" t="n">
        <v>2</v>
      </c>
      <c r="V4794" t="n">
        <v>0.4839194118976593</v>
      </c>
      <c r="W4794" t="n">
        <v>1</v>
      </c>
      <c r="X4794" t="n">
        <v>0.4802009684966753</v>
      </c>
      <c r="Y4794" t="n">
        <v>25825</v>
      </c>
      <c r="Z4794" t="inlineStr">
        <is>
          <t>2025-10-23T12:33:34.732669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1</v>
      </c>
      <c r="E4795" t="n">
        <v>7</v>
      </c>
      <c r="F4795" t="n">
        <v>0.4330127327992552</v>
      </c>
      <c r="G4795" t="n">
        <v>0.2857142857142857</v>
      </c>
      <c r="H4795" t="n">
        <v>0</v>
      </c>
      <c r="I4795" t="inlineStr">
        <is>
          <t>entropia</t>
        </is>
      </c>
      <c r="J4795" t="n">
        <v>0</v>
      </c>
      <c r="K4795" t="n">
        <v>0.2857142857142857</v>
      </c>
      <c r="L4795" t="n">
        <v>0</v>
      </c>
      <c r="M4795" t="inlineStr"/>
      <c r="N4795" t="b">
        <v>1</v>
      </c>
      <c r="O4795" t="b">
        <v>1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[0.004595674574375153, 0.013787023723125458, 0.01838269829750061, 0.022978387773036957, 0.02757406234741211, 0.04595676809549332, 0.036765407770872116]</t>
        </is>
      </c>
      <c r="S4795" t="inlineStr">
        <is>
          <t>[5760, 43909, 14940, 1730, 21157, 34851, 13558]</t>
        </is>
      </c>
      <c r="T4795" t="inlineStr">
        <is>
          <t>[0.004595674574375153, 0.013787023723125458, 0.01838269829750061, 0.022978387773036957, 0.02757406234741211, 0.04595676809549332, 0.036765407770872116]</t>
        </is>
      </c>
      <c r="U4795" t="n">
        <v>2</v>
      </c>
      <c r="V4795" t="n">
        <v>0.3430192172527313</v>
      </c>
      <c r="W4795" t="n">
        <v>2</v>
      </c>
      <c r="X4795" t="n">
        <v>0.4842712419307152</v>
      </c>
      <c r="Y4795" t="n">
        <v>43909</v>
      </c>
      <c r="Z4795" t="inlineStr">
        <is>
          <t>2025-10-23T12:33:34.732669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1</v>
      </c>
      <c r="E4796" t="n">
        <v>7</v>
      </c>
      <c r="F4796" t="n">
        <v>0.4330127327992552</v>
      </c>
      <c r="G4796" t="n">
        <v>0.2857142857142857</v>
      </c>
      <c r="H4796" t="n">
        <v>0</v>
      </c>
      <c r="I4796" t="inlineStr">
        <is>
          <t>entropia</t>
        </is>
      </c>
      <c r="J4796" t="n">
        <v>0</v>
      </c>
      <c r="K4796" t="n">
        <v>0.2857142857142857</v>
      </c>
      <c r="L4796" t="n">
        <v>0</v>
      </c>
      <c r="M4796" t="inlineStr"/>
      <c r="N4796" t="b">
        <v>1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[0.027381345629692078, 0.03023712709546089, 0.05476270616054535, 0.05624499171972275, 0.12562067806720734, 0.08214406669139862, 0.116324283182621]</t>
        </is>
      </c>
      <c r="S4796" t="inlineStr">
        <is>
          <t>[17285, 11774, 24013, 21723, 28643, 44815, 18789]</t>
        </is>
      </c>
      <c r="T4796" t="inlineStr">
        <is>
          <t>[0.027381345629692078, 0.03023712709546089, 0.05476270616054535, 0.05624499171972275, 0.12562067806720734, 0.08214406669139862, 0.116324283182621]</t>
        </is>
      </c>
      <c r="U4796" t="n">
        <v>2</v>
      </c>
      <c r="V4796" t="n">
        <v>0.5082548856735229</v>
      </c>
      <c r="W4796" t="n">
        <v>5</v>
      </c>
      <c r="X4796" t="n">
        <v>0.4502576342960444</v>
      </c>
      <c r="Y4796" t="n">
        <v>17285</v>
      </c>
      <c r="Z4796" t="inlineStr">
        <is>
          <t>2025-10-23T12:33:34.733669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1</v>
      </c>
      <c r="E4797" t="n">
        <v>7</v>
      </c>
      <c r="F4797" t="n">
        <v>0.4330127327992552</v>
      </c>
      <c r="G4797" t="n">
        <v>0.2857142857142857</v>
      </c>
      <c r="H4797" t="n">
        <v>0</v>
      </c>
      <c r="I4797" t="inlineStr">
        <is>
          <t>entropia</t>
        </is>
      </c>
      <c r="J4797" t="n">
        <v>0</v>
      </c>
      <c r="K4797" t="n">
        <v>0.2857142857142857</v>
      </c>
      <c r="L4797" t="n">
        <v>0</v>
      </c>
      <c r="M4797" t="inlineStr"/>
      <c r="N4797" t="b">
        <v>1</v>
      </c>
      <c r="O4797" t="b">
        <v>1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[0.0045956773683428764, 0.0045956773683428764, 0.009191353805363178, 0.03156113997101784, 0.050157755613327026, 0.0545036680996418, 0.06501925736665726]</t>
        </is>
      </c>
      <c r="S4797" t="inlineStr">
        <is>
          <t>[28039, 1324, 18793, 2151, 36847, 37699, 11341]</t>
        </is>
      </c>
      <c r="T4797" t="inlineStr">
        <is>
          <t>[0.0045956773683428764, 0.0045956773683428764, 0.009191353805363178, 0.03156113997101784, 0.050157755613327026, 0.0545036680996418, 0.06501925736665726]</t>
        </is>
      </c>
      <c r="U4797" t="n">
        <v>2</v>
      </c>
      <c r="V4797" t="n">
        <v>0.1073446869850159</v>
      </c>
      <c r="W4797" t="n">
        <v>5</v>
      </c>
      <c r="X4797" t="n">
        <v>0.5266184526882411</v>
      </c>
      <c r="Y4797" t="n">
        <v>1324</v>
      </c>
      <c r="Z4797" t="inlineStr">
        <is>
          <t>2025-10-23T12:33:34.733669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1</v>
      </c>
      <c r="E4798" t="n">
        <v>7</v>
      </c>
      <c r="F4798" t="n">
        <v>0.4330127327992552</v>
      </c>
      <c r="G4798" t="n">
        <v>0.2857142857142857</v>
      </c>
      <c r="H4798" t="n">
        <v>0</v>
      </c>
      <c r="I4798" t="inlineStr">
        <is>
          <t>entropia</t>
        </is>
      </c>
      <c r="J4798" t="n">
        <v>0</v>
      </c>
      <c r="K4798" t="n">
        <v>0.2857142857142857</v>
      </c>
      <c r="L4798" t="n">
        <v>0</v>
      </c>
      <c r="M4798" t="inlineStr"/>
      <c r="N4798" t="b">
        <v>1</v>
      </c>
      <c r="O4798" t="b">
        <v>1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[0.004595676437020302, 0.009191352874040604, 0.013787029311060905, 0.018831558525562286, 0.018831556662917137, 0.03216974064707756, 0.030656497925519943]</t>
        </is>
      </c>
      <c r="S4798" t="inlineStr">
        <is>
          <t>[25719, 15816, 42600, 1585, 42344, 19965, 41421]</t>
        </is>
      </c>
      <c r="T4798" t="inlineStr">
        <is>
          <t>[0.004595676437020302, 0.009191352874040604, 0.013787029311060905, 0.018831558525562286, 0.018831556662917137, 0.03216974064707756, 0.030656497925519943]</t>
        </is>
      </c>
      <c r="U4798" t="n">
        <v>2</v>
      </c>
      <c r="V4798" t="n">
        <v>0.3052724003791809</v>
      </c>
      <c r="W4798" t="n">
        <v>3</v>
      </c>
      <c r="X4798" t="n">
        <v>0.4420546968208705</v>
      </c>
      <c r="Y4798" t="n">
        <v>15816</v>
      </c>
      <c r="Z4798" t="inlineStr">
        <is>
          <t>2025-10-23T12:33:34.733669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1</v>
      </c>
      <c r="E4799" t="n">
        <v>7</v>
      </c>
      <c r="F4799" t="n">
        <v>0.4330127327992552</v>
      </c>
      <c r="G4799" t="n">
        <v>0.2857142857142857</v>
      </c>
      <c r="H4799" t="n">
        <v>0</v>
      </c>
      <c r="I4799" t="inlineStr">
        <is>
          <t>entropia</t>
        </is>
      </c>
      <c r="J4799" t="n">
        <v>0</v>
      </c>
      <c r="K4799" t="n">
        <v>0.2857142857142857</v>
      </c>
      <c r="L4799" t="n">
        <v>0</v>
      </c>
      <c r="M4799" t="inlineStr"/>
      <c r="N4799" t="b">
        <v>1</v>
      </c>
      <c r="O4799" t="b">
        <v>1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[0.004595676437020302, 0.009191353805363178, 0.018382707610726357, 0.02757406048476696, 0.02757406234741211, 0.03216973692178726, 0.04595676809549332]</t>
        </is>
      </c>
      <c r="S4799" t="inlineStr">
        <is>
          <t>[26773, 13361, 32866, 17082, 31355, 15808, 35049]</t>
        </is>
      </c>
      <c r="T4799" t="inlineStr">
        <is>
          <t>[0.004595676437020302, 0.009191353805363178, 0.018382707610726357, 0.02757406048476696, 0.02757406234741211, 0.03216973692178726, 0.04595676809549332]</t>
        </is>
      </c>
      <c r="U4799" t="n">
        <v>2</v>
      </c>
      <c r="V4799" t="n">
        <v>0.3698274493217468</v>
      </c>
      <c r="W4799" t="n">
        <v>1</v>
      </c>
      <c r="X4799" t="n">
        <v>0.5764099960815909</v>
      </c>
      <c r="Y4799" t="n">
        <v>13361</v>
      </c>
      <c r="Z4799" t="inlineStr">
        <is>
          <t>2025-10-23T12:33:34.733669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1</v>
      </c>
      <c r="E4800" t="n">
        <v>7</v>
      </c>
      <c r="F4800" t="n">
        <v>0.4330127327992552</v>
      </c>
      <c r="G4800" t="n">
        <v>0.2857142857142857</v>
      </c>
      <c r="H4800" t="n">
        <v>0</v>
      </c>
      <c r="I4800" t="inlineStr">
        <is>
          <t>entropia</t>
        </is>
      </c>
      <c r="J4800" t="n">
        <v>0</v>
      </c>
      <c r="K4800" t="n">
        <v>0.2857142857142857</v>
      </c>
      <c r="L4800" t="n">
        <v>0</v>
      </c>
      <c r="M4800" t="inlineStr"/>
      <c r="N4800" t="b">
        <v>1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[0.03023713454604149, 0.03752226382493973, 0.03848257660865784, 0.03956500440835953, 0.06693178415298462, 0.04722972959280014, 0.05624500289559364]</t>
        </is>
      </c>
      <c r="S4800" t="inlineStr">
        <is>
          <t>[36355, 26719, 43512, 2471, 22282, 41116, 43972]</t>
        </is>
      </c>
      <c r="T4800" t="inlineStr">
        <is>
          <t>[0.03023713454604149, 0.03752226382493973, 0.03848257660865784, 0.03956500440835953, 0.06693178415298462, 0.04722972959280014, 0.05624500289559364]</t>
        </is>
      </c>
      <c r="U4800" t="n">
        <v>2</v>
      </c>
      <c r="V4800" t="n">
        <v>0.7032293081283569</v>
      </c>
      <c r="W4800" t="n">
        <v>1</v>
      </c>
      <c r="X4800" t="n">
        <v>0.5868382539493248</v>
      </c>
      <c r="Y4800" t="n">
        <v>26719</v>
      </c>
      <c r="Z4800" t="inlineStr">
        <is>
          <t>2025-10-23T12:33:34.733669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1</v>
      </c>
      <c r="E4801" t="n">
        <v>7</v>
      </c>
      <c r="F4801" t="n">
        <v>0.4330127327992552</v>
      </c>
      <c r="G4801" t="n">
        <v>0.2857142857142857</v>
      </c>
      <c r="H4801" t="n">
        <v>0</v>
      </c>
      <c r="I4801" t="inlineStr">
        <is>
          <t>entropia</t>
        </is>
      </c>
      <c r="J4801" t="n">
        <v>0</v>
      </c>
      <c r="K4801" t="n">
        <v>0.2857142857142857</v>
      </c>
      <c r="L4801" t="n">
        <v>0</v>
      </c>
      <c r="M4801" t="inlineStr"/>
      <c r="N4801" t="b">
        <v>1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[0.03023713082075119, 0.025655049830675125, 0.04722972959280014, 0.09071139246225357, 0.08564566820859909, 0.06693178415298462, 0.10029687732458115]</t>
        </is>
      </c>
      <c r="S4801" t="inlineStr">
        <is>
          <t>[15796, 45715, 14868, 20254, 39049, 4238, 27893]</t>
        </is>
      </c>
      <c r="T4801" t="inlineStr">
        <is>
          <t>[0.03023713082075119, 0.025655049830675125, 0.04722972959280014, 0.09071139246225357, 0.08564566820859909, 0.06693178415298462, 0.10029687732458115]</t>
        </is>
      </c>
      <c r="U4801" t="n">
        <v>2</v>
      </c>
      <c r="V4801" t="n">
        <v>0.6621658802032471</v>
      </c>
      <c r="W4801" t="n">
        <v>7</v>
      </c>
      <c r="X4801" t="n">
        <v>0.4810283771791151</v>
      </c>
      <c r="Y4801" t="n">
        <v>45715</v>
      </c>
      <c r="Z4801" t="inlineStr">
        <is>
          <t>2025-10-23T12:33:34.733669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1</v>
      </c>
      <c r="E4802" t="n">
        <v>7</v>
      </c>
      <c r="F4802" t="n">
        <v>0.4330127327992552</v>
      </c>
      <c r="G4802" t="n">
        <v>0.2857142857142857</v>
      </c>
      <c r="H4802" t="n">
        <v>0</v>
      </c>
      <c r="I4802" t="inlineStr">
        <is>
          <t>entropia</t>
        </is>
      </c>
      <c r="J4802" t="n">
        <v>0</v>
      </c>
      <c r="K4802" t="n">
        <v>0.2857142857142857</v>
      </c>
      <c r="L4802" t="n">
        <v>0</v>
      </c>
      <c r="M4802" t="inlineStr"/>
      <c r="N4802" t="b">
        <v>1</v>
      </c>
      <c r="O4802" t="b">
        <v>1</v>
      </c>
      <c r="P4802" t="inlineStr">
        <is>
          <t>[46080, 45593, 31061, 25889, 14753, 2619, 33815]</t>
        </is>
      </c>
      <c r="Q4802" t="inlineStr">
        <is>
          <t>[1, 1, 1, 1, 1, 1, 1]</t>
        </is>
      </c>
      <c r="R4802" t="inlineStr">
        <is>
          <t>[0.009191352874040604, 0.013787027448415756, 0.018382705748081207, 0.018382709473371506, 0.032169733196496964, 0.036765407770872116, 0.04595676437020302]</t>
        </is>
      </c>
      <c r="S4802" t="inlineStr">
        <is>
          <t>[46080, 45593, 31061, 25889, 14753, 2619, 33815]</t>
        </is>
      </c>
      <c r="T4802" t="inlineStr">
        <is>
          <t>[0.009191352874040604, 0.013787027448415756, 0.018382705748081207, 0.018382709473371506, 0.032169733196496964, 0.036765407770872116, 0.04595676437020302]</t>
        </is>
      </c>
      <c r="U4802" t="n">
        <v>2</v>
      </c>
      <c r="V4802" t="n">
        <v>0.4246844053268433</v>
      </c>
      <c r="W4802" t="n">
        <v>3</v>
      </c>
      <c r="X4802" t="n">
        <v>0.4923931710900838</v>
      </c>
      <c r="Y4802" t="n">
        <v>45593</v>
      </c>
      <c r="Z4802" t="inlineStr">
        <is>
          <t>2025-10-23T12:33:34.733669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1</v>
      </c>
      <c r="E4803" t="n">
        <v>7</v>
      </c>
      <c r="F4803" t="n">
        <v>0.4330127327992552</v>
      </c>
      <c r="G4803" t="n">
        <v>0.2857142857142857</v>
      </c>
      <c r="H4803" t="n">
        <v>0</v>
      </c>
      <c r="I4803" t="inlineStr">
        <is>
          <t>entropia</t>
        </is>
      </c>
      <c r="J4803" t="n">
        <v>0</v>
      </c>
      <c r="K4803" t="n">
        <v>0.2857142857142857</v>
      </c>
      <c r="L4803" t="n">
        <v>0</v>
      </c>
      <c r="M4803" t="inlineStr"/>
      <c r="N4803" t="b">
        <v>1</v>
      </c>
      <c r="O4803" t="b">
        <v>1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[0.009191354736685753, 0.013787031173706055, 0.018382705748081207, 0.018382709473371506, 0.02297838032245636, 0.022978385910391808, 0.03216973692178726]</t>
        </is>
      </c>
      <c r="S4803" t="inlineStr">
        <is>
          <t>[27595, 27371, 37387, 3071, 36838, 5874, 42304]</t>
        </is>
      </c>
      <c r="T4803" t="inlineStr">
        <is>
          <t>[0.009191354736685753, 0.013787031173706055, 0.018382705748081207, 0.018382709473371506, 0.02297838032245636, 0.022978385910391808, 0.03216973692178726]</t>
        </is>
      </c>
      <c r="U4803" t="n">
        <v>2</v>
      </c>
      <c r="V4803" t="n">
        <v>0.5201300978660583</v>
      </c>
      <c r="W4803" t="n">
        <v>3</v>
      </c>
      <c r="X4803" t="n">
        <v>0.510297179306491</v>
      </c>
      <c r="Y4803" t="n">
        <v>27371</v>
      </c>
      <c r="Z4803" t="inlineStr">
        <is>
          <t>2025-10-23T12:33:34.733669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1</v>
      </c>
      <c r="E4804" t="n">
        <v>7</v>
      </c>
      <c r="F4804" t="n">
        <v>0.4330127327992552</v>
      </c>
      <c r="G4804" t="n">
        <v>0.2857142857142857</v>
      </c>
      <c r="H4804" t="n">
        <v>0</v>
      </c>
      <c r="I4804" t="inlineStr">
        <is>
          <t>entropia</t>
        </is>
      </c>
      <c r="J4804" t="n">
        <v>0</v>
      </c>
      <c r="K4804" t="n">
        <v>0.2857142857142857</v>
      </c>
      <c r="L4804" t="n">
        <v>0</v>
      </c>
      <c r="M4804" t="inlineStr"/>
      <c r="N4804" t="b">
        <v>1</v>
      </c>
      <c r="O4804" t="b">
        <v>1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[0.009191354736685753, 0.02757406048476696, 0.027381356805562973, 0.030656499788165092, 0.03160324692726135, 0.032979730516672134, 0.033232007175683975]</t>
        </is>
      </c>
      <c r="S4804" t="inlineStr">
        <is>
          <t>[45540, 45726, 10451, 8974, 172, 39966, 38537]</t>
        </is>
      </c>
      <c r="T4804" t="inlineStr">
        <is>
          <t>[0.009191354736685753, 0.02757406048476696, 0.027381356805562973, 0.030656499788165092, 0.03160324692726135, 0.032979730516672134, 0.033232007175683975]</t>
        </is>
      </c>
      <c r="U4804" t="n">
        <v>2</v>
      </c>
      <c r="V4804" t="n">
        <v>0.7151010632514954</v>
      </c>
      <c r="W4804" t="n">
        <v>2</v>
      </c>
      <c r="X4804" t="n">
        <v>0.5575238699352272</v>
      </c>
      <c r="Y4804" t="n">
        <v>45540</v>
      </c>
      <c r="Z4804" t="inlineStr">
        <is>
          <t>2025-10-23T12:33:34.733669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1</v>
      </c>
      <c r="E4805" t="n">
        <v>7</v>
      </c>
      <c r="F4805" t="n">
        <v>0.4330127327992552</v>
      </c>
      <c r="G4805" t="n">
        <v>0.2857142857142857</v>
      </c>
      <c r="H4805" t="n">
        <v>0</v>
      </c>
      <c r="I4805" t="inlineStr">
        <is>
          <t>entropia</t>
        </is>
      </c>
      <c r="J4805" t="n">
        <v>0</v>
      </c>
      <c r="K4805" t="n">
        <v>0.2857142857142857</v>
      </c>
      <c r="L4805" t="n">
        <v>0</v>
      </c>
      <c r="M4805" t="inlineStr"/>
      <c r="N4805" t="b">
        <v>1</v>
      </c>
      <c r="O4805" t="b">
        <v>1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[0.027764344587922096, 0.042244888842105865, 0.03574555739760399, 0.057765718549489975, 0.061312995851039886, 0.05476270988583565, 0.07149110734462738]</t>
        </is>
      </c>
      <c r="S4805" t="inlineStr">
        <is>
          <t>[17217, 44464, 21980, 28816, 22814, 41467, 8010]</t>
        </is>
      </c>
      <c r="T4805" t="inlineStr">
        <is>
          <t>[0.027764344587922096, 0.042244888842105865, 0.03574555739760399, 0.057765718549489975, 0.061312995851039886, 0.05476270988583565, 0.07149110734462738]</t>
        </is>
      </c>
      <c r="U4805" t="n">
        <v>2</v>
      </c>
      <c r="V4805" t="n">
        <v>0.526654839515686</v>
      </c>
      <c r="W4805" t="n">
        <v>0</v>
      </c>
      <c r="X4805" t="inlineStr"/>
      <c r="Y4805" t="inlineStr"/>
      <c r="Z4805" t="inlineStr">
        <is>
          <t>2025-10-23T12:33:34.734669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1</v>
      </c>
      <c r="E4806" t="n">
        <v>7</v>
      </c>
      <c r="F4806" t="n">
        <v>0.4330127327992552</v>
      </c>
      <c r="G4806" t="n">
        <v>0.2857142857142857</v>
      </c>
      <c r="H4806" t="n">
        <v>0</v>
      </c>
      <c r="I4806" t="inlineStr">
        <is>
          <t>entropia</t>
        </is>
      </c>
      <c r="J4806" t="n">
        <v>0</v>
      </c>
      <c r="K4806" t="n">
        <v>0.2857142857142857</v>
      </c>
      <c r="L4806" t="n">
        <v>0</v>
      </c>
      <c r="M4806" t="inlineStr"/>
      <c r="N4806" t="b">
        <v>1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[0.004595676437020302, 0.018382707610726357, 0.02757406048476696, 0.041361093521118164, 0.02757406234741211, 0.050552450120449066, 0.03216973692178726]</t>
        </is>
      </c>
      <c r="S4806" t="inlineStr">
        <is>
          <t>[21618, 12596, 14559, 15704, 31475, 13223, 4703]</t>
        </is>
      </c>
      <c r="T4806" t="inlineStr">
        <is>
          <t>[0.004595676437020302, 0.018382707610726357, 0.02757406048476696, 0.041361093521118164, 0.02757406234741211, 0.050552450120449066, 0.03216973692178726]</t>
        </is>
      </c>
      <c r="U4806" t="n">
        <v>2</v>
      </c>
      <c r="V4806" t="n">
        <v>0.4783576726913452</v>
      </c>
      <c r="W4806" t="n">
        <v>4</v>
      </c>
      <c r="X4806" t="n">
        <v>0.4292112827781625</v>
      </c>
      <c r="Y4806" t="n">
        <v>12596</v>
      </c>
      <c r="Z4806" t="inlineStr">
        <is>
          <t>2025-10-23T12:33:34.734669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1</v>
      </c>
      <c r="E4807" t="n">
        <v>7</v>
      </c>
      <c r="F4807" t="n">
        <v>0.4330127327992552</v>
      </c>
      <c r="G4807" t="n">
        <v>0.2857142857142857</v>
      </c>
      <c r="H4807" t="n">
        <v>0</v>
      </c>
      <c r="I4807" t="inlineStr">
        <is>
          <t>entropia</t>
        </is>
      </c>
      <c r="J4807" t="n">
        <v>0</v>
      </c>
      <c r="K4807" t="n">
        <v>0.2857142857142857</v>
      </c>
      <c r="L4807" t="n">
        <v>0</v>
      </c>
      <c r="M4807" t="inlineStr"/>
      <c r="N4807" t="b">
        <v>1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[0.02757406048476696, 0.03023712895810604, 0.027381354942917824, 0.032979730516672134, 0.030656496062874794, 0.028882859274744987, 0.03752226382493973]</t>
        </is>
      </c>
      <c r="S4807" t="inlineStr">
        <is>
          <t>[37634, 25555, 24879, 7163, 15322, 41506, 40444]</t>
        </is>
      </c>
      <c r="T4807" t="inlineStr">
        <is>
          <t>[0.02757406048476696, 0.03023712895810604, 0.027381354942917824, 0.032979730516672134, 0.030656496062874794, 0.028882859274744987, 0.03752226382493973]</t>
        </is>
      </c>
      <c r="U4807" t="n">
        <v>2</v>
      </c>
      <c r="V4807" t="n">
        <v>1.207463264465332</v>
      </c>
      <c r="W4807" t="n">
        <v>2</v>
      </c>
      <c r="X4807" t="n">
        <v>0.5165458318500621</v>
      </c>
      <c r="Y4807" t="n">
        <v>25555</v>
      </c>
      <c r="Z4807" t="inlineStr">
        <is>
          <t>2025-10-23T12:33:34.734669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1</v>
      </c>
      <c r="E4808" t="n">
        <v>7</v>
      </c>
      <c r="F4808" t="n">
        <v>0.4330127327992552</v>
      </c>
      <c r="G4808" t="n">
        <v>0.2857142857142857</v>
      </c>
      <c r="H4808" t="n">
        <v>0</v>
      </c>
      <c r="I4808" t="inlineStr">
        <is>
          <t>entropia</t>
        </is>
      </c>
      <c r="J4808" t="n">
        <v>0</v>
      </c>
      <c r="K4808" t="n">
        <v>0.2857142857142857</v>
      </c>
      <c r="L4808" t="n">
        <v>0</v>
      </c>
      <c r="M4808" t="inlineStr"/>
      <c r="N4808" t="b">
        <v>1</v>
      </c>
      <c r="O4808" t="b">
        <v>1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[0.013787031173706055, 0.018382707610726357, 0.022978385910391808, 0.018382707610726357, 0.02297838404774666, 0.02631637267768383, 0.03676541522145271]</t>
        </is>
      </c>
      <c r="S4808" t="inlineStr">
        <is>
          <t>[45718, 3854, 24166, 4723, 6945, 21318, 32703]</t>
        </is>
      </c>
      <c r="T4808" t="inlineStr">
        <is>
          <t>[0.013787031173706055, 0.018382707610726357, 0.022978385910391808, 0.018382707610726357, 0.02297838404774666, 0.02631637267768383, 0.03676541522145271]</t>
        </is>
      </c>
      <c r="U4808" t="n">
        <v>2</v>
      </c>
      <c r="V4808" t="n">
        <v>0.6288820505142212</v>
      </c>
      <c r="W4808" t="n">
        <v>1</v>
      </c>
      <c r="X4808" t="n">
        <v>0.5766929870224186</v>
      </c>
      <c r="Y4808" t="n">
        <v>45718</v>
      </c>
      <c r="Z4808" t="inlineStr">
        <is>
          <t>2025-10-23T12:33:34.734669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1</v>
      </c>
      <c r="E4809" t="n">
        <v>7</v>
      </c>
      <c r="F4809" t="n">
        <v>0.4330127327992552</v>
      </c>
      <c r="G4809" t="n">
        <v>0.2857142857142857</v>
      </c>
      <c r="H4809" t="n">
        <v>0</v>
      </c>
      <c r="I4809" t="inlineStr">
        <is>
          <t>entropia</t>
        </is>
      </c>
      <c r="J4809" t="n">
        <v>0</v>
      </c>
      <c r="K4809" t="n">
        <v>0.2857142857142857</v>
      </c>
      <c r="L4809" t="n">
        <v>0</v>
      </c>
      <c r="M4809" t="inlineStr"/>
      <c r="N4809" t="b">
        <v>1</v>
      </c>
      <c r="O4809" t="b">
        <v>1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[0.0045956773683428764, 0.0045956773683428764, 0.009191353805363178, 0.009191353805363178, 0.013787031173706055, 0.018382709473371506, 0.02297838404774666]</t>
        </is>
      </c>
      <c r="S4809" t="inlineStr">
        <is>
          <t>[31638, 14566, 30333, 3282, 15722, 29615, 41883]</t>
        </is>
      </c>
      <c r="T4809" t="inlineStr">
        <is>
          <t>[0.0045956773683428764, 0.0045956773683428764, 0.009191353805363178, 0.009191353805363178, 0.013787031173706055, 0.018382709473371506, 0.02297838404774666]</t>
        </is>
      </c>
      <c r="U4809" t="n">
        <v>2</v>
      </c>
      <c r="V4809" t="n">
        <v>0.300000011920929</v>
      </c>
      <c r="W4809" t="n">
        <v>4</v>
      </c>
      <c r="X4809" t="n">
        <v>0.5679982391299964</v>
      </c>
      <c r="Y4809" t="n">
        <v>31638</v>
      </c>
      <c r="Z4809" t="inlineStr">
        <is>
          <t>2025-10-23T12:33:34.734669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1</v>
      </c>
      <c r="E4810" t="n">
        <v>7</v>
      </c>
      <c r="F4810" t="n">
        <v>0.4330127327992552</v>
      </c>
      <c r="G4810" t="n">
        <v>0.2857142857142857</v>
      </c>
      <c r="H4810" t="n">
        <v>0</v>
      </c>
      <c r="I4810" t="inlineStr">
        <is>
          <t>entropia</t>
        </is>
      </c>
      <c r="J4810" t="n">
        <v>0</v>
      </c>
      <c r="K4810" t="n">
        <v>0.2857142857142857</v>
      </c>
      <c r="L4810" t="n">
        <v>0</v>
      </c>
      <c r="M4810" t="inlineStr"/>
      <c r="N4810" t="b">
        <v>1</v>
      </c>
      <c r="O4810" t="b">
        <v>1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[0.02297838404774666, 0.03216973692178726, 0.03574556112289429, 0.03065650165081024, 0.042244892567396164, 0.056471552699804306, 0.06131299212574959]</t>
        </is>
      </c>
      <c r="S4810" t="inlineStr">
        <is>
          <t>[7465, 30635, 12404, 17771, 42961, 27687, 2374]</t>
        </is>
      </c>
      <c r="T4810" t="inlineStr">
        <is>
          <t>[0.02297838404774666, 0.03216973692178726, 0.03574556112289429, 0.03065650165081024, 0.042244892567396164, 0.056471552699804306, 0.06131299212574959]</t>
        </is>
      </c>
      <c r="U4810" t="n">
        <v>2</v>
      </c>
      <c r="V4810" t="n">
        <v>0.5526769161224365</v>
      </c>
      <c r="W4810" t="n">
        <v>2</v>
      </c>
      <c r="X4810" t="n">
        <v>0.4801021472555399</v>
      </c>
      <c r="Y4810" t="n">
        <v>7465</v>
      </c>
      <c r="Z4810" t="inlineStr">
        <is>
          <t>2025-10-23T12:33:34.734669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1</v>
      </c>
      <c r="E4811" t="n">
        <v>7</v>
      </c>
      <c r="F4811" t="n">
        <v>0.4330127327992552</v>
      </c>
      <c r="G4811" t="n">
        <v>0.2857142857142857</v>
      </c>
      <c r="H4811" t="n">
        <v>0</v>
      </c>
      <c r="I4811" t="inlineStr">
        <is>
          <t>entropia</t>
        </is>
      </c>
      <c r="J4811" t="n">
        <v>0</v>
      </c>
      <c r="K4811" t="n">
        <v>0.2857142857142857</v>
      </c>
      <c r="L4811" t="n">
        <v>0</v>
      </c>
      <c r="M4811" t="inlineStr"/>
      <c r="N4811" t="b">
        <v>1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[0.004595667123794556, 0.018831564113497734, 0.022978387773036957, 0.027574069797992706, 0.1260860562324524, 0.1804492324590683, 0.20061162114143372]</t>
        </is>
      </c>
      <c r="S4811" t="inlineStr">
        <is>
          <t>[11626, 33456, 33052, 19251, 32518, 30261, 41285]</t>
        </is>
      </c>
      <c r="T4811" t="inlineStr">
        <is>
          <t>[0.004595667123794556, 0.018831564113497734, 0.022978387773036957, 0.027574069797992706, 0.1260860562324524, 0.1804492324590683, 0.20061162114143372]</t>
        </is>
      </c>
      <c r="U4811" t="n">
        <v>2</v>
      </c>
      <c r="V4811" t="n">
        <v>0.1337341070175171</v>
      </c>
      <c r="W4811" t="n">
        <v>3</v>
      </c>
      <c r="X4811" t="n">
        <v>0.4772223287502687</v>
      </c>
      <c r="Y4811" t="n">
        <v>33456</v>
      </c>
      <c r="Z4811" t="inlineStr">
        <is>
          <t>2025-10-23T12:33:34.734669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1</v>
      </c>
      <c r="E4812" t="n">
        <v>7</v>
      </c>
      <c r="F4812" t="n">
        <v>0.4330127327992552</v>
      </c>
      <c r="G4812" t="n">
        <v>0.2857142857142857</v>
      </c>
      <c r="H4812" t="n">
        <v>0</v>
      </c>
      <c r="I4812" t="inlineStr">
        <is>
          <t>entropia</t>
        </is>
      </c>
      <c r="J4812" t="n">
        <v>0</v>
      </c>
      <c r="K4812" t="n">
        <v>0.2857142857142857</v>
      </c>
      <c r="L4812" t="n">
        <v>0</v>
      </c>
      <c r="M4812" t="inlineStr"/>
      <c r="N4812" t="b">
        <v>1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[0.013787031173706055, 0.028882864862680435, 0.028882859274744987, 0.05938822403550148, 0.032979730516672134, 0.09196949750185013, 0.056471556425094604]</t>
        </is>
      </c>
      <c r="S4812" t="inlineStr">
        <is>
          <t>[26536, 4815, 3257, 34090, 9969, 25320, 15099]</t>
        </is>
      </c>
      <c r="T4812" t="inlineStr">
        <is>
          <t>[0.013787031173706055, 0.028882864862680435, 0.028882859274744987, 0.05938822403550148, 0.032979730516672134, 0.09196949750185013, 0.056471556425094604]</t>
        </is>
      </c>
      <c r="U4812" t="n">
        <v>2</v>
      </c>
      <c r="V4812" t="n">
        <v>0.558952808380127</v>
      </c>
      <c r="W4812" t="n">
        <v>3</v>
      </c>
      <c r="X4812" t="n">
        <v>0.5996716026058269</v>
      </c>
      <c r="Y4812" t="n">
        <v>4815</v>
      </c>
      <c r="Z4812" t="inlineStr">
        <is>
          <t>2025-10-23T12:33:34.734669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1</v>
      </c>
      <c r="E4813" t="n">
        <v>7</v>
      </c>
      <c r="F4813" t="n">
        <v>0.4330127327992552</v>
      </c>
      <c r="G4813" t="n">
        <v>0.2857142857142857</v>
      </c>
      <c r="H4813" t="n">
        <v>0</v>
      </c>
      <c r="I4813" t="inlineStr">
        <is>
          <t>entropia</t>
        </is>
      </c>
      <c r="J4813" t="n">
        <v>0</v>
      </c>
      <c r="K4813" t="n">
        <v>0.2857142857142857</v>
      </c>
      <c r="L4813" t="n">
        <v>0</v>
      </c>
      <c r="M4813" t="inlineStr"/>
      <c r="N4813" t="b">
        <v>1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[0.03216973692178726, 0.04595676809549332, 0.06351257115602493, 0.1256169080734253, 0.14405976235866547, 0.10031832754611969, 0.17791935801506042]</t>
        </is>
      </c>
      <c r="S4813" t="inlineStr">
        <is>
          <t>[14498, 208, 453, 43098, 31889, 31404, 36473]</t>
        </is>
      </c>
      <c r="T4813" t="inlineStr">
        <is>
          <t>[0.03216973692178726, 0.04595676809549332, 0.06351257115602493, 0.1256169080734253, 0.14405976235866547, 0.10031832754611969, 0.17791935801506042]</t>
        </is>
      </c>
      <c r="U4813" t="n">
        <v>2</v>
      </c>
      <c r="V4813" t="n">
        <v>0.5973608493804932</v>
      </c>
      <c r="W4813" t="n">
        <v>3</v>
      </c>
      <c r="X4813" t="n">
        <v>0.4163052183744109</v>
      </c>
      <c r="Y4813" t="n">
        <v>208</v>
      </c>
      <c r="Z4813" t="inlineStr">
        <is>
          <t>2025-10-23T12:33:34.735669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1</v>
      </c>
      <c r="E4814" t="n">
        <v>7</v>
      </c>
      <c r="F4814" t="n">
        <v>0.4330127327992552</v>
      </c>
      <c r="G4814" t="n">
        <v>0.2857142857142857</v>
      </c>
      <c r="H4814" t="n">
        <v>0</v>
      </c>
      <c r="I4814" t="inlineStr">
        <is>
          <t>entropia</t>
        </is>
      </c>
      <c r="J4814" t="n">
        <v>0</v>
      </c>
      <c r="K4814" t="n">
        <v>0.2857142857142857</v>
      </c>
      <c r="L4814" t="n">
        <v>0</v>
      </c>
      <c r="M4814" t="inlineStr"/>
      <c r="N4814" t="b">
        <v>1</v>
      </c>
      <c r="O4814" t="b">
        <v>1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[0.018382705748081207, 0.03216973692178726, 0.04595676809549332, 0.05055244266986847, 0.05514811724424362, 0.07353082299232483, 0.14945022761821747]</t>
        </is>
      </c>
      <c r="S4814" t="inlineStr">
        <is>
          <t>[16205, 42237, 19769, 15625, 2193, 22137, 40305]</t>
        </is>
      </c>
      <c r="T4814" t="inlineStr">
        <is>
          <t>[0.018382705748081207, 0.03216973692178726, 0.04595676809549332, 0.05055244266986847, 0.05514811724424362, 0.07353082299232483, 0.14945022761821747]</t>
        </is>
      </c>
      <c r="U4814" t="n">
        <v>2</v>
      </c>
      <c r="V4814" t="n">
        <v>0.5331000089645386</v>
      </c>
      <c r="W4814" t="n">
        <v>4</v>
      </c>
      <c r="X4814" t="n">
        <v>0.4274156334996642</v>
      </c>
      <c r="Y4814" t="n">
        <v>42237</v>
      </c>
      <c r="Z4814" t="inlineStr">
        <is>
          <t>2025-10-23T12:33:34.735669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1</v>
      </c>
      <c r="E4815" t="n">
        <v>7</v>
      </c>
      <c r="F4815" t="n">
        <v>0.4330127327992552</v>
      </c>
      <c r="G4815" t="n">
        <v>0.2857142857142857</v>
      </c>
      <c r="H4815" t="n">
        <v>0</v>
      </c>
      <c r="I4815" t="inlineStr">
        <is>
          <t>entropia</t>
        </is>
      </c>
      <c r="J4815" t="n">
        <v>0</v>
      </c>
      <c r="K4815" t="n">
        <v>0.2857142857142857</v>
      </c>
      <c r="L4815" t="n">
        <v>0</v>
      </c>
      <c r="M4815" t="inlineStr"/>
      <c r="N4815" t="b">
        <v>1</v>
      </c>
      <c r="O4815" t="b">
        <v>1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[0.05476270616054535, 0.08214406669139862, 0.13690680265426636, 0.12172972410917282, 0.1095254197716713, 0.1246865913271904, 0.13348063826560974]</t>
        </is>
      </c>
      <c r="S4815" t="inlineStr">
        <is>
          <t>[16304, 18268, 4797, 35230, 9359, 29313, 41135]</t>
        </is>
      </c>
      <c r="T4815" t="inlineStr">
        <is>
          <t>[0.05476270616054535, 0.08214406669139862, 0.13690680265426636, 0.12172972410917282, 0.1095254197716713, 0.1246865913271904, 0.13348063826560974]</t>
        </is>
      </c>
      <c r="U4815" t="n">
        <v>2</v>
      </c>
      <c r="V4815" t="n">
        <v>0.7336289286613464</v>
      </c>
      <c r="W4815" t="n">
        <v>2</v>
      </c>
      <c r="X4815" t="n">
        <v>0.4451715925611373</v>
      </c>
      <c r="Y4815" t="n">
        <v>16304</v>
      </c>
      <c r="Z4815" t="inlineStr">
        <is>
          <t>2025-10-23T12:33:34.735669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1</v>
      </c>
      <c r="E4816" t="n">
        <v>7</v>
      </c>
      <c r="F4816" t="n">
        <v>0.4330127327992552</v>
      </c>
      <c r="G4816" t="n">
        <v>0.2857142857142857</v>
      </c>
      <c r="H4816" t="n">
        <v>0</v>
      </c>
      <c r="I4816" t="inlineStr">
        <is>
          <t>entropia</t>
        </is>
      </c>
      <c r="J4816" t="n">
        <v>0</v>
      </c>
      <c r="K4816" t="n">
        <v>0.4285714285714285</v>
      </c>
      <c r="L4816" t="n">
        <v>0</v>
      </c>
      <c r="M4816" t="inlineStr"/>
      <c r="N4816" t="b">
        <v>1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[0.02757406234741211, 0.10110489279031754, 0.11498327553272247, 0.1019153818488121, 0.17019303143024445, 0.14905710518360138, 0.10474701970815659]</t>
        </is>
      </c>
      <c r="S4816" t="inlineStr">
        <is>
          <t>[42948, 42600, 37409, 42344, 6703, 37101, 41421]</t>
        </is>
      </c>
      <c r="T4816" t="inlineStr">
        <is>
          <t>[0.02757406234741211, 0.10110489279031754, 0.11498327553272247, 0.1019153818488121, 0.17019303143024445, 0.14905710518360138, 0.10474701970815659]</t>
        </is>
      </c>
      <c r="U4816" t="n">
        <v>2</v>
      </c>
      <c r="V4816" t="n">
        <v>1.409449338912964</v>
      </c>
      <c r="W4816" t="n">
        <v>3</v>
      </c>
      <c r="X4816" t="n">
        <v>0.4003673280517637</v>
      </c>
      <c r="Y4816" t="n">
        <v>42948</v>
      </c>
      <c r="Z4816" t="inlineStr">
        <is>
          <t>2025-10-23T12:33:34.735669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1</v>
      </c>
      <c r="E4817" t="n">
        <v>7</v>
      </c>
      <c r="F4817" t="n">
        <v>0.4330127327992552</v>
      </c>
      <c r="G4817" t="n">
        <v>0.2857142857142857</v>
      </c>
      <c r="H4817" t="n">
        <v>0</v>
      </c>
      <c r="I4817" t="inlineStr">
        <is>
          <t>entropia</t>
        </is>
      </c>
      <c r="J4817" t="n">
        <v>0</v>
      </c>
      <c r="K4817" t="n">
        <v>0.2857142857142857</v>
      </c>
      <c r="L4817" t="n">
        <v>0</v>
      </c>
      <c r="M4817" t="inlineStr"/>
      <c r="N4817" t="b">
        <v>1</v>
      </c>
      <c r="O4817" t="b">
        <v>1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[0.025655049830675125, 0.02606341987848282, 0.0272518340498209, 0.029124967753887177, 0.031561143696308136, 0.0989391878247261, 0.11604010313749313]</t>
        </is>
      </c>
      <c r="S4817" t="inlineStr">
        <is>
          <t>[22434, 28507, 27897, 1338, 17765, 4940, 26320]</t>
        </is>
      </c>
      <c r="T4817" t="inlineStr">
        <is>
          <t>[0.025655049830675125, 0.02606341987848282, 0.0272518340498209, 0.029124967753887177, 0.031561143696308136, 0.0989391878247261, 0.11604010313749313]</t>
        </is>
      </c>
      <c r="U4817" t="n">
        <v>2</v>
      </c>
      <c r="V4817" t="n">
        <v>0.233255073428154</v>
      </c>
      <c r="W4817" t="n">
        <v>2</v>
      </c>
      <c r="X4817" t="n">
        <v>0.4617119849049041</v>
      </c>
      <c r="Y4817" t="n">
        <v>28507</v>
      </c>
      <c r="Z4817" t="inlineStr">
        <is>
          <t>2025-10-23T12:33:34.735669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1</v>
      </c>
      <c r="E4818" t="n">
        <v>7</v>
      </c>
      <c r="F4818" t="n">
        <v>0.4330127327992552</v>
      </c>
      <c r="G4818" t="n">
        <v>0.2857142857142857</v>
      </c>
      <c r="H4818" t="n">
        <v>0</v>
      </c>
      <c r="I4818" t="inlineStr">
        <is>
          <t>entropia</t>
        </is>
      </c>
      <c r="J4818" t="n">
        <v>0</v>
      </c>
      <c r="K4818" t="n">
        <v>0.2857142857142857</v>
      </c>
      <c r="L4818" t="n">
        <v>0</v>
      </c>
      <c r="M4818" t="inlineStr"/>
      <c r="N4818" t="b">
        <v>1</v>
      </c>
      <c r="O4818" t="b">
        <v>1</v>
      </c>
      <c r="P4818" t="inlineStr">
        <is>
          <t>[44915, 35201, 43282, 8852, 35393, 1456, 25142]</t>
        </is>
      </c>
      <c r="Q4818" t="inlineStr">
        <is>
          <t>[1, 1, 1, 1, 1, 1, 1]</t>
        </is>
      </c>
      <c r="R4818" t="inlineStr">
        <is>
          <t>[0.004595674574375153, 0.004595678299665451, 0.009191352874040604, 0.013787033036351204, 0.018382705748081207, 0.018382709473371506, 0.02297838404774666]</t>
        </is>
      </c>
      <c r="S4818" t="inlineStr">
        <is>
          <t>[44915, 35201, 43282, 8852, 35393, 1456, 25142]</t>
        </is>
      </c>
      <c r="T4818" t="inlineStr">
        <is>
          <t>[0.004595674574375153, 0.004595678299665451, 0.009191352874040604, 0.013787033036351204, 0.018382705748081207, 0.018382709473371506, 0.02297838404774666]</t>
        </is>
      </c>
      <c r="U4818" t="n">
        <v>2</v>
      </c>
      <c r="V4818" t="n">
        <v>0.300000011920929</v>
      </c>
      <c r="W4818" t="n">
        <v>6</v>
      </c>
      <c r="X4818" t="n">
        <v>0.5875519340048865</v>
      </c>
      <c r="Y4818" t="n">
        <v>35201</v>
      </c>
      <c r="Z4818" t="inlineStr">
        <is>
          <t>2025-10-23T12:33:34.735669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1</v>
      </c>
      <c r="E4819" t="n">
        <v>7</v>
      </c>
      <c r="F4819" t="n">
        <v>0.4330127327992552</v>
      </c>
      <c r="G4819" t="n">
        <v>0.2857142857142857</v>
      </c>
      <c r="H4819" t="n">
        <v>0</v>
      </c>
      <c r="I4819" t="inlineStr">
        <is>
          <t>entropia</t>
        </is>
      </c>
      <c r="J4819" t="n">
        <v>0</v>
      </c>
      <c r="K4819" t="n">
        <v>0.2857142857142857</v>
      </c>
      <c r="L4819" t="n">
        <v>0</v>
      </c>
      <c r="M4819" t="inlineStr"/>
      <c r="N4819" t="b">
        <v>1</v>
      </c>
      <c r="O4819" t="b">
        <v>1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[0.004595674574375153, 0.009191356599330902, 0.018382713198661804, 0.02297838032245636, 0.036765411496162415, 0.05514811724424362, 0.11215431243181229]</t>
        </is>
      </c>
      <c r="S4819" t="inlineStr">
        <is>
          <t>[21131, 4617, 44266, 29386, 14067, 16913, 44497]</t>
        </is>
      </c>
      <c r="T4819" t="inlineStr">
        <is>
          <t>[0.004595674574375153, 0.009191356599330902, 0.018382713198661804, 0.02297838032245636, 0.036765411496162415, 0.05514811724424362, 0.11215431243181229]</t>
        </is>
      </c>
      <c r="U4819" t="n">
        <v>2</v>
      </c>
      <c r="V4819" t="n">
        <v>0.1810922622680664</v>
      </c>
      <c r="W4819" t="n">
        <v>3</v>
      </c>
      <c r="X4819" t="n">
        <v>0.5524254459403206</v>
      </c>
      <c r="Y4819" t="n">
        <v>4617</v>
      </c>
      <c r="Z4819" t="inlineStr">
        <is>
          <t>2025-10-23T12:33:34.735669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1</v>
      </c>
      <c r="E4820" t="n">
        <v>7</v>
      </c>
      <c r="F4820" t="n">
        <v>0.4330127327992552</v>
      </c>
      <c r="G4820" t="n">
        <v>0.2857142857142857</v>
      </c>
      <c r="H4820" t="n">
        <v>0</v>
      </c>
      <c r="I4820" t="inlineStr">
        <is>
          <t>entropia</t>
        </is>
      </c>
      <c r="J4820" t="n">
        <v>0</v>
      </c>
      <c r="K4820" t="n">
        <v>0.2857142857142857</v>
      </c>
      <c r="L4820" t="n">
        <v>0</v>
      </c>
      <c r="M4820" t="inlineStr"/>
      <c r="N4820" t="b">
        <v>1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[0.028882864862680435, 0.027764344587922096, 0.030656496062874794, 0.032979730516672134, 0.05776572227478027, 0.08417584002017975, 0.061312995851039886]</t>
        </is>
      </c>
      <c r="S4820" t="inlineStr">
        <is>
          <t>[38170, 19961, 15055, 6511, 41297, 21668, 14945]</t>
        </is>
      </c>
      <c r="T4820" t="inlineStr">
        <is>
          <t>[0.028882864862680435, 0.027764344587922096, 0.030656496062874794, 0.032979730516672134, 0.05776572227478027, 0.08417584002017975, 0.061312995851039886]</t>
        </is>
      </c>
      <c r="U4820" t="n">
        <v>2</v>
      </c>
      <c r="V4820" t="n">
        <v>0.7079747915267944</v>
      </c>
      <c r="W4820" t="n">
        <v>4</v>
      </c>
      <c r="X4820" t="n">
        <v>0.4156499373493393</v>
      </c>
      <c r="Y4820" t="n">
        <v>38170</v>
      </c>
      <c r="Z4820" t="inlineStr">
        <is>
          <t>2025-10-23T12:33:34.735669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1</v>
      </c>
      <c r="E4821" t="n">
        <v>7</v>
      </c>
      <c r="F4821" t="n">
        <v>0.4330127327992552</v>
      </c>
      <c r="G4821" t="n">
        <v>0.2857142857142857</v>
      </c>
      <c r="H4821" t="n">
        <v>0</v>
      </c>
      <c r="I4821" t="inlineStr">
        <is>
          <t>entropia</t>
        </is>
      </c>
      <c r="J4821" t="n">
        <v>0</v>
      </c>
      <c r="K4821" t="n">
        <v>0.2857142857142857</v>
      </c>
      <c r="L4821" t="n">
        <v>0</v>
      </c>
      <c r="M4821" t="inlineStr"/>
      <c r="N4821" t="b">
        <v>1</v>
      </c>
      <c r="O4821" t="b">
        <v>1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[0.004595674574375153, 0.0045956820249557495, 0.009191349148750305, 0.013787031173706055, 0.013787031173706055, 0.018382705748081207, 0.02757406234741211]</t>
        </is>
      </c>
      <c r="S4821" t="inlineStr">
        <is>
          <t>[14918, 33225, 36063, 37028, 22397, 22015, 22654]</t>
        </is>
      </c>
      <c r="T4821" t="inlineStr">
        <is>
          <t>[0.004595674574375153, 0.0045956820249557495, 0.009191349148750305, 0.013787031173706055, 0.013787031173706055, 0.018382705748081207, 0.02757406234741211]</t>
        </is>
      </c>
      <c r="U4821" t="n">
        <v>2</v>
      </c>
      <c r="V4821" t="n">
        <v>0.2738612592220306</v>
      </c>
      <c r="W4821" t="n">
        <v>3</v>
      </c>
      <c r="X4821" t="n">
        <v>0.5817299718160972</v>
      </c>
      <c r="Y4821" t="n">
        <v>33225</v>
      </c>
      <c r="Z4821" t="inlineStr">
        <is>
          <t>2025-10-23T12:33:34.735669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1</v>
      </c>
      <c r="E4822" t="n">
        <v>7</v>
      </c>
      <c r="F4822" t="n">
        <v>0.4330127327992552</v>
      </c>
      <c r="G4822" t="n">
        <v>0.2857142857142857</v>
      </c>
      <c r="H4822" t="n">
        <v>0</v>
      </c>
      <c r="I4822" t="inlineStr">
        <is>
          <t>entropia</t>
        </is>
      </c>
      <c r="J4822" t="n">
        <v>0</v>
      </c>
      <c r="K4822" t="n">
        <v>0.2857142857142857</v>
      </c>
      <c r="L4822" t="n">
        <v>0</v>
      </c>
      <c r="M4822" t="inlineStr"/>
      <c r="N4822" t="b">
        <v>1</v>
      </c>
      <c r="O4822" t="b">
        <v>1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[0.004595678299665451, 0.009191352874040604, 0.013787031173706055, 0.013787031173706055, 0.018382707610726357, 0.018382709473371506, 0.027381354942917824]</t>
        </is>
      </c>
      <c r="S4822" t="inlineStr">
        <is>
          <t>[25282, 43787, 45580, 42806, 37547, 45592, 7486]</t>
        </is>
      </c>
      <c r="T4822" t="inlineStr">
        <is>
          <t>[0.004595678299665451, 0.009191352874040604, 0.013787031173706055, 0.013787031173706055, 0.018382707610726357, 0.018382709473371506, 0.027381354942917824]</t>
        </is>
      </c>
      <c r="U4822" t="n">
        <v>2</v>
      </c>
      <c r="V4822" t="n">
        <v>0.5</v>
      </c>
      <c r="W4822" t="n">
        <v>0</v>
      </c>
      <c r="X4822" t="inlineStr"/>
      <c r="Y4822" t="inlineStr"/>
      <c r="Z4822" t="inlineStr">
        <is>
          <t>2025-10-23T12:33:34.736669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1</v>
      </c>
      <c r="E4823" t="n">
        <v>7</v>
      </c>
      <c r="F4823" t="n">
        <v>0.4330127327992552</v>
      </c>
      <c r="G4823" t="n">
        <v>0.2857142857142857</v>
      </c>
      <c r="H4823" t="n">
        <v>0</v>
      </c>
      <c r="I4823" t="inlineStr">
        <is>
          <t>entropia</t>
        </is>
      </c>
      <c r="J4823" t="n">
        <v>0</v>
      </c>
      <c r="K4823" t="n">
        <v>0.2857142857142857</v>
      </c>
      <c r="L4823" t="n">
        <v>0</v>
      </c>
      <c r="M4823" t="inlineStr"/>
      <c r="N4823" t="b">
        <v>1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[0.01362591702491045, 0.032979730516672134, 0.03885958716273308, 0.056471556425094604, 0.06862721592187881, 0.08164907991886139, 0.07452854514122009]</t>
        </is>
      </c>
      <c r="S4823" t="inlineStr">
        <is>
          <t>[6423, 6199, 11373, 45555, 43656, 22167, 33265]</t>
        </is>
      </c>
      <c r="T4823" t="inlineStr">
        <is>
          <t>[0.01362591702491045, 0.032979730516672134, 0.03885958716273308, 0.056471556425094604, 0.06862721592187881, 0.08164907991886139, 0.07452854514122009]</t>
        </is>
      </c>
      <c r="U4823" t="n">
        <v>2</v>
      </c>
      <c r="V4823" t="n">
        <v>0.5700953006744385</v>
      </c>
      <c r="W4823" t="n">
        <v>4</v>
      </c>
      <c r="X4823" t="n">
        <v>0.5962476702013269</v>
      </c>
      <c r="Y4823" t="n">
        <v>6423</v>
      </c>
      <c r="Z4823" t="inlineStr">
        <is>
          <t>2025-10-23T12:33:34.736669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1</v>
      </c>
      <c r="E4824" t="n">
        <v>7</v>
      </c>
      <c r="F4824" t="n">
        <v>0.4330127327992552</v>
      </c>
      <c r="G4824" t="n">
        <v>0.2857142857142857</v>
      </c>
      <c r="H4824" t="n">
        <v>0</v>
      </c>
      <c r="I4824" t="inlineStr">
        <is>
          <t>entropia</t>
        </is>
      </c>
      <c r="J4824" t="n">
        <v>0</v>
      </c>
      <c r="K4824" t="n">
        <v>0.2857142857142857</v>
      </c>
      <c r="L4824" t="n">
        <v>0</v>
      </c>
      <c r="M4824" t="inlineStr"/>
      <c r="N4824" t="b">
        <v>1</v>
      </c>
      <c r="O4824" t="b">
        <v>1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[0.004595674574375153, 0.013787031173706055, 0.022978387773036957, 0.050552450120449066, 0.06433948129415512, 0.07353083789348602, 0.09233131259679794]</t>
        </is>
      </c>
      <c r="S4824" t="inlineStr">
        <is>
          <t>[39981, 28083, 36781, 40255, 40354, 24403, 20807]</t>
        </is>
      </c>
      <c r="T4824" t="inlineStr">
        <is>
          <t>[0.004595674574375153, 0.013787031173706055, 0.022978387773036957, 0.050552450120449066, 0.06433948129415512, 0.07353083789348602, 0.09233131259679794]</t>
        </is>
      </c>
      <c r="U4824" t="n">
        <v>2</v>
      </c>
      <c r="V4824" t="n">
        <v>0.2104731947183609</v>
      </c>
      <c r="W4824" t="n">
        <v>2</v>
      </c>
      <c r="X4824" t="n">
        <v>0.5932507414480179</v>
      </c>
      <c r="Y4824" t="n">
        <v>28083</v>
      </c>
      <c r="Z4824" t="inlineStr">
        <is>
          <t>2025-10-23T12:33:34.736669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1</v>
      </c>
      <c r="E4825" t="n">
        <v>7</v>
      </c>
      <c r="F4825" t="n">
        <v>0.4330127327992552</v>
      </c>
      <c r="G4825" t="n">
        <v>0.2857142857142857</v>
      </c>
      <c r="H4825" t="n">
        <v>0</v>
      </c>
      <c r="I4825" t="inlineStr">
        <is>
          <t>entropia</t>
        </is>
      </c>
      <c r="J4825" t="n">
        <v>0</v>
      </c>
      <c r="K4825" t="n">
        <v>0.2857142857142857</v>
      </c>
      <c r="L4825" t="n">
        <v>0</v>
      </c>
      <c r="M4825" t="inlineStr"/>
      <c r="N4825" t="b">
        <v>1</v>
      </c>
      <c r="O4825" t="b">
        <v>1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[0.004595676437020302, 0.009191352874040604, 0.009191356599330902, 0.012827524915337563, 0.013787031173706055, 0.013625917956233025, 0.018382709473371506]</t>
        </is>
      </c>
      <c r="S4825" t="inlineStr">
        <is>
          <t>[32234, 24341, 33915, 10335, 15805, 1787, 1546]</t>
        </is>
      </c>
      <c r="T4825" t="inlineStr">
        <is>
          <t>[0.004595676437020302, 0.009191352874040604, 0.009191356599330902, 0.012827524915337563, 0.013787031173706055, 0.013625917956233025, 0.018382709473371506]</t>
        </is>
      </c>
      <c r="U4825" t="n">
        <v>2</v>
      </c>
      <c r="V4825" t="n">
        <v>0.4736068248748779</v>
      </c>
      <c r="W4825" t="n">
        <v>1</v>
      </c>
      <c r="X4825" t="n">
        <v>0.4782407262282914</v>
      </c>
      <c r="Y4825" t="n">
        <v>24341</v>
      </c>
      <c r="Z4825" t="inlineStr">
        <is>
          <t>2025-10-23T12:33:34.736669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1</v>
      </c>
      <c r="E4826" t="n">
        <v>7</v>
      </c>
      <c r="F4826" t="n">
        <v>0.4330127327992552</v>
      </c>
      <c r="G4826" t="n">
        <v>0.2857142857142857</v>
      </c>
      <c r="H4826" t="n">
        <v>0</v>
      </c>
      <c r="I4826" t="inlineStr">
        <is>
          <t>entropia</t>
        </is>
      </c>
      <c r="J4826" t="n">
        <v>0</v>
      </c>
      <c r="K4826" t="n">
        <v>0.2857142857142857</v>
      </c>
      <c r="L4826" t="n">
        <v>0</v>
      </c>
      <c r="M4826" t="inlineStr"/>
      <c r="N4826" t="b">
        <v>1</v>
      </c>
      <c r="O4826" t="b">
        <v>1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[0.009191353805363178, 0.028882859274744987, 0.05552868917584419, 0.08989746868610382, 0.08265670388936996, 0.11270097643136978, 0.10526400059461594]</t>
        </is>
      </c>
      <c r="S4826" t="inlineStr">
        <is>
          <t>[39103, 17961, 42046, 12699, 33211, 30549, 15]</t>
        </is>
      </c>
      <c r="T4826" t="inlineStr">
        <is>
          <t>[0.009191353805363178, 0.028882859274744987, 0.05552868917584419, 0.08989746868610382, 0.08265670388936996, 0.11270097643136978, 0.10526400059461594]</t>
        </is>
      </c>
      <c r="U4826" t="n">
        <v>2</v>
      </c>
      <c r="V4826" t="n">
        <v>0.4010569751262665</v>
      </c>
      <c r="W4826" t="n">
        <v>3</v>
      </c>
      <c r="X4826" t="n">
        <v>0.4623780299608849</v>
      </c>
      <c r="Y4826" t="n">
        <v>39103</v>
      </c>
      <c r="Z4826" t="inlineStr">
        <is>
          <t>2025-10-23T12:33:34.736669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1</v>
      </c>
      <c r="E4827" t="n">
        <v>7</v>
      </c>
      <c r="F4827" t="n">
        <v>0.4330127327992552</v>
      </c>
      <c r="G4827" t="n">
        <v>0.2857142857142857</v>
      </c>
      <c r="H4827" t="n">
        <v>0</v>
      </c>
      <c r="I4827" t="inlineStr">
        <is>
          <t>entropia</t>
        </is>
      </c>
      <c r="J4827" t="n">
        <v>0</v>
      </c>
      <c r="K4827" t="n">
        <v>0.2857142857142857</v>
      </c>
      <c r="L4827" t="n">
        <v>0</v>
      </c>
      <c r="M4827" t="inlineStr"/>
      <c r="N4827" t="b">
        <v>1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[0.004595674574375153, 0.018382713198661804, 0.03216973692178726, 0.05055244266986847, 0.05514812469482422, 0.09374979138374329, 0.1099262535572052]</t>
        </is>
      </c>
      <c r="S4827" t="inlineStr">
        <is>
          <t>[7314, 33765, 30402, 12785, 18873, 14100, 3483]</t>
        </is>
      </c>
      <c r="T4827" t="inlineStr">
        <is>
          <t>[0.004595674574375153, 0.018382713198661804, 0.03216973692178726, 0.05055244266986847, 0.05514812469482422, 0.09374979138374329, 0.1099262535572052]</t>
        </is>
      </c>
      <c r="U4827" t="n">
        <v>2</v>
      </c>
      <c r="V4827" t="n">
        <v>0.3885027170181274</v>
      </c>
      <c r="W4827" t="n">
        <v>4</v>
      </c>
      <c r="X4827" t="n">
        <v>0.4852253277543054</v>
      </c>
      <c r="Y4827" t="n">
        <v>7314</v>
      </c>
      <c r="Z4827" t="inlineStr">
        <is>
          <t>2025-10-23T12:33:34.736669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1</v>
      </c>
      <c r="E4828" t="n">
        <v>7</v>
      </c>
      <c r="F4828" t="n">
        <v>0.4330127327992552</v>
      </c>
      <c r="G4828" t="n">
        <v>0.2857142857142857</v>
      </c>
      <c r="H4828" t="n">
        <v>0</v>
      </c>
      <c r="I4828" t="inlineStr">
        <is>
          <t>entropia</t>
        </is>
      </c>
      <c r="J4828" t="n">
        <v>0</v>
      </c>
      <c r="K4828" t="n">
        <v>0.2857142857142857</v>
      </c>
      <c r="L4828" t="n">
        <v>0</v>
      </c>
      <c r="M4828" t="inlineStr"/>
      <c r="N4828" t="b">
        <v>1</v>
      </c>
      <c r="O4828" t="b">
        <v>1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[0.004595674574375153, 0.009191356599330902, 0.013787031173706055, 0.018382705748081207, 0.022978387773036957, 0.02757406234741211, 0.03216973692178726]</t>
        </is>
      </c>
      <c r="S4828" t="inlineStr">
        <is>
          <t>[10311, 18657, 35430, 46280, 40062, 29297, 43078]</t>
        </is>
      </c>
      <c r="T4828" t="inlineStr">
        <is>
          <t>[0.004595674574375153, 0.009191356599330902, 0.013787031173706055, 0.018382705748081207, 0.022978387773036957, 0.02757406234741211, 0.03216973692178726]</t>
        </is>
      </c>
      <c r="U4828" t="n">
        <v>2</v>
      </c>
      <c r="V4828" t="n">
        <v>0.3571429252624512</v>
      </c>
      <c r="W4828" t="n">
        <v>4</v>
      </c>
      <c r="X4828" t="n">
        <v>0.4973160448294542</v>
      </c>
      <c r="Y4828" t="n">
        <v>18657</v>
      </c>
      <c r="Z4828" t="inlineStr">
        <is>
          <t>2025-10-23T12:33:34.736669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1</v>
      </c>
      <c r="E4829" t="n">
        <v>7</v>
      </c>
      <c r="F4829" t="n">
        <v>0.4330127327992552</v>
      </c>
      <c r="G4829" t="n">
        <v>0.2857142857142857</v>
      </c>
      <c r="H4829" t="n">
        <v>0</v>
      </c>
      <c r="I4829" t="inlineStr">
        <is>
          <t>entropia</t>
        </is>
      </c>
      <c r="J4829" t="n">
        <v>0</v>
      </c>
      <c r="K4829" t="n">
        <v>0.2857142857142857</v>
      </c>
      <c r="L4829" t="n">
        <v>0</v>
      </c>
      <c r="M4829" t="inlineStr"/>
      <c r="N4829" t="b">
        <v>1</v>
      </c>
      <c r="O4829" t="b">
        <v>1</v>
      </c>
      <c r="P4829" t="inlineStr">
        <is>
          <t>[17016, 39912, 3338, 8404, 11810, 29336, 38173]</t>
        </is>
      </c>
      <c r="Q4829" t="inlineStr">
        <is>
          <t>[1, 1, 1, 1, 1, 1, 1]</t>
        </is>
      </c>
      <c r="R4829" t="inlineStr">
        <is>
          <t>[0.004595676902681589, 0.0045956773683428764, 0.009191353805363178, 0.009191353805363178, 0.013625917956233025, 0.012827524915337563, 0.013625917956233025]</t>
        </is>
      </c>
      <c r="S4829" t="inlineStr">
        <is>
          <t>[17016, 39912, 3338, 8404, 11810, 29336, 38173]</t>
        </is>
      </c>
      <c r="T4829" t="inlineStr">
        <is>
          <t>[0.004595676902681589, 0.0045956773683428764, 0.009191353805363178, 0.009191353805363178, 0.013625917956233025, 0.012827524915337563, 0.013625917956233025]</t>
        </is>
      </c>
      <c r="U4829" t="n">
        <v>2</v>
      </c>
      <c r="V4829" t="n">
        <v>0.4810536503791809</v>
      </c>
      <c r="W4829" t="n">
        <v>0</v>
      </c>
      <c r="X4829" t="inlineStr"/>
      <c r="Y4829" t="inlineStr"/>
      <c r="Z4829" t="inlineStr">
        <is>
          <t>2025-10-23T12:33:34.736669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1</v>
      </c>
      <c r="E4830" t="n">
        <v>7</v>
      </c>
      <c r="F4830" t="n">
        <v>0.4330127327992552</v>
      </c>
      <c r="G4830" t="n">
        <v>0.2857142857142857</v>
      </c>
      <c r="H4830" t="n">
        <v>0</v>
      </c>
      <c r="I4830" t="inlineStr">
        <is>
          <t>entropia</t>
        </is>
      </c>
      <c r="J4830" t="n">
        <v>0</v>
      </c>
      <c r="K4830" t="n">
        <v>0.5714285714285714</v>
      </c>
      <c r="L4830" t="n">
        <v>0</v>
      </c>
      <c r="M4830" t="inlineStr"/>
      <c r="N4830" t="b">
        <v>1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[0.032979730516672134, 0.06351257115602493, 0.06595946103334427, 0.05938822031021118, 0.05349544808268547, 0.056471556425094604, 0.06992357969284058]</t>
        </is>
      </c>
      <c r="S4830" t="inlineStr">
        <is>
          <t>[5547, 1484, 13491, 28721, 2977, 11375, 44556]</t>
        </is>
      </c>
      <c r="T4830" t="inlineStr">
        <is>
          <t>[0.032979730516672134, 0.06351257115602493, 0.06595946103334427, 0.05938822031021118, 0.05349544808268547, 0.056471556425094604, 0.06992357969284058]</t>
        </is>
      </c>
      <c r="U4830" t="n">
        <v>2</v>
      </c>
      <c r="V4830" t="n">
        <v>1.049783229827881</v>
      </c>
      <c r="W4830" t="n">
        <v>2</v>
      </c>
      <c r="X4830" t="n">
        <v>0.5495206289681984</v>
      </c>
      <c r="Y4830" t="n">
        <v>1484</v>
      </c>
      <c r="Z4830" t="inlineStr">
        <is>
          <t>2025-10-23T12:33:34.737669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1</v>
      </c>
      <c r="E4831" t="n">
        <v>7</v>
      </c>
      <c r="F4831" t="n">
        <v>0.4330127327992552</v>
      </c>
      <c r="G4831" t="n">
        <v>0.2857142857142857</v>
      </c>
      <c r="H4831" t="n">
        <v>0</v>
      </c>
      <c r="I4831" t="inlineStr">
        <is>
          <t>entropia</t>
        </is>
      </c>
      <c r="J4831" t="n">
        <v>0</v>
      </c>
      <c r="K4831" t="n">
        <v>0.2857142857142857</v>
      </c>
      <c r="L4831" t="n">
        <v>0</v>
      </c>
      <c r="M4831" t="inlineStr"/>
      <c r="N4831" t="b">
        <v>1</v>
      </c>
      <c r="O4831" t="b">
        <v>1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[0.004595678299665451, 0.004595674574375153, 0.009191352874040604, 0.018382707610726357, 0.02297838404774666, 0.03216974064707756, 0.02757406234741211]</t>
        </is>
      </c>
      <c r="S4831" t="inlineStr">
        <is>
          <t>[35797, 45138, 44995, 31491, 32392, 14108, 25684]</t>
        </is>
      </c>
      <c r="T4831" t="inlineStr">
        <is>
          <t>[0.004595678299665451, 0.004595674574375153, 0.009191352874040604, 0.018382707610726357, 0.02297838404774666, 0.03216974064707756, 0.02757406234741211]</t>
        </is>
      </c>
      <c r="U4831" t="n">
        <v>2</v>
      </c>
      <c r="V4831" t="n">
        <v>0.2461824715137482</v>
      </c>
      <c r="W4831" t="n">
        <v>4</v>
      </c>
      <c r="X4831" t="n">
        <v>0.4243952668204855</v>
      </c>
      <c r="Y4831" t="n">
        <v>35797</v>
      </c>
      <c r="Z4831" t="inlineStr">
        <is>
          <t>2025-10-23T12:33:34.737669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1</v>
      </c>
      <c r="E4832" t="n">
        <v>7</v>
      </c>
      <c r="F4832" t="n">
        <v>0.4330127327992552</v>
      </c>
      <c r="G4832" t="n">
        <v>0.2857142857142857</v>
      </c>
      <c r="H4832" t="n">
        <v>0</v>
      </c>
      <c r="I4832" t="inlineStr">
        <is>
          <t>entropia</t>
        </is>
      </c>
      <c r="J4832" t="n">
        <v>0</v>
      </c>
      <c r="K4832" t="n">
        <v>0.2857142857142857</v>
      </c>
      <c r="L4832" t="n">
        <v>0</v>
      </c>
      <c r="M4832" t="inlineStr"/>
      <c r="N4832" t="b">
        <v>1</v>
      </c>
      <c r="O4832" t="b">
        <v>1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[0.03885958716273308, 0.03885958716273308, 0.05055244639515877, 0.05749163776636124, 0.057491641491651535, 0.07452854514122009, 0.12831977009773254]</t>
        </is>
      </c>
      <c r="S4832" t="inlineStr">
        <is>
          <t>[2706, 29332, 34047, 7888, 14436, 11775, 5054]</t>
        </is>
      </c>
      <c r="T4832" t="inlineStr">
        <is>
          <t>[0.03885958716273308, 0.03885958716273308, 0.05055244639515877, 0.05749163776636124, 0.057491641491651535, 0.07452854514122009, 0.12831977009773254]</t>
        </is>
      </c>
      <c r="U4832" t="n">
        <v>2</v>
      </c>
      <c r="V4832" t="n">
        <v>0.3828424215316772</v>
      </c>
      <c r="W4832" t="n">
        <v>3</v>
      </c>
      <c r="X4832" t="n">
        <v>0.5618814598044379</v>
      </c>
      <c r="Y4832" t="n">
        <v>29332</v>
      </c>
      <c r="Z4832" t="inlineStr">
        <is>
          <t>2025-10-23T12:33:34.737669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1</v>
      </c>
      <c r="E4833" t="n">
        <v>7</v>
      </c>
      <c r="F4833" t="n">
        <v>0.4330127327992552</v>
      </c>
      <c r="G4833" t="n">
        <v>0.2857142857142857</v>
      </c>
      <c r="H4833" t="n">
        <v>0</v>
      </c>
      <c r="I4833" t="inlineStr">
        <is>
          <t>entropia</t>
        </is>
      </c>
      <c r="J4833" t="n">
        <v>0</v>
      </c>
      <c r="K4833" t="n">
        <v>0.2857142857142857</v>
      </c>
      <c r="L4833" t="n">
        <v>0</v>
      </c>
      <c r="M4833" t="inlineStr"/>
      <c r="N4833" t="b">
        <v>1</v>
      </c>
      <c r="O4833" t="b">
        <v>1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[0.018831556662917137, 0.033232007175683975, 0.030656499788165092, 0.02606341801583767, 0.030411744490265846, 0.056244999170303345, 0.03444107621908188]</t>
        </is>
      </c>
      <c r="S4833" t="inlineStr">
        <is>
          <t>[39250, 30987, 13556, 9719, 7311, 30742, 18210]</t>
        </is>
      </c>
      <c r="T4833" t="inlineStr">
        <is>
          <t>[0.018831556662917137, 0.033232007175683975, 0.030656499788165092, 0.02606341801583767, 0.030411744490265846, 0.056244999170303345, 0.03444107621908188]</t>
        </is>
      </c>
      <c r="U4833" t="n">
        <v>2</v>
      </c>
      <c r="V4833" t="n">
        <v>0.7093781232833862</v>
      </c>
      <c r="W4833" t="n">
        <v>4</v>
      </c>
      <c r="X4833" t="n">
        <v>0.4957949560613282</v>
      </c>
      <c r="Y4833" t="n">
        <v>39250</v>
      </c>
      <c r="Z4833" t="inlineStr">
        <is>
          <t>2025-10-23T12:33:34.737669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1</v>
      </c>
      <c r="E4834" t="n">
        <v>7</v>
      </c>
      <c r="F4834" t="n">
        <v>0.4330127327992552</v>
      </c>
      <c r="G4834" t="n">
        <v>0.2857142857142857</v>
      </c>
      <c r="H4834" t="n">
        <v>0</v>
      </c>
      <c r="I4834" t="inlineStr">
        <is>
          <t>entropia</t>
        </is>
      </c>
      <c r="J4834" t="n">
        <v>0</v>
      </c>
      <c r="K4834" t="n">
        <v>0.2857142857142857</v>
      </c>
      <c r="L4834" t="n">
        <v>0</v>
      </c>
      <c r="M4834" t="inlineStr"/>
      <c r="N4834" t="b">
        <v>1</v>
      </c>
      <c r="O4834" t="b">
        <v>1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[0.009191352874040604, 0.013787031173706055, 0.018382707610726357, 0.02757406048476696, 0.03216973692178726, 0.03676541522145271, 0.03885958716273308]</t>
        </is>
      </c>
      <c r="S4834" t="inlineStr">
        <is>
          <t>[44734, 36483, 26630, 31107, 24367, 30154, 5487]</t>
        </is>
      </c>
      <c r="T4834" t="inlineStr">
        <is>
          <t>[0.009191352874040604, 0.013787031173706055, 0.018382707610726357, 0.02757406048476696, 0.03216973692178726, 0.03676541522145271, 0.03885958716273308]</t>
        </is>
      </c>
      <c r="U4834" t="n">
        <v>2</v>
      </c>
      <c r="V4834" t="n">
        <v>0.5181806087493896</v>
      </c>
      <c r="W4834" t="n">
        <v>6</v>
      </c>
      <c r="X4834" t="n">
        <v>0.5091468172341285</v>
      </c>
      <c r="Y4834" t="n">
        <v>44734</v>
      </c>
      <c r="Z4834" t="inlineStr">
        <is>
          <t>2025-10-23T12:33:34.737669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1</v>
      </c>
      <c r="E4835" t="n">
        <v>7</v>
      </c>
      <c r="F4835" t="n">
        <v>0.4330127327992552</v>
      </c>
      <c r="G4835" t="n">
        <v>0.2857142857142857</v>
      </c>
      <c r="H4835" t="n">
        <v>0</v>
      </c>
      <c r="I4835" t="inlineStr">
        <is>
          <t>entropia</t>
        </is>
      </c>
      <c r="J4835" t="n">
        <v>0</v>
      </c>
      <c r="K4835" t="n">
        <v>0.2857142857142857</v>
      </c>
      <c r="L4835" t="n">
        <v>0</v>
      </c>
      <c r="M4835" t="inlineStr"/>
      <c r="N4835" t="b">
        <v>1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[0.027764350175857544, 0.1096218004822731, 0.1129431203007698, 0.12477127462625504, 0.14846940338611603, 0.16745468974113464, 0.1467975676059723]</t>
        </is>
      </c>
      <c r="S4835" t="inlineStr">
        <is>
          <t>[2474, 27032, 44475, 23290, 6681, 41939, 43508]</t>
        </is>
      </c>
      <c r="T4835" t="inlineStr">
        <is>
          <t>[0.027764350175857544, 0.1096218004822731, 0.1129431203007698, 0.12477127462625504, 0.14846940338611603, 0.16745468974113464, 0.1467975676059723]</t>
        </is>
      </c>
      <c r="U4835" t="n">
        <v>2</v>
      </c>
      <c r="V4835" t="n">
        <v>0.868012547492981</v>
      </c>
      <c r="W4835" t="n">
        <v>4</v>
      </c>
      <c r="X4835" t="n">
        <v>0.5378822619095642</v>
      </c>
      <c r="Y4835" t="n">
        <v>27032</v>
      </c>
      <c r="Z4835" t="inlineStr">
        <is>
          <t>2025-10-23T12:33:34.737669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1</v>
      </c>
      <c r="E4836" t="n">
        <v>7</v>
      </c>
      <c r="F4836" t="n">
        <v>0.4330127327992552</v>
      </c>
      <c r="G4836" t="n">
        <v>0.2857142857142857</v>
      </c>
      <c r="H4836" t="n">
        <v>0</v>
      </c>
      <c r="I4836" t="inlineStr">
        <is>
          <t>entropia</t>
        </is>
      </c>
      <c r="J4836" t="n">
        <v>0</v>
      </c>
      <c r="K4836" t="n">
        <v>0.2857142857142857</v>
      </c>
      <c r="L4836" t="n">
        <v>0</v>
      </c>
      <c r="M4836" t="inlineStr"/>
      <c r="N4836" t="b">
        <v>1</v>
      </c>
      <c r="O4836" t="b">
        <v>1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[0.004595676437020302, 0.009191354736685753, 0.009191354736685753, 0.013625917956233025, 0.013787029311060905, 0.013787031173706055, 0.012827524915337563]</t>
        </is>
      </c>
      <c r="S4836" t="inlineStr">
        <is>
          <t>[43089, 18778, 19075, 32807, 10197, 9964, 20889]</t>
        </is>
      </c>
      <c r="T4836" t="inlineStr">
        <is>
          <t>[0.004595676437020302, 0.009191354736685753, 0.009191354736685753, 0.013625917956233025, 0.013787029311060905, 0.013787031173706055, 0.012827524915337563]</t>
        </is>
      </c>
      <c r="U4836" t="n">
        <v>2</v>
      </c>
      <c r="V4836" t="n">
        <v>0.600243091583252</v>
      </c>
      <c r="W4836" t="n">
        <v>2</v>
      </c>
      <c r="X4836" t="n">
        <v>0.4336837692191898</v>
      </c>
      <c r="Y4836" t="n">
        <v>18778</v>
      </c>
      <c r="Z4836" t="inlineStr">
        <is>
          <t>2025-10-23T12:33:34.737669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1</v>
      </c>
      <c r="E4837" t="n">
        <v>7</v>
      </c>
      <c r="F4837" t="n">
        <v>0.4330127327992552</v>
      </c>
      <c r="G4837" t="n">
        <v>0.2857142857142857</v>
      </c>
      <c r="H4837" t="n">
        <v>0</v>
      </c>
      <c r="I4837" t="inlineStr">
        <is>
          <t>entropia</t>
        </is>
      </c>
      <c r="J4837" t="n">
        <v>0</v>
      </c>
      <c r="K4837" t="n">
        <v>0.2857142857142857</v>
      </c>
      <c r="L4837" t="n">
        <v>0</v>
      </c>
      <c r="M4837" t="inlineStr"/>
      <c r="N4837" t="b">
        <v>1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[0.018382713198661804, 0.06862721592187881, 0.125186488032341, 0.07537492364645004, 0.12215530127286911, 0.07640085369348526, 0.13386887311935425]</t>
        </is>
      </c>
      <c r="S4837" t="inlineStr">
        <is>
          <t>[26996, 28155, 7651, 27710, 9487, 26560, 9598]</t>
        </is>
      </c>
      <c r="T4837" t="inlineStr">
        <is>
          <t>[0.018382713198661804, 0.06862721592187881, 0.125186488032341, 0.07537492364645004, 0.12215530127286911, 0.07640085369348526, 0.13386887311935425]</t>
        </is>
      </c>
      <c r="U4837" t="n">
        <v>2</v>
      </c>
      <c r="V4837" t="n">
        <v>1.11912739276886</v>
      </c>
      <c r="W4837" t="n">
        <v>1</v>
      </c>
      <c r="X4837" t="n">
        <v>0.4721988470406182</v>
      </c>
      <c r="Y4837" t="n">
        <v>26996</v>
      </c>
      <c r="Z4837" t="inlineStr">
        <is>
          <t>2025-10-23T12:33:34.737669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1</v>
      </c>
      <c r="E4838" t="n">
        <v>7</v>
      </c>
      <c r="F4838" t="n">
        <v>0.4330127327992552</v>
      </c>
      <c r="G4838" t="n">
        <v>0.2857142857142857</v>
      </c>
      <c r="H4838" t="n">
        <v>0</v>
      </c>
      <c r="I4838" t="inlineStr">
        <is>
          <t>entropia</t>
        </is>
      </c>
      <c r="J4838" t="n">
        <v>0</v>
      </c>
      <c r="K4838" t="n">
        <v>0.2857142857142857</v>
      </c>
      <c r="L4838" t="n">
        <v>0</v>
      </c>
      <c r="M4838" t="inlineStr"/>
      <c r="N4838" t="b">
        <v>1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[0.004595678299665451, 0.004595676437020302, 0.009191354736685753, 0.009191352874040604, 0.013787029311060905, 0.02297838404774666, 0.018382707610726357]</t>
        </is>
      </c>
      <c r="S4838" t="inlineStr">
        <is>
          <t>[46208, 15748, 35937, 36855, 36706, 5313, 30966]</t>
        </is>
      </c>
      <c r="T4838" t="inlineStr">
        <is>
          <t>[0.004595678299665451, 0.004595676437020302, 0.009191354736685753, 0.009191352874040604, 0.013787029311060905, 0.02297838404774666, 0.018382707610726357]</t>
        </is>
      </c>
      <c r="U4838" t="n">
        <v>2</v>
      </c>
      <c r="V4838" t="n">
        <v>0.3397351205348969</v>
      </c>
      <c r="W4838" t="n">
        <v>4</v>
      </c>
      <c r="X4838" t="n">
        <v>0.5879452896478237</v>
      </c>
      <c r="Y4838" t="n">
        <v>46208</v>
      </c>
      <c r="Z4838" t="inlineStr">
        <is>
          <t>2025-10-23T12:33:34.738669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1</v>
      </c>
      <c r="E4839" t="n">
        <v>7</v>
      </c>
      <c r="F4839" t="n">
        <v>0.4330127327992552</v>
      </c>
      <c r="G4839" t="n">
        <v>0.2857142857142857</v>
      </c>
      <c r="H4839" t="n">
        <v>0</v>
      </c>
      <c r="I4839" t="inlineStr">
        <is>
          <t>entropia</t>
        </is>
      </c>
      <c r="J4839" t="n">
        <v>0</v>
      </c>
      <c r="K4839" t="n">
        <v>0.2857142857142857</v>
      </c>
      <c r="L4839" t="n">
        <v>0</v>
      </c>
      <c r="M4839" t="inlineStr"/>
      <c r="N4839" t="b">
        <v>1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[0.009191349148750305, 0.013787031173706055, 0.04595676809549332, 0.06433947384357452, 0.11465179920196533, 0.07812651246786118, 0.11818935722112656]</t>
        </is>
      </c>
      <c r="S4839" t="inlineStr">
        <is>
          <t>[13661, 38491, 5143, 38788, 4031, 28151, 28571]</t>
        </is>
      </c>
      <c r="T4839" t="inlineStr">
        <is>
          <t>[0.009191349148750305, 0.013787031173706055, 0.04595676809549332, 0.06433947384357452, 0.11465179920196533, 0.07812651246786118, 0.11818935722112656]</t>
        </is>
      </c>
      <c r="U4839" t="n">
        <v>2</v>
      </c>
      <c r="V4839" t="n">
        <v>0.3810961246490479</v>
      </c>
      <c r="W4839" t="n">
        <v>4</v>
      </c>
      <c r="X4839" t="n">
        <v>0.5858348745159925</v>
      </c>
      <c r="Y4839" t="n">
        <v>13661</v>
      </c>
      <c r="Z4839" t="inlineStr">
        <is>
          <t>2025-10-23T12:33:34.738669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1</v>
      </c>
      <c r="E4840" t="n">
        <v>7</v>
      </c>
      <c r="F4840" t="n">
        <v>0.4330127327992552</v>
      </c>
      <c r="G4840" t="n">
        <v>0.2857142857142857</v>
      </c>
      <c r="H4840" t="n">
        <v>0</v>
      </c>
      <c r="I4840" t="inlineStr">
        <is>
          <t>entropia</t>
        </is>
      </c>
      <c r="J4840" t="n">
        <v>0</v>
      </c>
      <c r="K4840" t="n">
        <v>0.2857142857142857</v>
      </c>
      <c r="L4840" t="n">
        <v>0</v>
      </c>
      <c r="M4840" t="inlineStr"/>
      <c r="N4840" t="b">
        <v>1</v>
      </c>
      <c r="O4840" t="b">
        <v>1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[0.004595676437020302, 0.009191354736685753, 0.01578056812286377, 0.01578056998550892, 0.022415827959775925, 0.030411746352910995, 0.03463289514183998]</t>
        </is>
      </c>
      <c r="S4840" t="inlineStr">
        <is>
          <t>[7067, 24736, 36189, 24169, 24340, 41659, 21996]</t>
        </is>
      </c>
      <c r="T4840" t="inlineStr">
        <is>
          <t>[0.004595676437020302, 0.009191354736685753, 0.01578056812286377, 0.01578056998550892, 0.022415827959775925, 0.030411746352910995, 0.03463289514183998]</t>
        </is>
      </c>
      <c r="U4840" t="n">
        <v>2</v>
      </c>
      <c r="V4840" t="n">
        <v>0.3612430095672607</v>
      </c>
      <c r="W4840" t="n">
        <v>4</v>
      </c>
      <c r="X4840" t="n">
        <v>0.5159414478195787</v>
      </c>
      <c r="Y4840" t="n">
        <v>7067</v>
      </c>
      <c r="Z4840" t="inlineStr">
        <is>
          <t>2025-10-23T12:33:34.738669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1</v>
      </c>
      <c r="E4841" t="n">
        <v>7</v>
      </c>
      <c r="F4841" t="n">
        <v>0.4330127327992552</v>
      </c>
      <c r="G4841" t="n">
        <v>0.2857142857142857</v>
      </c>
      <c r="H4841" t="n">
        <v>0</v>
      </c>
      <c r="I4841" t="inlineStr">
        <is>
          <t>entropia</t>
        </is>
      </c>
      <c r="J4841" t="n">
        <v>0</v>
      </c>
      <c r="K4841" t="n">
        <v>0.2857142857142857</v>
      </c>
      <c r="L4841" t="n">
        <v>0</v>
      </c>
      <c r="M4841" t="inlineStr"/>
      <c r="N4841" t="b">
        <v>1</v>
      </c>
      <c r="O4841" t="b">
        <v>1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[0.013625919818878174, 0.018831560388207436, 0.05055244266986847, 0.05313010886311531, 0.056471556425094604, 0.08104490488767624, 0.07631758600473404]</t>
        </is>
      </c>
      <c r="S4841" t="inlineStr">
        <is>
          <t>[36963, 19311, 16960, 23373, 17862, 42512, 25456]</t>
        </is>
      </c>
      <c r="T4841" t="inlineStr">
        <is>
          <t>[0.013625919818878174, 0.018831560388207436, 0.05055244266986847, 0.05313010886311531, 0.056471556425094604, 0.08104490488767624, 0.07631758600473404]</t>
        </is>
      </c>
      <c r="U4841" t="n">
        <v>2</v>
      </c>
      <c r="V4841" t="n">
        <v>0.443095862865448</v>
      </c>
      <c r="W4841" t="n">
        <v>5</v>
      </c>
      <c r="X4841" t="n">
        <v>0.5745395380215133</v>
      </c>
      <c r="Y4841" t="n">
        <v>36963</v>
      </c>
      <c r="Z4841" t="inlineStr">
        <is>
          <t>2025-10-23T12:33:34.738669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1</v>
      </c>
      <c r="E4842" t="n">
        <v>7</v>
      </c>
      <c r="F4842" t="n">
        <v>0.4330127327992552</v>
      </c>
      <c r="G4842" t="n">
        <v>0.2857142857142857</v>
      </c>
      <c r="H4842" t="n">
        <v>0</v>
      </c>
      <c r="I4842" t="inlineStr">
        <is>
          <t>entropia</t>
        </is>
      </c>
      <c r="J4842" t="n">
        <v>0</v>
      </c>
      <c r="K4842" t="n">
        <v>0.2857142857142857</v>
      </c>
      <c r="L4842" t="n">
        <v>0</v>
      </c>
      <c r="M4842" t="inlineStr"/>
      <c r="N4842" t="b">
        <v>1</v>
      </c>
      <c r="O4842" t="b">
        <v>1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[0.004595674574375153, 0.0136259188875556, 0.01362591702491045, 0.013787031173706055, 0.018382713198661804, 0.015780571848154068, 0.018831564113497734]</t>
        </is>
      </c>
      <c r="S4842" t="inlineStr">
        <is>
          <t>[17456, 31606, 7361, 8920, 25551, 17077, 36783]</t>
        </is>
      </c>
      <c r="T4842" t="inlineStr">
        <is>
          <t>[0.004595674574375153, 0.0136259188875556, 0.01362591702491045, 0.013787031173706055, 0.018382713198661804, 0.015780571848154068, 0.018831564113497734]</t>
        </is>
      </c>
      <c r="U4842" t="n">
        <v>2</v>
      </c>
      <c r="V4842" t="n">
        <v>0.7706265449523926</v>
      </c>
      <c r="W4842" t="n">
        <v>6</v>
      </c>
      <c r="X4842" t="n">
        <v>0.5366958013984847</v>
      </c>
      <c r="Y4842" t="n">
        <v>31606</v>
      </c>
      <c r="Z4842" t="inlineStr">
        <is>
          <t>2025-10-23T12:33:34.738669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1</v>
      </c>
      <c r="E4843" t="n">
        <v>7</v>
      </c>
      <c r="F4843" t="n">
        <v>0.4330127327992552</v>
      </c>
      <c r="G4843" t="n">
        <v>0.2857142857142857</v>
      </c>
      <c r="H4843" t="n">
        <v>0</v>
      </c>
      <c r="I4843" t="inlineStr">
        <is>
          <t>entropia</t>
        </is>
      </c>
      <c r="J4843" t="n">
        <v>0</v>
      </c>
      <c r="K4843" t="n">
        <v>0.2857142857142857</v>
      </c>
      <c r="L4843" t="n">
        <v>0</v>
      </c>
      <c r="M4843" t="inlineStr"/>
      <c r="N4843" t="b">
        <v>1</v>
      </c>
      <c r="O4843" t="b">
        <v>1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[0.004595676437020302, 0.004595676902681589, 0.009191353805363178, 0.018382707610726357, 0.018382707610726357, 0.02297838404774666, 0.02757406234741211]</t>
        </is>
      </c>
      <c r="S4843" t="inlineStr">
        <is>
          <t>[9124, 24367, 31107, 38798, 26630, 36483, 44734]</t>
        </is>
      </c>
      <c r="T4843" t="inlineStr">
        <is>
          <t>[0.004595676437020302, 0.004595676902681589, 0.009191353805363178, 0.018382707610726357, 0.018382707610726357, 0.02297838404774666, 0.02757406234741211]</t>
        </is>
      </c>
      <c r="U4843" t="n">
        <v>2</v>
      </c>
      <c r="V4843" t="n">
        <v>0.2585391998291016</v>
      </c>
      <c r="W4843" t="n">
        <v>1</v>
      </c>
      <c r="X4843" t="n">
        <v>0.4126259818415933</v>
      </c>
      <c r="Y4843" t="n">
        <v>9124</v>
      </c>
      <c r="Z4843" t="inlineStr">
        <is>
          <t>2025-10-23T12:33:34.738669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1</v>
      </c>
      <c r="E4844" t="n">
        <v>7</v>
      </c>
      <c r="F4844" t="n">
        <v>0.4330127327992552</v>
      </c>
      <c r="G4844" t="n">
        <v>0.2857142857142857</v>
      </c>
      <c r="H4844" t="n">
        <v>0</v>
      </c>
      <c r="I4844" t="inlineStr">
        <is>
          <t>entropia</t>
        </is>
      </c>
      <c r="J4844" t="n">
        <v>0</v>
      </c>
      <c r="K4844" t="n">
        <v>0.2857142857142857</v>
      </c>
      <c r="L4844" t="n">
        <v>0</v>
      </c>
      <c r="M4844" t="inlineStr"/>
      <c r="N4844" t="b">
        <v>1</v>
      </c>
      <c r="O4844" t="b">
        <v>1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[0.009191356599330902, 0.018382713198661804, 0.022978387773036957, 0.02757406234741211, 0.03676541894674301, 0.03676541894674301, 0.045956775546073914]</t>
        </is>
      </c>
      <c r="S4844" t="inlineStr">
        <is>
          <t>[41070, 20963, 16824, 5259, 33351, 44660, 4748]</t>
        </is>
      </c>
      <c r="T4844" t="inlineStr">
        <is>
          <t>[0.009191356599330902, 0.018382713198661804, 0.022978387773036957, 0.02757406234741211, 0.03676541894674301, 0.03676541894674301, 0.045956775546073914]</t>
        </is>
      </c>
      <c r="U4844" t="n">
        <v>2</v>
      </c>
      <c r="V4844" t="n">
        <v>0.4635231494903564</v>
      </c>
      <c r="W4844" t="n">
        <v>3</v>
      </c>
      <c r="X4844" t="n">
        <v>0.512582785558136</v>
      </c>
      <c r="Y4844" t="n">
        <v>41070</v>
      </c>
      <c r="Z4844" t="inlineStr">
        <is>
          <t>2025-10-23T12:33:34.738669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1</v>
      </c>
      <c r="E4845" t="n">
        <v>7</v>
      </c>
      <c r="F4845" t="n">
        <v>0.4330127327992552</v>
      </c>
      <c r="G4845" t="n">
        <v>0.2857142857142857</v>
      </c>
      <c r="H4845" t="n">
        <v>0</v>
      </c>
      <c r="I4845" t="inlineStr">
        <is>
          <t>entropia</t>
        </is>
      </c>
      <c r="J4845" t="n">
        <v>0</v>
      </c>
      <c r="K4845" t="n">
        <v>0.2857142857142857</v>
      </c>
      <c r="L4845" t="n">
        <v>0</v>
      </c>
      <c r="M4845" t="inlineStr"/>
      <c r="N4845" t="b">
        <v>1</v>
      </c>
      <c r="O4845" t="b">
        <v>1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[0.009191352874040604, 0.013787031173706055, 0.018382709473371506, 0.02297838404774666, 0.028882861137390137, 0.02631637267768383, 0.02757406234741211]</t>
        </is>
      </c>
      <c r="S4845" t="inlineStr">
        <is>
          <t>[9335, 8295, 4701, 30524, 43802, 25515, 9968]</t>
        </is>
      </c>
      <c r="T4845" t="inlineStr">
        <is>
          <t>[0.009191352874040604, 0.013787031173706055, 0.018382709473371506, 0.02297838404774666, 0.028882861137390137, 0.02631637267768383, 0.02757406234741211]</t>
        </is>
      </c>
      <c r="U4845" t="n">
        <v>2</v>
      </c>
      <c r="V4845" t="n">
        <v>0.5932779312133789</v>
      </c>
      <c r="W4845" t="n">
        <v>1</v>
      </c>
      <c r="X4845" t="n">
        <v>0.4784528586663062</v>
      </c>
      <c r="Y4845" t="n">
        <v>9335</v>
      </c>
      <c r="Z4845" t="inlineStr">
        <is>
          <t>2025-10-23T12:33:34.738669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1</v>
      </c>
      <c r="E4846" t="n">
        <v>7</v>
      </c>
      <c r="F4846" t="n">
        <v>0.4330127327992552</v>
      </c>
      <c r="G4846" t="n">
        <v>0.2857142857142857</v>
      </c>
      <c r="H4846" t="n">
        <v>0</v>
      </c>
      <c r="I4846" t="inlineStr">
        <is>
          <t>entropia</t>
        </is>
      </c>
      <c r="J4846" t="n">
        <v>0</v>
      </c>
      <c r="K4846" t="n">
        <v>0.2857142857142857</v>
      </c>
      <c r="L4846" t="n">
        <v>0</v>
      </c>
      <c r="M4846" t="inlineStr"/>
      <c r="N4846" t="b">
        <v>1</v>
      </c>
      <c r="O4846" t="b">
        <v>1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[0.009191354736685753, 0.018382707610726357, 0.018382707610726357, 0.02757406234741211, 0.041361093521118164, 0.041361093521118164, 0.04595676809549332]</t>
        </is>
      </c>
      <c r="S4846" t="inlineStr">
        <is>
          <t>[17600, 40871, 8940, 38341, 37436, 4390, 9279]</t>
        </is>
      </c>
      <c r="T4846" t="inlineStr">
        <is>
          <t>[0.009191354736685753, 0.018382707610726357, 0.018382707610726357, 0.02757406234741211, 0.041361093521118164, 0.041361093521118164, 0.04595676809549332]</t>
        </is>
      </c>
      <c r="U4846" t="n">
        <v>2</v>
      </c>
      <c r="V4846" t="n">
        <v>0.423606812953949</v>
      </c>
      <c r="W4846" t="n">
        <v>2</v>
      </c>
      <c r="X4846" t="n">
        <v>0.50585110819015</v>
      </c>
      <c r="Y4846" t="n">
        <v>17600</v>
      </c>
      <c r="Z4846" t="inlineStr">
        <is>
          <t>2025-10-23T12:33:34.738669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1</v>
      </c>
      <c r="E4847" t="n">
        <v>7</v>
      </c>
      <c r="F4847" t="n">
        <v>0.4330127327992552</v>
      </c>
      <c r="G4847" t="n">
        <v>0.2857142857142857</v>
      </c>
      <c r="H4847" t="n">
        <v>0</v>
      </c>
      <c r="I4847" t="inlineStr">
        <is>
          <t>entropia</t>
        </is>
      </c>
      <c r="J4847" t="n">
        <v>0</v>
      </c>
      <c r="K4847" t="n">
        <v>0.2857142857142857</v>
      </c>
      <c r="L4847" t="n">
        <v>0</v>
      </c>
      <c r="M4847" t="inlineStr"/>
      <c r="N4847" t="b">
        <v>1</v>
      </c>
      <c r="O4847" t="b">
        <v>1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[0.004595678299665451, 0.004595676437020302, 0.009191352874040604, 0.013787029311060905, 0.018831556662917137, 0.02297838404774666, 0.030656497925519943]</t>
        </is>
      </c>
      <c r="S4847" t="inlineStr">
        <is>
          <t>[9454, 27509, 30400, 44416, 34017, 21443, 26188]</t>
        </is>
      </c>
      <c r="T4847" t="inlineStr">
        <is>
          <t>[0.004595678299665451, 0.004595676437020302, 0.009191352874040604, 0.013787029311060905, 0.018831556662917137, 0.02297838404774666, 0.030656497925519943]</t>
        </is>
      </c>
      <c r="U4847" t="n">
        <v>2</v>
      </c>
      <c r="V4847" t="n">
        <v>0.2347446382045746</v>
      </c>
      <c r="W4847" t="n">
        <v>2</v>
      </c>
      <c r="X4847" t="n">
        <v>0.4731585037000524</v>
      </c>
      <c r="Y4847" t="n">
        <v>9454</v>
      </c>
      <c r="Z4847" t="inlineStr">
        <is>
          <t>2025-10-23T12:33:34.739886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1</v>
      </c>
      <c r="E4848" t="n">
        <v>7</v>
      </c>
      <c r="F4848" t="n">
        <v>0.4330127327992552</v>
      </c>
      <c r="G4848" t="n">
        <v>0.2857142857142857</v>
      </c>
      <c r="H4848" t="n">
        <v>0</v>
      </c>
      <c r="I4848" t="inlineStr">
        <is>
          <t>entropia</t>
        </is>
      </c>
      <c r="J4848" t="n">
        <v>0</v>
      </c>
      <c r="K4848" t="n">
        <v>0.2857142857142857</v>
      </c>
      <c r="L4848" t="n">
        <v>0</v>
      </c>
      <c r="M4848" t="inlineStr"/>
      <c r="N4848" t="b">
        <v>1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[0.0045956773683428764, 0.013625920750200748, 0.05055244639515877, 0.13698388636112213, 0.1384657621383667, 0.15285246074199677, 0.08555199205875397]</t>
        </is>
      </c>
      <c r="S4848" t="inlineStr">
        <is>
          <t>[10651, 16675, 8070, 36036, 17941, 40910, 2108]</t>
        </is>
      </c>
      <c r="T4848" t="inlineStr">
        <is>
          <t>[0.0045956773683428764, 0.013625920750200748, 0.05055244639515877, 0.13698388636112213, 0.1384657621383667, 0.15285246074199677, 0.08555199205875397]</t>
        </is>
      </c>
      <c r="U4848" t="n">
        <v>2</v>
      </c>
      <c r="V4848" t="n">
        <v>0.3196324408054352</v>
      </c>
      <c r="W4848" t="n">
        <v>5</v>
      </c>
      <c r="X4848" t="n">
        <v>0.5288387851255643</v>
      </c>
      <c r="Y4848" t="n">
        <v>16675</v>
      </c>
      <c r="Z4848" t="inlineStr">
        <is>
          <t>2025-10-23T12:33:34.739886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1</v>
      </c>
      <c r="E4849" t="n">
        <v>7</v>
      </c>
      <c r="F4849" t="n">
        <v>0.4330127327992552</v>
      </c>
      <c r="G4849" t="n">
        <v>0.2857142857142857</v>
      </c>
      <c r="H4849" t="n">
        <v>0</v>
      </c>
      <c r="I4849" t="inlineStr">
        <is>
          <t>entropia</t>
        </is>
      </c>
      <c r="J4849" t="n">
        <v>0</v>
      </c>
      <c r="K4849" t="n">
        <v>0.2857142857142857</v>
      </c>
      <c r="L4849" t="n">
        <v>0</v>
      </c>
      <c r="M4849" t="inlineStr"/>
      <c r="N4849" t="b">
        <v>1</v>
      </c>
      <c r="O4849" t="b">
        <v>1</v>
      </c>
      <c r="P4849" t="inlineStr">
        <is>
          <t>[28558, 45646, 25785, 3942, 30951, 18329, 17398]</t>
        </is>
      </c>
      <c r="Q4849" t="inlineStr">
        <is>
          <t>[1, 1, 1, 1, 1, 1, 1]</t>
        </is>
      </c>
      <c r="R4849" t="inlineStr">
        <is>
          <t>[0.004595676437020302, 0.004595678299665451, 0.009191354736685753, 0.009191352874040604, 0.013625917956233025, 0.012827524915337563, 0.013787031173706055]</t>
        </is>
      </c>
      <c r="S4849" t="inlineStr">
        <is>
          <t>[28558, 45646, 25785, 3942, 30951, 18329, 17398]</t>
        </is>
      </c>
      <c r="T4849" t="inlineStr">
        <is>
          <t>[0.004595676437020302, 0.004595678299665451, 0.009191354736685753, 0.009191352874040604, 0.013625917956233025, 0.012827524915337563, 0.013787031173706055]</t>
        </is>
      </c>
      <c r="U4849" t="n">
        <v>2</v>
      </c>
      <c r="V4849" t="n">
        <v>0.4810537099838257</v>
      </c>
      <c r="W4849" t="n">
        <v>4</v>
      </c>
      <c r="X4849" t="n">
        <v>0.484964126587092</v>
      </c>
      <c r="Y4849" t="n">
        <v>45646</v>
      </c>
      <c r="Z4849" t="inlineStr">
        <is>
          <t>2025-10-23T12:33:34.739886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1</v>
      </c>
      <c r="E4850" t="n">
        <v>7</v>
      </c>
      <c r="F4850" t="n">
        <v>0.4330127327992552</v>
      </c>
      <c r="G4850" t="n">
        <v>0.2857142857142857</v>
      </c>
      <c r="H4850" t="n">
        <v>0</v>
      </c>
      <c r="I4850" t="inlineStr">
        <is>
          <t>entropia</t>
        </is>
      </c>
      <c r="J4850" t="n">
        <v>0</v>
      </c>
      <c r="K4850" t="n">
        <v>0.2857142857142857</v>
      </c>
      <c r="L4850" t="n">
        <v>0</v>
      </c>
      <c r="M4850" t="inlineStr"/>
      <c r="N4850" t="b">
        <v>1</v>
      </c>
      <c r="O4850" t="b">
        <v>1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[0.0045956773683428764, 0.0045956773683428764, 0.009191353805363178, 0.01378703024238348, 0.013787031173706055, 0.018382709473371506, 0.022978387773036957]</t>
        </is>
      </c>
      <c r="S4850" t="inlineStr">
        <is>
          <t>[41904, 12564, 33311, 17882, 30431, 6104, 5456]</t>
        </is>
      </c>
      <c r="T4850" t="inlineStr">
        <is>
          <t>[0.0045956773683428764, 0.0045956773683428764, 0.009191353805363178, 0.01378703024238348, 0.013787031173706055, 0.018382709473371506, 0.022978387773036957]</t>
        </is>
      </c>
      <c r="U4850" t="n">
        <v>2</v>
      </c>
      <c r="V4850" t="n">
        <v>0.3948257565498352</v>
      </c>
      <c r="W4850" t="n">
        <v>3</v>
      </c>
      <c r="X4850" t="n">
        <v>0.5313964391846654</v>
      </c>
      <c r="Y4850" t="n">
        <v>12564</v>
      </c>
      <c r="Z4850" t="inlineStr">
        <is>
          <t>2025-10-23T12:33:34.739886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1</v>
      </c>
      <c r="E4851" t="n">
        <v>7</v>
      </c>
      <c r="F4851" t="n">
        <v>0.4330127327992552</v>
      </c>
      <c r="G4851" t="n">
        <v>0.2857142857142857</v>
      </c>
      <c r="H4851" t="n">
        <v>0</v>
      </c>
      <c r="I4851" t="inlineStr">
        <is>
          <t>entropia</t>
        </is>
      </c>
      <c r="J4851" t="n">
        <v>0</v>
      </c>
      <c r="K4851" t="n">
        <v>0.2857142857142857</v>
      </c>
      <c r="L4851" t="n">
        <v>0</v>
      </c>
      <c r="M4851" t="inlineStr"/>
      <c r="N4851" t="b">
        <v>1</v>
      </c>
      <c r="O4851" t="b">
        <v>1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[0.0045956820249557495, 0.013787023723125458, 0.01838269829750061, 0.018382713198661804, 0.036765407770872116, 0.04595676809549332, 0.04136108607053757]</t>
        </is>
      </c>
      <c r="S4851" t="inlineStr">
        <is>
          <t>[21758, 8531, 35719, 18568, 43222, 22516, 3517]</t>
        </is>
      </c>
      <c r="T4851" t="inlineStr">
        <is>
          <t>[0.0045956820249557495, 0.013787023723125458, 0.01838269829750061, 0.018382713198661804, 0.036765407770872116, 0.04595676809549332, 0.04136108607053757]</t>
        </is>
      </c>
      <c r="U4851" t="n">
        <v>2</v>
      </c>
      <c r="V4851" t="n">
        <v>0.3005894422531128</v>
      </c>
      <c r="W4851" t="n">
        <v>1</v>
      </c>
      <c r="X4851" t="n">
        <v>0.5122898034622009</v>
      </c>
      <c r="Y4851" t="n">
        <v>21758</v>
      </c>
      <c r="Z4851" t="inlineStr">
        <is>
          <t>2025-10-23T12:33:34.740741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1</v>
      </c>
      <c r="E4852" t="n">
        <v>7</v>
      </c>
      <c r="F4852" t="n">
        <v>0.4330127327992552</v>
      </c>
      <c r="G4852" t="n">
        <v>0.2857142857142857</v>
      </c>
      <c r="H4852" t="n">
        <v>0</v>
      </c>
      <c r="I4852" t="inlineStr">
        <is>
          <t>entropia</t>
        </is>
      </c>
      <c r="J4852" t="n">
        <v>0</v>
      </c>
      <c r="K4852" t="n">
        <v>0.2857142857142857</v>
      </c>
      <c r="L4852" t="n">
        <v>0</v>
      </c>
      <c r="M4852" t="inlineStr"/>
      <c r="N4852" t="b">
        <v>1</v>
      </c>
      <c r="O4852" t="b">
        <v>1</v>
      </c>
      <c r="P4852" t="inlineStr">
        <is>
          <t>[21193, 20219, 997, 15824, 29196, 35315, 11092]</t>
        </is>
      </c>
      <c r="Q4852" t="inlineStr">
        <is>
          <t>[1, 1, 1, 1, 1, 1, 1]</t>
        </is>
      </c>
      <c r="R4852" t="inlineStr">
        <is>
          <t>[0.004595674574375153, 0.0045956820249557495, 0.009191356599330902, 0.009191356599330902, 0.013787031173706055, 0.013787031173706055, 0.018382713198661804]</t>
        </is>
      </c>
      <c r="S4852" t="inlineStr">
        <is>
          <t>[21193, 20219, 15824, 997, 35315, 29196, 11092]</t>
        </is>
      </c>
      <c r="T4852" t="inlineStr">
        <is>
          <t>[0.004595674574375153, 0.0045956820249557495, 0.009191356599330902, 0.009191356599330902, 0.013787031173706055, 0.013787031173706055, 0.018382713198661804]</t>
        </is>
      </c>
      <c r="U4852" t="n">
        <v>2</v>
      </c>
      <c r="V4852" t="n">
        <v>0.3486069142818451</v>
      </c>
      <c r="W4852" t="n">
        <v>2</v>
      </c>
      <c r="X4852" t="n">
        <v>0.5463963218547214</v>
      </c>
      <c r="Y4852" t="n">
        <v>21193</v>
      </c>
      <c r="Z4852" t="inlineStr">
        <is>
          <t>2025-10-23T12:33:34.740741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1</v>
      </c>
      <c r="E4853" t="n">
        <v>7</v>
      </c>
      <c r="F4853" t="n">
        <v>0.4330127327992552</v>
      </c>
      <c r="G4853" t="n">
        <v>0.2857142857142857</v>
      </c>
      <c r="H4853" t="n">
        <v>0</v>
      </c>
      <c r="I4853" t="inlineStr">
        <is>
          <t>entropia</t>
        </is>
      </c>
      <c r="J4853" t="n">
        <v>0</v>
      </c>
      <c r="K4853" t="n">
        <v>0.2857142857142857</v>
      </c>
      <c r="L4853" t="n">
        <v>0</v>
      </c>
      <c r="M4853" t="inlineStr"/>
      <c r="N4853" t="b">
        <v>1</v>
      </c>
      <c r="O4853" t="b">
        <v>1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[0.004595674574375153, 0.013787031173706055, 0.027574069797992706, 0.03676541894674301, 0.041361093521118164, 0.050552450120449066, 0.05514812469482422]</t>
        </is>
      </c>
      <c r="S4853" t="inlineStr">
        <is>
          <t>[32119, 17148, 1567, 29457, 37005, 9365, 1469]</t>
        </is>
      </c>
      <c r="T4853" t="inlineStr">
        <is>
          <t>[0.004595674574375153, 0.013787031173706055, 0.027574069797992706, 0.03676541894674301, 0.041361093521118164, 0.050552450120449066, 0.05514812469482422]</t>
        </is>
      </c>
      <c r="U4853" t="n">
        <v>2</v>
      </c>
      <c r="V4853" t="n">
        <v>0.3410548567771912</v>
      </c>
      <c r="W4853" t="n">
        <v>1</v>
      </c>
      <c r="X4853" t="n">
        <v>0.4068987657737188</v>
      </c>
      <c r="Y4853" t="n">
        <v>17148</v>
      </c>
      <c r="Z4853" t="inlineStr">
        <is>
          <t>2025-10-23T12:33:34.740741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1</v>
      </c>
      <c r="E4854" t="n">
        <v>7</v>
      </c>
      <c r="F4854" t="n">
        <v>0.4330127327992552</v>
      </c>
      <c r="G4854" t="n">
        <v>0.2857142857142857</v>
      </c>
      <c r="H4854" t="n">
        <v>0</v>
      </c>
      <c r="I4854" t="inlineStr">
        <is>
          <t>entropia</t>
        </is>
      </c>
      <c r="J4854" t="n">
        <v>0</v>
      </c>
      <c r="K4854" t="n">
        <v>0.2857142857142857</v>
      </c>
      <c r="L4854" t="n">
        <v>0</v>
      </c>
      <c r="M4854" t="inlineStr"/>
      <c r="N4854" t="b">
        <v>1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[0.036765411496162415, 0.08375513553619385, 0.08375513553619385, 0.07353082299232483, 0.13534578680992126, 0.09191353619098663, 0.10767357796430588]</t>
        </is>
      </c>
      <c r="S4854" t="inlineStr">
        <is>
          <t>[34033, 23137, 3809, 20015, 21419, 33985, 6070]</t>
        </is>
      </c>
      <c r="T4854" t="inlineStr">
        <is>
          <t>[0.036765411496162415, 0.08375513553619385, 0.08375513553619385, 0.07353082299232483, 0.13534578680992126, 0.09191353619098663, 0.10767357796430588]</t>
        </is>
      </c>
      <c r="U4854" t="n">
        <v>2</v>
      </c>
      <c r="V4854" t="n">
        <v>0.8436353206634521</v>
      </c>
      <c r="W4854" t="n">
        <v>4</v>
      </c>
      <c r="X4854" t="n">
        <v>0.4578912491750167</v>
      </c>
      <c r="Y4854" t="n">
        <v>34033</v>
      </c>
      <c r="Z4854" t="inlineStr">
        <is>
          <t>2025-10-23T12:33:34.740741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1</v>
      </c>
      <c r="E4855" t="n">
        <v>7</v>
      </c>
      <c r="F4855" t="n">
        <v>0.4330127327992552</v>
      </c>
      <c r="G4855" t="n">
        <v>0.2857142857142857</v>
      </c>
      <c r="H4855" t="n">
        <v>0</v>
      </c>
      <c r="I4855" t="inlineStr">
        <is>
          <t>entropia</t>
        </is>
      </c>
      <c r="J4855" t="n">
        <v>0</v>
      </c>
      <c r="K4855" t="n">
        <v>0.2857142857142857</v>
      </c>
      <c r="L4855" t="n">
        <v>0</v>
      </c>
      <c r="M4855" t="inlineStr"/>
      <c r="N4855" t="b">
        <v>1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[0.013787031173706055, 0.04114697501063347, 0.04867156967520714, 0.06560575217008591, 0.07640831917524338, 0.08368571102619171, 0.0865338146686554]</t>
        </is>
      </c>
      <c r="S4855" t="inlineStr">
        <is>
          <t>[34283, 40931, 32990, 30278, 33862, 15244, 563]</t>
        </is>
      </c>
      <c r="T4855" t="inlineStr">
        <is>
          <t>[0.013787031173706055, 0.04114697501063347, 0.04867156967520714, 0.06560575217008591, 0.07640831917524338, 0.08368571102619171, 0.0865338146686554]</t>
        </is>
      </c>
      <c r="U4855" t="n">
        <v>2</v>
      </c>
      <c r="V4855" t="n">
        <v>0.9027999043464661</v>
      </c>
      <c r="W4855" t="n">
        <v>4</v>
      </c>
      <c r="X4855" t="n">
        <v>0.5383890471795097</v>
      </c>
      <c r="Y4855" t="n">
        <v>40931</v>
      </c>
      <c r="Z4855" t="inlineStr">
        <is>
          <t>2025-10-23T12:33:34.740741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1</v>
      </c>
      <c r="E4856" t="n">
        <v>7</v>
      </c>
      <c r="F4856" t="n">
        <v>0.4330127327992552</v>
      </c>
      <c r="G4856" t="n">
        <v>0.2857142857142857</v>
      </c>
      <c r="H4856" t="n">
        <v>0</v>
      </c>
      <c r="I4856" t="inlineStr">
        <is>
          <t>entropia</t>
        </is>
      </c>
      <c r="J4856" t="n">
        <v>0</v>
      </c>
      <c r="K4856" t="n">
        <v>0.2857142857142857</v>
      </c>
      <c r="L4856" t="n">
        <v>0</v>
      </c>
      <c r="M4856" t="inlineStr"/>
      <c r="N4856" t="b">
        <v>1</v>
      </c>
      <c r="O4856" t="b">
        <v>1</v>
      </c>
      <c r="P4856" t="inlineStr">
        <is>
          <t>[26567, 8533, 10462, 26134, 42527, 20093, 34265]</t>
        </is>
      </c>
      <c r="Q4856" t="inlineStr">
        <is>
          <t>[1, 1, 1, 1, 1, 1, 1]</t>
        </is>
      </c>
      <c r="R4856" t="inlineStr">
        <is>
          <t>[0.004595674574375153, 0.004595678299665451, 0.009191352874040604, 0.01362591702491045, 0.013787031173706055, 0.018382709473371506, 0.018831558525562286]</t>
        </is>
      </c>
      <c r="S4856" t="inlineStr">
        <is>
          <t>[26567, 8533, 10462, 26134, 42527, 20093, 34265]</t>
        </is>
      </c>
      <c r="T4856" t="inlineStr">
        <is>
          <t>[0.004595674574375153, 0.004595678299665451, 0.009191352874040604, 0.01362591702491045, 0.013787031173706055, 0.018382709473371506, 0.018831558525562286]</t>
        </is>
      </c>
      <c r="U4856" t="n">
        <v>2</v>
      </c>
      <c r="V4856" t="n">
        <v>0.375</v>
      </c>
      <c r="W4856" t="n">
        <v>3</v>
      </c>
      <c r="X4856" t="n">
        <v>0.4630442026941462</v>
      </c>
      <c r="Y4856" t="n">
        <v>8533</v>
      </c>
      <c r="Z4856" t="inlineStr">
        <is>
          <t>2025-10-23T12:33:34.740741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1</v>
      </c>
      <c r="E4857" t="n">
        <v>7</v>
      </c>
      <c r="F4857" t="n">
        <v>0.4330127327992552</v>
      </c>
      <c r="G4857" t="n">
        <v>0.2857142857142857</v>
      </c>
      <c r="H4857" t="n">
        <v>0</v>
      </c>
      <c r="I4857" t="inlineStr">
        <is>
          <t>entropia</t>
        </is>
      </c>
      <c r="J4857" t="n">
        <v>0</v>
      </c>
      <c r="K4857" t="n">
        <v>0.2857142857142857</v>
      </c>
      <c r="L4857" t="n">
        <v>0</v>
      </c>
      <c r="M4857" t="inlineStr"/>
      <c r="N4857" t="b">
        <v>1</v>
      </c>
      <c r="O4857" t="b">
        <v>1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[0.012827524915337563, 0.013625917956233025, 0.012827524915337563, 0.01578056812286377, 0.018831556662917137, 0.02606341801583767, 0.02631637454032898]</t>
        </is>
      </c>
      <c r="S4857" t="inlineStr">
        <is>
          <t>[20965, 42402, 16872, 35295, 26078, 12254, 43281]</t>
        </is>
      </c>
      <c r="T4857" t="inlineStr">
        <is>
          <t>[0.012827524915337563, 0.013625917956233025, 0.012827524915337563, 0.01578056812286377, 0.018831556662917137, 0.02606341801583767, 0.02631637454032898]</t>
        </is>
      </c>
      <c r="U4857" t="n">
        <v>2</v>
      </c>
      <c r="V4857" t="n">
        <v>0.5234813690185547</v>
      </c>
      <c r="W4857" t="n">
        <v>4</v>
      </c>
      <c r="X4857" t="n">
        <v>0.4478832883651592</v>
      </c>
      <c r="Y4857" t="n">
        <v>20965</v>
      </c>
      <c r="Z4857" t="inlineStr">
        <is>
          <t>2025-10-23T12:33:34.740741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1</v>
      </c>
      <c r="E4858" t="n">
        <v>7</v>
      </c>
      <c r="F4858" t="n">
        <v>0.4330127327992552</v>
      </c>
      <c r="G4858" t="n">
        <v>0.2857142857142857</v>
      </c>
      <c r="H4858" t="n">
        <v>0</v>
      </c>
      <c r="I4858" t="inlineStr">
        <is>
          <t>entropia</t>
        </is>
      </c>
      <c r="J4858" t="n">
        <v>0</v>
      </c>
      <c r="K4858" t="n">
        <v>0.2857142857142857</v>
      </c>
      <c r="L4858" t="n">
        <v>0</v>
      </c>
      <c r="M4858" t="inlineStr"/>
      <c r="N4858" t="b">
        <v>1</v>
      </c>
      <c r="O4858" t="b">
        <v>1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[0.004595676437020302, 0.004595676437020302, 0.018382707610726357, 0.02631637267768383, 0.03444107621908188, 0.041361093521118164, 0.056220389902591705]</t>
        </is>
      </c>
      <c r="S4858" t="inlineStr">
        <is>
          <t>[21930, 26216, 19193, 7184, 25585, 44326, 6636]</t>
        </is>
      </c>
      <c r="T4858" t="inlineStr">
        <is>
          <t>[0.004595676437020302, 0.004595676437020302, 0.018382707610726357, 0.02631637267768383, 0.03444107621908188, 0.041361093521118164, 0.056220389902591705]</t>
        </is>
      </c>
      <c r="U4858" t="n">
        <v>2</v>
      </c>
      <c r="V4858" t="n">
        <v>0.2172200083732605</v>
      </c>
      <c r="W4858" t="n">
        <v>4</v>
      </c>
      <c r="X4858" t="n">
        <v>0.4115003723768178</v>
      </c>
      <c r="Y4858" t="n">
        <v>21930</v>
      </c>
      <c r="Z4858" t="inlineStr">
        <is>
          <t>2025-10-23T12:33:34.740741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1</v>
      </c>
      <c r="E4859" t="n">
        <v>7</v>
      </c>
      <c r="F4859" t="n">
        <v>0.4330127327992552</v>
      </c>
      <c r="G4859" t="n">
        <v>0.2857142857142857</v>
      </c>
      <c r="H4859" t="n">
        <v>0</v>
      </c>
      <c r="I4859" t="inlineStr">
        <is>
          <t>entropia</t>
        </is>
      </c>
      <c r="J4859" t="n">
        <v>0</v>
      </c>
      <c r="K4859" t="n">
        <v>0.2857142857142857</v>
      </c>
      <c r="L4859" t="n">
        <v>0</v>
      </c>
      <c r="M4859" t="inlineStr"/>
      <c r="N4859" t="b">
        <v>1</v>
      </c>
      <c r="O4859" t="b">
        <v>1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[0.17107649147510529, 0.1723679006099701, 0.17668645083904266, 0.1804492324590683, 0.18237020075321198, 0.1839141845703125, 0.235508531332016]</t>
        </is>
      </c>
      <c r="S4859" t="inlineStr">
        <is>
          <t>[19251, 33052, 33456, 29874, 11626, 35346, 32518]</t>
        </is>
      </c>
      <c r="T4859" t="inlineStr">
        <is>
          <t>[0.17107649147510529, 0.1723679006099701, 0.17668645083904266, 0.1804492324590683, 0.18237020075321198, 0.1839141845703125, 0.235508531332016]</t>
        </is>
      </c>
      <c r="U4859" t="n">
        <v>2</v>
      </c>
      <c r="V4859" t="n">
        <v>0.9552693367004395</v>
      </c>
      <c r="W4859" t="n">
        <v>6</v>
      </c>
      <c r="X4859" t="n">
        <v>0.5960539621331973</v>
      </c>
      <c r="Y4859" t="n">
        <v>33052</v>
      </c>
      <c r="Z4859" t="inlineStr">
        <is>
          <t>2025-10-23T12:33:34.740741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1</v>
      </c>
      <c r="E4860" t="n">
        <v>7</v>
      </c>
      <c r="F4860" t="n">
        <v>0.4330127327992552</v>
      </c>
      <c r="G4860" t="n">
        <v>0.2857142857142857</v>
      </c>
      <c r="H4860" t="n">
        <v>0</v>
      </c>
      <c r="I4860" t="inlineStr">
        <is>
          <t>entropia</t>
        </is>
      </c>
      <c r="J4860" t="n">
        <v>0</v>
      </c>
      <c r="K4860" t="n">
        <v>0.2857142857142857</v>
      </c>
      <c r="L4860" t="n">
        <v>0</v>
      </c>
      <c r="M4860" t="inlineStr"/>
      <c r="N4860" t="b">
        <v>1</v>
      </c>
      <c r="O4860" t="b">
        <v>1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[0.01578056812286377, 0.018831558525562286, 0.025655049830675125, 0.029124967753887177, 0.02725183591246605, 0.03752226382493973, 0.02631637267768383]</t>
        </is>
      </c>
      <c r="S4860" t="inlineStr">
        <is>
          <t>[38746, 1814, 12326, 11653, 37886, 19892, 25303]</t>
        </is>
      </c>
      <c r="T4860" t="inlineStr">
        <is>
          <t>[0.01578056812286377, 0.018831558525562286, 0.025655049830675125, 0.029124967753887177, 0.02725183591246605, 0.03752226382493973, 0.02631637267768383]</t>
        </is>
      </c>
      <c r="U4860" t="n">
        <v>2</v>
      </c>
      <c r="V4860" t="n">
        <v>0.902779221534729</v>
      </c>
      <c r="W4860" t="n">
        <v>2</v>
      </c>
      <c r="X4860" t="n">
        <v>0.4840745618174564</v>
      </c>
      <c r="Y4860" t="n">
        <v>1814</v>
      </c>
      <c r="Z4860" t="inlineStr">
        <is>
          <t>2025-10-23T12:33:34.740741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1</v>
      </c>
      <c r="E4861" t="n">
        <v>7</v>
      </c>
      <c r="F4861" t="n">
        <v>0.4330127327992552</v>
      </c>
      <c r="G4861" t="n">
        <v>0.2857142857142857</v>
      </c>
      <c r="H4861" t="n">
        <v>0</v>
      </c>
      <c r="I4861" t="inlineStr">
        <is>
          <t>entropia</t>
        </is>
      </c>
      <c r="J4861" t="n">
        <v>0</v>
      </c>
      <c r="K4861" t="n">
        <v>0.2857142857142857</v>
      </c>
      <c r="L4861" t="n">
        <v>0</v>
      </c>
      <c r="M4861" t="inlineStr"/>
      <c r="N4861" t="b">
        <v>1</v>
      </c>
      <c r="O4861" t="b">
        <v>1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[0.004595676437020302, 0.027764344587922096, 0.030656497925519943, 0.061312999576330185, 0.08664858341217041, 0.11294310539960861, 0.10083533078432083]</t>
        </is>
      </c>
      <c r="S4861" t="inlineStr">
        <is>
          <t>[5746, 5891, 1688, 28719, 39536, 20534, 42229]</t>
        </is>
      </c>
      <c r="T4861" t="inlineStr">
        <is>
          <t>[0.004595676437020302, 0.027764344587922096, 0.030656497925519943, 0.061312999576330185, 0.08664858341217041, 0.11294310539960861, 0.10083533078432083]</t>
        </is>
      </c>
      <c r="U4861" t="n">
        <v>2</v>
      </c>
      <c r="V4861" t="n">
        <v>0.2833012342453003</v>
      </c>
      <c r="W4861" t="n">
        <v>4</v>
      </c>
      <c r="X4861" t="n">
        <v>0.4045773802460381</v>
      </c>
      <c r="Y4861" t="n">
        <v>5891</v>
      </c>
      <c r="Z4861" t="inlineStr">
        <is>
          <t>2025-10-23T12:33:34.740741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1</v>
      </c>
      <c r="E4862" t="n">
        <v>7</v>
      </c>
      <c r="F4862" t="n">
        <v>0.4330127327992552</v>
      </c>
      <c r="G4862" t="n">
        <v>0.2857142857142857</v>
      </c>
      <c r="H4862" t="n">
        <v>0</v>
      </c>
      <c r="I4862" t="inlineStr">
        <is>
          <t>entropia</t>
        </is>
      </c>
      <c r="J4862" t="n">
        <v>0</v>
      </c>
      <c r="K4862" t="n">
        <v>0.2857142857142857</v>
      </c>
      <c r="L4862" t="n">
        <v>0</v>
      </c>
      <c r="M4862" t="inlineStr"/>
      <c r="N4862" t="b">
        <v>1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[0.0045956773683428764, 0.009191353805363178, 0.013625917956233025, 0.012827524915337563, 0.01578056998550892, 0.013625917956233025, 0.01378703024238348]</t>
        </is>
      </c>
      <c r="S4862" t="inlineStr">
        <is>
          <t>[15888, 10979, 16575, 11802, 25515, 27906, 6406]</t>
        </is>
      </c>
      <c r="T4862" t="inlineStr">
        <is>
          <t>[0.0045956773683428764, 0.009191353805363178, 0.013625917956233025, 0.012827524915337563, 0.01578056998550892, 0.013625917956233025, 0.01378703024238348]</t>
        </is>
      </c>
      <c r="U4862" t="n">
        <v>2</v>
      </c>
      <c r="V4862" t="n">
        <v>0.6288312673568726</v>
      </c>
      <c r="W4862" t="n">
        <v>3</v>
      </c>
      <c r="X4862" t="n">
        <v>0.5786173479382015</v>
      </c>
      <c r="Y4862" t="n">
        <v>10979</v>
      </c>
      <c r="Z4862" t="inlineStr">
        <is>
          <t>2025-10-23T12:33:34.740741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1</v>
      </c>
      <c r="E4863" t="n">
        <v>7</v>
      </c>
      <c r="F4863" t="n">
        <v>0.4330127327992552</v>
      </c>
      <c r="G4863" t="n">
        <v>0.2857142857142857</v>
      </c>
      <c r="H4863" t="n">
        <v>0</v>
      </c>
      <c r="I4863" t="inlineStr">
        <is>
          <t>entropia</t>
        </is>
      </c>
      <c r="J4863" t="n">
        <v>0</v>
      </c>
      <c r="K4863" t="n">
        <v>0.2857142857142857</v>
      </c>
      <c r="L4863" t="n">
        <v>0</v>
      </c>
      <c r="M4863" t="inlineStr"/>
      <c r="N4863" t="b">
        <v>1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[0.012827526777982712, 0.025655047968029976, 0.03023712895810604, 0.05476270988583565, 0.10272305458784103, 0.10086995363235474, 0.10517451167106628]</t>
        </is>
      </c>
      <c r="S4863" t="inlineStr">
        <is>
          <t>[19726, 21794, 358, 40913, 21342, 10423, 20862]</t>
        </is>
      </c>
      <c r="T4863" t="inlineStr">
        <is>
          <t>[0.012827526777982712, 0.025655047968029976, 0.03023712895810604, 0.05476270988583565, 0.10272305458784103, 0.10086995363235474, 0.10517451167106628]</t>
        </is>
      </c>
      <c r="U4863" t="n">
        <v>2</v>
      </c>
      <c r="V4863" t="n">
        <v>0.3395004272460938</v>
      </c>
      <c r="W4863" t="n">
        <v>3</v>
      </c>
      <c r="X4863" t="n">
        <v>0.592467884603433</v>
      </c>
      <c r="Y4863" t="n">
        <v>21794</v>
      </c>
      <c r="Z4863" t="inlineStr">
        <is>
          <t>2025-10-23T12:33:34.740741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1</v>
      </c>
      <c r="E4864" t="n">
        <v>7</v>
      </c>
      <c r="F4864" t="n">
        <v>0.4330127327992552</v>
      </c>
      <c r="G4864" t="n">
        <v>0.2857142857142857</v>
      </c>
      <c r="H4864" t="n">
        <v>0</v>
      </c>
      <c r="I4864" t="inlineStr">
        <is>
          <t>entropia</t>
        </is>
      </c>
      <c r="J4864" t="n">
        <v>0</v>
      </c>
      <c r="K4864" t="n">
        <v>0.2857142857142857</v>
      </c>
      <c r="L4864" t="n">
        <v>0</v>
      </c>
      <c r="M4864" t="inlineStr"/>
      <c r="N4864" t="b">
        <v>1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[0.013625917956233025, 0.02631637454032898, 0.03463289886713028, 0.03156113997101784, 0.0521545372903347, 0.06560575217008591, 0.07788541167974472]</t>
        </is>
      </c>
      <c r="S4864" t="inlineStr">
        <is>
          <t>[17259, 32990, 40931, 25653, 34283, 30245, 18315]</t>
        </is>
      </c>
      <c r="T4864" t="inlineStr">
        <is>
          <t>[0.013625917956233025, 0.02631637454032898, 0.03463289886713028, 0.03156113997101784, 0.0521545372903347, 0.06560575217008591, 0.07788541167974472]</t>
        </is>
      </c>
      <c r="U4864" t="n">
        <v>2</v>
      </c>
      <c r="V4864" t="n">
        <v>0.6844433546066284</v>
      </c>
      <c r="W4864" t="n">
        <v>2</v>
      </c>
      <c r="X4864" t="n">
        <v>0.4871412147879191</v>
      </c>
      <c r="Y4864" t="n">
        <v>32990</v>
      </c>
      <c r="Z4864" t="inlineStr">
        <is>
          <t>2025-10-23T12:33:34.740741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1</v>
      </c>
      <c r="E4865" t="n">
        <v>7</v>
      </c>
      <c r="F4865" t="n">
        <v>0.4330127327992552</v>
      </c>
      <c r="G4865" t="n">
        <v>0.2857142857142857</v>
      </c>
      <c r="H4865" t="n">
        <v>0</v>
      </c>
      <c r="I4865" t="inlineStr">
        <is>
          <t>entropia</t>
        </is>
      </c>
      <c r="J4865" t="n">
        <v>0</v>
      </c>
      <c r="K4865" t="n">
        <v>0.2857142857142857</v>
      </c>
      <c r="L4865" t="n">
        <v>0</v>
      </c>
      <c r="M4865" t="inlineStr"/>
      <c r="N4865" t="b">
        <v>1</v>
      </c>
      <c r="O4865" t="b">
        <v>1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[0.004595676437020302, 0.013625917956233025, 0.013625917956233025, 0.028882863000035286, 0.03956500068306923, 0.05917283147573471, 0.05977078527212143]</t>
        </is>
      </c>
      <c r="S4865" t="inlineStr">
        <is>
          <t>[31495, 4758, 32262, 17547, 16036, 11921, 44652]</t>
        </is>
      </c>
      <c r="T4865" t="inlineStr">
        <is>
          <t>[0.004595676437020302, 0.013625917956233025, 0.013625917956233025, 0.028882863000035286, 0.03956500068306923, 0.05917283147573471, 0.05977078527212143]</t>
        </is>
      </c>
      <c r="U4865" t="n">
        <v>2</v>
      </c>
      <c r="V4865" t="n">
        <v>0.2246447801589966</v>
      </c>
      <c r="W4865" t="n">
        <v>2</v>
      </c>
      <c r="X4865" t="n">
        <v>0.4113164317950503</v>
      </c>
      <c r="Y4865" t="n">
        <v>4758</v>
      </c>
      <c r="Z4865" t="inlineStr">
        <is>
          <t>2025-10-23T12:33:34.740741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1</v>
      </c>
      <c r="E4866" t="n">
        <v>7</v>
      </c>
      <c r="F4866" t="n">
        <v>0.4330127327992552</v>
      </c>
      <c r="G4866" t="n">
        <v>0.2857142857142857</v>
      </c>
      <c r="H4866" t="n">
        <v>0</v>
      </c>
      <c r="I4866" t="inlineStr">
        <is>
          <t>entropia</t>
        </is>
      </c>
      <c r="J4866" t="n">
        <v>0</v>
      </c>
      <c r="K4866" t="n">
        <v>0.2857142857142857</v>
      </c>
      <c r="L4866" t="n">
        <v>0</v>
      </c>
      <c r="M4866" t="inlineStr"/>
      <c r="N4866" t="b">
        <v>1</v>
      </c>
      <c r="O4866" t="b">
        <v>1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[0.013787031173706055, 0.02738136053085327, 0.027764350175857544, 0.027764344587922096, 0.03065650165081024, 0.028882859274744987, 0.030656497925519943]</t>
        </is>
      </c>
      <c r="S4866" t="inlineStr">
        <is>
          <t>[15692, 25275, 18211, 15964, 41597, 7194, 34262]</t>
        </is>
      </c>
      <c r="T4866" t="inlineStr">
        <is>
          <t>[0.013787031173706055, 0.02738136053085327, 0.027764350175857544, 0.027764344587922096, 0.03065650165081024, 0.028882859274744987, 0.030656497925519943]</t>
        </is>
      </c>
      <c r="U4866" t="n">
        <v>2</v>
      </c>
      <c r="V4866" t="n">
        <v>0.6700118780136108</v>
      </c>
      <c r="W4866" t="n">
        <v>4</v>
      </c>
      <c r="X4866" t="n">
        <v>0.5548942525084986</v>
      </c>
      <c r="Y4866" t="n">
        <v>15692</v>
      </c>
      <c r="Z4866" t="inlineStr">
        <is>
          <t>2025-10-23T12:33:34.740741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1</v>
      </c>
      <c r="E4867" t="n">
        <v>7</v>
      </c>
      <c r="F4867" t="n">
        <v>0.4330127327992552</v>
      </c>
      <c r="G4867" t="n">
        <v>0.2857142857142857</v>
      </c>
      <c r="H4867" t="n">
        <v>0</v>
      </c>
      <c r="I4867" t="inlineStr">
        <is>
          <t>entropia</t>
        </is>
      </c>
      <c r="J4867" t="n">
        <v>0</v>
      </c>
      <c r="K4867" t="n">
        <v>0.2857142857142857</v>
      </c>
      <c r="L4867" t="n">
        <v>0</v>
      </c>
      <c r="M4867" t="inlineStr"/>
      <c r="N4867" t="b">
        <v>1</v>
      </c>
      <c r="O4867" t="b">
        <v>1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[0.027764346450567245, 0.08942636102437973, 0.09668903797864914, 0.10754717886447906, 0.14219272136688232, 0.15488268435001373, 0.1652083843946457]</t>
        </is>
      </c>
      <c r="S4867" t="inlineStr">
        <is>
          <t>[37461, 33755, 23454, 8030, 10442, 25006, 32323]</t>
        </is>
      </c>
      <c r="T4867" t="inlineStr">
        <is>
          <t>[0.027764346450567245, 0.08942636102437973, 0.09668903797864914, 0.10754717886447906, 0.14219272136688232, 0.15488268435001373, 0.1652083843946457]</t>
        </is>
      </c>
      <c r="U4867" t="n">
        <v>2</v>
      </c>
      <c r="V4867" t="n">
        <v>0.6049525141716003</v>
      </c>
      <c r="W4867" t="n">
        <v>5</v>
      </c>
      <c r="X4867" t="n">
        <v>0.5116821184551423</v>
      </c>
      <c r="Y4867" t="n">
        <v>37461</v>
      </c>
      <c r="Z4867" t="inlineStr">
        <is>
          <t>2025-10-23T12:33:34.740741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1</v>
      </c>
      <c r="E4868" t="n">
        <v>7</v>
      </c>
      <c r="F4868" t="n">
        <v>0.4330127327992552</v>
      </c>
      <c r="G4868" t="n">
        <v>0.2857142857142857</v>
      </c>
      <c r="H4868" t="n">
        <v>0</v>
      </c>
      <c r="I4868" t="inlineStr">
        <is>
          <t>entropia</t>
        </is>
      </c>
      <c r="J4868" t="n">
        <v>0</v>
      </c>
      <c r="K4868" t="n">
        <v>0.2857142857142857</v>
      </c>
      <c r="L4868" t="n">
        <v>0</v>
      </c>
      <c r="M4868" t="inlineStr"/>
      <c r="N4868" t="b">
        <v>1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[0.027381353080272675, 0.05495520308613777, 0.055528685450553894, 0.08309497684240341, 0.08329302072525024, 0.07845403999090195, 0.08309497684240341]</t>
        </is>
      </c>
      <c r="S4868" t="inlineStr">
        <is>
          <t>[40353, 29560, 13529, 35892, 32547, 19127, 19486]</t>
        </is>
      </c>
      <c r="T4868" t="inlineStr">
        <is>
          <t>[0.027381353080272675, 0.05495520308613777, 0.055528685450553894, 0.08309497684240341, 0.08329302072525024, 0.07845403999090195, 0.08309497684240341]</t>
        </is>
      </c>
      <c r="U4868" t="n">
        <v>2</v>
      </c>
      <c r="V4868" t="n">
        <v>0.6657058000564575</v>
      </c>
      <c r="W4868" t="n">
        <v>7</v>
      </c>
      <c r="X4868" t="n">
        <v>0.4962116392390738</v>
      </c>
      <c r="Y4868" t="n">
        <v>29560</v>
      </c>
      <c r="Z4868" t="inlineStr">
        <is>
          <t>2025-10-23T12:33:34.740741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1</v>
      </c>
      <c r="E4869" t="n">
        <v>7</v>
      </c>
      <c r="F4869" t="n">
        <v>0.4330127327992552</v>
      </c>
      <c r="G4869" t="n">
        <v>0.2857142857142857</v>
      </c>
      <c r="H4869" t="n">
        <v>0</v>
      </c>
      <c r="I4869" t="inlineStr">
        <is>
          <t>entropia</t>
        </is>
      </c>
      <c r="J4869" t="n">
        <v>0</v>
      </c>
      <c r="K4869" t="n">
        <v>0.2857142857142857</v>
      </c>
      <c r="L4869" t="n">
        <v>0</v>
      </c>
      <c r="M4869" t="inlineStr"/>
      <c r="N4869" t="b">
        <v>1</v>
      </c>
      <c r="O4869" t="b">
        <v>1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[0.004595674574375153, 0.013787031173706055, 0.03216973692178726, 0.036765411496162415, 0.022978385910391808, 0.02757406234741211, 0.059743791818618774]</t>
        </is>
      </c>
      <c r="S4869" t="inlineStr">
        <is>
          <t>[14164, 29615, 37747, 12447, 30333, 31638, 426]</t>
        </is>
      </c>
      <c r="T4869" t="inlineStr">
        <is>
          <t>[0.004595674574375153, 0.013787031173706055, 0.03216973692178726, 0.036765411496162415, 0.022978385910391808, 0.02757406234741211, 0.059743791818618774]</t>
        </is>
      </c>
      <c r="U4869" t="n">
        <v>2</v>
      </c>
      <c r="V4869" t="n">
        <v>0.5737236142158508</v>
      </c>
      <c r="W4869" t="n">
        <v>4</v>
      </c>
      <c r="X4869" t="n">
        <v>0.5192446185982593</v>
      </c>
      <c r="Y4869" t="n">
        <v>29615</v>
      </c>
      <c r="Z4869" t="inlineStr">
        <is>
          <t>2025-10-23T12:33:34.740741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1</v>
      </c>
      <c r="E4870" t="n">
        <v>7</v>
      </c>
      <c r="F4870" t="n">
        <v>0.4330127327992552</v>
      </c>
      <c r="G4870" t="n">
        <v>0.2857142857142857</v>
      </c>
      <c r="H4870" t="n">
        <v>0</v>
      </c>
      <c r="I4870" t="inlineStr">
        <is>
          <t>entropia</t>
        </is>
      </c>
      <c r="J4870" t="n">
        <v>0</v>
      </c>
      <c r="K4870" t="n">
        <v>0.2857142857142857</v>
      </c>
      <c r="L4870" t="n">
        <v>0</v>
      </c>
      <c r="M4870" t="inlineStr"/>
      <c r="N4870" t="b">
        <v>1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[0.054955195635557175, 0.05495521053671837, 0.08155573904514313, 0.08155573904514313, 0.08265669643878937, 0.07640837132930756, 0.1096217930316925]</t>
        </is>
      </c>
      <c r="S4870" t="inlineStr">
        <is>
          <t>[5294, 15519, 28904, 3254, 1599, 8893, 41662]</t>
        </is>
      </c>
      <c r="T4870" t="inlineStr">
        <is>
          <t>[0.054955195635557175, 0.05495521053671837, 0.08155573904514313, 0.08155573904514313, 0.08265669643878937, 0.07640837132930756, 0.1096217930316925]</t>
        </is>
      </c>
      <c r="U4870" t="n">
        <v>2</v>
      </c>
      <c r="V4870" t="n">
        <v>0.8377252817153931</v>
      </c>
      <c r="W4870" t="n">
        <v>2</v>
      </c>
      <c r="X4870" t="n">
        <v>0.4182058177600571</v>
      </c>
      <c r="Y4870" t="n">
        <v>15519</v>
      </c>
      <c r="Z4870" t="inlineStr">
        <is>
          <t>2025-10-23T12:33:34.740741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1</v>
      </c>
      <c r="E4871" t="n">
        <v>7</v>
      </c>
      <c r="F4871" t="n">
        <v>0.4330127327992552</v>
      </c>
      <c r="G4871" t="n">
        <v>0.2857142857142857</v>
      </c>
      <c r="H4871" t="n">
        <v>0</v>
      </c>
      <c r="I4871" t="inlineStr">
        <is>
          <t>entropia</t>
        </is>
      </c>
      <c r="J4871" t="n">
        <v>0</v>
      </c>
      <c r="K4871" t="n">
        <v>0.2857142857142857</v>
      </c>
      <c r="L4871" t="n">
        <v>0</v>
      </c>
      <c r="M4871" t="inlineStr"/>
      <c r="N4871" t="b">
        <v>1</v>
      </c>
      <c r="O4871" t="b">
        <v>1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[0.054762691259384155, 0.1096218153834343, 0.10952542722225189, 0.17587606608867645, 0.1916694939136505, 0.1831982433795929, 0.1978631317615509]</t>
        </is>
      </c>
      <c r="S4871" t="inlineStr">
        <is>
          <t>[4797, 15156, 18268, 9574, 29891, 41135, 6873]</t>
        </is>
      </c>
      <c r="T4871" t="inlineStr">
        <is>
          <t>[0.054762691259384155, 0.1096218153834343, 0.10952542722225189, 0.17587606608867645, 0.1916694939136505, 0.1831982433795929, 0.1978631317615509]</t>
        </is>
      </c>
      <c r="U4871" t="n">
        <v>2</v>
      </c>
      <c r="V4871" t="n">
        <v>0.5457732677459717</v>
      </c>
      <c r="W4871" t="n">
        <v>1</v>
      </c>
      <c r="X4871" t="n">
        <v>0.4103224366141413</v>
      </c>
      <c r="Y4871" t="n">
        <v>15156</v>
      </c>
      <c r="Z4871" t="inlineStr">
        <is>
          <t>2025-10-23T12:33:34.740741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1</v>
      </c>
      <c r="E4872" t="n">
        <v>7</v>
      </c>
      <c r="F4872" t="n">
        <v>0.4330127327992552</v>
      </c>
      <c r="G4872" t="n">
        <v>0.2857142857142857</v>
      </c>
      <c r="H4872" t="n">
        <v>0</v>
      </c>
      <c r="I4872" t="inlineStr">
        <is>
          <t>entropia</t>
        </is>
      </c>
      <c r="J4872" t="n">
        <v>0</v>
      </c>
      <c r="K4872" t="n">
        <v>0.2857142857142857</v>
      </c>
      <c r="L4872" t="n">
        <v>0</v>
      </c>
      <c r="M4872" t="inlineStr"/>
      <c r="N4872" t="b">
        <v>1</v>
      </c>
      <c r="O4872" t="b">
        <v>1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[0.01362591702491045, 0.022415826097130775, 0.03463289514183998, 0.04771341383457184, 0.052154526114463806, 0.11821597814559937, 0.1140025407075882]</t>
        </is>
      </c>
      <c r="S4872" t="inlineStr">
        <is>
          <t>[13224, 42193, 36484, 11479, 37422, 9450, 46127]</t>
        </is>
      </c>
      <c r="T4872" t="inlineStr">
        <is>
          <t>[0.01362591702491045, 0.022415826097130775, 0.03463289514183998, 0.04771341383457184, 0.052154526114463806, 0.11821597814559937, 0.1140025407075882]</t>
        </is>
      </c>
      <c r="U4872" t="n">
        <v>2</v>
      </c>
      <c r="V4872" t="n">
        <v>0.5673986077308655</v>
      </c>
      <c r="W4872" t="n">
        <v>4</v>
      </c>
      <c r="X4872" t="n">
        <v>0.4647362837115196</v>
      </c>
      <c r="Y4872" t="n">
        <v>42193</v>
      </c>
      <c r="Z4872" t="inlineStr">
        <is>
          <t>2025-10-23T12:33:34.740741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1</v>
      </c>
      <c r="E4873" t="n">
        <v>7</v>
      </c>
      <c r="F4873" t="n">
        <v>0.4330127327992552</v>
      </c>
      <c r="G4873" t="n">
        <v>0.2857142857142857</v>
      </c>
      <c r="H4873" t="n">
        <v>0</v>
      </c>
      <c r="I4873" t="inlineStr">
        <is>
          <t>entropia</t>
        </is>
      </c>
      <c r="J4873" t="n">
        <v>0</v>
      </c>
      <c r="K4873" t="n">
        <v>0.2857142857142857</v>
      </c>
      <c r="L4873" t="n">
        <v>0</v>
      </c>
      <c r="M4873" t="inlineStr"/>
      <c r="N4873" t="b">
        <v>1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[0.018382707610726357, 0.03216973692178726, 0.02757406234741211, 0.041361093521118164, 0.03216973692178726, 0.05514812469482422, 0.03676541522145271]</t>
        </is>
      </c>
      <c r="S4873" t="inlineStr">
        <is>
          <t>[41653, 20208, 42510, 38504, 32801, 5627, 4687]</t>
        </is>
      </c>
      <c r="T4873" t="inlineStr">
        <is>
          <t>[0.018382707610726357, 0.03216973692178726, 0.02757406234741211, 0.041361093521118164, 0.03216973692178726, 0.05514812469482422, 0.03676541522145271]</t>
        </is>
      </c>
      <c r="U4873" t="n">
        <v>2</v>
      </c>
      <c r="V4873" t="n">
        <v>0.6547854542732239</v>
      </c>
      <c r="W4873" t="n">
        <v>5</v>
      </c>
      <c r="X4873" t="n">
        <v>0.4792823080885955</v>
      </c>
      <c r="Y4873" t="n">
        <v>20208</v>
      </c>
      <c r="Z4873" t="inlineStr">
        <is>
          <t>2025-10-23T12:33:34.740741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1</v>
      </c>
      <c r="E4874" t="n">
        <v>7</v>
      </c>
      <c r="F4874" t="n">
        <v>0.4330127327992552</v>
      </c>
      <c r="G4874" t="n">
        <v>0.2857142857142857</v>
      </c>
      <c r="H4874" t="n">
        <v>0</v>
      </c>
      <c r="I4874" t="inlineStr">
        <is>
          <t>entropia</t>
        </is>
      </c>
      <c r="J4874" t="n">
        <v>0</v>
      </c>
      <c r="K4874" t="n">
        <v>0.2857142857142857</v>
      </c>
      <c r="L4874" t="n">
        <v>0</v>
      </c>
      <c r="M4874" t="inlineStr"/>
      <c r="N4874" t="b">
        <v>1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[0.013787031173706055, 0.03216973692178726, 0.032169729471206665, 0.059743791818618774, 0.08375513553619385, 0.08222821354866028, 0.08184203505516052]</t>
        </is>
      </c>
      <c r="S4874" t="inlineStr">
        <is>
          <t>[7759, 17321, 38414, 40494, 42224, 8177, 6734]</t>
        </is>
      </c>
      <c r="T4874" t="inlineStr">
        <is>
          <t>[0.013787031173706055, 0.03216973692178726, 0.032169729471206665, 0.059743791818618774, 0.08375513553619385, 0.08222821354866028, 0.08184203505516052]</t>
        </is>
      </c>
      <c r="U4874" t="n">
        <v>2</v>
      </c>
      <c r="V4874" t="n">
        <v>0.4154845476150513</v>
      </c>
      <c r="W4874" t="n">
        <v>3</v>
      </c>
      <c r="X4874" t="n">
        <v>0.5490000893718068</v>
      </c>
      <c r="Y4874" t="n">
        <v>7759</v>
      </c>
      <c r="Z4874" t="inlineStr">
        <is>
          <t>2025-10-23T12:33:34.740741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1</v>
      </c>
      <c r="E4875" t="n">
        <v>7</v>
      </c>
      <c r="F4875" t="n">
        <v>0.4330127327992552</v>
      </c>
      <c r="G4875" t="n">
        <v>0.2857142857142857</v>
      </c>
      <c r="H4875" t="n">
        <v>0</v>
      </c>
      <c r="I4875" t="inlineStr">
        <is>
          <t>entropia</t>
        </is>
      </c>
      <c r="J4875" t="n">
        <v>0</v>
      </c>
      <c r="K4875" t="n">
        <v>0.2857142857142857</v>
      </c>
      <c r="L4875" t="n">
        <v>0</v>
      </c>
      <c r="M4875" t="inlineStr"/>
      <c r="N4875" t="b">
        <v>1</v>
      </c>
      <c r="O4875" t="b">
        <v>1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[0.004595676437020302, 0.009191354736685753, 0.009191353805363178, 0.013787031173706055, 0.022978385910391808, 0.018382707610726357, 0.02757406048476696]</t>
        </is>
      </c>
      <c r="S4875" t="inlineStr">
        <is>
          <t>[31638, 29615, 29837, 14566, 30303, 3282, 14164]</t>
        </is>
      </c>
      <c r="T4875" t="inlineStr">
        <is>
          <t>[0.004595676437020302, 0.009191354736685753, 0.009191353805363178, 0.013787031173706055, 0.022978385910391808, 0.018382707610726357, 0.02757406048476696]</t>
        </is>
      </c>
      <c r="U4875" t="n">
        <v>2</v>
      </c>
      <c r="V4875" t="n">
        <v>0.382574200630188</v>
      </c>
      <c r="W4875" t="n">
        <v>4</v>
      </c>
      <c r="X4875" t="n">
        <v>0.4171721181252535</v>
      </c>
      <c r="Y4875" t="n">
        <v>29615</v>
      </c>
      <c r="Z4875" t="inlineStr">
        <is>
          <t>2025-10-23T12:33:34.740741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1</v>
      </c>
      <c r="E4876" t="n">
        <v>7</v>
      </c>
      <c r="F4876" t="n">
        <v>0.4330127327992552</v>
      </c>
      <c r="G4876" t="n">
        <v>0.2857142857142857</v>
      </c>
      <c r="H4876" t="n">
        <v>0</v>
      </c>
      <c r="I4876" t="inlineStr">
        <is>
          <t>entropia</t>
        </is>
      </c>
      <c r="J4876" t="n">
        <v>0</v>
      </c>
      <c r="K4876" t="n">
        <v>0.2857142857142857</v>
      </c>
      <c r="L4876" t="n">
        <v>0</v>
      </c>
      <c r="M4876" t="inlineStr"/>
      <c r="N4876" t="b">
        <v>1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[0.015780571848154068, 0.02606341801583767, 0.022415831685066223, 0.038938943296670914, 0.08284119516611099, 0.08284119516611099, 0.0521545372903347]</t>
        </is>
      </c>
      <c r="S4876" t="inlineStr">
        <is>
          <t>[25010, 3958, 5710, 35678, 34204, 7462, 43140]</t>
        </is>
      </c>
      <c r="T4876" t="inlineStr">
        <is>
          <t>[0.015780571848154068, 0.02606341801583767, 0.022415831685066223, 0.038938943296670914, 0.08284119516611099, 0.08284119516611099, 0.0521545372903347]</t>
        </is>
      </c>
      <c r="U4876" t="n">
        <v>2</v>
      </c>
      <c r="V4876" t="n">
        <v>0.3851912915706635</v>
      </c>
      <c r="W4876" t="n">
        <v>2</v>
      </c>
      <c r="X4876" t="n">
        <v>0.5232836191835671</v>
      </c>
      <c r="Y4876" t="n">
        <v>25010</v>
      </c>
      <c r="Z4876" t="inlineStr">
        <is>
          <t>2025-10-23T12:33:34.740741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1</v>
      </c>
      <c r="E4877" t="n">
        <v>7</v>
      </c>
      <c r="F4877" t="n">
        <v>0.4330127327992552</v>
      </c>
      <c r="G4877" t="n">
        <v>0.2857142857142857</v>
      </c>
      <c r="H4877" t="n">
        <v>0</v>
      </c>
      <c r="I4877" t="inlineStr">
        <is>
          <t>entropia</t>
        </is>
      </c>
      <c r="J4877" t="n">
        <v>0</v>
      </c>
      <c r="K4877" t="n">
        <v>0.4285714285714285</v>
      </c>
      <c r="L4877" t="n">
        <v>0</v>
      </c>
      <c r="M4877" t="inlineStr"/>
      <c r="N4877" t="b">
        <v>1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[0.05476272106170654, 0.1482086181640625, 0.1893620789051056, 0.16794879734516144, 0.14357610046863556, 0.14616374671459198, 0.19200927019119263]</t>
        </is>
      </c>
      <c r="S4877" t="inlineStr">
        <is>
          <t>[32875, 45254, 7151, 19945, 45652, 36950, 15984]</t>
        </is>
      </c>
      <c r="T4877" t="inlineStr">
        <is>
          <t>[0.05476272106170654, 0.1482086181640625, 0.1893620789051056, 0.16794879734516144, 0.14357610046863556, 0.14616374671459198, 0.19200927019119263]</t>
        </is>
      </c>
      <c r="U4877" t="n">
        <v>2</v>
      </c>
      <c r="V4877" t="n">
        <v>1.218242645263672</v>
      </c>
      <c r="W4877" t="n">
        <v>3</v>
      </c>
      <c r="X4877" t="n">
        <v>0.402498945100085</v>
      </c>
      <c r="Y4877" t="n">
        <v>45254</v>
      </c>
      <c r="Z4877" t="inlineStr">
        <is>
          <t>2025-10-23T12:33:34.740741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1</v>
      </c>
      <c r="E4878" t="n">
        <v>7</v>
      </c>
      <c r="F4878" t="n">
        <v>0.4330127327992552</v>
      </c>
      <c r="G4878" t="n">
        <v>0.2857142857142857</v>
      </c>
      <c r="H4878" t="n">
        <v>0</v>
      </c>
      <c r="I4878" t="inlineStr">
        <is>
          <t>entropia</t>
        </is>
      </c>
      <c r="J4878" t="n">
        <v>0</v>
      </c>
      <c r="K4878" t="n">
        <v>0.2857142857142857</v>
      </c>
      <c r="L4878" t="n">
        <v>0</v>
      </c>
      <c r="M4878" t="inlineStr"/>
      <c r="N4878" t="b">
        <v>1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[0.04414946585893631, 0.036765411496162415, 0.030656499788165092, 0.032979730516672134, 0.06571955978870392, 0.05495521053671837, 0.054762713611125946]</t>
        </is>
      </c>
      <c r="S4878" t="inlineStr">
        <is>
          <t>[6827, 20563, 26825, 24191, 45064, 34524, 16342]</t>
        </is>
      </c>
      <c r="T4878" t="inlineStr">
        <is>
          <t>[0.04414946585893631, 0.036765411496162415, 0.030656499788165092, 0.032979730516672134, 0.06571955978870392, 0.05495521053671837, 0.054762713611125946]</t>
        </is>
      </c>
      <c r="U4878" t="n">
        <v>2</v>
      </c>
      <c r="V4878" t="n">
        <v>0.7085360288619995</v>
      </c>
      <c r="W4878" t="n">
        <v>5</v>
      </c>
      <c r="X4878" t="n">
        <v>0.59820963455979</v>
      </c>
      <c r="Y4878" t="n">
        <v>20563</v>
      </c>
      <c r="Z4878" t="inlineStr">
        <is>
          <t>2025-10-23T12:33:34.740741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1</v>
      </c>
      <c r="E4879" t="n">
        <v>7</v>
      </c>
      <c r="F4879" t="n">
        <v>0.4330127327992552</v>
      </c>
      <c r="G4879" t="n">
        <v>0.2857142857142857</v>
      </c>
      <c r="H4879" t="n">
        <v>0</v>
      </c>
      <c r="I4879" t="inlineStr">
        <is>
          <t>entropia</t>
        </is>
      </c>
      <c r="J4879" t="n">
        <v>0</v>
      </c>
      <c r="K4879" t="n">
        <v>0.2857142857142857</v>
      </c>
      <c r="L4879" t="n">
        <v>0</v>
      </c>
      <c r="M4879" t="inlineStr"/>
      <c r="N4879" t="b">
        <v>1</v>
      </c>
      <c r="O4879" t="b">
        <v>1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[0.004595676902681589, 0.009191353805363178, 0.013787031173706055, 0.012827524915337563, 0.013625917956233025, 0.018382707610726357, 0.02297838404774666]</t>
        </is>
      </c>
      <c r="S4879" t="inlineStr">
        <is>
          <t>[45845, 38317, 26063, 28274, 15369, 29002, 1577]</t>
        </is>
      </c>
      <c r="T4879" t="inlineStr">
        <is>
          <t>[0.004595676902681589, 0.009191353805363178, 0.013787031173706055, 0.012827524915337563, 0.013625917956233025, 0.018382707610726357, 0.02297838404774666]</t>
        </is>
      </c>
      <c r="U4879" t="n">
        <v>2</v>
      </c>
      <c r="V4879" t="n">
        <v>0.5024940967559814</v>
      </c>
      <c r="W4879" t="n">
        <v>4</v>
      </c>
      <c r="X4879" t="n">
        <v>0.5876037203702856</v>
      </c>
      <c r="Y4879" t="n">
        <v>45845</v>
      </c>
      <c r="Z4879" t="inlineStr">
        <is>
          <t>2025-10-23T12:33:34.740741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1</v>
      </c>
      <c r="E4880" t="n">
        <v>7</v>
      </c>
      <c r="F4880" t="n">
        <v>0.4330127327992552</v>
      </c>
      <c r="G4880" t="n">
        <v>0.2857142857142857</v>
      </c>
      <c r="H4880" t="n">
        <v>0</v>
      </c>
      <c r="I4880" t="inlineStr">
        <is>
          <t>entropia</t>
        </is>
      </c>
      <c r="J4880" t="n">
        <v>0</v>
      </c>
      <c r="K4880" t="n">
        <v>0.2857142857142857</v>
      </c>
      <c r="L4880" t="n">
        <v>0</v>
      </c>
      <c r="M4880" t="inlineStr"/>
      <c r="N4880" t="b">
        <v>1</v>
      </c>
      <c r="O4880" t="b">
        <v>1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[0.009191354736685753, 0.012827524915337563, 0.01578056998550892, 0.01578056998550892, 0.018831556662917137, 0.02606341801583767, 0.02631637267768383]</t>
        </is>
      </c>
      <c r="S4880" t="inlineStr">
        <is>
          <t>[18322, 30838, 1909, 6851, 17404, 18454, 14847]</t>
        </is>
      </c>
      <c r="T4880" t="inlineStr">
        <is>
          <t>[0.009191354736685753, 0.012827524915337563, 0.01578056998550892, 0.01578056998550892, 0.018831556662917137, 0.02606341801583767, 0.02631637267768383]</t>
        </is>
      </c>
      <c r="U4880" t="n">
        <v>2</v>
      </c>
      <c r="V4880" t="n">
        <v>0.6913734674453735</v>
      </c>
      <c r="W4880" t="n">
        <v>3</v>
      </c>
      <c r="X4880" t="n">
        <v>0.5134539347755088</v>
      </c>
      <c r="Y4880" t="n">
        <v>18322</v>
      </c>
      <c r="Z4880" t="inlineStr">
        <is>
          <t>2025-10-23T12:33:34.740741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1</v>
      </c>
      <c r="E4881" t="n">
        <v>7</v>
      </c>
      <c r="F4881" t="n">
        <v>0.4330127327992552</v>
      </c>
      <c r="G4881" t="n">
        <v>0.2857142857142857</v>
      </c>
      <c r="H4881" t="n">
        <v>0</v>
      </c>
      <c r="I4881" t="inlineStr">
        <is>
          <t>entropia</t>
        </is>
      </c>
      <c r="J4881" t="n">
        <v>0</v>
      </c>
      <c r="K4881" t="n">
        <v>0.2857142857142857</v>
      </c>
      <c r="L4881" t="n">
        <v>0</v>
      </c>
      <c r="M4881" t="inlineStr"/>
      <c r="N4881" t="b">
        <v>1</v>
      </c>
      <c r="O4881" t="b">
        <v>1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[0.009191352874040604, 0.028882857412099838, 0.027381353080272675, 0.030411744490265846, 0.028882864862680435, 0.02738136053085327, 0.028882864862680435]</t>
        </is>
      </c>
      <c r="S4881" t="inlineStr">
        <is>
          <t>[41116, 43512, 2471, 17842, 6282, 41177, 6265]</t>
        </is>
      </c>
      <c r="T4881" t="inlineStr">
        <is>
          <t>[0.009191352874040604, 0.028882857412099838, 0.027381353080272675, 0.030411744490265846, 0.028882864862680435, 0.02738136053085327, 0.028882864862680435]</t>
        </is>
      </c>
      <c r="U4881" t="n">
        <v>2</v>
      </c>
      <c r="V4881" t="n">
        <v>0.7676395773887634</v>
      </c>
      <c r="W4881" t="n">
        <v>6</v>
      </c>
      <c r="X4881" t="n">
        <v>0.4513541125517073</v>
      </c>
      <c r="Y4881" t="n">
        <v>41116</v>
      </c>
      <c r="Z4881" t="inlineStr">
        <is>
          <t>2025-10-23T12:33:34.740741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1</v>
      </c>
      <c r="E4882" t="n">
        <v>7</v>
      </c>
      <c r="F4882" t="n">
        <v>0.4330127327992552</v>
      </c>
      <c r="G4882" t="n">
        <v>0.2857142857142857</v>
      </c>
      <c r="H4882" t="n">
        <v>0</v>
      </c>
      <c r="I4882" t="inlineStr">
        <is>
          <t>entropia</t>
        </is>
      </c>
      <c r="J4882" t="n">
        <v>0</v>
      </c>
      <c r="K4882" t="n">
        <v>0.2857142857142857</v>
      </c>
      <c r="L4882" t="n">
        <v>0</v>
      </c>
      <c r="M4882" t="inlineStr"/>
      <c r="N4882" t="b">
        <v>1</v>
      </c>
      <c r="O4882" t="b">
        <v>1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[0.004595676437020302, 0.004595676902681589, 0.009191352874040604, 0.013787031173706055, 0.013625917956233025, 0.02757406234741211, 0.027764346450567245]</t>
        </is>
      </c>
      <c r="S4882" t="inlineStr">
        <is>
          <t>[27509, 44416, 30177, 9454, 34017, 8395, 26188]</t>
        </is>
      </c>
      <c r="T4882" t="inlineStr">
        <is>
          <t>[0.004595676437020302, 0.004595676902681589, 0.009191352874040604, 0.013787031173706055, 0.013625917956233025, 0.02757406234741211, 0.027764346450567245]</t>
        </is>
      </c>
      <c r="U4882" t="n">
        <v>2</v>
      </c>
      <c r="V4882" t="n">
        <v>0.2408621609210968</v>
      </c>
      <c r="W4882" t="n">
        <v>3</v>
      </c>
      <c r="X4882" t="n">
        <v>0.5722485662866048</v>
      </c>
      <c r="Y4882" t="n">
        <v>44416</v>
      </c>
      <c r="Z4882" t="inlineStr">
        <is>
          <t>2025-10-23T12:33:34.740741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1</v>
      </c>
      <c r="E4883" t="n">
        <v>7</v>
      </c>
      <c r="F4883" t="n">
        <v>0.4330127327992552</v>
      </c>
      <c r="G4883" t="n">
        <v>0.2857142857142857</v>
      </c>
      <c r="H4883" t="n">
        <v>0</v>
      </c>
      <c r="I4883" t="inlineStr">
        <is>
          <t>entropia</t>
        </is>
      </c>
      <c r="J4883" t="n">
        <v>0</v>
      </c>
      <c r="K4883" t="n">
        <v>0.2857142857142857</v>
      </c>
      <c r="L4883" t="n">
        <v>0</v>
      </c>
      <c r="M4883" t="inlineStr"/>
      <c r="N4883" t="b">
        <v>1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[0.018382705748081207, 0.02757406234741211, 0.03216973692178726, 0.022978387773036957, 0.050552450120449066, 0.03676541894674301, 0.041361093521118164]</t>
        </is>
      </c>
      <c r="S4883" t="inlineStr">
        <is>
          <t>[12785, 7314, 29988, 18873, 33765, 7279, 17821]</t>
        </is>
      </c>
      <c r="T4883" t="inlineStr">
        <is>
          <t>[0.018382705748081207, 0.02757406234741211, 0.03216973692178726, 0.022978387773036957, 0.050552450120449066, 0.03676541894674301, 0.041361093521118164]</t>
        </is>
      </c>
      <c r="U4883" t="n">
        <v>2</v>
      </c>
      <c r="V4883" t="n">
        <v>0.5216482281684875</v>
      </c>
      <c r="W4883" t="n">
        <v>0</v>
      </c>
      <c r="X4883" t="inlineStr"/>
      <c r="Y4883" t="inlineStr"/>
      <c r="Z4883" t="inlineStr">
        <is>
          <t>2025-10-23T12:33:34.740741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1</v>
      </c>
      <c r="E4884" t="n">
        <v>7</v>
      </c>
      <c r="F4884" t="n">
        <v>0.4330127327992552</v>
      </c>
      <c r="G4884" t="n">
        <v>0.2857142857142857</v>
      </c>
      <c r="H4884" t="n">
        <v>0</v>
      </c>
      <c r="I4884" t="inlineStr">
        <is>
          <t>entropia</t>
        </is>
      </c>
      <c r="J4884" t="n">
        <v>0</v>
      </c>
      <c r="K4884" t="n">
        <v>0.2857142857142857</v>
      </c>
      <c r="L4884" t="n">
        <v>0</v>
      </c>
      <c r="M4884" t="inlineStr"/>
      <c r="N4884" t="b">
        <v>1</v>
      </c>
      <c r="O4884" t="b">
        <v>1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[0.004595676902681589, 0.0045956773683428764, 0.009191353805363178, 0.009191353805363178, 0.013625917956233025, 0.01378703024238348, 0.013787031173706055]</t>
        </is>
      </c>
      <c r="S4884" t="inlineStr">
        <is>
          <t>[33311, 21126, 12564, 37566, 27181, 34603, 30200]</t>
        </is>
      </c>
      <c r="T4884" t="inlineStr">
        <is>
          <t>[0.004595676902681589, 0.0045956773683428764, 0.009191353805363178, 0.009191353805363178, 0.013625917956233025, 0.01378703024238348, 0.013787031173706055]</t>
        </is>
      </c>
      <c r="U4884" t="n">
        <v>2</v>
      </c>
      <c r="V4884" t="n">
        <v>0.4553418159484863</v>
      </c>
      <c r="W4884" t="n">
        <v>1</v>
      </c>
      <c r="X4884" t="n">
        <v>0.5810175352185972</v>
      </c>
      <c r="Y4884" t="n">
        <v>33311</v>
      </c>
      <c r="Z4884" t="inlineStr">
        <is>
          <t>2025-10-23T12:33:34.740741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1</v>
      </c>
      <c r="E4885" t="n">
        <v>7</v>
      </c>
      <c r="F4885" t="n">
        <v>0.4330127327992552</v>
      </c>
      <c r="G4885" t="n">
        <v>0.2857142857142857</v>
      </c>
      <c r="H4885" t="n">
        <v>0</v>
      </c>
      <c r="I4885" t="inlineStr">
        <is>
          <t>entropia</t>
        </is>
      </c>
      <c r="J4885" t="n">
        <v>0</v>
      </c>
      <c r="K4885" t="n">
        <v>0.2857142857142857</v>
      </c>
      <c r="L4885" t="n">
        <v>0</v>
      </c>
      <c r="M4885" t="inlineStr"/>
      <c r="N4885" t="b">
        <v>1</v>
      </c>
      <c r="O4885" t="b">
        <v>1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[0.06693177670240402, 0.10621462017297745, 0.12412359565496445, 0.09071139246225357, 0.10615964978933334, 0.11393249034881592, 0.17534857988357544]</t>
        </is>
      </c>
      <c r="S4885" t="inlineStr">
        <is>
          <t>[43785, 31906, 32248, 23039, 37607, 8829, 10090]</t>
        </is>
      </c>
      <c r="T4885" t="inlineStr">
        <is>
          <t>[0.06693177670240402, 0.10621462017297745, 0.12412359565496445, 0.09071139246225357, 0.10615964978933334, 0.11393249034881592, 0.17534857988357544]</t>
        </is>
      </c>
      <c r="U4885" t="n">
        <v>2</v>
      </c>
      <c r="V4885" t="n">
        <v>0.9271782636642456</v>
      </c>
      <c r="W4885" t="n">
        <v>3</v>
      </c>
      <c r="X4885" t="n">
        <v>0.4010926648483757</v>
      </c>
      <c r="Y4885" t="n">
        <v>31906</v>
      </c>
      <c r="Z4885" t="inlineStr">
        <is>
          <t>2025-10-23T12:33:34.740741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1</v>
      </c>
      <c r="E4886" t="n">
        <v>7</v>
      </c>
      <c r="F4886" t="n">
        <v>0.4330127327992552</v>
      </c>
      <c r="G4886" t="n">
        <v>0.2857142857142857</v>
      </c>
      <c r="H4886" t="n">
        <v>0</v>
      </c>
      <c r="I4886" t="inlineStr">
        <is>
          <t>entropia</t>
        </is>
      </c>
      <c r="J4886" t="n">
        <v>0</v>
      </c>
      <c r="K4886" t="n">
        <v>0.2857142857142857</v>
      </c>
      <c r="L4886" t="n">
        <v>0</v>
      </c>
      <c r="M4886" t="inlineStr"/>
      <c r="N4886" t="b">
        <v>1</v>
      </c>
      <c r="O4886" t="b">
        <v>1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[0.01838269829750061, 0.04224488139152527, 0.03574555739760399, 0.03885958716273308, 0.05349544435739517, 0.06289355456829071, 0.04584140330553055]</t>
        </is>
      </c>
      <c r="S4886" t="inlineStr">
        <is>
          <t>[45653, 7056, 29702, 5667, 31083, 40481, 19349]</t>
        </is>
      </c>
      <c r="T4886" t="inlineStr">
        <is>
          <t>[0.01838269829750061, 0.04224488139152527, 0.03574555739760399, 0.03885958716273308, 0.05349544435739517, 0.06289355456829071, 0.04584140330553055]</t>
        </is>
      </c>
      <c r="U4886" t="n">
        <v>2</v>
      </c>
      <c r="V4886" t="n">
        <v>0.7192364931106567</v>
      </c>
      <c r="W4886" t="n">
        <v>5</v>
      </c>
      <c r="X4886" t="n">
        <v>0.5237813848252332</v>
      </c>
      <c r="Y4886" t="n">
        <v>7056</v>
      </c>
      <c r="Z4886" t="inlineStr">
        <is>
          <t>2025-10-23T12:33:34.740741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1</v>
      </c>
      <c r="E4887" t="n">
        <v>7</v>
      </c>
      <c r="F4887" t="n">
        <v>0.4330127327992552</v>
      </c>
      <c r="G4887" t="n">
        <v>0.2857142857142857</v>
      </c>
      <c r="H4887" t="n">
        <v>0</v>
      </c>
      <c r="I4887" t="inlineStr">
        <is>
          <t>entropia</t>
        </is>
      </c>
      <c r="J4887" t="n">
        <v>0</v>
      </c>
      <c r="K4887" t="n">
        <v>0.2857142857142857</v>
      </c>
      <c r="L4887" t="n">
        <v>0</v>
      </c>
      <c r="M4887" t="inlineStr"/>
      <c r="N4887" t="b">
        <v>1</v>
      </c>
      <c r="O4887" t="b">
        <v>1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[0.009191352874040604, 0.013787031173706055, 0.013787031173706055, 0.018382707610726357, 0.02297838404774666, 0.02757406048476696, 0.04136109724640846]</t>
        </is>
      </c>
      <c r="S4887" t="inlineStr">
        <is>
          <t>[17053, 18411, 809, 41226, 41055, 7150, 5242]</t>
        </is>
      </c>
      <c r="T4887" t="inlineStr">
        <is>
          <t>[0.009191352874040604, 0.013787031173706055, 0.013787031173706055, 0.018382707610726357, 0.02297838404774666, 0.02757406048476696, 0.04136109724640846]</t>
        </is>
      </c>
      <c r="U4887" t="n">
        <v>2</v>
      </c>
      <c r="V4887" t="n">
        <v>0.382101833820343</v>
      </c>
      <c r="W4887" t="n">
        <v>2</v>
      </c>
      <c r="X4887" t="n">
        <v>0.5557502248575252</v>
      </c>
      <c r="Y4887" t="n">
        <v>17053</v>
      </c>
      <c r="Z4887" t="inlineStr">
        <is>
          <t>2025-10-23T12:33:34.740741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1</v>
      </c>
      <c r="E4888" t="n">
        <v>7</v>
      </c>
      <c r="F4888" t="n">
        <v>0.4330127327992552</v>
      </c>
      <c r="G4888" t="n">
        <v>0.2857142857142857</v>
      </c>
      <c r="H4888" t="n">
        <v>0</v>
      </c>
      <c r="I4888" t="inlineStr">
        <is>
          <t>entropia</t>
        </is>
      </c>
      <c r="J4888" t="n">
        <v>0</v>
      </c>
      <c r="K4888" t="n">
        <v>0.2857142857142857</v>
      </c>
      <c r="L4888" t="n">
        <v>0</v>
      </c>
      <c r="M4888" t="inlineStr"/>
      <c r="N4888" t="b">
        <v>1</v>
      </c>
      <c r="O4888" t="b">
        <v>1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[0.030411744490265846, 0.031603243201971054, 0.03463289514183998, 0.033232007175683975, 0.035386551171541214, 0.08914642781019211, 0.04414947330951691]</t>
        </is>
      </c>
      <c r="S4888" t="inlineStr">
        <is>
          <t>[4711, 19242, 32489, 21012, 30787, 34866, 696]</t>
        </is>
      </c>
      <c r="T4888" t="inlineStr">
        <is>
          <t>[0.030411744490265846, 0.031603243201971054, 0.03463289514183998, 0.033232007175683975, 0.035386551171541214, 0.08914642781019211, 0.04414947330951691]</t>
        </is>
      </c>
      <c r="U4888" t="n">
        <v>2</v>
      </c>
      <c r="V4888" t="n">
        <v>0.8185998201370239</v>
      </c>
      <c r="W4888" t="n">
        <v>6</v>
      </c>
      <c r="X4888" t="n">
        <v>0.4676283418317138</v>
      </c>
      <c r="Y4888" t="n">
        <v>4711</v>
      </c>
      <c r="Z4888" t="inlineStr">
        <is>
          <t>2025-10-23T12:33:34.740741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1</v>
      </c>
      <c r="E4889" t="n">
        <v>7</v>
      </c>
      <c r="F4889" t="n">
        <v>0.4330127327992552</v>
      </c>
      <c r="G4889" t="n">
        <v>0.2857142857142857</v>
      </c>
      <c r="H4889" t="n">
        <v>0</v>
      </c>
      <c r="I4889" t="inlineStr">
        <is>
          <t>entropia</t>
        </is>
      </c>
      <c r="J4889" t="n">
        <v>0</v>
      </c>
      <c r="K4889" t="n">
        <v>0.2857142857142857</v>
      </c>
      <c r="L4889" t="n">
        <v>0</v>
      </c>
      <c r="M4889" t="inlineStr"/>
      <c r="N4889" t="b">
        <v>1</v>
      </c>
      <c r="O4889" t="b">
        <v>1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[0.004595676437020302, 0.01378703024238348, 0.018382709473371506, 0.02297838404774666, 0.022415827959775925, 0.03216974064707756, 0.02631637267768383]</t>
        </is>
      </c>
      <c r="S4889" t="inlineStr">
        <is>
          <t>[17037, 9172, 6293, 17502, 15433, 27145, 37270]</t>
        </is>
      </c>
      <c r="T4889" t="inlineStr">
        <is>
          <t>[0.004595676437020302, 0.01378703024238348, 0.018382709473371506, 0.02297838404774666, 0.022415827959775925, 0.03216974064707756, 0.02631637267768383]</t>
        </is>
      </c>
      <c r="U4889" t="n">
        <v>2</v>
      </c>
      <c r="V4889" t="n">
        <v>0.5422827005386353</v>
      </c>
      <c r="W4889" t="n">
        <v>3</v>
      </c>
      <c r="X4889" t="n">
        <v>0.4826670893699211</v>
      </c>
      <c r="Y4889" t="n">
        <v>9172</v>
      </c>
      <c r="Z4889" t="inlineStr">
        <is>
          <t>2025-10-23T12:33:34.740741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1</v>
      </c>
      <c r="E4890" t="n">
        <v>7</v>
      </c>
      <c r="F4890" t="n">
        <v>0.4330127327992552</v>
      </c>
      <c r="G4890" t="n">
        <v>0.2857142857142857</v>
      </c>
      <c r="H4890" t="n">
        <v>0</v>
      </c>
      <c r="I4890" t="inlineStr">
        <is>
          <t>entropia</t>
        </is>
      </c>
      <c r="J4890" t="n">
        <v>0</v>
      </c>
      <c r="K4890" t="n">
        <v>0.2857142857142857</v>
      </c>
      <c r="L4890" t="n">
        <v>0</v>
      </c>
      <c r="M4890" t="inlineStr"/>
      <c r="N4890" t="b">
        <v>1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[0.030656499788165092, 0.03574555367231369, 0.042244888842105865, 0.05749163404107094, 0.08727438747882843, 0.09369328618049622, 0.09766658395528793]</t>
        </is>
      </c>
      <c r="S4890" t="inlineStr">
        <is>
          <t>[12167, 22787, 22960, 16804, 5357, 9006, 4623]</t>
        </is>
      </c>
      <c r="T4890" t="inlineStr">
        <is>
          <t>[0.030656499788165092, 0.03574555367231369, 0.042244888842105865, 0.05749163404107094, 0.08727438747882843, 0.09369328618049622, 0.09766658395528793]</t>
        </is>
      </c>
      <c r="U4890" t="n">
        <v>2</v>
      </c>
      <c r="V4890" t="n">
        <v>0.5429753661155701</v>
      </c>
      <c r="W4890" t="n">
        <v>2</v>
      </c>
      <c r="X4890" t="n">
        <v>0.5927467093256585</v>
      </c>
      <c r="Y4890" t="n">
        <v>12167</v>
      </c>
      <c r="Z4890" t="inlineStr">
        <is>
          <t>2025-10-23T12:33:34.740741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1</v>
      </c>
      <c r="E4891" t="n">
        <v>7</v>
      </c>
      <c r="F4891" t="n">
        <v>0.4330127327992552</v>
      </c>
      <c r="G4891" t="n">
        <v>0.2857142857142857</v>
      </c>
      <c r="H4891" t="n">
        <v>0</v>
      </c>
      <c r="I4891" t="inlineStr">
        <is>
          <t>entropia</t>
        </is>
      </c>
      <c r="J4891" t="n">
        <v>0</v>
      </c>
      <c r="K4891" t="n">
        <v>0.2857142857142857</v>
      </c>
      <c r="L4891" t="n">
        <v>0</v>
      </c>
      <c r="M4891" t="inlineStr"/>
      <c r="N4891" t="b">
        <v>1</v>
      </c>
      <c r="O4891" t="b">
        <v>1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[0.004595676437020302, 0.009191354736685753, 0.009191352874040604, 0.013787031173706055, 0.013787031173706055, 0.018382707610726357, 0.018382705748081207]</t>
        </is>
      </c>
      <c r="S4891" t="inlineStr">
        <is>
          <t>[45549, 44680, 6615, 33647, 37550, 40008, 15694]</t>
        </is>
      </c>
      <c r="T4891" t="inlineStr">
        <is>
          <t>[0.004595676437020302, 0.009191354736685753, 0.009191352874040604, 0.013787031173706055, 0.013787031173706055, 0.018382707610726357, 0.018382705748081207]</t>
        </is>
      </c>
      <c r="U4891" t="n">
        <v>2</v>
      </c>
      <c r="V4891" t="n">
        <v>0.4289341568946838</v>
      </c>
      <c r="W4891" t="n">
        <v>3</v>
      </c>
      <c r="X4891" t="n">
        <v>0.5591575265964452</v>
      </c>
      <c r="Y4891" t="n">
        <v>45549</v>
      </c>
      <c r="Z4891" t="inlineStr">
        <is>
          <t>2025-10-23T12:33:34.740741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1</v>
      </c>
      <c r="E4892" t="n">
        <v>7</v>
      </c>
      <c r="F4892" t="n">
        <v>0.4330127327992552</v>
      </c>
      <c r="G4892" t="n">
        <v>0.2857142857142857</v>
      </c>
      <c r="H4892" t="n">
        <v>0</v>
      </c>
      <c r="I4892" t="inlineStr">
        <is>
          <t>entropia</t>
        </is>
      </c>
      <c r="J4892" t="n">
        <v>0</v>
      </c>
      <c r="K4892" t="n">
        <v>0.2857142857142857</v>
      </c>
      <c r="L4892" t="n">
        <v>0</v>
      </c>
      <c r="M4892" t="inlineStr"/>
      <c r="N4892" t="b">
        <v>1</v>
      </c>
      <c r="O4892" t="b">
        <v>1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[0.027764346450567245, 0.03574555367231369, 0.027381354942917824, 0.028882859274744987, 0.030656497925519943, 0.032979730516672134, 0.05349544808268547]</t>
        </is>
      </c>
      <c r="S4892" t="inlineStr">
        <is>
          <t>[57, 27519, 8304, 25051, 9819, 35497, 32509]</t>
        </is>
      </c>
      <c r="T4892" t="inlineStr">
        <is>
          <t>[0.027764346450567245, 0.03574555367231369, 0.027381354942917824, 0.028882859274744987, 0.030656497925519943, 0.032979730516672134, 0.05349544808268547]</t>
        </is>
      </c>
      <c r="U4892" t="n">
        <v>2</v>
      </c>
      <c r="V4892" t="n">
        <v>0.8048934936523438</v>
      </c>
      <c r="W4892" t="n">
        <v>5</v>
      </c>
      <c r="X4892" t="n">
        <v>0.5987144342981722</v>
      </c>
      <c r="Y4892" t="n">
        <v>57</v>
      </c>
      <c r="Z4892" t="inlineStr">
        <is>
          <t>2025-10-23T12:33:34.740741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1</v>
      </c>
      <c r="E4893" t="n">
        <v>7</v>
      </c>
      <c r="F4893" t="n">
        <v>0.4330127327992552</v>
      </c>
      <c r="G4893" t="n">
        <v>0.2857142857142857</v>
      </c>
      <c r="H4893" t="n">
        <v>0</v>
      </c>
      <c r="I4893" t="inlineStr">
        <is>
          <t>entropia</t>
        </is>
      </c>
      <c r="J4893" t="n">
        <v>0</v>
      </c>
      <c r="K4893" t="n">
        <v>0.2857142857142857</v>
      </c>
      <c r="L4893" t="n">
        <v>0</v>
      </c>
      <c r="M4893" t="inlineStr"/>
      <c r="N4893" t="b">
        <v>1</v>
      </c>
      <c r="O4893" t="b">
        <v>1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[0.004595678299665451, 0.028882861137390137, 0.033232007175683975, 0.028882863000035286, 0.030656499788165092, 0.03297973424196243, 0.060757771134376526]</t>
        </is>
      </c>
      <c r="S4893" t="inlineStr">
        <is>
          <t>[11807, 3918, 45229, 22094, 25828, 26038, 19810]</t>
        </is>
      </c>
      <c r="T4893" t="inlineStr">
        <is>
          <t>[0.004595678299665451, 0.028882861137390137, 0.033232007175683975, 0.028882863000035286, 0.030656499788165092, 0.03297973424196243, 0.060757771134376526]</t>
        </is>
      </c>
      <c r="U4893" t="n">
        <v>2</v>
      </c>
      <c r="V4893" t="n">
        <v>0.6067641973495483</v>
      </c>
      <c r="W4893" t="n">
        <v>1</v>
      </c>
      <c r="X4893" t="n">
        <v>0.4226921003049539</v>
      </c>
      <c r="Y4893" t="n">
        <v>3918</v>
      </c>
      <c r="Z4893" t="inlineStr">
        <is>
          <t>2025-10-23T12:33:34.740741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1</v>
      </c>
      <c r="E4894" t="n">
        <v>7</v>
      </c>
      <c r="F4894" t="n">
        <v>0.4330127327992552</v>
      </c>
      <c r="G4894" t="n">
        <v>0.2857142857142857</v>
      </c>
      <c r="H4894" t="n">
        <v>0</v>
      </c>
      <c r="I4894" t="inlineStr">
        <is>
          <t>entropia</t>
        </is>
      </c>
      <c r="J4894" t="n">
        <v>0</v>
      </c>
      <c r="K4894" t="n">
        <v>0.2857142857142857</v>
      </c>
      <c r="L4894" t="n">
        <v>0</v>
      </c>
      <c r="M4894" t="inlineStr"/>
      <c r="N4894" t="b">
        <v>1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[0.004595674574375153, 0.004595674574375153, 0.018382713198661804, 0.013787031173706055, 0.022978387773036957, 0.03885958716273308, 0.02757406234741211]</t>
        </is>
      </c>
      <c r="S4894" t="inlineStr">
        <is>
          <t>[793, 4737, 39446, 22470, 19396, 35823, 36415]</t>
        </is>
      </c>
      <c r="T4894" t="inlineStr">
        <is>
          <t>[0.004595674574375153, 0.004595674574375153, 0.018382713198661804, 0.013787031173706055, 0.022978387773036957, 0.03885958716273308, 0.02757406234741211]</t>
        </is>
      </c>
      <c r="U4894" t="n">
        <v>2</v>
      </c>
      <c r="V4894" t="n">
        <v>0.3161974251270294</v>
      </c>
      <c r="W4894" t="n">
        <v>3</v>
      </c>
      <c r="X4894" t="n">
        <v>0.4805589881429099</v>
      </c>
      <c r="Y4894" t="n">
        <v>4737</v>
      </c>
      <c r="Z4894" t="inlineStr">
        <is>
          <t>2025-10-23T12:33:34.740741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1</v>
      </c>
      <c r="E4895" t="n">
        <v>7</v>
      </c>
      <c r="F4895" t="n">
        <v>0.4330127327992552</v>
      </c>
      <c r="G4895" t="n">
        <v>0.2857142857142857</v>
      </c>
      <c r="H4895" t="n">
        <v>0</v>
      </c>
      <c r="I4895" t="inlineStr">
        <is>
          <t>entropia</t>
        </is>
      </c>
      <c r="J4895" t="n">
        <v>0</v>
      </c>
      <c r="K4895" t="n">
        <v>0.2857142857142857</v>
      </c>
      <c r="L4895" t="n">
        <v>0</v>
      </c>
      <c r="M4895" t="inlineStr"/>
      <c r="N4895" t="b">
        <v>1</v>
      </c>
      <c r="O4895" t="b">
        <v>1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[0.013787031173706055, 0.018382705748081207, 0.018382713198661804, 0.027574069797992706, 0.04595676809549332, 0.04136110097169876, 0.08375513553619385]</t>
        </is>
      </c>
      <c r="S4895" t="inlineStr">
        <is>
          <t>[35195, 34414, 26626, 21628, 34854, 24610, 16683]</t>
        </is>
      </c>
      <c r="T4895" t="inlineStr">
        <is>
          <t>[0.013787031173706055, 0.018382705748081207, 0.018382713198661804, 0.027574069797992706, 0.04595676809549332, 0.04136110097169876, 0.08375513553619385]</t>
        </is>
      </c>
      <c r="U4895" t="n">
        <v>2</v>
      </c>
      <c r="V4895" t="n">
        <v>0.356707364320755</v>
      </c>
      <c r="W4895" t="n">
        <v>4</v>
      </c>
      <c r="X4895" t="n">
        <v>0.5179328612769138</v>
      </c>
      <c r="Y4895" t="n">
        <v>35195</v>
      </c>
      <c r="Z4895" t="inlineStr">
        <is>
          <t>2025-10-23T12:33:34.740741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1</v>
      </c>
      <c r="E4896" t="n">
        <v>7</v>
      </c>
      <c r="F4896" t="n">
        <v>0.4330127327992552</v>
      </c>
      <c r="G4896" t="n">
        <v>0.2857142857142857</v>
      </c>
      <c r="H4896" t="n">
        <v>0</v>
      </c>
      <c r="I4896" t="inlineStr">
        <is>
          <t>entropia</t>
        </is>
      </c>
      <c r="J4896" t="n">
        <v>0</v>
      </c>
      <c r="K4896" t="n">
        <v>0.2857142857142857</v>
      </c>
      <c r="L4896" t="n">
        <v>0</v>
      </c>
      <c r="M4896" t="inlineStr"/>
      <c r="N4896" t="b">
        <v>1</v>
      </c>
      <c r="O4896" t="b">
        <v>1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[0.0045956773683428764, 0.004595676902681589, 0.009191353805363178, 0.01378703024238348, 0.013787031173706055, 0.022978385910391808, 0.018382707610726357]</t>
        </is>
      </c>
      <c r="S4896" t="inlineStr">
        <is>
          <t>[1047, 8163, 32320, 36219, 13918, 19977, 17184]</t>
        </is>
      </c>
      <c r="T4896" t="inlineStr">
        <is>
          <t>[0.0045956773683428764, 0.004595676902681589, 0.009191353805363178, 0.01378703024238348, 0.013787031173706055, 0.022978385910391808, 0.018382707610726357]</t>
        </is>
      </c>
      <c r="U4896" t="n">
        <v>2</v>
      </c>
      <c r="V4896" t="n">
        <v>0.3354101777076721</v>
      </c>
      <c r="W4896" t="n">
        <v>1</v>
      </c>
      <c r="X4896" t="n">
        <v>0.4758993666227228</v>
      </c>
      <c r="Y4896" t="n">
        <v>8163</v>
      </c>
      <c r="Z4896" t="inlineStr">
        <is>
          <t>2025-10-23T12:33:34.740741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1</v>
      </c>
      <c r="E4897" t="n">
        <v>7</v>
      </c>
      <c r="F4897" t="n">
        <v>0.4330127327992552</v>
      </c>
      <c r="G4897" t="n">
        <v>0.2857142857142857</v>
      </c>
      <c r="H4897" t="n">
        <v>0</v>
      </c>
      <c r="I4897" t="inlineStr">
        <is>
          <t>entropia</t>
        </is>
      </c>
      <c r="J4897" t="n">
        <v>0</v>
      </c>
      <c r="K4897" t="n">
        <v>0.2857142857142857</v>
      </c>
      <c r="L4897" t="n">
        <v>0</v>
      </c>
      <c r="M4897" t="inlineStr"/>
      <c r="N4897" t="b">
        <v>1</v>
      </c>
      <c r="O4897" t="b">
        <v>1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[0.004595674574375153, 0.004595678299665451, 0.009191352874040604, 0.013787031173706055, 0.015780571848154068, 0.02297838404774666, 0.027764346450567245]</t>
        </is>
      </c>
      <c r="S4897" t="inlineStr">
        <is>
          <t>[4701, 9968, 8295, 8843, 16935, 30169, 28762]</t>
        </is>
      </c>
      <c r="T4897" t="inlineStr">
        <is>
          <t>[0.004595674574375153, 0.004595678299665451, 0.009191352874040604, 0.013787031173706055, 0.015780571848154068, 0.02297838404774666, 0.027764346450567245]</t>
        </is>
      </c>
      <c r="U4897" t="n">
        <v>2</v>
      </c>
      <c r="V4897" t="n">
        <v>0.264994740486145</v>
      </c>
      <c r="W4897" t="n">
        <v>1</v>
      </c>
      <c r="X4897" t="n">
        <v>0.4741118316434156</v>
      </c>
      <c r="Y4897" t="n">
        <v>4701</v>
      </c>
      <c r="Z4897" t="inlineStr">
        <is>
          <t>2025-10-23T12:33:34.740741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1</v>
      </c>
      <c r="E4898" t="n">
        <v>7</v>
      </c>
      <c r="F4898" t="n">
        <v>0.4330127327992552</v>
      </c>
      <c r="G4898" t="n">
        <v>0.2857142857142857</v>
      </c>
      <c r="H4898" t="n">
        <v>0</v>
      </c>
      <c r="I4898" t="inlineStr">
        <is>
          <t>entropia</t>
        </is>
      </c>
      <c r="J4898" t="n">
        <v>0</v>
      </c>
      <c r="K4898" t="n">
        <v>0.2857142857142857</v>
      </c>
      <c r="L4898" t="n">
        <v>0</v>
      </c>
      <c r="M4898" t="inlineStr"/>
      <c r="N4898" t="b">
        <v>1</v>
      </c>
      <c r="O4898" t="b">
        <v>1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[0.004595676437020302, 0.009191353805363178, 0.018382707610726357, 0.02757406048476696, 0.05974379926919937, 0.06893514841794968, 0.09650921076536179]</t>
        </is>
      </c>
      <c r="S4898" t="inlineStr">
        <is>
          <t>[7444, 16369, 32113, 5605, 11198, 14923, 7614]</t>
        </is>
      </c>
      <c r="T4898" t="inlineStr">
        <is>
          <t>[0.004595676437020302, 0.009191353805363178, 0.018382707610726357, 0.02757406048476696, 0.05974379926919937, 0.06893514841794968, 0.09650921076536179]</t>
        </is>
      </c>
      <c r="U4898" t="n">
        <v>2</v>
      </c>
      <c r="V4898" t="n">
        <v>0.1513528078794479</v>
      </c>
      <c r="W4898" t="n">
        <v>2</v>
      </c>
      <c r="X4898" t="n">
        <v>0.5294076810034155</v>
      </c>
      <c r="Y4898" t="n">
        <v>16369</v>
      </c>
      <c r="Z4898" t="inlineStr">
        <is>
          <t>2025-10-23T12:33:34.740741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1</v>
      </c>
      <c r="E4899" t="n">
        <v>7</v>
      </c>
      <c r="F4899" t="n">
        <v>0.4330127327992552</v>
      </c>
      <c r="G4899" t="n">
        <v>0.2857142857142857</v>
      </c>
      <c r="H4899" t="n">
        <v>0</v>
      </c>
      <c r="I4899" t="inlineStr">
        <is>
          <t>entropia</t>
        </is>
      </c>
      <c r="J4899" t="n">
        <v>0</v>
      </c>
      <c r="K4899" t="n">
        <v>0.2857142857142857</v>
      </c>
      <c r="L4899" t="n">
        <v>0</v>
      </c>
      <c r="M4899" t="inlineStr"/>
      <c r="N4899" t="b">
        <v>1</v>
      </c>
      <c r="O4899" t="b">
        <v>1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[0.013787031173706055, 0.013787038624286652, 0.018382705748081207, 0.027574066072702408, 0.03676541894674301, 0.041361093521118164, 0.03676541894674301]</t>
        </is>
      </c>
      <c r="S4899" t="inlineStr">
        <is>
          <t>[41406, 34576, 29184, 5150, 35105, 14969, 8440]</t>
        </is>
      </c>
      <c r="T4899" t="inlineStr">
        <is>
          <t>[0.013787031173706055, 0.013787038624286652, 0.018382705748081207, 0.027574066072702408, 0.03676541894674301, 0.041361093521118164, 0.03676541894674301]</t>
        </is>
      </c>
      <c r="U4899" t="n">
        <v>2</v>
      </c>
      <c r="V4899" t="n">
        <v>0.3998008072376251</v>
      </c>
      <c r="W4899" t="n">
        <v>3</v>
      </c>
      <c r="X4899" t="n">
        <v>0.4121104512482521</v>
      </c>
      <c r="Y4899" t="n">
        <v>34576</v>
      </c>
      <c r="Z4899" t="inlineStr">
        <is>
          <t>2025-10-23T12:33:34.740741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1</v>
      </c>
      <c r="E4900" t="n">
        <v>7</v>
      </c>
      <c r="F4900" t="n">
        <v>0.4330127327992552</v>
      </c>
      <c r="G4900" t="n">
        <v>0.2857142857142857</v>
      </c>
      <c r="H4900" t="n">
        <v>0</v>
      </c>
      <c r="I4900" t="inlineStr">
        <is>
          <t>entropia</t>
        </is>
      </c>
      <c r="J4900" t="n">
        <v>0</v>
      </c>
      <c r="K4900" t="n">
        <v>0.2857142857142857</v>
      </c>
      <c r="L4900" t="n">
        <v>0</v>
      </c>
      <c r="M4900" t="inlineStr"/>
      <c r="N4900" t="b">
        <v>1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[0.03216973692178726, 0.050552450120449066, 0.05514812469482422, 0.12164285778999329, 0.12302401661872864, 0.12369096279144287, 0.1247289627790451]</t>
        </is>
      </c>
      <c r="S4900" t="inlineStr">
        <is>
          <t>[35215, 18053, 31553, 10138, 24553, 43692, 7374]</t>
        </is>
      </c>
      <c r="T4900" t="inlineStr">
        <is>
          <t>[0.03216973692178726, 0.050552450120449066, 0.05514812469482422, 0.12164285778999329, 0.12302401661872864, 0.12369096279144287, 0.1247289627790451]</t>
        </is>
      </c>
      <c r="U4900" t="n">
        <v>2</v>
      </c>
      <c r="V4900" t="n">
        <v>1.021640062332153</v>
      </c>
      <c r="W4900" t="n">
        <v>4</v>
      </c>
      <c r="X4900" t="n">
        <v>0.5697339688668772</v>
      </c>
      <c r="Y4900" t="n">
        <v>18053</v>
      </c>
      <c r="Z4900" t="inlineStr">
        <is>
          <t>2025-10-23T12:33:34.740741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1</v>
      </c>
      <c r="E4901" t="n">
        <v>7</v>
      </c>
      <c r="F4901" t="n">
        <v>0.4330127327992552</v>
      </c>
      <c r="G4901" t="n">
        <v>0.2857142857142857</v>
      </c>
      <c r="H4901" t="n">
        <v>0</v>
      </c>
      <c r="I4901" t="inlineStr">
        <is>
          <t>entropia</t>
        </is>
      </c>
      <c r="J4901" t="n">
        <v>0</v>
      </c>
      <c r="K4901" t="n">
        <v>0.2857142857142857</v>
      </c>
      <c r="L4901" t="n">
        <v>0</v>
      </c>
      <c r="M4901" t="inlineStr"/>
      <c r="N4901" t="b">
        <v>1</v>
      </c>
      <c r="O4901" t="b">
        <v>1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[0.027381354942917824, 0.08227252960205078, 0.1096218004822731, 0.11232554912567139, 0.11270097643136978, 0.11561474204063416, 0.12496393173933029]</t>
        </is>
      </c>
      <c r="S4901" t="inlineStr">
        <is>
          <t>[1519, 17519, 28245, 39103, 29986, 17961, 42046]</t>
        </is>
      </c>
      <c r="T4901" t="inlineStr">
        <is>
          <t>[0.027381354942917824, 0.08227252960205078, 0.1096218004822731, 0.11232554912567139, 0.11270097643136978, 0.11561474204063416, 0.12496393173933029]</t>
        </is>
      </c>
      <c r="U4901" t="n">
        <v>2</v>
      </c>
      <c r="V4901" t="n">
        <v>0.7979245185852051</v>
      </c>
      <c r="W4901" t="n">
        <v>1</v>
      </c>
      <c r="X4901" t="n">
        <v>0.4353793901647968</v>
      </c>
      <c r="Y4901" t="n">
        <v>1519</v>
      </c>
      <c r="Z4901" t="inlineStr">
        <is>
          <t>2025-10-23T12:33:34.740741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1</v>
      </c>
      <c r="E4902" t="n">
        <v>7</v>
      </c>
      <c r="F4902" t="n">
        <v>0.4330127327992552</v>
      </c>
      <c r="G4902" t="n">
        <v>0.2857142857142857</v>
      </c>
      <c r="H4902" t="n">
        <v>0</v>
      </c>
      <c r="I4902" t="inlineStr">
        <is>
          <t>entropia</t>
        </is>
      </c>
      <c r="J4902" t="n">
        <v>0</v>
      </c>
      <c r="K4902" t="n">
        <v>0.2857142857142857</v>
      </c>
      <c r="L4902" t="n">
        <v>0</v>
      </c>
      <c r="M4902" t="inlineStr"/>
      <c r="N4902" t="b">
        <v>1</v>
      </c>
      <c r="O4902" t="b">
        <v>1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[0.013787031173706055, 0.018831558525562286, 0.02631637640297413, 0.03538655489683151, 0.03848257288336754, 0.05824993550777435, 0.07751202583312988]</t>
        </is>
      </c>
      <c r="S4902" t="inlineStr">
        <is>
          <t>[33282, 23807, 19527, 41098, 23044, 16627, 25140]</t>
        </is>
      </c>
      <c r="T4902" t="inlineStr">
        <is>
          <t>[0.013787031173706055, 0.018831558525562286, 0.02631637640297413, 0.03538655489683151, 0.03848257288336754, 0.05824993550777435, 0.07751202583312988]</t>
        </is>
      </c>
      <c r="U4902" t="n">
        <v>2</v>
      </c>
      <c r="V4902" t="n">
        <v>0.4104793071746826</v>
      </c>
      <c r="W4902" t="n">
        <v>3</v>
      </c>
      <c r="X4902" t="n">
        <v>0.4093120612230404</v>
      </c>
      <c r="Y4902" t="n">
        <v>23807</v>
      </c>
      <c r="Z4902" t="inlineStr">
        <is>
          <t>2025-10-23T12:33:34.740741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1</v>
      </c>
      <c r="E4903" t="n">
        <v>7</v>
      </c>
      <c r="F4903" t="n">
        <v>0.4330127327992552</v>
      </c>
      <c r="G4903" t="n">
        <v>0.2857142857142857</v>
      </c>
      <c r="H4903" t="n">
        <v>0</v>
      </c>
      <c r="I4903" t="inlineStr">
        <is>
          <t>entropia</t>
        </is>
      </c>
      <c r="J4903" t="n">
        <v>0</v>
      </c>
      <c r="K4903" t="n">
        <v>0.2857142857142857</v>
      </c>
      <c r="L4903" t="n">
        <v>0</v>
      </c>
      <c r="M4903" t="inlineStr"/>
      <c r="N4903" t="b">
        <v>1</v>
      </c>
      <c r="O4903" t="b">
        <v>1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[0.009191356599330902, 0.022415826097130775, 0.02738136053085327, 0.03574556112289429, 0.031603243201971054, 0.035386551171541214, 0.030411744490265846]</t>
        </is>
      </c>
      <c r="S4903" t="inlineStr">
        <is>
          <t>[10569, 6265, 17842, 35175, 7939, 10369, 41177]</t>
        </is>
      </c>
      <c r="T4903" t="inlineStr">
        <is>
          <t>[0.009191356599330902, 0.022415826097130775, 0.02738136053085327, 0.03574556112289429, 0.031603243201971054, 0.035386551171541214, 0.030411744490265846]</t>
        </is>
      </c>
      <c r="U4903" t="n">
        <v>2</v>
      </c>
      <c r="V4903" t="n">
        <v>0.6978934407234192</v>
      </c>
      <c r="W4903" t="n">
        <v>2</v>
      </c>
      <c r="X4903" t="n">
        <v>0.460611726843328</v>
      </c>
      <c r="Y4903" t="n">
        <v>6265</v>
      </c>
      <c r="Z4903" t="inlineStr">
        <is>
          <t>2025-10-23T12:33:34.740741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1</v>
      </c>
      <c r="E4904" t="n">
        <v>7</v>
      </c>
      <c r="F4904" t="n">
        <v>0.4330127327992552</v>
      </c>
      <c r="G4904" t="n">
        <v>0.2857142857142857</v>
      </c>
      <c r="H4904" t="n">
        <v>0</v>
      </c>
      <c r="I4904" t="inlineStr">
        <is>
          <t>entropia</t>
        </is>
      </c>
      <c r="J4904" t="n">
        <v>0</v>
      </c>
      <c r="K4904" t="n">
        <v>0.2857142857142857</v>
      </c>
      <c r="L4904" t="n">
        <v>0</v>
      </c>
      <c r="M4904" t="inlineStr"/>
      <c r="N4904" t="b">
        <v>1</v>
      </c>
      <c r="O4904" t="b">
        <v>1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[0.009191356599330902, 0.009191352874040604, 0.03216974064707756, 0.05514812096953392, 0.041361093521118164, 0.07353082299232483, 0.04595676809549332]</t>
        </is>
      </c>
      <c r="S4904" t="inlineStr">
        <is>
          <t>[21420, 31953, 16916, 9506, 901, 31057, 13935]</t>
        </is>
      </c>
      <c r="T4904" t="inlineStr">
        <is>
          <t>[0.009191356599330902, 0.009191352874040604, 0.03216974064707756, 0.05514812096953392, 0.041361093521118164, 0.07353082299232483, 0.04595676809549332]</t>
        </is>
      </c>
      <c r="U4904" t="n">
        <v>2</v>
      </c>
      <c r="V4904" t="n">
        <v>0.3296598196029663</v>
      </c>
      <c r="W4904" t="n">
        <v>4</v>
      </c>
      <c r="X4904" t="n">
        <v>0.592741699725974</v>
      </c>
      <c r="Y4904" t="n">
        <v>31953</v>
      </c>
      <c r="Z4904" t="inlineStr">
        <is>
          <t>2025-10-23T12:33:34.740741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1</v>
      </c>
      <c r="E4905" t="n">
        <v>7</v>
      </c>
      <c r="F4905" t="n">
        <v>0.4330127327992552</v>
      </c>
      <c r="G4905" t="n">
        <v>0.2857142857142857</v>
      </c>
      <c r="H4905" t="n">
        <v>0</v>
      </c>
      <c r="I4905" t="inlineStr">
        <is>
          <t>entropia</t>
        </is>
      </c>
      <c r="J4905" t="n">
        <v>0</v>
      </c>
      <c r="K4905" t="n">
        <v>0.2857142857142857</v>
      </c>
      <c r="L4905" t="n">
        <v>0</v>
      </c>
      <c r="M4905" t="inlineStr"/>
      <c r="N4905" t="b">
        <v>1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[0.027381353080272675, 0.1095254197716713, 0.1334015280008316, 0.14807620644569397, 0.13890226185321808, 0.13590846955776215, 0.13346509635448456]</t>
        </is>
      </c>
      <c r="S4905" t="inlineStr">
        <is>
          <t>[9063, 28122, 2299, 44743, 17981, 21384, 3224]</t>
        </is>
      </c>
      <c r="T4905" t="inlineStr">
        <is>
          <t>[0.027381353080272675, 0.1095254197716713, 0.1334015280008316, 0.14807620644569397, 0.13890226185321808, 0.13590846955776215, 0.13346509635448456]</t>
        </is>
      </c>
      <c r="U4905" t="n">
        <v>2</v>
      </c>
      <c r="V4905" t="n">
        <v>1.126952886581421</v>
      </c>
      <c r="W4905" t="n">
        <v>3</v>
      </c>
      <c r="X4905" t="n">
        <v>0.5442705682497062</v>
      </c>
      <c r="Y4905" t="n">
        <v>28122</v>
      </c>
      <c r="Z4905" t="inlineStr">
        <is>
          <t>2025-10-23T12:33:34.740741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1</v>
      </c>
      <c r="E4906" t="n">
        <v>7</v>
      </c>
      <c r="F4906" t="n">
        <v>0.4330127327992552</v>
      </c>
      <c r="G4906" t="n">
        <v>0.2857142857142857</v>
      </c>
      <c r="H4906" t="n">
        <v>0</v>
      </c>
      <c r="I4906" t="inlineStr">
        <is>
          <t>entropia</t>
        </is>
      </c>
      <c r="J4906" t="n">
        <v>0</v>
      </c>
      <c r="K4906" t="n">
        <v>0.2857142857142857</v>
      </c>
      <c r="L4906" t="n">
        <v>0</v>
      </c>
      <c r="M4906" t="inlineStr"/>
      <c r="N4906" t="b">
        <v>1</v>
      </c>
      <c r="O4906" t="b">
        <v>1</v>
      </c>
      <c r="P4906" t="inlineStr">
        <is>
          <t>[44969, 37939, 3635, 31165, 15734, 44382, 26455]</t>
        </is>
      </c>
      <c r="Q4906" t="inlineStr">
        <is>
          <t>[1, 1, 1, 1, 1, 1, 1]</t>
        </is>
      </c>
      <c r="R4906" t="inlineStr">
        <is>
          <t>[0.004595676437020302, 0.004595678299665451, 0.009191352874040604, 0.013787031173706055, 0.018382707610726357, 0.02297838404774666, 0.02297838404774666]</t>
        </is>
      </c>
      <c r="S4906" t="inlineStr">
        <is>
          <t>[44969, 37939, 3635, 31165, 15734, 44382, 26455]</t>
        </is>
      </c>
      <c r="T4906" t="inlineStr">
        <is>
          <t>[0.004595676437020302, 0.004595678299665451, 0.009191352874040604, 0.013787031173706055, 0.018382707610726357, 0.02297838404774666, 0.02297838404774666]</t>
        </is>
      </c>
      <c r="U4906" t="n">
        <v>2</v>
      </c>
      <c r="V4906" t="n">
        <v>0.300000011920929</v>
      </c>
      <c r="W4906" t="n">
        <v>3</v>
      </c>
      <c r="X4906" t="n">
        <v>0.5006901388004071</v>
      </c>
      <c r="Y4906" t="n">
        <v>37939</v>
      </c>
      <c r="Z4906" t="inlineStr">
        <is>
          <t>2025-10-23T12:33:34.740741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1</v>
      </c>
      <c r="E4907" t="n">
        <v>7</v>
      </c>
      <c r="F4907" t="n">
        <v>0.4330127327992552</v>
      </c>
      <c r="G4907" t="n">
        <v>0.2857142857142857</v>
      </c>
      <c r="H4907" t="n">
        <v>0</v>
      </c>
      <c r="I4907" t="inlineStr">
        <is>
          <t>entropia</t>
        </is>
      </c>
      <c r="J4907" t="n">
        <v>0</v>
      </c>
      <c r="K4907" t="n">
        <v>0.2857142857142857</v>
      </c>
      <c r="L4907" t="n">
        <v>0</v>
      </c>
      <c r="M4907" t="inlineStr"/>
      <c r="N4907" t="b">
        <v>1</v>
      </c>
      <c r="O4907" t="b">
        <v>1</v>
      </c>
      <c r="P4907" t="inlineStr">
        <is>
          <t>[2066, 4186, 10514, 2914, 28129, 8254, 31075]</t>
        </is>
      </c>
      <c r="Q4907" t="inlineStr">
        <is>
          <t>[1, 1, 1, 1, 1, 1, 1]</t>
        </is>
      </c>
      <c r="R4907" t="inlineStr">
        <is>
          <t>[0.0045956820249557495, 0.013787027448415756, 0.013787031173706055, 0.018382705748081207, 0.02297838032245636, 0.02297838032245636, 0.03216973692178726]</t>
        </is>
      </c>
      <c r="S4907" t="inlineStr">
        <is>
          <t>[2066, 4186, 10514, 2914, 28129, 8254, 31075]</t>
        </is>
      </c>
      <c r="T4907" t="inlineStr">
        <is>
          <t>[0.0045956820249557495, 0.013787027448415756, 0.013787031173706055, 0.018382705748081207, 0.02297838032245636, 0.02297838032245636, 0.03216973692178726]</t>
        </is>
      </c>
      <c r="U4907" t="n">
        <v>2</v>
      </c>
      <c r="V4907" t="n">
        <v>0.4629100263118744</v>
      </c>
      <c r="W4907" t="n">
        <v>6</v>
      </c>
      <c r="X4907" t="n">
        <v>0.412294965407994</v>
      </c>
      <c r="Y4907" t="n">
        <v>2066</v>
      </c>
      <c r="Z4907" t="inlineStr">
        <is>
          <t>2025-10-23T12:33:34.740741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1</v>
      </c>
      <c r="E4908" t="n">
        <v>7</v>
      </c>
      <c r="F4908" t="n">
        <v>0.4330127327992552</v>
      </c>
      <c r="G4908" t="n">
        <v>0.2857142857142857</v>
      </c>
      <c r="H4908" t="n">
        <v>0</v>
      </c>
      <c r="I4908" t="inlineStr">
        <is>
          <t>entropia</t>
        </is>
      </c>
      <c r="J4908" t="n">
        <v>0</v>
      </c>
      <c r="K4908" t="n">
        <v>0.2857142857142857</v>
      </c>
      <c r="L4908" t="n">
        <v>0</v>
      </c>
      <c r="M4908" t="inlineStr"/>
      <c r="N4908" t="b">
        <v>1</v>
      </c>
      <c r="O4908" t="b">
        <v>1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[0.004595674574375153, 0.004595674574375153, 0.009191352874040604, 0.013787031173706055, 0.013787031173706055, 0.018382705748081207, 0.018382705748081207]</t>
        </is>
      </c>
      <c r="S4908" t="inlineStr">
        <is>
          <t>[35567, 15442, 31054, 22210, 16796, 43140, 2537]</t>
        </is>
      </c>
      <c r="T4908" t="inlineStr">
        <is>
          <t>[0.004595674574375153, 0.004595674574375153, 0.009191352874040604, 0.013787031173706055, 0.013787031173706055, 0.018382705748081207, 0.018382705748081207]</t>
        </is>
      </c>
      <c r="U4908" t="n">
        <v>2</v>
      </c>
      <c r="V4908" t="n">
        <v>0.3486067354679108</v>
      </c>
      <c r="W4908" t="n">
        <v>2</v>
      </c>
      <c r="X4908" t="n">
        <v>0.508657931008065</v>
      </c>
      <c r="Y4908" t="n">
        <v>15442</v>
      </c>
      <c r="Z4908" t="inlineStr">
        <is>
          <t>2025-10-23T12:33:34.740741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1</v>
      </c>
      <c r="E4909" t="n">
        <v>7</v>
      </c>
      <c r="F4909" t="n">
        <v>0.4330127327992552</v>
      </c>
      <c r="G4909" t="n">
        <v>0.2857142857142857</v>
      </c>
      <c r="H4909" t="n">
        <v>0</v>
      </c>
      <c r="I4909" t="inlineStr">
        <is>
          <t>entropia</t>
        </is>
      </c>
      <c r="J4909" t="n">
        <v>0</v>
      </c>
      <c r="K4909" t="n">
        <v>0.2857142857142857</v>
      </c>
      <c r="L4909" t="n">
        <v>0</v>
      </c>
      <c r="M4909" t="inlineStr"/>
      <c r="N4909" t="b">
        <v>1</v>
      </c>
      <c r="O4909" t="b">
        <v>1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[0.027381353080272675, 0.054762713611125946, 0.08214407414197922, 0.12941357493400574, 0.13191892206668854, 0.13690678775310516, 0.2437712401151657]</t>
        </is>
      </c>
      <c r="S4909" t="inlineStr">
        <is>
          <t>[32370, 31373, 20592, 8338, 2263, 15970, 32059]</t>
        </is>
      </c>
      <c r="T4909" t="inlineStr">
        <is>
          <t>[0.027381353080272675, 0.054762713611125946, 0.08214407414197922, 0.12941357493400574, 0.13191892206668854, 0.13690678775310516, 0.2437712401151657]</t>
        </is>
      </c>
      <c r="U4909" t="n">
        <v>2</v>
      </c>
      <c r="V4909" t="n">
        <v>0.3858487010002136</v>
      </c>
      <c r="W4909" t="n">
        <v>3</v>
      </c>
      <c r="X4909" t="n">
        <v>0.5847017387405511</v>
      </c>
      <c r="Y4909" t="n">
        <v>31373</v>
      </c>
      <c r="Z4909" t="inlineStr">
        <is>
          <t>2025-10-23T12:33:34.740741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1</v>
      </c>
      <c r="E4910" t="n">
        <v>7</v>
      </c>
      <c r="F4910" t="n">
        <v>0.4330127327992552</v>
      </c>
      <c r="G4910" t="n">
        <v>0.2857142857142857</v>
      </c>
      <c r="H4910" t="n">
        <v>0</v>
      </c>
      <c r="I4910" t="inlineStr">
        <is>
          <t>entropia</t>
        </is>
      </c>
      <c r="J4910" t="n">
        <v>0</v>
      </c>
      <c r="K4910" t="n">
        <v>0.2857142857142857</v>
      </c>
      <c r="L4910" t="n">
        <v>0</v>
      </c>
      <c r="M4910" t="inlineStr"/>
      <c r="N4910" t="b">
        <v>1</v>
      </c>
      <c r="O4910" t="b">
        <v>1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[0.0045956773683428764, 0.004595676902681589, 0.009191353805363178, 0.01378703024238348, 0.022978385910391808, 0.03216973692178726, 0.03574555739760399]</t>
        </is>
      </c>
      <c r="S4910" t="inlineStr">
        <is>
          <t>[17566, 18965, 3018, 3352, 22539, 31080, 31825]</t>
        </is>
      </c>
      <c r="T4910" t="inlineStr">
        <is>
          <t>[0.0045956773683428764, 0.004595676902681589, 0.009191353805363178, 0.01378703024238348, 0.022978385910391808, 0.03216973692178726, 0.03574555739760399]</t>
        </is>
      </c>
      <c r="U4910" t="n">
        <v>2</v>
      </c>
      <c r="V4910" t="n">
        <v>0.1919517070055008</v>
      </c>
      <c r="W4910" t="n">
        <v>3</v>
      </c>
      <c r="X4910" t="n">
        <v>0.4090392294612272</v>
      </c>
      <c r="Y4910" t="n">
        <v>18965</v>
      </c>
      <c r="Z4910" t="inlineStr">
        <is>
          <t>2025-10-23T12:33:34.740741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1</v>
      </c>
      <c r="E4911" t="n">
        <v>7</v>
      </c>
      <c r="F4911" t="n">
        <v>0.4330127327992552</v>
      </c>
      <c r="G4911" t="n">
        <v>0.2857142857142857</v>
      </c>
      <c r="H4911" t="n">
        <v>0</v>
      </c>
      <c r="I4911" t="inlineStr">
        <is>
          <t>entropia</t>
        </is>
      </c>
      <c r="J4911" t="n">
        <v>0</v>
      </c>
      <c r="K4911" t="n">
        <v>0.2857142857142857</v>
      </c>
      <c r="L4911" t="n">
        <v>0</v>
      </c>
      <c r="M4911" t="inlineStr"/>
      <c r="N4911" t="b">
        <v>1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[0.012827523052692413, 0.012827524915337563, 0.025655049830675125, 0.03463289514183998, 0.03156113997101784, 0.03848257288336754, 0.060757771134376526]</t>
        </is>
      </c>
      <c r="S4911" t="inlineStr">
        <is>
          <t>[27704, 45736, 16041, 21387, 17648, 23610, 28082]</t>
        </is>
      </c>
      <c r="T4911" t="inlineStr">
        <is>
          <t>[0.012827523052692413, 0.012827524915337563, 0.025655049830675125, 0.03463289514183998, 0.03156113997101784, 0.03848257288336754, 0.060757771134376526]</t>
        </is>
      </c>
      <c r="U4911" t="n">
        <v>2</v>
      </c>
      <c r="V4911" t="n">
        <v>0.6452000141143799</v>
      </c>
      <c r="W4911" t="n">
        <v>7</v>
      </c>
      <c r="X4911" t="n">
        <v>0.5398846228373094</v>
      </c>
      <c r="Y4911" t="n">
        <v>45736</v>
      </c>
      <c r="Z4911" t="inlineStr">
        <is>
          <t>2025-10-23T12:33:34.740741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1</v>
      </c>
      <c r="E4912" t="n">
        <v>7</v>
      </c>
      <c r="F4912" t="n">
        <v>0.4330127327992552</v>
      </c>
      <c r="G4912" t="n">
        <v>0.2857142857142857</v>
      </c>
      <c r="H4912" t="n">
        <v>0</v>
      </c>
      <c r="I4912" t="inlineStr">
        <is>
          <t>entropia</t>
        </is>
      </c>
      <c r="J4912" t="n">
        <v>0</v>
      </c>
      <c r="K4912" t="n">
        <v>0.2857142857142857</v>
      </c>
      <c r="L4912" t="n">
        <v>0</v>
      </c>
      <c r="M4912" t="inlineStr"/>
      <c r="N4912" t="b">
        <v>1</v>
      </c>
      <c r="O4912" t="b">
        <v>1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[0.004595676437020302, 0.013787033036351204, 0.02757406234741211, 0.018382707610726357, 0.03766311705112457, 0.03216973692178726, 0.03676541894674301]</t>
        </is>
      </c>
      <c r="S4912" t="inlineStr">
        <is>
          <t>[505, 28609, 15553, 21429, 9348, 37824, 1488]</t>
        </is>
      </c>
      <c r="T4912" t="inlineStr">
        <is>
          <t>[0.004595676437020302, 0.013787033036351204, 0.02757406234741211, 0.018382707610726357, 0.03766311705112457, 0.03216973692178726, 0.03676541894674301]</t>
        </is>
      </c>
      <c r="U4912" t="n">
        <v>2</v>
      </c>
      <c r="V4912" t="n">
        <v>0.478117436170578</v>
      </c>
      <c r="W4912" t="n">
        <v>2</v>
      </c>
      <c r="X4912" t="n">
        <v>0.4749222108562412</v>
      </c>
      <c r="Y4912" t="n">
        <v>505</v>
      </c>
      <c r="Z4912" t="inlineStr">
        <is>
          <t>2025-10-23T12:33:34.740741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1</v>
      </c>
      <c r="E4913" t="n">
        <v>7</v>
      </c>
      <c r="F4913" t="n">
        <v>0.4330127327992552</v>
      </c>
      <c r="G4913" t="n">
        <v>0.2857142857142857</v>
      </c>
      <c r="H4913" t="n">
        <v>0</v>
      </c>
      <c r="I4913" t="inlineStr">
        <is>
          <t>entropia</t>
        </is>
      </c>
      <c r="J4913" t="n">
        <v>0</v>
      </c>
      <c r="K4913" t="n">
        <v>0.4285714285714285</v>
      </c>
      <c r="L4913" t="n">
        <v>0</v>
      </c>
      <c r="M4913" t="inlineStr"/>
      <c r="N4913" t="b">
        <v>1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[0.030656497925519943, 0.042244888842105865, 0.027764344587922096, 0.028882861137390137, 0.03297973424196243, 0.030656497925519943, 0.03574555367231369]</t>
        </is>
      </c>
      <c r="S4913" t="inlineStr">
        <is>
          <t>[24308, 24156, 20075, 1603, 44043, 39710, 16342]</t>
        </is>
      </c>
      <c r="T4913" t="inlineStr">
        <is>
          <t>[0.030656497925519943, 0.042244888842105865, 0.027764344587922096, 0.028882861137390137, 0.03297973424196243, 0.030656497925519943, 0.03574555367231369]</t>
        </is>
      </c>
      <c r="U4913" t="n">
        <v>2</v>
      </c>
      <c r="V4913" t="n">
        <v>1.028860092163086</v>
      </c>
      <c r="W4913" t="n">
        <v>3</v>
      </c>
      <c r="X4913" t="n">
        <v>0.4750317329168728</v>
      </c>
      <c r="Y4913" t="n">
        <v>24308</v>
      </c>
      <c r="Z4913" t="inlineStr">
        <is>
          <t>2025-10-23T12:33:34.740741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1</v>
      </c>
      <c r="E4914" t="n">
        <v>7</v>
      </c>
      <c r="F4914" t="n">
        <v>0.4330127327992552</v>
      </c>
      <c r="G4914" t="n">
        <v>0.2857142857142857</v>
      </c>
      <c r="H4914" t="n">
        <v>0</v>
      </c>
      <c r="I4914" t="inlineStr">
        <is>
          <t>entropia</t>
        </is>
      </c>
      <c r="J4914" t="n">
        <v>0</v>
      </c>
      <c r="K4914" t="n">
        <v>0.2857142857142857</v>
      </c>
      <c r="L4914" t="n">
        <v>0</v>
      </c>
      <c r="M4914" t="inlineStr"/>
      <c r="N4914" t="b">
        <v>1</v>
      </c>
      <c r="O4914" t="b">
        <v>1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[0.009191353805363178, 0.02738136053085327, 0.03216973692178726, 0.03297973424196243, 0.05495520308613777, 0.057765714824199677, 0.06157153844833374]</t>
        </is>
      </c>
      <c r="S4914" t="inlineStr">
        <is>
          <t>[7465, 42961, 29850, 17771, 2374, 27687, 12404]</t>
        </is>
      </c>
      <c r="T4914" t="inlineStr">
        <is>
          <t>[0.009191353805363178, 0.02738136053085327, 0.03216973692178726, 0.03297973424196243, 0.05495520308613777, 0.057765714824199677, 0.06157153844833374]</t>
        </is>
      </c>
      <c r="U4914" t="n">
        <v>2</v>
      </c>
      <c r="V4914" t="n">
        <v>0.4967357516288757</v>
      </c>
      <c r="W4914" t="n">
        <v>3</v>
      </c>
      <c r="X4914" t="n">
        <v>0.4603283692900074</v>
      </c>
      <c r="Y4914" t="n">
        <v>7465</v>
      </c>
      <c r="Z4914" t="inlineStr">
        <is>
          <t>2025-10-23T12:33:34.740741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1</v>
      </c>
      <c r="E4915" t="n">
        <v>7</v>
      </c>
      <c r="F4915" t="n">
        <v>0.4330127327992552</v>
      </c>
      <c r="G4915" t="n">
        <v>0.2857142857142857</v>
      </c>
      <c r="H4915" t="n">
        <v>0</v>
      </c>
      <c r="I4915" t="inlineStr">
        <is>
          <t>entropia</t>
        </is>
      </c>
      <c r="J4915" t="n">
        <v>0</v>
      </c>
      <c r="K4915" t="n">
        <v>0.2857142857142857</v>
      </c>
      <c r="L4915" t="n">
        <v>0</v>
      </c>
      <c r="M4915" t="inlineStr"/>
      <c r="N4915" t="b">
        <v>1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[0.009191349148750305, 0.03216974437236786, 0.03676542639732361, 0.04136110097169876, 0.02757405862212181, 0.05055245757102966, 0.036765411496162415]</t>
        </is>
      </c>
      <c r="S4915" t="inlineStr">
        <is>
          <t>[6822, 10953, 13688, 43928, 2385, 3242, 6888]</t>
        </is>
      </c>
      <c r="T4915" t="inlineStr">
        <is>
          <t>[0.009191349148750305, 0.03216974437236786, 0.03676542639732361, 0.04136110097169876, 0.02757405862212181, 0.05055245757102966, 0.036765411496162415]</t>
        </is>
      </c>
      <c r="U4915" t="n">
        <v>2</v>
      </c>
      <c r="V4915" t="n">
        <v>0.6345654726028442</v>
      </c>
      <c r="W4915" t="n">
        <v>3</v>
      </c>
      <c r="X4915" t="n">
        <v>0.4628820052747591</v>
      </c>
      <c r="Y4915" t="n">
        <v>6822</v>
      </c>
      <c r="Z4915" t="inlineStr">
        <is>
          <t>2025-10-23T12:33:34.740741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1</v>
      </c>
      <c r="E4916" t="n">
        <v>7</v>
      </c>
      <c r="F4916" t="n">
        <v>0.4330127327992552</v>
      </c>
      <c r="G4916" t="n">
        <v>0.2857142857142857</v>
      </c>
      <c r="H4916" t="n">
        <v>0</v>
      </c>
      <c r="I4916" t="inlineStr">
        <is>
          <t>entropia</t>
        </is>
      </c>
      <c r="J4916" t="n">
        <v>0</v>
      </c>
      <c r="K4916" t="n">
        <v>0.2857142857142857</v>
      </c>
      <c r="L4916" t="n">
        <v>0</v>
      </c>
      <c r="M4916" t="inlineStr"/>
      <c r="N4916" t="b">
        <v>1</v>
      </c>
      <c r="O4916" t="b">
        <v>1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[0.004595676437020302, 0.009191352874040604, 0.027764346450567245, 0.022978385910391808, 0.02757406048476696, 0.04595676809549332, 0.050552450120449066]</t>
        </is>
      </c>
      <c r="S4916" t="inlineStr">
        <is>
          <t>[16019, 29359, 4065, 8667, 365, 19443, 2326]</t>
        </is>
      </c>
      <c r="T4916" t="inlineStr">
        <is>
          <t>[0.004595676437020302, 0.009191352874040604, 0.027764346450567245, 0.022978385910391808, 0.02757406048476696, 0.04595676809549332, 0.050552450120449066]</t>
        </is>
      </c>
      <c r="U4916" t="n">
        <v>2</v>
      </c>
      <c r="V4916" t="n">
        <v>0.36109858751297</v>
      </c>
      <c r="W4916" t="n">
        <v>3</v>
      </c>
      <c r="X4916" t="n">
        <v>0.5978451683354497</v>
      </c>
      <c r="Y4916" t="n">
        <v>16019</v>
      </c>
      <c r="Z4916" t="inlineStr">
        <is>
          <t>2025-10-23T12:33:34.740741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1</v>
      </c>
      <c r="E4917" t="n">
        <v>7</v>
      </c>
      <c r="F4917" t="n">
        <v>0.4330127327992552</v>
      </c>
      <c r="G4917" t="n">
        <v>0.2857142857142857</v>
      </c>
      <c r="H4917" t="n">
        <v>0</v>
      </c>
      <c r="I4917" t="inlineStr">
        <is>
          <t>entropia</t>
        </is>
      </c>
      <c r="J4917" t="n">
        <v>0</v>
      </c>
      <c r="K4917" t="n">
        <v>0.2857142857142857</v>
      </c>
      <c r="L4917" t="n">
        <v>0</v>
      </c>
      <c r="M4917" t="inlineStr"/>
      <c r="N4917" t="b">
        <v>1</v>
      </c>
      <c r="O4917" t="b">
        <v>1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[0.004595674574375153, 0.009191352874040604, 0.015780571848154068, 0.018831560388207436, 0.02297838404774666, 0.018382709473371506, 0.028882861137390137]</t>
        </is>
      </c>
      <c r="S4917" t="inlineStr">
        <is>
          <t>[4385, 4766, 21082, 45874, 727, 22962, 40176]</t>
        </is>
      </c>
      <c r="T4917" t="inlineStr">
        <is>
          <t>[0.004595674574375153, 0.009191352874040604, 0.015780571848154068, 0.018831560388207436, 0.02297838404774666, 0.018382709473371506, 0.028882861137390137]</t>
        </is>
      </c>
      <c r="U4917" t="n">
        <v>2</v>
      </c>
      <c r="V4917" t="n">
        <v>0.5345466136932373</v>
      </c>
      <c r="W4917" t="n">
        <v>3</v>
      </c>
      <c r="X4917" t="n">
        <v>0.437151811241242</v>
      </c>
      <c r="Y4917" t="n">
        <v>4385</v>
      </c>
      <c r="Z4917" t="inlineStr">
        <is>
          <t>2025-10-23T12:33:34.740741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1</v>
      </c>
      <c r="E4918" t="n">
        <v>7</v>
      </c>
      <c r="F4918" t="n">
        <v>0.4330127327992552</v>
      </c>
      <c r="G4918" t="n">
        <v>0.2857142857142857</v>
      </c>
      <c r="H4918" t="n">
        <v>0</v>
      </c>
      <c r="I4918" t="inlineStr">
        <is>
          <t>entropia</t>
        </is>
      </c>
      <c r="J4918" t="n">
        <v>0</v>
      </c>
      <c r="K4918" t="n">
        <v>0.2857142857142857</v>
      </c>
      <c r="L4918" t="n">
        <v>0</v>
      </c>
      <c r="M4918" t="inlineStr"/>
      <c r="N4918" t="b">
        <v>1</v>
      </c>
      <c r="O4918" t="b">
        <v>1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[0.012827523052692413, 0.018831556662917137, 0.025655046105384827, 0.03956499695777893, 0.04734170436859131, 0.06082348898053169, 0.05131009593605995]</t>
        </is>
      </c>
      <c r="S4918" t="inlineStr">
        <is>
          <t>[45649, 29699, 6674, 29593, 19734, 27710, 22392]</t>
        </is>
      </c>
      <c r="T4918" t="inlineStr">
        <is>
          <t>[0.012827523052692413, 0.018831556662917137, 0.025655046105384827, 0.03956499695777893, 0.04734170436859131, 0.06082348898053169, 0.05131009593605995]</t>
        </is>
      </c>
      <c r="U4918" t="n">
        <v>2</v>
      </c>
      <c r="V4918" t="n">
        <v>0.4566785097122192</v>
      </c>
      <c r="W4918" t="n">
        <v>3</v>
      </c>
      <c r="X4918" t="n">
        <v>0.508304676318994</v>
      </c>
      <c r="Y4918" t="n">
        <v>29699</v>
      </c>
      <c r="Z4918" t="inlineStr">
        <is>
          <t>2025-10-23T12:33:34.740741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1</v>
      </c>
      <c r="E4919" t="n">
        <v>7</v>
      </c>
      <c r="F4919" t="n">
        <v>0.4330127327992552</v>
      </c>
      <c r="G4919" t="n">
        <v>0.2857142857142857</v>
      </c>
      <c r="H4919" t="n">
        <v>0</v>
      </c>
      <c r="I4919" t="inlineStr">
        <is>
          <t>entropia</t>
        </is>
      </c>
      <c r="J4919" t="n">
        <v>0</v>
      </c>
      <c r="K4919" t="n">
        <v>0.2857142857142857</v>
      </c>
      <c r="L4919" t="n">
        <v>0</v>
      </c>
      <c r="M4919" t="inlineStr"/>
      <c r="N4919" t="b">
        <v>1</v>
      </c>
      <c r="O4919" t="b">
        <v>1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[0.009191354736685753, 0.009191354736685753, 0.013787029311060905, 0.018382707610726357, 0.02297838404774666, 0.027764350175857544, 0.027764344587922096]</t>
        </is>
      </c>
      <c r="S4919" t="inlineStr">
        <is>
          <t>[44424, 8337, 5037, 46143, 28590, 30827, 27834]</t>
        </is>
      </c>
      <c r="T4919" t="inlineStr">
        <is>
          <t>[0.009191354736685753, 0.009191354736685753, 0.013787029311060905, 0.018382707610726357, 0.02297838404774666, 0.027764350175857544, 0.027764344587922096]</t>
        </is>
      </c>
      <c r="U4919" t="n">
        <v>2</v>
      </c>
      <c r="V4919" t="n">
        <v>0.3933347463607788</v>
      </c>
      <c r="W4919" t="n">
        <v>5</v>
      </c>
      <c r="X4919" t="n">
        <v>0.4703321826239947</v>
      </c>
      <c r="Y4919" t="n">
        <v>44424</v>
      </c>
      <c r="Z4919" t="inlineStr">
        <is>
          <t>2025-10-23T12:33:34.740741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1</v>
      </c>
      <c r="E4920" t="n">
        <v>7</v>
      </c>
      <c r="F4920" t="n">
        <v>0.4330127327992552</v>
      </c>
      <c r="G4920" t="n">
        <v>0.2857142857142857</v>
      </c>
      <c r="H4920" t="n">
        <v>0</v>
      </c>
      <c r="I4920" t="inlineStr">
        <is>
          <t>entropia</t>
        </is>
      </c>
      <c r="J4920" t="n">
        <v>0</v>
      </c>
      <c r="K4920" t="n">
        <v>0.2857142857142857</v>
      </c>
      <c r="L4920" t="n">
        <v>0</v>
      </c>
      <c r="M4920" t="inlineStr"/>
      <c r="N4920" t="b">
        <v>1</v>
      </c>
      <c r="O4920" t="b">
        <v>1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[0.004595674574375153, 0.009191349148750305, 0.013787027448415756, 0.018382713198661804, 0.018382705748081207, 0.03676542639732361, 0.04136110097169876]</t>
        </is>
      </c>
      <c r="S4920" t="inlineStr">
        <is>
          <t>[21218, 14913, 8435, 3496, 7094, 7318, 31578]</t>
        </is>
      </c>
      <c r="T4920" t="inlineStr">
        <is>
          <t>[0.004595674574375153, 0.009191349148750305, 0.013787027448415756, 0.018382713198661804, 0.018382705748081207, 0.03676542639732361, 0.04136110097169876]</t>
        </is>
      </c>
      <c r="U4920" t="n">
        <v>2</v>
      </c>
      <c r="V4920" t="n">
        <v>0.3608438074588776</v>
      </c>
      <c r="W4920" t="n">
        <v>2</v>
      </c>
      <c r="X4920" t="n">
        <v>0.4821843139387678</v>
      </c>
      <c r="Y4920" t="n">
        <v>14913</v>
      </c>
      <c r="Z4920" t="inlineStr">
        <is>
          <t>2025-10-23T12:33:34.740741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1</v>
      </c>
      <c r="E4921" t="n">
        <v>7</v>
      </c>
      <c r="F4921" t="n">
        <v>0.4330127327992552</v>
      </c>
      <c r="G4921" t="n">
        <v>0.2857142857142857</v>
      </c>
      <c r="H4921" t="n">
        <v>0</v>
      </c>
      <c r="I4921" t="inlineStr">
        <is>
          <t>entropia</t>
        </is>
      </c>
      <c r="J4921" t="n">
        <v>0</v>
      </c>
      <c r="K4921" t="n">
        <v>0.2857142857142857</v>
      </c>
      <c r="L4921" t="n">
        <v>0</v>
      </c>
      <c r="M4921" t="inlineStr"/>
      <c r="N4921" t="b">
        <v>1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[0.012827524915337563, 0.0136259188875556, 0.09542682766914368, 0.0989769697189331, 0.10160928964614868, 0.08576887845993042, 0.11339699476957321]</t>
        </is>
      </c>
      <c r="S4921" t="inlineStr">
        <is>
          <t>[31709, 35003, 25958, 6629, 11238, 24183, 957]</t>
        </is>
      </c>
      <c r="T4921" t="inlineStr">
        <is>
          <t>[0.012827524915337563, 0.0136259188875556, 0.09542682766914368, 0.0989769697189331, 0.10160928964614868, 0.08576887845993042, 0.11339699476957321]</t>
        </is>
      </c>
      <c r="U4921" t="n">
        <v>2</v>
      </c>
      <c r="V4921" t="n">
        <v>0.5663001537322998</v>
      </c>
      <c r="W4921" t="n">
        <v>2</v>
      </c>
      <c r="X4921" t="n">
        <v>0.5907873505052817</v>
      </c>
      <c r="Y4921" t="n">
        <v>31709</v>
      </c>
      <c r="Z4921" t="inlineStr">
        <is>
          <t>2025-10-23T12:33:34.740741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1</v>
      </c>
      <c r="E4922" t="n">
        <v>7</v>
      </c>
      <c r="F4922" t="n">
        <v>0.4330127327992552</v>
      </c>
      <c r="G4922" t="n">
        <v>0.2857142857142857</v>
      </c>
      <c r="H4922" t="n">
        <v>0</v>
      </c>
      <c r="I4922" t="inlineStr">
        <is>
          <t>entropia</t>
        </is>
      </c>
      <c r="J4922" t="n">
        <v>0</v>
      </c>
      <c r="K4922" t="n">
        <v>0.2857142857142857</v>
      </c>
      <c r="L4922" t="n">
        <v>0</v>
      </c>
      <c r="M4922" t="inlineStr"/>
      <c r="N4922" t="b">
        <v>1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[0.13051635026931763, 0.12038413435220718, 0.16433286666870117, 0.16659840941429138, 0.14766821265220642, 0.13722151517868042, 0.1833563596010208]</t>
        </is>
      </c>
      <c r="S4922" t="inlineStr">
        <is>
          <t>[36293, 7906, 5886, 7135, 46228, 4682, 9734]</t>
        </is>
      </c>
      <c r="T4922" t="inlineStr">
        <is>
          <t>[0.13051635026931763, 0.12038413435220718, 0.16433286666870117, 0.16659840941429138, 0.14766821265220642, 0.13722151517868042, 0.1833563596010208]</t>
        </is>
      </c>
      <c r="U4922" t="n">
        <v>2</v>
      </c>
      <c r="V4922" t="n">
        <v>1.216356754302979</v>
      </c>
      <c r="W4922" t="n">
        <v>1</v>
      </c>
      <c r="X4922" t="n">
        <v>0.4611615778399197</v>
      </c>
      <c r="Y4922" t="n">
        <v>7906</v>
      </c>
      <c r="Z4922" t="inlineStr">
        <is>
          <t>2025-10-23T12:33:34.740741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1</v>
      </c>
      <c r="E4923" t="n">
        <v>7</v>
      </c>
      <c r="F4923" t="n">
        <v>0.4330127327992552</v>
      </c>
      <c r="G4923" t="n">
        <v>0.2857142857142857</v>
      </c>
      <c r="H4923" t="n">
        <v>0</v>
      </c>
      <c r="I4923" t="inlineStr">
        <is>
          <t>entropia</t>
        </is>
      </c>
      <c r="J4923" t="n">
        <v>0</v>
      </c>
      <c r="K4923" t="n">
        <v>0.2857142857142857</v>
      </c>
      <c r="L4923" t="n">
        <v>0</v>
      </c>
      <c r="M4923" t="inlineStr"/>
      <c r="N4923" t="b">
        <v>1</v>
      </c>
      <c r="O4923" t="b">
        <v>1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[0.009191352874040604, 0.013787031173706055, 0.022978385910391808, 0.02757406234741211, 0.02757406048476696, 0.03216973692178726, 0.03676541522145271]</t>
        </is>
      </c>
      <c r="S4923" t="inlineStr">
        <is>
          <t>[30718, 44660, 5259, 37968, 16824, 31125, 5442]</t>
        </is>
      </c>
      <c r="T4923" t="inlineStr">
        <is>
          <t>[0.009191352874040604, 0.013787031173706055, 0.022978385910391808, 0.02757406234741211, 0.02757406048476696, 0.03216973692178726, 0.03676541522145271]</t>
        </is>
      </c>
      <c r="U4923" t="n">
        <v>2</v>
      </c>
      <c r="V4923" t="n">
        <v>0.4562852084636688</v>
      </c>
      <c r="W4923" t="n">
        <v>3</v>
      </c>
      <c r="X4923" t="n">
        <v>0.5950009653368522</v>
      </c>
      <c r="Y4923" t="n">
        <v>44660</v>
      </c>
      <c r="Z4923" t="inlineStr">
        <is>
          <t>2025-10-23T12:33:34.740741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1</v>
      </c>
      <c r="E4924" t="n">
        <v>7</v>
      </c>
      <c r="F4924" t="n">
        <v>0.4330127327992552</v>
      </c>
      <c r="G4924" t="n">
        <v>0.2857142857142857</v>
      </c>
      <c r="H4924" t="n">
        <v>0</v>
      </c>
      <c r="I4924" t="inlineStr">
        <is>
          <t>entropia</t>
        </is>
      </c>
      <c r="J4924" t="n">
        <v>0</v>
      </c>
      <c r="K4924" t="n">
        <v>0.2857142857142857</v>
      </c>
      <c r="L4924" t="n">
        <v>0</v>
      </c>
      <c r="M4924" t="inlineStr"/>
      <c r="N4924" t="b">
        <v>1</v>
      </c>
      <c r="O4924" t="b">
        <v>1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[0.015780571848154068, 0.022415827959775925, 0.029124967753887177, 0.03893894702196121, 0.03766311705112457, 0.04114697501063347, 0.04867156967520714]</t>
        </is>
      </c>
      <c r="S4924" t="inlineStr">
        <is>
          <t>[26524, 1716, 44436, 37481, 42573, 10229, 43991]</t>
        </is>
      </c>
      <c r="T4924" t="inlineStr">
        <is>
          <t>[0.015780571848154068, 0.022415827959775925, 0.029124967753887177, 0.03893894702196121, 0.03766311705112457, 0.04114697501063347, 0.04867156967520714]</t>
        </is>
      </c>
      <c r="U4924" t="n">
        <v>2</v>
      </c>
      <c r="V4924" t="n">
        <v>0.6453871726989746</v>
      </c>
      <c r="W4924" t="n">
        <v>1</v>
      </c>
      <c r="X4924" t="n">
        <v>0.5906240228788275</v>
      </c>
      <c r="Y4924" t="n">
        <v>1716</v>
      </c>
      <c r="Z4924" t="inlineStr">
        <is>
          <t>2025-10-23T12:33:34.740741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1</v>
      </c>
      <c r="E4925" t="n">
        <v>7</v>
      </c>
      <c r="F4925" t="n">
        <v>0.4330127327992552</v>
      </c>
      <c r="G4925" t="n">
        <v>0.2857142857142857</v>
      </c>
      <c r="H4925" t="n">
        <v>0</v>
      </c>
      <c r="I4925" t="inlineStr">
        <is>
          <t>entropia</t>
        </is>
      </c>
      <c r="J4925" t="n">
        <v>0</v>
      </c>
      <c r="K4925" t="n">
        <v>0.2857142857142857</v>
      </c>
      <c r="L4925" t="n">
        <v>0</v>
      </c>
      <c r="M4925" t="inlineStr"/>
      <c r="N4925" t="b">
        <v>1</v>
      </c>
      <c r="O4925" t="b">
        <v>1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[0.05313010886311531, 0.06430205702781677, 0.06479287147521973, 0.0734260156750679, 0.08108089864253998, 0.1394224762916565, 0.09084713459014893]</t>
        </is>
      </c>
      <c r="S4925" t="inlineStr">
        <is>
          <t>[40481, 31083, 7056, 45653, 30464, 23137, 29702]</t>
        </is>
      </c>
      <c r="T4925" t="inlineStr">
        <is>
          <t>[0.05313010886311531, 0.06430205702781677, 0.06479287147521973, 0.0734260156750679, 0.08108089864253998, 0.1394224762916565, 0.09084713459014893]</t>
        </is>
      </c>
      <c r="U4925" t="n">
        <v>2</v>
      </c>
      <c r="V4925" t="n">
        <v>0.8011637330055237</v>
      </c>
      <c r="W4925" t="n">
        <v>6</v>
      </c>
      <c r="X4925" t="n">
        <v>0.5927089796579433</v>
      </c>
      <c r="Y4925" t="n">
        <v>31083</v>
      </c>
      <c r="Z4925" t="inlineStr">
        <is>
          <t>2025-10-23T12:33:34.740741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1</v>
      </c>
      <c r="E4926" t="n">
        <v>7</v>
      </c>
      <c r="F4926" t="n">
        <v>0.4330127327992552</v>
      </c>
      <c r="G4926" t="n">
        <v>0.2857142857142857</v>
      </c>
      <c r="H4926" t="n">
        <v>0</v>
      </c>
      <c r="I4926" t="inlineStr">
        <is>
          <t>entropia</t>
        </is>
      </c>
      <c r="J4926" t="n">
        <v>0</v>
      </c>
      <c r="K4926" t="n">
        <v>0.2857142857142857</v>
      </c>
      <c r="L4926" t="n">
        <v>0</v>
      </c>
      <c r="M4926" t="inlineStr"/>
      <c r="N4926" t="b">
        <v>1</v>
      </c>
      <c r="O4926" t="b">
        <v>1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[0.03216973692178726, 0.02757406234741211, 0.05313010513782501, 0.041361093521118164, 0.050552450120449066, 0.05514812469482422, 0.08874928951263428]</t>
        </is>
      </c>
      <c r="S4926" t="inlineStr">
        <is>
          <t>[9711, 22344, 13812, 9066, 3497, 34307, 27618]</t>
        </is>
      </c>
      <c r="T4926" t="inlineStr">
        <is>
          <t>[0.03216973692178726, 0.02757406234741211, 0.05313010513782501, 0.041361093521118164, 0.050552450120449066, 0.05514812469482422, 0.08874928951263428]</t>
        </is>
      </c>
      <c r="U4926" t="n">
        <v>2</v>
      </c>
      <c r="V4926" t="n">
        <v>0.6437722444534302</v>
      </c>
      <c r="W4926" t="n">
        <v>6</v>
      </c>
      <c r="X4926" t="n">
        <v>0.596386666153722</v>
      </c>
      <c r="Y4926" t="n">
        <v>9711</v>
      </c>
      <c r="Z4926" t="inlineStr">
        <is>
          <t>2025-10-23T12:33:34.740741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1</v>
      </c>
      <c r="E4927" t="n">
        <v>7</v>
      </c>
      <c r="F4927" t="n">
        <v>0.4330127327992552</v>
      </c>
      <c r="G4927" t="n">
        <v>0.2857142857142857</v>
      </c>
      <c r="H4927" t="n">
        <v>0</v>
      </c>
      <c r="I4927" t="inlineStr">
        <is>
          <t>entropia</t>
        </is>
      </c>
      <c r="J4927" t="n">
        <v>0</v>
      </c>
      <c r="K4927" t="n">
        <v>0.2857142857142857</v>
      </c>
      <c r="L4927" t="n">
        <v>0</v>
      </c>
      <c r="M4927" t="inlineStr"/>
      <c r="N4927" t="b">
        <v>1</v>
      </c>
      <c r="O4927" t="b">
        <v>1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[0.009191352874040604, 0.018382707610726357, 0.022978385910391808, 0.02757406234741211, 0.02297838404774666, 0.03216974064707756, 0.03676541522145271]</t>
        </is>
      </c>
      <c r="S4927" t="inlineStr">
        <is>
          <t>[30675, 37968, 31125, 5442, 44660, 5259, 16824]</t>
        </is>
      </c>
      <c r="T4927" t="inlineStr">
        <is>
          <t>[0.009191352874040604, 0.018382707610726357, 0.022978385910391808, 0.02757406234741211, 0.02297838404774666, 0.03216974064707756, 0.03676541522145271]</t>
        </is>
      </c>
      <c r="U4927" t="n">
        <v>2</v>
      </c>
      <c r="V4927" t="n">
        <v>0.4592793583869934</v>
      </c>
      <c r="W4927" t="n">
        <v>3</v>
      </c>
      <c r="X4927" t="n">
        <v>0.4708542654434431</v>
      </c>
      <c r="Y4927" t="n">
        <v>37968</v>
      </c>
      <c r="Z4927" t="inlineStr">
        <is>
          <t>2025-10-23T12:33:34.740741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1</v>
      </c>
      <c r="E4928" t="n">
        <v>7</v>
      </c>
      <c r="F4928" t="n">
        <v>0.4330127327992552</v>
      </c>
      <c r="G4928" t="n">
        <v>0.2857142857142857</v>
      </c>
      <c r="H4928" t="n">
        <v>0</v>
      </c>
      <c r="I4928" t="inlineStr">
        <is>
          <t>entropia</t>
        </is>
      </c>
      <c r="J4928" t="n">
        <v>0</v>
      </c>
      <c r="K4928" t="n">
        <v>0.2857142857142857</v>
      </c>
      <c r="L4928" t="n">
        <v>0</v>
      </c>
      <c r="M4928" t="inlineStr"/>
      <c r="N4928" t="b">
        <v>1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[0.009191352874040604, 0.02738136053085327, 0.027381354942917824, 0.05776572227478027, 0.054762713611125946, 0.04584140330553055, 0.05749163776636124]</t>
        </is>
      </c>
      <c r="S4928" t="inlineStr">
        <is>
          <t>[27224, 36881, 27930, 6067, 8759, 3200, 42047]</t>
        </is>
      </c>
      <c r="T4928" t="inlineStr">
        <is>
          <t>[0.009191352874040604, 0.02738136053085327, 0.027381354942917824, 0.05776572227478027, 0.054762713611125946, 0.04584140330553055, 0.05749163776636124]</t>
        </is>
      </c>
      <c r="U4928" t="n">
        <v>2</v>
      </c>
      <c r="V4928" t="n">
        <v>0.5404341816902161</v>
      </c>
      <c r="W4928" t="n">
        <v>4</v>
      </c>
      <c r="X4928" t="n">
        <v>0.4439506237721573</v>
      </c>
      <c r="Y4928" t="n">
        <v>36881</v>
      </c>
      <c r="Z4928" t="inlineStr">
        <is>
          <t>2025-10-23T12:33:34.740741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1</v>
      </c>
      <c r="E4929" t="n">
        <v>7</v>
      </c>
      <c r="F4929" t="n">
        <v>0.4330127327992552</v>
      </c>
      <c r="G4929" t="n">
        <v>0.2857142857142857</v>
      </c>
      <c r="H4929" t="n">
        <v>0</v>
      </c>
      <c r="I4929" t="inlineStr">
        <is>
          <t>entropia</t>
        </is>
      </c>
      <c r="J4929" t="n">
        <v>0</v>
      </c>
      <c r="K4929" t="n">
        <v>0.2857142857142857</v>
      </c>
      <c r="L4929" t="n">
        <v>0</v>
      </c>
      <c r="M4929" t="inlineStr"/>
      <c r="N4929" t="b">
        <v>1</v>
      </c>
      <c r="O4929" t="b">
        <v>1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[0.03297973796725273, 0.04224489629268646, 0.055528685450553894, 0.05776572227478027, 0.07149111479520798, 0.08821871131658554, 0.09196949750185013]</t>
        </is>
      </c>
      <c r="S4929" t="inlineStr">
        <is>
          <t>[8234, 7768, 35219, 45574, 26265, 1885, 4185]</t>
        </is>
      </c>
      <c r="T4929" t="inlineStr">
        <is>
          <t>[0.03297973796725273, 0.04224489629268646, 0.055528685450553894, 0.05776572227478027, 0.07149111479520798, 0.08821871131658554, 0.09196949750185013]</t>
        </is>
      </c>
      <c r="U4929" t="n">
        <v>2</v>
      </c>
      <c r="V4929" t="n">
        <v>0.5464380979537964</v>
      </c>
      <c r="W4929" t="n">
        <v>1</v>
      </c>
      <c r="X4929" t="n">
        <v>0.4684593692009396</v>
      </c>
      <c r="Y4929" t="n">
        <v>7768</v>
      </c>
      <c r="Z4929" t="inlineStr">
        <is>
          <t>2025-10-23T12:33:34.740741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1</v>
      </c>
      <c r="E4930" t="n">
        <v>7</v>
      </c>
      <c r="F4930" t="n">
        <v>0.4330127327992552</v>
      </c>
      <c r="G4930" t="n">
        <v>0.2857142857142857</v>
      </c>
      <c r="H4930" t="n">
        <v>0</v>
      </c>
      <c r="I4930" t="inlineStr">
        <is>
          <t>entropia</t>
        </is>
      </c>
      <c r="J4930" t="n">
        <v>0</v>
      </c>
      <c r="K4930" t="n">
        <v>0.2857142857142857</v>
      </c>
      <c r="L4930" t="n">
        <v>0</v>
      </c>
      <c r="M4930" t="inlineStr"/>
      <c r="N4930" t="b">
        <v>1</v>
      </c>
      <c r="O4930" t="b">
        <v>1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[0.01838269829750061, 0.03574555739760399, 0.027764348313212395, 0.03297973424196243, 0.027764346450567245, 0.028882861137390137, 0.03574555367231369]</t>
        </is>
      </c>
      <c r="S4930" t="inlineStr">
        <is>
          <t>[44867, 5398, 26931, 15896, 42832, 25285, 22439]</t>
        </is>
      </c>
      <c r="T4930" t="inlineStr">
        <is>
          <t>[0.01838269829750061, 0.03574555739760399, 0.027764348313212395, 0.03297973424196243, 0.027764346450567245, 0.028882861137390137, 0.03574555367231369]</t>
        </is>
      </c>
      <c r="U4930" t="n">
        <v>2</v>
      </c>
      <c r="V4930" t="n">
        <v>0.7481033802032471</v>
      </c>
      <c r="W4930" t="n">
        <v>7</v>
      </c>
      <c r="X4930" t="n">
        <v>0.4549232795669229</v>
      </c>
      <c r="Y4930" t="n">
        <v>44867</v>
      </c>
      <c r="Z4930" t="inlineStr">
        <is>
          <t>2025-10-23T12:33:34.740741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1</v>
      </c>
      <c r="E4931" t="n">
        <v>7</v>
      </c>
      <c r="F4931" t="n">
        <v>0.4330127327992552</v>
      </c>
      <c r="G4931" t="n">
        <v>0.2857142857142857</v>
      </c>
      <c r="H4931" t="n">
        <v>0</v>
      </c>
      <c r="I4931" t="inlineStr">
        <is>
          <t>entropia</t>
        </is>
      </c>
      <c r="J4931" t="n">
        <v>0</v>
      </c>
      <c r="K4931" t="n">
        <v>0.7142857142857143</v>
      </c>
      <c r="L4931" t="n">
        <v>0</v>
      </c>
      <c r="M4931" t="inlineStr"/>
      <c r="N4931" t="b">
        <v>1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[0.08387736976146698, 0.056244999170303345, 0.07875308394432068, 0.08329303562641144, 0.062025945633649826, 0.06646400690078735, 0.10742612183094025]</t>
        </is>
      </c>
      <c r="S4931" t="inlineStr">
        <is>
          <t>[36949, 30037, 18658, 30987, 39250, 7311, 5234]</t>
        </is>
      </c>
      <c r="T4931" t="inlineStr">
        <is>
          <t>[0.08387736976146698, 0.056244999170303345, 0.07875308394432068, 0.08329303562641144, 0.062025945633649826, 0.06646400690078735, 0.10742612183094025]</t>
        </is>
      </c>
      <c r="U4931" t="n">
        <v>2</v>
      </c>
      <c r="V4931" t="n">
        <v>1.113175749778748</v>
      </c>
      <c r="W4931" t="n">
        <v>4</v>
      </c>
      <c r="X4931" t="n">
        <v>0.478583612263882</v>
      </c>
      <c r="Y4931" t="n">
        <v>30037</v>
      </c>
      <c r="Z4931" t="inlineStr">
        <is>
          <t>2025-10-23T12:33:34.740741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1</v>
      </c>
      <c r="E4932" t="n">
        <v>7</v>
      </c>
      <c r="F4932" t="n">
        <v>0.4330127327992552</v>
      </c>
      <c r="G4932" t="n">
        <v>0.2857142857142857</v>
      </c>
      <c r="H4932" t="n">
        <v>0</v>
      </c>
      <c r="I4932" t="inlineStr">
        <is>
          <t>entropia</t>
        </is>
      </c>
      <c r="J4932" t="n">
        <v>0</v>
      </c>
      <c r="K4932" t="n">
        <v>0.2857142857142857</v>
      </c>
      <c r="L4932" t="n">
        <v>0</v>
      </c>
      <c r="M4932" t="inlineStr"/>
      <c r="N4932" t="b">
        <v>1</v>
      </c>
      <c r="O4932" t="b">
        <v>1</v>
      </c>
      <c r="P4932" t="inlineStr">
        <is>
          <t>[14911, 10213, 40751, 2722, 42191, 25971, 17435]</t>
        </is>
      </c>
      <c r="Q4932" t="inlineStr">
        <is>
          <t>[1, 1, 1, 1, 1, 1, 1]</t>
        </is>
      </c>
      <c r="R4932" t="inlineStr">
        <is>
          <t>[0.009191356599330902, 0.009191352874040604, 0.013787031173706055, 0.018382705748081207, 0.018382713198661804, 0.02297838404774666, 0.02757406048476696]</t>
        </is>
      </c>
      <c r="S4932" t="inlineStr">
        <is>
          <t>[14911, 10213, 40751, 2722, 42191, 25971, 17435]</t>
        </is>
      </c>
      <c r="T4932" t="inlineStr">
        <is>
          <t>[0.009191356599330902, 0.009191352874040604, 0.013787031173706055, 0.018382705748081207, 0.018382713198661804, 0.02297838404774666, 0.02757406048476696]</t>
        </is>
      </c>
      <c r="U4932" t="n">
        <v>2</v>
      </c>
      <c r="V4932" t="n">
        <v>0.4140292108058929</v>
      </c>
      <c r="W4932" t="n">
        <v>1</v>
      </c>
      <c r="X4932" t="n">
        <v>0.4715509526587429</v>
      </c>
      <c r="Y4932" t="n">
        <v>14911</v>
      </c>
      <c r="Z4932" t="inlineStr">
        <is>
          <t>2025-10-23T12:33:34.740741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1</v>
      </c>
      <c r="E4933" t="n">
        <v>7</v>
      </c>
      <c r="F4933" t="n">
        <v>0.4330127327992552</v>
      </c>
      <c r="G4933" t="n">
        <v>0.2857142857142857</v>
      </c>
      <c r="H4933" t="n">
        <v>0</v>
      </c>
      <c r="I4933" t="inlineStr">
        <is>
          <t>entropia</t>
        </is>
      </c>
      <c r="J4933" t="n">
        <v>0</v>
      </c>
      <c r="K4933" t="n">
        <v>0.2857142857142857</v>
      </c>
      <c r="L4933" t="n">
        <v>0</v>
      </c>
      <c r="M4933" t="inlineStr"/>
      <c r="N4933" t="b">
        <v>1</v>
      </c>
      <c r="O4933" t="b">
        <v>1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[0.004595674574375153, 0.009191349148750305, 0.013787031173706055, 0.013787031173706055, 0.018382705748081207, 0.02297838032245636, 0.02297838032245636]</t>
        </is>
      </c>
      <c r="S4933" t="inlineStr">
        <is>
          <t>[7567, 41267, 43227, 25724, 1775, 25922, 26760]</t>
        </is>
      </c>
      <c r="T4933" t="inlineStr">
        <is>
          <t>[0.004595674574375153, 0.009191349148750305, 0.013787031173706055, 0.013787031173706055, 0.018382705748081207, 0.02297838032245636, 0.02297838032245636]</t>
        </is>
      </c>
      <c r="U4933" t="n">
        <v>2</v>
      </c>
      <c r="V4933" t="n">
        <v>0.4535462558269501</v>
      </c>
      <c r="W4933" t="n">
        <v>2</v>
      </c>
      <c r="X4933" t="n">
        <v>0.4411541043908743</v>
      </c>
      <c r="Y4933" t="n">
        <v>7567</v>
      </c>
      <c r="Z4933" t="inlineStr">
        <is>
          <t>2025-10-23T12:33:34.740741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1</v>
      </c>
      <c r="E4934" t="n">
        <v>7</v>
      </c>
      <c r="F4934" t="n">
        <v>0.4330127327992552</v>
      </c>
      <c r="G4934" t="n">
        <v>0.2857142857142857</v>
      </c>
      <c r="H4934" t="n">
        <v>0</v>
      </c>
      <c r="I4934" t="inlineStr">
        <is>
          <t>entropia</t>
        </is>
      </c>
      <c r="J4934" t="n">
        <v>0</v>
      </c>
      <c r="K4934" t="n">
        <v>0.2857142857142857</v>
      </c>
      <c r="L4934" t="n">
        <v>0</v>
      </c>
      <c r="M4934" t="inlineStr"/>
      <c r="N4934" t="b">
        <v>1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[0.004595676437020302, 0.009191352874040604, 0.013787031173706055, 0.018382707610726357, 0.028882863000035286, 0.030656499788165092, 0.035386551171541214]</t>
        </is>
      </c>
      <c r="S4934" t="inlineStr">
        <is>
          <t>[21012, 19242, 696, 32380, 4711, 32489, 30486]</t>
        </is>
      </c>
      <c r="T4934" t="inlineStr">
        <is>
          <t>[0.004595676437020302, 0.009191352874040604, 0.013787031173706055, 0.018382707610726357, 0.028882863000035286, 0.030656499788165092, 0.035386551171541214]</t>
        </is>
      </c>
      <c r="U4934" t="n">
        <v>2</v>
      </c>
      <c r="V4934" t="n">
        <v>0.3923353850841522</v>
      </c>
      <c r="W4934" t="n">
        <v>3</v>
      </c>
      <c r="X4934" t="n">
        <v>0.4483429275361969</v>
      </c>
      <c r="Y4934" t="n">
        <v>19242</v>
      </c>
      <c r="Z4934" t="inlineStr">
        <is>
          <t>2025-10-23T12:33:34.740741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1</v>
      </c>
      <c r="E4935" t="n">
        <v>7</v>
      </c>
      <c r="F4935" t="n">
        <v>0.4330127327992552</v>
      </c>
      <c r="G4935" t="n">
        <v>0.2857142857142857</v>
      </c>
      <c r="H4935" t="n">
        <v>0</v>
      </c>
      <c r="I4935" t="inlineStr">
        <is>
          <t>entropia</t>
        </is>
      </c>
      <c r="J4935" t="n">
        <v>0</v>
      </c>
      <c r="K4935" t="n">
        <v>0.2857142857142857</v>
      </c>
      <c r="L4935" t="n">
        <v>0</v>
      </c>
      <c r="M4935" t="inlineStr"/>
      <c r="N4935" t="b">
        <v>1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[0.030656496062874794, 0.08427498489618301, 0.08313959836959839, 0.08427499979734421, 0.1307694911956787, 0.12787072360515594, 0.15263999998569489]</t>
        </is>
      </c>
      <c r="S4935" t="inlineStr">
        <is>
          <t>[21497, 5949, 20818, 34084, 40197, 20254, 43678]</t>
        </is>
      </c>
      <c r="T4935" t="inlineStr">
        <is>
          <t>[0.030656496062874794, 0.08427498489618301, 0.08313959836959839, 0.08427499979734421, 0.1307694911956787, 0.12787072360515594, 0.15263999998569489]</t>
        </is>
      </c>
      <c r="U4935" t="n">
        <v>2</v>
      </c>
      <c r="V4935" t="n">
        <v>0.7721620798110962</v>
      </c>
      <c r="W4935" t="n">
        <v>3</v>
      </c>
      <c r="X4935" t="n">
        <v>0.5922509037534629</v>
      </c>
      <c r="Y4935" t="n">
        <v>5949</v>
      </c>
      <c r="Z4935" t="inlineStr">
        <is>
          <t>2025-10-23T12:33:34.740741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1</v>
      </c>
      <c r="E4936" t="n">
        <v>7</v>
      </c>
      <c r="F4936" t="n">
        <v>0.4330127327992552</v>
      </c>
      <c r="G4936" t="n">
        <v>0.2857142857142857</v>
      </c>
      <c r="H4936" t="n">
        <v>0</v>
      </c>
      <c r="I4936" t="inlineStr">
        <is>
          <t>entropia</t>
        </is>
      </c>
      <c r="J4936" t="n">
        <v>0</v>
      </c>
      <c r="K4936" t="n">
        <v>0.2857142857142857</v>
      </c>
      <c r="L4936" t="n">
        <v>0</v>
      </c>
      <c r="M4936" t="inlineStr"/>
      <c r="N4936" t="b">
        <v>1</v>
      </c>
      <c r="O4936" t="b">
        <v>1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[0.004595674574375153, 0.004595678299665451, 0.009191352874040604, 0.013787031173706055, 0.02297838404774666, 0.03216974064707756, 0.041361089795827866]</t>
        </is>
      </c>
      <c r="S4936" t="inlineStr">
        <is>
          <t>[27600, 11725, 26018, 3449, 40933, 15351, 16866]</t>
        </is>
      </c>
      <c r="T4936" t="inlineStr">
        <is>
          <t>[0.004595674574375153, 0.004595678299665451, 0.009191352874040604, 0.013787031173706055, 0.02297838404774666, 0.03216974064707756, 0.041361089795827866]</t>
        </is>
      </c>
      <c r="U4936" t="n">
        <v>2</v>
      </c>
      <c r="V4936" t="n">
        <v>0.1644673943519592</v>
      </c>
      <c r="W4936" t="n">
        <v>1</v>
      </c>
      <c r="X4936" t="n">
        <v>0.4175539127535349</v>
      </c>
      <c r="Y4936" t="n">
        <v>27600</v>
      </c>
      <c r="Z4936" t="inlineStr">
        <is>
          <t>2025-10-23T12:33:34.740741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1</v>
      </c>
      <c r="E4937" t="n">
        <v>7</v>
      </c>
      <c r="F4937" t="n">
        <v>0.4330127327992552</v>
      </c>
      <c r="G4937" t="n">
        <v>0.2857142857142857</v>
      </c>
      <c r="H4937" t="n">
        <v>0</v>
      </c>
      <c r="I4937" t="inlineStr">
        <is>
          <t>entropia</t>
        </is>
      </c>
      <c r="J4937" t="n">
        <v>0</v>
      </c>
      <c r="K4937" t="n">
        <v>0.2857142857142857</v>
      </c>
      <c r="L4937" t="n">
        <v>0</v>
      </c>
      <c r="M4937" t="inlineStr"/>
      <c r="N4937" t="b">
        <v>1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[0.02297838404774666, 0.03676541894674301, 0.06560575217008591, 0.07917256653308868, 0.10924822837114334, 0.06981377303600311, 0.06812958419322968]</t>
        </is>
      </c>
      <c r="S4937" t="inlineStr">
        <is>
          <t>[7726, 36795, 17603, 9994, 27888, 1735, 37204]</t>
        </is>
      </c>
      <c r="T4937" t="inlineStr">
        <is>
          <t>[0.02297838404774666, 0.03676541894674301, 0.06560575217008591, 0.07917256653308868, 0.10924822837114334, 0.06981377303600311, 0.06812958419322968]</t>
        </is>
      </c>
      <c r="U4937" t="n">
        <v>2</v>
      </c>
      <c r="V4937" t="n">
        <v>0.8305169343948364</v>
      </c>
      <c r="W4937" t="n">
        <v>2</v>
      </c>
      <c r="X4937" t="n">
        <v>0.4324341454274376</v>
      </c>
      <c r="Y4937" t="n">
        <v>7726</v>
      </c>
      <c r="Z4937" t="inlineStr">
        <is>
          <t>2025-10-23T12:33:34.740741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1</v>
      </c>
      <c r="E4938" t="n">
        <v>7</v>
      </c>
      <c r="F4938" t="n">
        <v>0.4330127327992552</v>
      </c>
      <c r="G4938" t="n">
        <v>0.2857142857142857</v>
      </c>
      <c r="H4938" t="n">
        <v>0</v>
      </c>
      <c r="I4938" t="inlineStr">
        <is>
          <t>entropia</t>
        </is>
      </c>
      <c r="J4938" t="n">
        <v>0</v>
      </c>
      <c r="K4938" t="n">
        <v>0.2857142857142857</v>
      </c>
      <c r="L4938" t="n">
        <v>0</v>
      </c>
      <c r="M4938" t="inlineStr"/>
      <c r="N4938" t="b">
        <v>1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[0.08214406669139862, 0.11561474204063416, 0.1249639242887497, 0.1391570270061493, 0.1397469937801361, 0.1249639242887497, 0.16535353660583496]</t>
        </is>
      </c>
      <c r="S4938" t="inlineStr">
        <is>
          <t>[16871, 45456, 34842, 8816, 11521, 40205, 45040]</t>
        </is>
      </c>
      <c r="T4938" t="inlineStr">
        <is>
          <t>[0.08214406669139862, 0.11561474204063416, 0.1249639242887497, 0.1391570270061493, 0.1397469937801361, 0.1249639242887497, 0.16535353660583496]</t>
        </is>
      </c>
      <c r="U4938" t="n">
        <v>2</v>
      </c>
      <c r="V4938" t="n">
        <v>0.9565718770027161</v>
      </c>
      <c r="W4938" t="n">
        <v>0</v>
      </c>
      <c r="X4938" t="inlineStr"/>
      <c r="Y4938" t="inlineStr"/>
      <c r="Z4938" t="inlineStr">
        <is>
          <t>2025-10-23T12:33:34.740741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1</v>
      </c>
      <c r="E4939" t="n">
        <v>7</v>
      </c>
      <c r="F4939" t="n">
        <v>0.4330127327992552</v>
      </c>
      <c r="G4939" t="n">
        <v>0.2857142857142857</v>
      </c>
      <c r="H4939" t="n">
        <v>0</v>
      </c>
      <c r="I4939" t="inlineStr">
        <is>
          <t>entropia</t>
        </is>
      </c>
      <c r="J4939" t="n">
        <v>0</v>
      </c>
      <c r="K4939" t="n">
        <v>0.2857142857142857</v>
      </c>
      <c r="L4939" t="n">
        <v>0</v>
      </c>
      <c r="M4939" t="inlineStr"/>
      <c r="N4939" t="b">
        <v>1</v>
      </c>
      <c r="O4939" t="b">
        <v>1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[0.004595678299665451, 0.009191354736685753, 0.009191352874040604, 0.013787029311060905, 0.041361093521118164, 0.03574555739760399, 0.042244892567396164]</t>
        </is>
      </c>
      <c r="S4939" t="inlineStr">
        <is>
          <t>[12801, 29096, 29034, 8029, 9789, 38130, 40880]</t>
        </is>
      </c>
      <c r="T4939" t="inlineStr">
        <is>
          <t>[0.004595678299665451, 0.009191354736685753, 0.009191352874040604, 0.013787029311060905, 0.041361093521118164, 0.03574555739760399, 0.042244892567396164]</t>
        </is>
      </c>
      <c r="U4939" t="n">
        <v>2</v>
      </c>
      <c r="V4939" t="n">
        <v>0.1998408436775208</v>
      </c>
      <c r="W4939" t="n">
        <v>3</v>
      </c>
      <c r="X4939" t="n">
        <v>0.4172986151585642</v>
      </c>
      <c r="Y4939" t="n">
        <v>29096</v>
      </c>
      <c r="Z4939" t="inlineStr">
        <is>
          <t>2025-10-23T12:33:34.740741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1</v>
      </c>
      <c r="E4940" t="n">
        <v>7</v>
      </c>
      <c r="F4940" t="n">
        <v>0.4330127327992552</v>
      </c>
      <c r="G4940" t="n">
        <v>0.2857142857142857</v>
      </c>
      <c r="H4940" t="n">
        <v>0</v>
      </c>
      <c r="I4940" t="inlineStr">
        <is>
          <t>entropia</t>
        </is>
      </c>
      <c r="J4940" t="n">
        <v>0</v>
      </c>
      <c r="K4940" t="n">
        <v>0.2857142857142857</v>
      </c>
      <c r="L4940" t="n">
        <v>0</v>
      </c>
      <c r="M4940" t="inlineStr"/>
      <c r="N4940" t="b">
        <v>1</v>
      </c>
      <c r="O4940" t="b">
        <v>1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[0.02738136053085327, 0.027764346450567245, 0.027381356805562973, 0.04330456629395485, 0.042244892567396164, 0.054762713611125946, 0.05501190200448036]</t>
        </is>
      </c>
      <c r="S4940" t="inlineStr">
        <is>
          <t>[29283, 44891, 39523, 27092, 19803, 21301, 10747]</t>
        </is>
      </c>
      <c r="T4940" t="inlineStr">
        <is>
          <t>[0.02738136053085327, 0.027764346450567245, 0.027381356805562973, 0.04330456629395485, 0.042244892567396164, 0.054762713611125946, 0.05501190200448036]</t>
        </is>
      </c>
      <c r="U4940" t="n">
        <v>2</v>
      </c>
      <c r="V4940" t="n">
        <v>0.5115159153938293</v>
      </c>
      <c r="W4940" t="n">
        <v>3</v>
      </c>
      <c r="X4940" t="n">
        <v>0.4923583974644719</v>
      </c>
      <c r="Y4940" t="n">
        <v>29283</v>
      </c>
      <c r="Z4940" t="inlineStr">
        <is>
          <t>2025-10-23T12:33:34.740741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1</v>
      </c>
      <c r="E4941" t="n">
        <v>7</v>
      </c>
      <c r="F4941" t="n">
        <v>0.4330127327992552</v>
      </c>
      <c r="G4941" t="n">
        <v>0.2857142857142857</v>
      </c>
      <c r="H4941" t="n">
        <v>0</v>
      </c>
      <c r="I4941" t="inlineStr">
        <is>
          <t>entropia</t>
        </is>
      </c>
      <c r="J4941" t="n">
        <v>0</v>
      </c>
      <c r="K4941" t="n">
        <v>0.2857142857142857</v>
      </c>
      <c r="L4941" t="n">
        <v>0</v>
      </c>
      <c r="M4941" t="inlineStr"/>
      <c r="N4941" t="b">
        <v>1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[0.018382707610726357, 0.022415827959775925, 0.027381353080272675, 0.028882857412099838, 0.03216973692178726, 0.03885958716273308, 0.027764350175857544]</t>
        </is>
      </c>
      <c r="S4941" t="inlineStr">
        <is>
          <t>[37339, 26641, 13858, 8223, 28712, 9204, 30667]</t>
        </is>
      </c>
      <c r="T4941" t="inlineStr">
        <is>
          <t>[0.018382707610726357, 0.022415827959775925, 0.027381353080272675, 0.028882857412099838, 0.03216973692178726, 0.03885958716273308, 0.027764350175857544]</t>
        </is>
      </c>
      <c r="U4941" t="n">
        <v>2</v>
      </c>
      <c r="V4941" t="n">
        <v>0.6620221138000488</v>
      </c>
      <c r="W4941" t="n">
        <v>4</v>
      </c>
      <c r="X4941" t="n">
        <v>0.4146004679474872</v>
      </c>
      <c r="Y4941" t="n">
        <v>26641</v>
      </c>
      <c r="Z4941" t="inlineStr">
        <is>
          <t>2025-10-23T12:33:34.740741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1</v>
      </c>
      <c r="E4942" t="n">
        <v>7</v>
      </c>
      <c r="F4942" t="n">
        <v>0.4330127327992552</v>
      </c>
      <c r="G4942" t="n">
        <v>0.2857142857142857</v>
      </c>
      <c r="H4942" t="n">
        <v>0</v>
      </c>
      <c r="I4942" t="inlineStr">
        <is>
          <t>entropia</t>
        </is>
      </c>
      <c r="J4942" t="n">
        <v>0</v>
      </c>
      <c r="K4942" t="n">
        <v>0.2857142857142857</v>
      </c>
      <c r="L4942" t="n">
        <v>0</v>
      </c>
      <c r="M4942" t="inlineStr"/>
      <c r="N4942" t="b">
        <v>1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[0.013625917956233025, 0.01578056998550892, 0.01578056998550892, 0.028882861137390137, 0.033232007175683975, 0.03780265152454376, 0.025655049830675125]</t>
        </is>
      </c>
      <c r="S4942" t="inlineStr">
        <is>
          <t>[45045, 45774, 42065, 10691, 10753, 44811, 3357]</t>
        </is>
      </c>
      <c r="T4942" t="inlineStr">
        <is>
          <t>[0.013625917956233025, 0.01578056998550892, 0.01578056998550892, 0.028882861137390137, 0.033232007175683975, 0.03780265152454376, 0.025655049830675125]</t>
        </is>
      </c>
      <c r="U4942" t="n">
        <v>2</v>
      </c>
      <c r="V4942" t="n">
        <v>0.6484166979789734</v>
      </c>
      <c r="W4942" t="n">
        <v>2</v>
      </c>
      <c r="X4942" t="n">
        <v>0.5955258196605486</v>
      </c>
      <c r="Y4942" t="n">
        <v>45045</v>
      </c>
      <c r="Z4942" t="inlineStr">
        <is>
          <t>2025-10-23T12:33:34.740741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1</v>
      </c>
      <c r="E4943" t="n">
        <v>7</v>
      </c>
      <c r="F4943" t="n">
        <v>0.4330127327992552</v>
      </c>
      <c r="G4943" t="n">
        <v>0.2857142857142857</v>
      </c>
      <c r="H4943" t="n">
        <v>0</v>
      </c>
      <c r="I4943" t="inlineStr">
        <is>
          <t>entropia</t>
        </is>
      </c>
      <c r="J4943" t="n">
        <v>0</v>
      </c>
      <c r="K4943" t="n">
        <v>0.2857142857142857</v>
      </c>
      <c r="L4943" t="n">
        <v>0</v>
      </c>
      <c r="M4943" t="inlineStr"/>
      <c r="N4943" t="b">
        <v>1</v>
      </c>
      <c r="O4943" t="b">
        <v>1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[0.009191354736685753, 0.009191354736685753, 0.013625917956233025, 0.012827524915337563, 0.013787029311060905, 0.01578056998550892, 0.018382707610726357]</t>
        </is>
      </c>
      <c r="S4943" t="inlineStr">
        <is>
          <t>[1909, 6851, 18454, 30383, 17404, 18322, 3338]</t>
        </is>
      </c>
      <c r="T4943" t="inlineStr">
        <is>
          <t>[0.009191354736685753, 0.009191354736685753, 0.013625917956233025, 0.012827524915337563, 0.013787029311060905, 0.01578056998550892, 0.018382707610726357]</t>
        </is>
      </c>
      <c r="U4943" t="n">
        <v>2</v>
      </c>
      <c r="V4943" t="n">
        <v>0.5612543225288391</v>
      </c>
      <c r="W4943" t="n">
        <v>2</v>
      </c>
      <c r="X4943" t="n">
        <v>0.4984793530583598</v>
      </c>
      <c r="Y4943" t="n">
        <v>6851</v>
      </c>
      <c r="Z4943" t="inlineStr">
        <is>
          <t>2025-10-23T12:33:34.740741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1</v>
      </c>
      <c r="E4944" t="n">
        <v>7</v>
      </c>
      <c r="F4944" t="n">
        <v>0.4330127327992552</v>
      </c>
      <c r="G4944" t="n">
        <v>0.2857142857142857</v>
      </c>
      <c r="H4944" t="n">
        <v>0</v>
      </c>
      <c r="I4944" t="inlineStr">
        <is>
          <t>entropia</t>
        </is>
      </c>
      <c r="J4944" t="n">
        <v>0</v>
      </c>
      <c r="K4944" t="n">
        <v>0.2857142857142857</v>
      </c>
      <c r="L4944" t="n">
        <v>0</v>
      </c>
      <c r="M4944" t="inlineStr"/>
      <c r="N4944" t="b">
        <v>1</v>
      </c>
      <c r="O4944" t="b">
        <v>1</v>
      </c>
      <c r="P4944" t="inlineStr">
        <is>
          <t>[24468, 2489, 20064, 16478, 3895, 22660, 9644]</t>
        </is>
      </c>
      <c r="Q4944" t="inlineStr">
        <is>
          <t>[1, 1, 1, 1, 1, 1, 1]</t>
        </is>
      </c>
      <c r="R4944" t="inlineStr">
        <is>
          <t>[0.0045956773683428764, 0.0045956773683428764, 0.009191353805363178, 0.009191353805363178, 0.01378703024238348, 0.013787031173706055, 0.018382709473371506]</t>
        </is>
      </c>
      <c r="S4944" t="inlineStr">
        <is>
          <t>[24468, 2489, 20064, 16478, 3895, 22660, 9644]</t>
        </is>
      </c>
      <c r="T4944" t="inlineStr">
        <is>
          <t>[0.0045956773683428764, 0.0045956773683428764, 0.009191353805363178, 0.009191353805363178, 0.01378703024238348, 0.013787031173706055, 0.018382709473371506]</t>
        </is>
      </c>
      <c r="U4944" t="n">
        <v>2</v>
      </c>
      <c r="V4944" t="n">
        <v>0.3486068248748779</v>
      </c>
      <c r="W4944" t="n">
        <v>3</v>
      </c>
      <c r="X4944" t="n">
        <v>0.4543362327569228</v>
      </c>
      <c r="Y4944" t="n">
        <v>2489</v>
      </c>
      <c r="Z4944" t="inlineStr">
        <is>
          <t>2025-10-23T12:33:34.740741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1</v>
      </c>
      <c r="E4945" t="n">
        <v>7</v>
      </c>
      <c r="F4945" t="n">
        <v>0.4330127327992552</v>
      </c>
      <c r="G4945" t="n">
        <v>0.2857142857142857</v>
      </c>
      <c r="H4945" t="n">
        <v>0</v>
      </c>
      <c r="I4945" t="inlineStr">
        <is>
          <t>entropia</t>
        </is>
      </c>
      <c r="J4945" t="n">
        <v>0</v>
      </c>
      <c r="K4945" t="n">
        <v>0.2857142857142857</v>
      </c>
      <c r="L4945" t="n">
        <v>0</v>
      </c>
      <c r="M4945" t="inlineStr"/>
      <c r="N4945" t="b">
        <v>1</v>
      </c>
      <c r="O4945" t="b">
        <v>1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[0.0045956773683428764, 0.004595676902681589, 0.009191353805363178, 0.013787031173706055, 0.018382707610726357, 0.05055244639515877, 0.07353083044290543]</t>
        </is>
      </c>
      <c r="S4945" t="inlineStr">
        <is>
          <t>[7271, 25205, 25894, 28547, 23345, 39974, 39859]</t>
        </is>
      </c>
      <c r="T4945" t="inlineStr">
        <is>
          <t>[0.0045956773683428764, 0.004595676902681589, 0.009191353805363178, 0.013787031173706055, 0.018382707610726357, 0.05055244639515877, 0.07353083044290543]</t>
        </is>
      </c>
      <c r="U4945" t="n">
        <v>2</v>
      </c>
      <c r="V4945" t="n">
        <v>0.09909017384052277</v>
      </c>
      <c r="W4945" t="n">
        <v>7</v>
      </c>
      <c r="X4945" t="n">
        <v>0.5984704115505037</v>
      </c>
      <c r="Y4945" t="n">
        <v>7271</v>
      </c>
      <c r="Z4945" t="inlineStr">
        <is>
          <t>2025-10-23T12:33:34.740741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1</v>
      </c>
      <c r="E4946" t="n">
        <v>7</v>
      </c>
      <c r="F4946" t="n">
        <v>0.4330127327992552</v>
      </c>
      <c r="G4946" t="n">
        <v>0.2857142857142857</v>
      </c>
      <c r="H4946" t="n">
        <v>0</v>
      </c>
      <c r="I4946" t="inlineStr">
        <is>
          <t>entropia</t>
        </is>
      </c>
      <c r="J4946" t="n">
        <v>0</v>
      </c>
      <c r="K4946" t="n">
        <v>0.2857142857142857</v>
      </c>
      <c r="L4946" t="n">
        <v>0</v>
      </c>
      <c r="M4946" t="inlineStr"/>
      <c r="N4946" t="b">
        <v>1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[0.04136108607053757, 0.059743791818618774, 0.06433946639299393, 0.08171290159225464, 0.08731785416603088, 0.13734227418899536, 0.10006935894489288]</t>
        </is>
      </c>
      <c r="S4946" t="inlineStr">
        <is>
          <t>[2006, 3269, 45965, 5845, 35662, 14751, 10815]</t>
        </is>
      </c>
      <c r="T4946" t="inlineStr">
        <is>
          <t>[0.04136108607053757, 0.059743791818618774, 0.06433946639299393, 0.08171290159225464, 0.08731785416603088, 0.13734227418899536, 0.10006935894489288]</t>
        </is>
      </c>
      <c r="U4946" t="n">
        <v>2</v>
      </c>
      <c r="V4946" t="n">
        <v>0.8480331897735596</v>
      </c>
      <c r="W4946" t="n">
        <v>5</v>
      </c>
      <c r="X4946" t="n">
        <v>0.4619076144176675</v>
      </c>
      <c r="Y4946" t="n">
        <v>3269</v>
      </c>
      <c r="Z4946" t="inlineStr">
        <is>
          <t>2025-10-23T12:33:34.740741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1</v>
      </c>
      <c r="E4947" t="n">
        <v>7</v>
      </c>
      <c r="F4947" t="n">
        <v>0.4330127327992552</v>
      </c>
      <c r="G4947" t="n">
        <v>0.2857142857142857</v>
      </c>
      <c r="H4947" t="n">
        <v>0</v>
      </c>
      <c r="I4947" t="inlineStr">
        <is>
          <t>entropia</t>
        </is>
      </c>
      <c r="J4947" t="n">
        <v>0</v>
      </c>
      <c r="K4947" t="n">
        <v>0.2857142857142857</v>
      </c>
      <c r="L4947" t="n">
        <v>0</v>
      </c>
      <c r="M4947" t="inlineStr"/>
      <c r="N4947" t="b">
        <v>1</v>
      </c>
      <c r="O4947" t="b">
        <v>1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[0.004595674574375153, 0.009191352874040604, 0.009191354736685753, 0.013787031173706055, 0.018382705748081207, 0.02757406234741211, 0.03216974064707756]</t>
        </is>
      </c>
      <c r="S4947" t="inlineStr">
        <is>
          <t>[14007, 43134, 14338, 13744, 45406, 6646, 24699]</t>
        </is>
      </c>
      <c r="T4947" t="inlineStr">
        <is>
          <t>[0.004595674574375153, 0.009191352874040604, 0.009191354736685753, 0.013787031173706055, 0.018382705748081207, 0.02757406234741211, 0.03216974064707756]</t>
        </is>
      </c>
      <c r="U4947" t="n">
        <v>2</v>
      </c>
      <c r="V4947" t="n">
        <v>0.2802914977073669</v>
      </c>
      <c r="W4947" t="n">
        <v>4</v>
      </c>
      <c r="X4947" t="n">
        <v>0.422176121719697</v>
      </c>
      <c r="Y4947" t="n">
        <v>14007</v>
      </c>
      <c r="Z4947" t="inlineStr">
        <is>
          <t>2025-10-23T12:33:34.740741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1</v>
      </c>
      <c r="E4948" t="n">
        <v>7</v>
      </c>
      <c r="F4948" t="n">
        <v>0.4330127327992552</v>
      </c>
      <c r="G4948" t="n">
        <v>0.2857142857142857</v>
      </c>
      <c r="H4948" t="n">
        <v>0</v>
      </c>
      <c r="I4948" t="inlineStr">
        <is>
          <t>entropia</t>
        </is>
      </c>
      <c r="J4948" t="n">
        <v>0</v>
      </c>
      <c r="K4948" t="n">
        <v>0.2857142857142857</v>
      </c>
      <c r="L4948" t="n">
        <v>0</v>
      </c>
      <c r="M4948" t="inlineStr"/>
      <c r="N4948" t="b">
        <v>1</v>
      </c>
      <c r="O4948" t="b">
        <v>1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[0.08214406669139862, 0.12447113543748856, 0.10952542722225189, 0.11508191376924515, 0.12447113543748856, 0.13690678775310516, 0.14221243560314178]</t>
        </is>
      </c>
      <c r="S4948" t="inlineStr">
        <is>
          <t>[23165, 39135, 8911, 36611, 28237, 4685, 41017]</t>
        </is>
      </c>
      <c r="T4948" t="inlineStr">
        <is>
          <t>[0.08214406669139862, 0.12447113543748856, 0.10952542722225189, 0.11508191376924515, 0.12447113543748856, 0.13690678775310516, 0.14221243560314178]</t>
        </is>
      </c>
      <c r="U4948" t="n">
        <v>2</v>
      </c>
      <c r="V4948" t="n">
        <v>0.8372656106948853</v>
      </c>
      <c r="W4948" t="n">
        <v>1</v>
      </c>
      <c r="X4948" t="n">
        <v>0.5449589245717466</v>
      </c>
      <c r="Y4948" t="n">
        <v>23165</v>
      </c>
      <c r="Z4948" t="inlineStr">
        <is>
          <t>2025-10-23T12:33:34.740741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1</v>
      </c>
      <c r="E4949" t="n">
        <v>7</v>
      </c>
      <c r="F4949" t="n">
        <v>0.4330127327992552</v>
      </c>
      <c r="G4949" t="n">
        <v>0.2857142857142857</v>
      </c>
      <c r="H4949" t="n">
        <v>0</v>
      </c>
      <c r="I4949" t="inlineStr">
        <is>
          <t>entropia</t>
        </is>
      </c>
      <c r="J4949" t="n">
        <v>0</v>
      </c>
      <c r="K4949" t="n">
        <v>0.2857142857142857</v>
      </c>
      <c r="L4949" t="n">
        <v>0</v>
      </c>
      <c r="M4949" t="inlineStr"/>
      <c r="N4949" t="b">
        <v>1</v>
      </c>
      <c r="O4949" t="b">
        <v>1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[0.009191352874040604, 0.013787029311060905, 0.018382707610726357, 0.022978385910391808, 0.02297838404774666, 0.025655049830675125, 0.02757406234741211]</t>
        </is>
      </c>
      <c r="S4949" t="inlineStr">
        <is>
          <t>[3674, 33640, 20492, 10910, 32108, 32503, 41668]</t>
        </is>
      </c>
      <c r="T4949" t="inlineStr">
        <is>
          <t>[0.009191352874040604, 0.013787029311060905, 0.018382707610726357, 0.022978385910391808, 0.02297838404774666, 0.025655049830675125, 0.02757406234741211]</t>
        </is>
      </c>
      <c r="U4949" t="n">
        <v>2</v>
      </c>
      <c r="V4949" t="n">
        <v>0.5719656348228455</v>
      </c>
      <c r="W4949" t="n">
        <v>1</v>
      </c>
      <c r="X4949" t="n">
        <v>0.5503160830565675</v>
      </c>
      <c r="Y4949" t="n">
        <v>33640</v>
      </c>
      <c r="Z4949" t="inlineStr">
        <is>
          <t>2025-10-23T12:33:34.740741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1</v>
      </c>
      <c r="E4950" t="n">
        <v>7</v>
      </c>
      <c r="F4950" t="n">
        <v>0.4330127327992552</v>
      </c>
      <c r="G4950" t="n">
        <v>0.2857142857142857</v>
      </c>
      <c r="H4950" t="n">
        <v>0</v>
      </c>
      <c r="I4950" t="inlineStr">
        <is>
          <t>entropia</t>
        </is>
      </c>
      <c r="J4950" t="n">
        <v>0</v>
      </c>
      <c r="K4950" t="n">
        <v>0.2857142857142857</v>
      </c>
      <c r="L4950" t="n">
        <v>0</v>
      </c>
      <c r="M4950" t="inlineStr"/>
      <c r="N4950" t="b">
        <v>1</v>
      </c>
      <c r="O4950" t="b">
        <v>1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[0.03676541894674301, 0.041361093521118164, 0.05514812469482422, 0.05974379926919937, 0.07353083044290543, 0.06893515586853027, 0.08272218704223633]</t>
        </is>
      </c>
      <c r="S4950" t="inlineStr">
        <is>
          <t>[39477, 21841, 11969, 21344, 27697, 40809, 31661]</t>
        </is>
      </c>
      <c r="T4950" t="inlineStr">
        <is>
          <t>[0.03676541894674301, 0.041361093521118164, 0.05514812469482422, 0.05974379926919937, 0.07353083044290543, 0.06893515586853027, 0.08272218704223633]</t>
        </is>
      </c>
      <c r="U4950" t="n">
        <v>2</v>
      </c>
      <c r="V4950" t="n">
        <v>0.8880759477615356</v>
      </c>
      <c r="W4950" t="n">
        <v>4</v>
      </c>
      <c r="X4950" t="n">
        <v>0.5500078592518211</v>
      </c>
      <c r="Y4950" t="n">
        <v>21841</v>
      </c>
      <c r="Z4950" t="inlineStr">
        <is>
          <t>2025-10-23T12:33:34.740741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1</v>
      </c>
      <c r="E4951" t="n">
        <v>7</v>
      </c>
      <c r="F4951" t="n">
        <v>0.4330127327992552</v>
      </c>
      <c r="G4951" t="n">
        <v>0.2857142857142857</v>
      </c>
      <c r="H4951" t="n">
        <v>0</v>
      </c>
      <c r="I4951" t="inlineStr">
        <is>
          <t>entropia</t>
        </is>
      </c>
      <c r="J4951" t="n">
        <v>0</v>
      </c>
      <c r="K4951" t="n">
        <v>0.2857142857142857</v>
      </c>
      <c r="L4951" t="n">
        <v>0</v>
      </c>
      <c r="M4951" t="inlineStr"/>
      <c r="N4951" t="b">
        <v>1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[0.030584383755922318, 0.04942481592297554, 0.08625660091638565, 0.0891464352607727, 0.16800743341445923, 0.1754779815673828, 0.11366923898458481]</t>
        </is>
      </c>
      <c r="S4951" t="inlineStr">
        <is>
          <t>[13323, 8175, 37869, 125, 27286, 36689, 37350]</t>
        </is>
      </c>
      <c r="T4951" t="inlineStr">
        <is>
          <t>[0.030584383755922318, 0.04942481592297554, 0.08625660091638565, 0.0891464352607727, 0.16800743341445923, 0.1754779815673828, 0.11366923898458481]</t>
        </is>
      </c>
      <c r="U4951" t="n">
        <v>2</v>
      </c>
      <c r="V4951" t="n">
        <v>0.777504563331604</v>
      </c>
      <c r="W4951" t="n">
        <v>0</v>
      </c>
      <c r="X4951" t="inlineStr"/>
      <c r="Y4951" t="inlineStr"/>
      <c r="Z4951" t="inlineStr">
        <is>
          <t>2025-10-23T12:33:34.740741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1</v>
      </c>
      <c r="E4952" t="n">
        <v>7</v>
      </c>
      <c r="F4952" t="n">
        <v>0.4330127327992552</v>
      </c>
      <c r="G4952" t="n">
        <v>0.2857142857142857</v>
      </c>
      <c r="H4952" t="n">
        <v>0</v>
      </c>
      <c r="I4952" t="inlineStr">
        <is>
          <t>entropia</t>
        </is>
      </c>
      <c r="J4952" t="n">
        <v>0</v>
      </c>
      <c r="K4952" t="n">
        <v>0.2857142857142857</v>
      </c>
      <c r="L4952" t="n">
        <v>0</v>
      </c>
      <c r="M4952" t="inlineStr"/>
      <c r="N4952" t="b">
        <v>1</v>
      </c>
      <c r="O4952" t="b">
        <v>1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[0.013787027448415756, 0.02757405862212181, 0.02297838404774666, 0.032169733196496964, 0.036765407770872116, 0.03216973692178726, 0.05974379926919937]</t>
        </is>
      </c>
      <c r="S4952" t="inlineStr">
        <is>
          <t>[45232, 23979, 20567, 20140, 6138, 11776, 20774]</t>
        </is>
      </c>
      <c r="T4952" t="inlineStr">
        <is>
          <t>[0.013787027448415756, 0.02757405862212181, 0.02297838404774666, 0.032169733196496964, 0.036765407770872116, 0.03216973692178726, 0.05974379926919937]</t>
        </is>
      </c>
      <c r="U4952" t="n">
        <v>2</v>
      </c>
      <c r="V4952" t="n">
        <v>0.3999459147453308</v>
      </c>
      <c r="W4952" t="n">
        <v>5</v>
      </c>
      <c r="X4952" t="n">
        <v>0.5854050985512461</v>
      </c>
      <c r="Y4952" t="n">
        <v>45232</v>
      </c>
      <c r="Z4952" t="inlineStr">
        <is>
          <t>2025-10-23T12:33:34.740741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1</v>
      </c>
      <c r="E4953" t="n">
        <v>7</v>
      </c>
      <c r="F4953" t="n">
        <v>0.4330127327992552</v>
      </c>
      <c r="G4953" t="n">
        <v>0.2857142857142857</v>
      </c>
      <c r="H4953" t="n">
        <v>0</v>
      </c>
      <c r="I4953" t="inlineStr">
        <is>
          <t>entropia</t>
        </is>
      </c>
      <c r="J4953" t="n">
        <v>0</v>
      </c>
      <c r="K4953" t="n">
        <v>0.2857142857142857</v>
      </c>
      <c r="L4953" t="n">
        <v>0</v>
      </c>
      <c r="M4953" t="inlineStr"/>
      <c r="N4953" t="b">
        <v>1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[0.027381353080272675, 0.02738136053085327, 0.03676541522145271, 0.03574556112289429, 0.08214405179023743, 0.05495521053671837, 0.05552869290113449]</t>
        </is>
      </c>
      <c r="S4953" t="inlineStr">
        <is>
          <t>[10817, 821, 37851, 33979, 39470, 40717, 42826]</t>
        </is>
      </c>
      <c r="T4953" t="inlineStr">
        <is>
          <t>[0.027381353080272675, 0.02738136053085327, 0.03676541522145271, 0.03574556112289429, 0.08214405179023743, 0.05495521053671837, 0.05552869290113449]</t>
        </is>
      </c>
      <c r="U4953" t="n">
        <v>2</v>
      </c>
      <c r="V4953" t="n">
        <v>0.5520169138908386</v>
      </c>
      <c r="W4953" t="n">
        <v>2</v>
      </c>
      <c r="X4953" t="n">
        <v>0.5138487007597514</v>
      </c>
      <c r="Y4953" t="n">
        <v>10817</v>
      </c>
      <c r="Z4953" t="inlineStr">
        <is>
          <t>2025-10-23T12:33:34.740741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1</v>
      </c>
      <c r="E4954" t="n">
        <v>7</v>
      </c>
      <c r="F4954" t="n">
        <v>0.4330127327992552</v>
      </c>
      <c r="G4954" t="n">
        <v>0.2857142857142857</v>
      </c>
      <c r="H4954" t="n">
        <v>0</v>
      </c>
      <c r="I4954" t="inlineStr">
        <is>
          <t>entropia</t>
        </is>
      </c>
      <c r="J4954" t="n">
        <v>0</v>
      </c>
      <c r="K4954" t="n">
        <v>0.2857142857142857</v>
      </c>
      <c r="L4954" t="n">
        <v>0</v>
      </c>
      <c r="M4954" t="inlineStr"/>
      <c r="N4954" t="b">
        <v>1</v>
      </c>
      <c r="O4954" t="b">
        <v>1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[0.004595676902681589, 0.004595676437020302, 0.013787031173706055, 0.02297838404774666, 0.027764344587922096, 0.028882859274744987, 0.027764344587922096]</t>
        </is>
      </c>
      <c r="S4954" t="inlineStr">
        <is>
          <t>[9364, 40105, 2140, 21617, 43482, 22614, 29606]</t>
        </is>
      </c>
      <c r="T4954" t="inlineStr">
        <is>
          <t>[0.004595676902681589, 0.004595676437020302, 0.013787031173706055, 0.02297838404774666, 0.027764344587922096, 0.028882859274744987, 0.027764344587922096]</t>
        </is>
      </c>
      <c r="U4954" t="n">
        <v>2</v>
      </c>
      <c r="V4954" t="n">
        <v>0.3261938095092773</v>
      </c>
      <c r="W4954" t="n">
        <v>4</v>
      </c>
      <c r="X4954" t="n">
        <v>0.5342970514969739</v>
      </c>
      <c r="Y4954" t="n">
        <v>9364</v>
      </c>
      <c r="Z4954" t="inlineStr">
        <is>
          <t>2025-10-23T12:33:34.740741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1</v>
      </c>
      <c r="E4955" t="n">
        <v>7</v>
      </c>
      <c r="F4955" t="n">
        <v>0.4330127327992552</v>
      </c>
      <c r="G4955" t="n">
        <v>0.2857142857142857</v>
      </c>
      <c r="H4955" t="n">
        <v>0</v>
      </c>
      <c r="I4955" t="inlineStr">
        <is>
          <t>entropia</t>
        </is>
      </c>
      <c r="J4955" t="n">
        <v>0</v>
      </c>
      <c r="K4955" t="n">
        <v>0.2857142857142857</v>
      </c>
      <c r="L4955" t="n">
        <v>0</v>
      </c>
      <c r="M4955" t="inlineStr"/>
      <c r="N4955" t="b">
        <v>1</v>
      </c>
      <c r="O4955" t="b">
        <v>1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[0.004595676437020302, 0.0045956773683428764, 0.009191352874040604, 0.009191354736685753, 0.013787031173706055, 0.018382709473371506, 0.02757406234741211]</t>
        </is>
      </c>
      <c r="S4955" t="inlineStr">
        <is>
          <t>[5237, 18563, 7316, 19636, 36197, 39653, 25610]</t>
        </is>
      </c>
      <c r="T4955" t="inlineStr">
        <is>
          <t>[0.004595676437020302, 0.0045956773683428764, 0.009191352874040604, 0.009191354736685753, 0.013787031173706055, 0.018382709473371506, 0.02757406234741211]</t>
        </is>
      </c>
      <c r="U4955" t="n">
        <v>2</v>
      </c>
      <c r="V4955" t="n">
        <v>0.2579537332057953</v>
      </c>
      <c r="W4955" t="n">
        <v>4</v>
      </c>
      <c r="X4955" t="n">
        <v>0.472361473607098</v>
      </c>
      <c r="Y4955" t="n">
        <v>5237</v>
      </c>
      <c r="Z4955" t="inlineStr">
        <is>
          <t>2025-10-23T12:33:34.740741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1</v>
      </c>
      <c r="E4956" t="n">
        <v>7</v>
      </c>
      <c r="F4956" t="n">
        <v>0.4330127327992552</v>
      </c>
      <c r="G4956" t="n">
        <v>0.2857142857142857</v>
      </c>
      <c r="H4956" t="n">
        <v>0</v>
      </c>
      <c r="I4956" t="inlineStr">
        <is>
          <t>entropia</t>
        </is>
      </c>
      <c r="J4956" t="n">
        <v>0</v>
      </c>
      <c r="K4956" t="n">
        <v>0.2857142857142857</v>
      </c>
      <c r="L4956" t="n">
        <v>0</v>
      </c>
      <c r="M4956" t="inlineStr"/>
      <c r="N4956" t="b">
        <v>1</v>
      </c>
      <c r="O4956" t="b">
        <v>1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[0.004595676437020302, 0.013787031173706055, 0.018382707610726357, 0.018382707610726357, 0.02297838404774666, 0.02757406048476696, 0.03216973692178726]</t>
        </is>
      </c>
      <c r="S4956" t="inlineStr">
        <is>
          <t>[35782, 13798, 13741, 23995, 22502, 43537, 37632]</t>
        </is>
      </c>
      <c r="T4956" t="inlineStr">
        <is>
          <t>[0.004595676437020302, 0.013787031173706055, 0.018382707610726357, 0.018382707610726357, 0.02297838404774666, 0.02757406048476696, 0.03216973692178726]</t>
        </is>
      </c>
      <c r="U4956" t="n">
        <v>2</v>
      </c>
      <c r="V4956" t="n">
        <v>0.4280279874801636</v>
      </c>
      <c r="W4956" t="n">
        <v>1</v>
      </c>
      <c r="X4956" t="n">
        <v>0.5704355182923277</v>
      </c>
      <c r="Y4956" t="n">
        <v>13798</v>
      </c>
      <c r="Z4956" t="inlineStr">
        <is>
          <t>2025-10-23T12:33:34.740741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1</v>
      </c>
      <c r="E4957" t="n">
        <v>7</v>
      </c>
      <c r="F4957" t="n">
        <v>0.4330127327992552</v>
      </c>
      <c r="G4957" t="n">
        <v>0.2857142857142857</v>
      </c>
      <c r="H4957" t="n">
        <v>0</v>
      </c>
      <c r="I4957" t="inlineStr">
        <is>
          <t>entropia</t>
        </is>
      </c>
      <c r="J4957" t="n">
        <v>0</v>
      </c>
      <c r="K4957" t="n">
        <v>0.2857142857142857</v>
      </c>
      <c r="L4957" t="n">
        <v>0</v>
      </c>
      <c r="M4957" t="inlineStr"/>
      <c r="N4957" t="b">
        <v>1</v>
      </c>
      <c r="O4957" t="b">
        <v>1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[0.018382709473371506, 0.022978387773036957, 0.02757406234741211, 0.03676541894674301, 0.041361093521118164, 0.03676541894674301, 0.045956775546073914]</t>
        </is>
      </c>
      <c r="S4957" t="inlineStr">
        <is>
          <t>[31080, 18232, 22539, 8006, 10893, 3352, 10898]</t>
        </is>
      </c>
      <c r="T4957" t="inlineStr">
        <is>
          <t>[0.018382709473371506, 0.022978387773036957, 0.02757406234741211, 0.03676541894674301, 0.041361093521118164, 0.03676541894674301, 0.045956775546073914]</t>
        </is>
      </c>
      <c r="U4957" t="n">
        <v>2</v>
      </c>
      <c r="V4957" t="n">
        <v>0.5969342589378357</v>
      </c>
      <c r="W4957" t="n">
        <v>2</v>
      </c>
      <c r="X4957" t="n">
        <v>0.4766034861774595</v>
      </c>
      <c r="Y4957" t="n">
        <v>18232</v>
      </c>
      <c r="Z4957" t="inlineStr">
        <is>
          <t>2025-10-23T12:33:34.740741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1</v>
      </c>
      <c r="E4958" t="n">
        <v>7</v>
      </c>
      <c r="F4958" t="n">
        <v>0.4330127327992552</v>
      </c>
      <c r="G4958" t="n">
        <v>0.2857142857142857</v>
      </c>
      <c r="H4958" t="n">
        <v>0</v>
      </c>
      <c r="I4958" t="inlineStr">
        <is>
          <t>entropia</t>
        </is>
      </c>
      <c r="J4958" t="n">
        <v>0</v>
      </c>
      <c r="K4958" t="n">
        <v>0.4285714285714285</v>
      </c>
      <c r="L4958" t="n">
        <v>0</v>
      </c>
      <c r="M4958" t="inlineStr"/>
      <c r="N4958" t="b">
        <v>1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[0.027381353080272675, 0.054762713611125946, 0.13721495866775513, 0.12419266253709793, 0.08214407414197922, 0.1730930358171463, 0.08265670388936996]</t>
        </is>
      </c>
      <c r="S4958" t="inlineStr">
        <is>
          <t>[2838, 27827, 14293, 24999, 45669, 2337, 19081]</t>
        </is>
      </c>
      <c r="T4958" t="inlineStr">
        <is>
          <t>[0.027381353080272675, 0.054762713611125946, 0.13721495866775513, 0.12419266253709793, 0.08214407414197922, 0.1730930358171463, 0.08265670388936996]</t>
        </is>
      </c>
      <c r="U4958" t="n">
        <v>2</v>
      </c>
      <c r="V4958" t="n">
        <v>0.9353792667388916</v>
      </c>
      <c r="W4958" t="n">
        <v>2</v>
      </c>
      <c r="X4958" t="n">
        <v>0.5440535847894791</v>
      </c>
      <c r="Y4958" t="n">
        <v>27827</v>
      </c>
      <c r="Z4958" t="inlineStr">
        <is>
          <t>2025-10-23T12:33:34.740741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1</v>
      </c>
      <c r="E4959" t="n">
        <v>7</v>
      </c>
      <c r="F4959" t="n">
        <v>0.4330127327992552</v>
      </c>
      <c r="G4959" t="n">
        <v>0.2857142857142857</v>
      </c>
      <c r="H4959" t="n">
        <v>0</v>
      </c>
      <c r="I4959" t="inlineStr">
        <is>
          <t>entropia</t>
        </is>
      </c>
      <c r="J4959" t="n">
        <v>0</v>
      </c>
      <c r="K4959" t="n">
        <v>0.2857142857142857</v>
      </c>
      <c r="L4959" t="n">
        <v>0</v>
      </c>
      <c r="M4959" t="inlineStr"/>
      <c r="N4959" t="b">
        <v>1</v>
      </c>
      <c r="O4959" t="b">
        <v>1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[0.009191352874040604, 0.009191352874040604, 0.018382709473371506, 0.02297838404774666, 0.02297838404774666, 0.02757406048476696, 0.02757405862212181]</t>
        </is>
      </c>
      <c r="S4959" t="inlineStr">
        <is>
          <t>[40701, 35753, 3019, 18621, 45148, 6996, 29044]</t>
        </is>
      </c>
      <c r="T4959" t="inlineStr">
        <is>
          <t>[0.009191352874040604, 0.009191352874040604, 0.018382709473371506, 0.02297838404774666, 0.02297838404774666, 0.02757406048476696, 0.02757405862212181]</t>
        </is>
      </c>
      <c r="U4959" t="n">
        <v>2</v>
      </c>
      <c r="V4959" t="n">
        <v>0.5908224582672119</v>
      </c>
      <c r="W4959" t="n">
        <v>3</v>
      </c>
      <c r="X4959" t="n">
        <v>0.5974197250358695</v>
      </c>
      <c r="Y4959" t="n">
        <v>35753</v>
      </c>
      <c r="Z4959" t="inlineStr">
        <is>
          <t>2025-10-23T12:33:34.740741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1</v>
      </c>
      <c r="E4960" t="n">
        <v>7</v>
      </c>
      <c r="F4960" t="n">
        <v>0.4330127327992552</v>
      </c>
      <c r="G4960" t="n">
        <v>0.2857142857142857</v>
      </c>
      <c r="H4960" t="n">
        <v>0</v>
      </c>
      <c r="I4960" t="inlineStr">
        <is>
          <t>entropia</t>
        </is>
      </c>
      <c r="J4960" t="n">
        <v>0</v>
      </c>
      <c r="K4960" t="n">
        <v>0.2857142857142857</v>
      </c>
      <c r="L4960" t="n">
        <v>0</v>
      </c>
      <c r="M4960" t="inlineStr"/>
      <c r="N4960" t="b">
        <v>1</v>
      </c>
      <c r="O4960" t="b">
        <v>1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[0.009191352874040604, 0.013625919818878174, 0.013787031173706055, 0.013625916093587875, 0.030411746352910995, 0.02606341801583767, 0.03780265152454376]</t>
        </is>
      </c>
      <c r="S4960" t="inlineStr">
        <is>
          <t>[4580, 1178, 36520, 21383, 22836, 45723, 35802]</t>
        </is>
      </c>
      <c r="T4960" t="inlineStr">
        <is>
          <t>[0.009191352874040604, 0.013625919818878174, 0.013787031173706055, 0.013625916093587875, 0.030411746352910995, 0.02606341801583767, 0.03780265152454376]</t>
        </is>
      </c>
      <c r="U4960" t="n">
        <v>2</v>
      </c>
      <c r="V4960" t="n">
        <v>0.3526847660541534</v>
      </c>
      <c r="W4960" t="n">
        <v>4</v>
      </c>
      <c r="X4960" t="n">
        <v>0.4583483605229549</v>
      </c>
      <c r="Y4960" t="n">
        <v>1178</v>
      </c>
      <c r="Z4960" t="inlineStr">
        <is>
          <t>2025-10-23T12:33:34.740741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1</v>
      </c>
      <c r="E4961" t="n">
        <v>7</v>
      </c>
      <c r="F4961" t="n">
        <v>0.4330127327992552</v>
      </c>
      <c r="G4961" t="n">
        <v>0.2857142857142857</v>
      </c>
      <c r="H4961" t="n">
        <v>0</v>
      </c>
      <c r="I4961" t="inlineStr">
        <is>
          <t>entropia</t>
        </is>
      </c>
      <c r="J4961" t="n">
        <v>0</v>
      </c>
      <c r="K4961" t="n">
        <v>0.2857142857142857</v>
      </c>
      <c r="L4961" t="n">
        <v>0</v>
      </c>
      <c r="M4961" t="inlineStr"/>
      <c r="N4961" t="b">
        <v>1</v>
      </c>
      <c r="O4961" t="b">
        <v>1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[0.004595674574375153, 0.009191349148750305, 0.013787031173706055, 0.013787023723125458, 0.01838269829750061, 0.027574054896831512, 0.036765411496162415]</t>
        </is>
      </c>
      <c r="S4961" t="inlineStr">
        <is>
          <t>[35780, 33334, 13009, 34386, 5594, 36622, 42050]</t>
        </is>
      </c>
      <c r="T4961" t="inlineStr">
        <is>
          <t>[0.004595674574375153, 0.009191349148750305, 0.013787031173706055, 0.013787023723125458, 0.01838269829750061, 0.027574054896831512, 0.036765411496162415]</t>
        </is>
      </c>
      <c r="U4961" t="n">
        <v>2</v>
      </c>
      <c r="V4961" t="n">
        <v>0.3211142122745514</v>
      </c>
      <c r="W4961" t="n">
        <v>0</v>
      </c>
      <c r="X4961" t="inlineStr"/>
      <c r="Y4961" t="inlineStr"/>
      <c r="Z4961" t="inlineStr">
        <is>
          <t>2025-10-23T12:33:34.740741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1</v>
      </c>
      <c r="E4962" t="n">
        <v>7</v>
      </c>
      <c r="F4962" t="n">
        <v>0.4330127327992552</v>
      </c>
      <c r="G4962" t="n">
        <v>0.2857142857142857</v>
      </c>
      <c r="H4962" t="n">
        <v>0</v>
      </c>
      <c r="I4962" t="inlineStr">
        <is>
          <t>entropia</t>
        </is>
      </c>
      <c r="J4962" t="n">
        <v>0</v>
      </c>
      <c r="K4962" t="n">
        <v>0.2857142857142857</v>
      </c>
      <c r="L4962" t="n">
        <v>0</v>
      </c>
      <c r="M4962" t="inlineStr"/>
      <c r="N4962" t="b">
        <v>1</v>
      </c>
      <c r="O4962" t="b">
        <v>1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[0.004595678299665451, 0.028882861137390137, 0.030656499788165092, 0.032979730516672134, 0.042244888842105865, 0.03574555739760399, 0.05068107321858406]</t>
        </is>
      </c>
      <c r="S4962" t="inlineStr">
        <is>
          <t>[9475, 45435, 27714, 10200, 39420, 32068, 8446]</t>
        </is>
      </c>
      <c r="T4962" t="inlineStr">
        <is>
          <t>[0.004595678299665451, 0.028882861137390137, 0.030656499788165092, 0.032979730516672134, 0.042244888842105865, 0.03574555739760399, 0.05068107321858406]</t>
        </is>
      </c>
      <c r="U4962" t="n">
        <v>2</v>
      </c>
      <c r="V4962" t="n">
        <v>0.8052594065666199</v>
      </c>
      <c r="W4962" t="n">
        <v>2</v>
      </c>
      <c r="X4962" t="n">
        <v>0.4776770089293481</v>
      </c>
      <c r="Y4962" t="n">
        <v>9475</v>
      </c>
      <c r="Z4962" t="inlineStr">
        <is>
          <t>2025-10-23T12:33:34.740741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1</v>
      </c>
      <c r="E4963" t="n">
        <v>7</v>
      </c>
      <c r="F4963" t="n">
        <v>0.4330127327992552</v>
      </c>
      <c r="G4963" t="n">
        <v>0.2857142857142857</v>
      </c>
      <c r="H4963" t="n">
        <v>0</v>
      </c>
      <c r="I4963" t="inlineStr">
        <is>
          <t>entropia</t>
        </is>
      </c>
      <c r="J4963" t="n">
        <v>0</v>
      </c>
      <c r="K4963" t="n">
        <v>0.2857142857142857</v>
      </c>
      <c r="L4963" t="n">
        <v>0</v>
      </c>
      <c r="M4963" t="inlineStr"/>
      <c r="N4963" t="b">
        <v>1</v>
      </c>
      <c r="O4963" t="b">
        <v>1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[0.004595676437020302, 0.012827524915337563, 0.013625917956233025, 0.013787031173706055, 0.013625917956233025, 0.01578056998550892, 0.018382707610726357]</t>
        </is>
      </c>
      <c r="S4963" t="inlineStr">
        <is>
          <t>[17673, 14296, 4057, 19232, 5906, 20067, 42580]</t>
        </is>
      </c>
      <c r="T4963" t="inlineStr">
        <is>
          <t>[0.004595676437020302, 0.012827524915337563, 0.013625917956233025, 0.013787031173706055, 0.013625917956233025, 0.01578056998550892, 0.018382707610726357]</t>
        </is>
      </c>
      <c r="U4963" t="n">
        <v>2</v>
      </c>
      <c r="V4963" t="n">
        <v>0.7153366208076477</v>
      </c>
      <c r="W4963" t="n">
        <v>3</v>
      </c>
      <c r="X4963" t="n">
        <v>0.5822814566276384</v>
      </c>
      <c r="Y4963" t="n">
        <v>17673</v>
      </c>
      <c r="Z4963" t="inlineStr">
        <is>
          <t>2025-10-23T12:33:34.740741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1</v>
      </c>
      <c r="E4964" t="n">
        <v>7</v>
      </c>
      <c r="F4964" t="n">
        <v>0.4330127327992552</v>
      </c>
      <c r="G4964" t="n">
        <v>0.2857142857142857</v>
      </c>
      <c r="H4964" t="n">
        <v>0</v>
      </c>
      <c r="I4964" t="inlineStr">
        <is>
          <t>entropia</t>
        </is>
      </c>
      <c r="J4964" t="n">
        <v>0</v>
      </c>
      <c r="K4964" t="n">
        <v>0.2857142857142857</v>
      </c>
      <c r="L4964" t="n">
        <v>0</v>
      </c>
      <c r="M4964" t="inlineStr"/>
      <c r="N4964" t="b">
        <v>1</v>
      </c>
      <c r="O4964" t="b">
        <v>1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[0.004595676902681589, 0.004595676437020302, 0.013787031173706055, 0.02297838404774666, 0.03216974064707756, 0.05552869290113449, 0.041361093521118164]</t>
        </is>
      </c>
      <c r="S4964" t="inlineStr">
        <is>
          <t>[42090, 16408, 15591, 8573, 26804, 24693, 40564]</t>
        </is>
      </c>
      <c r="T4964" t="inlineStr">
        <is>
          <t>[0.004595676902681589, 0.004595676437020302, 0.013787031173706055, 0.02297838404774666, 0.03216974064707756, 0.05552869290113449, 0.041361093521118164]</t>
        </is>
      </c>
      <c r="U4964" t="n">
        <v>2</v>
      </c>
      <c r="V4964" t="n">
        <v>0.231988936662674</v>
      </c>
      <c r="W4964" t="n">
        <v>2</v>
      </c>
      <c r="X4964" t="n">
        <v>0.4328798610350521</v>
      </c>
      <c r="Y4964" t="n">
        <v>42090</v>
      </c>
      <c r="Z4964" t="inlineStr">
        <is>
          <t>2025-10-23T12:33:34.756560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1</v>
      </c>
      <c r="E4965" t="n">
        <v>7</v>
      </c>
      <c r="F4965" t="n">
        <v>0.4330127327992552</v>
      </c>
      <c r="G4965" t="n">
        <v>0.2857142857142857</v>
      </c>
      <c r="H4965" t="n">
        <v>0</v>
      </c>
      <c r="I4965" t="inlineStr">
        <is>
          <t>entropia</t>
        </is>
      </c>
      <c r="J4965" t="n">
        <v>0</v>
      </c>
      <c r="K4965" t="n">
        <v>0.2857142857142857</v>
      </c>
      <c r="L4965" t="n">
        <v>0</v>
      </c>
      <c r="M4965" t="inlineStr"/>
      <c r="N4965" t="b">
        <v>1</v>
      </c>
      <c r="O4965" t="b">
        <v>1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[0.027381353080272675, 0.05476269870996475, 0.08214406669139862, 0.1162913590669632, 0.12559017539024353, 0.10952542722225189, 0.12468650192022324]</t>
        </is>
      </c>
      <c r="S4965" t="inlineStr">
        <is>
          <t>[44298, 11200, 7135, 16163, 9791, 5886, 36473]</t>
        </is>
      </c>
      <c r="T4965" t="inlineStr">
        <is>
          <t>[0.027381353080272675, 0.05476269870996475, 0.08214406669139862, 0.1162913590669632, 0.12559017539024353, 0.10952542722225189, 0.12468650192022324]</t>
        </is>
      </c>
      <c r="U4965" t="n">
        <v>2</v>
      </c>
      <c r="V4965" t="n">
        <v>0.547488272190094</v>
      </c>
      <c r="W4965" t="n">
        <v>3</v>
      </c>
      <c r="X4965" t="n">
        <v>0.540882882926933</v>
      </c>
      <c r="Y4965" t="n">
        <v>11200</v>
      </c>
      <c r="Z4965" t="inlineStr">
        <is>
          <t>2025-10-23T12:33:34.756560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1</v>
      </c>
      <c r="E4966" t="n">
        <v>7</v>
      </c>
      <c r="F4966" t="n">
        <v>0.4330127327992552</v>
      </c>
      <c r="G4966" t="n">
        <v>0.2857142857142857</v>
      </c>
      <c r="H4966" t="n">
        <v>0</v>
      </c>
      <c r="I4966" t="inlineStr">
        <is>
          <t>entropia</t>
        </is>
      </c>
      <c r="J4966" t="n">
        <v>0</v>
      </c>
      <c r="K4966" t="n">
        <v>0.2857142857142857</v>
      </c>
      <c r="L4966" t="n">
        <v>0</v>
      </c>
      <c r="M4966" t="inlineStr"/>
      <c r="N4966" t="b">
        <v>1</v>
      </c>
      <c r="O4966" t="b">
        <v>1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[0.004595676437020302, 0.004595678299665451, 0.009191354736685753, 0.013787029311060905, 0.02297838404774666, 0.027764344587922096, 0.02757406234741211]</t>
        </is>
      </c>
      <c r="S4966" t="inlineStr">
        <is>
          <t>[26697, 26669, 45108, 2772, 39542, 19069, 31866]</t>
        </is>
      </c>
      <c r="T4966" t="inlineStr">
        <is>
          <t>[0.004595676437020302, 0.004595678299665451, 0.009191354736685753, 0.013787029311060905, 0.02297838404774666, 0.027764344587922096, 0.02757406234741211]</t>
        </is>
      </c>
      <c r="U4966" t="n">
        <v>2</v>
      </c>
      <c r="V4966" t="n">
        <v>0.2494336068630219</v>
      </c>
      <c r="W4966" t="n">
        <v>2</v>
      </c>
      <c r="X4966" t="n">
        <v>0.5979205797154004</v>
      </c>
      <c r="Y4966" t="n">
        <v>26669</v>
      </c>
      <c r="Z4966" t="inlineStr">
        <is>
          <t>2025-10-23T12:33:34.756560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1</v>
      </c>
      <c r="E4967" t="n">
        <v>7</v>
      </c>
      <c r="F4967" t="n">
        <v>0.4330127327992552</v>
      </c>
      <c r="G4967" t="n">
        <v>0.2857142857142857</v>
      </c>
      <c r="H4967" t="n">
        <v>0</v>
      </c>
      <c r="I4967" t="inlineStr">
        <is>
          <t>entropia</t>
        </is>
      </c>
      <c r="J4967" t="n">
        <v>0</v>
      </c>
      <c r="K4967" t="n">
        <v>0.2857142857142857</v>
      </c>
      <c r="L4967" t="n">
        <v>0</v>
      </c>
      <c r="M4967" t="inlineStr"/>
      <c r="N4967" t="b">
        <v>1</v>
      </c>
      <c r="O4967" t="b">
        <v>1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[0.004595676437020302, 0.004595678299665451, 0.009191354736685753, 0.013625917956233025, 0.012827524915337563, 0.013625917956233025, 0.01578056998550892]</t>
        </is>
      </c>
      <c r="S4967" t="inlineStr">
        <is>
          <t>[11103, 18329, 2311, 25785, 45646, 30192, 28558]</t>
        </is>
      </c>
      <c r="T4967" t="inlineStr">
        <is>
          <t>[0.004595676437020302, 0.004595678299665451, 0.009191354736685753, 0.013625917956233025, 0.012827524915337563, 0.013625917956233025, 0.01578056998550892]</t>
        </is>
      </c>
      <c r="U4967" t="n">
        <v>2</v>
      </c>
      <c r="V4967" t="n">
        <v>0.4673519730567932</v>
      </c>
      <c r="W4967" t="n">
        <v>5</v>
      </c>
      <c r="X4967" t="n">
        <v>0.508727911504098</v>
      </c>
      <c r="Y4967" t="n">
        <v>11103</v>
      </c>
      <c r="Z4967" t="inlineStr">
        <is>
          <t>2025-10-23T12:33:34.757579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1</v>
      </c>
      <c r="E4968" t="n">
        <v>7</v>
      </c>
      <c r="F4968" t="n">
        <v>0.4330127327992552</v>
      </c>
      <c r="G4968" t="n">
        <v>0.2857142857142857</v>
      </c>
      <c r="H4968" t="n">
        <v>0</v>
      </c>
      <c r="I4968" t="inlineStr">
        <is>
          <t>entropia</t>
        </is>
      </c>
      <c r="J4968" t="n">
        <v>0</v>
      </c>
      <c r="K4968" t="n">
        <v>0.2857142857142857</v>
      </c>
      <c r="L4968" t="n">
        <v>0</v>
      </c>
      <c r="M4968" t="inlineStr"/>
      <c r="N4968" t="b">
        <v>1</v>
      </c>
      <c r="O4968" t="b">
        <v>1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[0.009191356599330902, 0.013787031173706055, 0.018382705748081207, 0.02631637267768383, 0.03058438003063202, 0.031603243201971054, 0.04136110097169876]</t>
        </is>
      </c>
      <c r="S4968" t="inlineStr">
        <is>
          <t>[43371, 5046, 4368, 40682, 17373, 31657, 45349]</t>
        </is>
      </c>
      <c r="T4968" t="inlineStr">
        <is>
          <t>[0.009191356599330902, 0.013787031173706055, 0.018382705748081207, 0.02631637267768383, 0.03058438003063202, 0.031603243201971054, 0.04136110097169876]</t>
        </is>
      </c>
      <c r="U4968" t="n">
        <v>2</v>
      </c>
      <c r="V4968" t="n">
        <v>0.4752520322799683</v>
      </c>
      <c r="W4968" t="n">
        <v>2</v>
      </c>
      <c r="X4968" t="n">
        <v>0.487668480179128</v>
      </c>
      <c r="Y4968" t="n">
        <v>5046</v>
      </c>
      <c r="Z4968" t="inlineStr">
        <is>
          <t>2025-10-23T12:33:34.757579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1</v>
      </c>
      <c r="E4969" t="n">
        <v>7</v>
      </c>
      <c r="F4969" t="n">
        <v>0.4330127327992552</v>
      </c>
      <c r="G4969" t="n">
        <v>0.2857142857142857</v>
      </c>
      <c r="H4969" t="n">
        <v>0</v>
      </c>
      <c r="I4969" t="inlineStr">
        <is>
          <t>entropia</t>
        </is>
      </c>
      <c r="J4969" t="n">
        <v>0</v>
      </c>
      <c r="K4969" t="n">
        <v>0.2857142857142857</v>
      </c>
      <c r="L4969" t="n">
        <v>0</v>
      </c>
      <c r="M4969" t="inlineStr"/>
      <c r="N4969" t="b">
        <v>1</v>
      </c>
      <c r="O4969" t="b">
        <v>1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[0.004595676902681589, 0.0045956773683428764, 0.009191353805363178, 0.009191353805363178, 0.013625917956233025, 0.01378703024238348, 0.018382707610726357]</t>
        </is>
      </c>
      <c r="S4969" t="inlineStr">
        <is>
          <t>[27802, 36706, 20909, 36855, 27742, 15748, 36257]</t>
        </is>
      </c>
      <c r="T4969" t="inlineStr">
        <is>
          <t>[0.004595676902681589, 0.0045956773683428764, 0.009191353805363178, 0.009191353805363178, 0.013625917956233025, 0.01378703024238348, 0.018382707610726357]</t>
        </is>
      </c>
      <c r="U4969" t="n">
        <v>2</v>
      </c>
      <c r="V4969" t="n">
        <v>0.3913402259349823</v>
      </c>
      <c r="W4969" t="n">
        <v>7</v>
      </c>
      <c r="X4969" t="n">
        <v>0.5046207009453219</v>
      </c>
      <c r="Y4969" t="n">
        <v>27802</v>
      </c>
      <c r="Z4969" t="inlineStr">
        <is>
          <t>2025-10-23T12:33:34.757579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1</v>
      </c>
      <c r="E4970" t="n">
        <v>7</v>
      </c>
      <c r="F4970" t="n">
        <v>0.4330127327992552</v>
      </c>
      <c r="G4970" t="n">
        <v>0.2857142857142857</v>
      </c>
      <c r="H4970" t="n">
        <v>0</v>
      </c>
      <c r="I4970" t="inlineStr">
        <is>
          <t>entropia</t>
        </is>
      </c>
      <c r="J4970" t="n">
        <v>0</v>
      </c>
      <c r="K4970" t="n">
        <v>0.2857142857142857</v>
      </c>
      <c r="L4970" t="n">
        <v>0</v>
      </c>
      <c r="M4970" t="inlineStr"/>
      <c r="N4970" t="b">
        <v>1</v>
      </c>
      <c r="O4970" t="b">
        <v>1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[0.02757406234741211, 0.04758620634675026, 0.04483165591955185, 0.05203818157315254, 0.041361093521118164, 0.05422448739409447, 0.04595676809549332]</t>
        </is>
      </c>
      <c r="S4970" t="inlineStr">
        <is>
          <t>[45150, 28389, 31914, 43078, 34357, 29297, 32479]</t>
        </is>
      </c>
      <c r="T4970" t="inlineStr">
        <is>
          <t>[0.02757406234741211, 0.04758620634675026, 0.04483165591955185, 0.05203818157315254, 0.041361093521118164, 0.05422448739409447, 0.04595676809549332]</t>
        </is>
      </c>
      <c r="U4970" t="n">
        <v>2</v>
      </c>
      <c r="V4970" t="n">
        <v>0.9936378598213196</v>
      </c>
      <c r="W4970" t="n">
        <v>3</v>
      </c>
      <c r="X4970" t="n">
        <v>0.5794165784407912</v>
      </c>
      <c r="Y4970" t="n">
        <v>28389</v>
      </c>
      <c r="Z4970" t="inlineStr">
        <is>
          <t>2025-10-23T12:33:34.757579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1</v>
      </c>
      <c r="E4971" t="n">
        <v>7</v>
      </c>
      <c r="F4971" t="n">
        <v>0.4330127327992552</v>
      </c>
      <c r="G4971" t="n">
        <v>0.2857142857142857</v>
      </c>
      <c r="H4971" t="n">
        <v>0</v>
      </c>
      <c r="I4971" t="inlineStr">
        <is>
          <t>entropia</t>
        </is>
      </c>
      <c r="J4971" t="n">
        <v>0</v>
      </c>
      <c r="K4971" t="n">
        <v>0.2857142857142857</v>
      </c>
      <c r="L4971" t="n">
        <v>0</v>
      </c>
      <c r="M4971" t="inlineStr"/>
      <c r="N4971" t="b">
        <v>1</v>
      </c>
      <c r="O4971" t="b">
        <v>1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[0.012827523052692413, 0.033232007175683975, 0.03997502103447914, 0.03752226382493973, 0.04811577498912811, 0.04811577498912811, 0.08329303562641144]</t>
        </is>
      </c>
      <c r="S4971" t="inlineStr">
        <is>
          <t>[13556, 30037, 7311, 39250, 9719, 18210, 30742]</t>
        </is>
      </c>
      <c r="T4971" t="inlineStr">
        <is>
          <t>[0.012827523052692413, 0.033232007175683975, 0.03997502103447914, 0.03752226382493973, 0.04811577498912811, 0.04811577498912811, 0.08329303562641144]</t>
        </is>
      </c>
      <c r="U4971" t="n">
        <v>2</v>
      </c>
      <c r="V4971" t="n">
        <v>0.8046172857284546</v>
      </c>
      <c r="W4971" t="n">
        <v>1</v>
      </c>
      <c r="X4971" t="n">
        <v>0.4715504100654712</v>
      </c>
      <c r="Y4971" t="n">
        <v>13556</v>
      </c>
      <c r="Z4971" t="inlineStr">
        <is>
          <t>2025-10-23T12:33:34.757579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1</v>
      </c>
      <c r="E4972" t="n">
        <v>7</v>
      </c>
      <c r="F4972" t="n">
        <v>0.4330127327992552</v>
      </c>
      <c r="G4972" t="n">
        <v>0.2857142857142857</v>
      </c>
      <c r="H4972" t="n">
        <v>0</v>
      </c>
      <c r="I4972" t="inlineStr">
        <is>
          <t>entropia</t>
        </is>
      </c>
      <c r="J4972" t="n">
        <v>0</v>
      </c>
      <c r="K4972" t="n">
        <v>0.2857142857142857</v>
      </c>
      <c r="L4972" t="n">
        <v>0</v>
      </c>
      <c r="M4972" t="inlineStr"/>
      <c r="N4972" t="b">
        <v>1</v>
      </c>
      <c r="O4972" t="b">
        <v>1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[0.004595676437020302, 0.009191354736685753, 0.027764346450567245, 0.028882863000035286, 0.030656499788165092, 0.032979730516672134, 0.03574555739760399]</t>
        </is>
      </c>
      <c r="S4972" t="inlineStr">
        <is>
          <t>[45365, 23719, 37781, 17632, 12771, 38229, 43178]</t>
        </is>
      </c>
      <c r="T4972" t="inlineStr">
        <is>
          <t>[0.004595676437020302, 0.009191354736685753, 0.027764346450567245, 0.028882863000035286, 0.030656499788165092, 0.032979730516672134, 0.03574555739760399]</t>
        </is>
      </c>
      <c r="U4972" t="n">
        <v>2</v>
      </c>
      <c r="V4972" t="n">
        <v>0.4303799569606781</v>
      </c>
      <c r="W4972" t="n">
        <v>2</v>
      </c>
      <c r="X4972" t="n">
        <v>0.4830091380490391</v>
      </c>
      <c r="Y4972" t="n">
        <v>23719</v>
      </c>
      <c r="Z4972" t="inlineStr">
        <is>
          <t>2025-10-23T12:33:34.757579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1</v>
      </c>
      <c r="E4973" t="n">
        <v>7</v>
      </c>
      <c r="F4973" t="n">
        <v>0.4330127327992552</v>
      </c>
      <c r="G4973" t="n">
        <v>0.2857142857142857</v>
      </c>
      <c r="H4973" t="n">
        <v>0</v>
      </c>
      <c r="I4973" t="inlineStr">
        <is>
          <t>entropia</t>
        </is>
      </c>
      <c r="J4973" t="n">
        <v>0</v>
      </c>
      <c r="K4973" t="n">
        <v>0.2857142857142857</v>
      </c>
      <c r="L4973" t="n">
        <v>0</v>
      </c>
      <c r="M4973" t="inlineStr"/>
      <c r="N4973" t="b">
        <v>1</v>
      </c>
      <c r="O4973" t="b">
        <v>1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[0.013787038624286652, 0.028882861137390137, 0.027381354942917824, 0.027764344587922096, 0.027764346450567245, 0.03058437816798687, 0.03216974437236786]</t>
        </is>
      </c>
      <c r="S4973" t="inlineStr">
        <is>
          <t>[26644, 8572, 26374, 15038, 3780, 36510, 37199]</t>
        </is>
      </c>
      <c r="T4973" t="inlineStr">
        <is>
          <t>[0.013787038624286652, 0.028882861137390137, 0.027381354942917824, 0.027764344587922096, 0.027764346450567245, 0.03058437816798687, 0.03216974437236786]</t>
        </is>
      </c>
      <c r="U4973" t="n">
        <v>2</v>
      </c>
      <c r="V4973" t="n">
        <v>0.8243768215179443</v>
      </c>
      <c r="W4973" t="n">
        <v>4</v>
      </c>
      <c r="X4973" t="n">
        <v>0.495919097971116</v>
      </c>
      <c r="Y4973" t="n">
        <v>26644</v>
      </c>
      <c r="Z4973" t="inlineStr">
        <is>
          <t>2025-10-23T12:33:34.758568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1</v>
      </c>
      <c r="E4974" t="n">
        <v>7</v>
      </c>
      <c r="F4974" t="n">
        <v>0.4330127327992552</v>
      </c>
      <c r="G4974" t="n">
        <v>0.2857142857142857</v>
      </c>
      <c r="H4974" t="n">
        <v>0</v>
      </c>
      <c r="I4974" t="inlineStr">
        <is>
          <t>entropia</t>
        </is>
      </c>
      <c r="J4974" t="n">
        <v>0</v>
      </c>
      <c r="K4974" t="n">
        <v>0.2857142857142857</v>
      </c>
      <c r="L4974" t="n">
        <v>0</v>
      </c>
      <c r="M4974" t="inlineStr"/>
      <c r="N4974" t="b">
        <v>1</v>
      </c>
      <c r="O4974" t="b">
        <v>1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[0.004595676437020302, 0.009191354736685753, 0.009191354736685753, 0.013787031173706055, 0.018382707610726357, 0.02297838404774666, 0.02757406048476696]</t>
        </is>
      </c>
      <c r="S4974" t="inlineStr">
        <is>
          <t>[44899, 3120, 24673, 19081, 41386, 45669, 26318]</t>
        </is>
      </c>
      <c r="T4974" t="inlineStr">
        <is>
          <t>[0.004595676437020302, 0.009191354736685753, 0.009191354736685753, 0.013787031173706055, 0.018382707610726357, 0.02297838404774666, 0.02757406048476696]</t>
        </is>
      </c>
      <c r="U4974" t="n">
        <v>2</v>
      </c>
      <c r="V4974" t="n">
        <v>0.312369167804718</v>
      </c>
      <c r="W4974" t="n">
        <v>4</v>
      </c>
      <c r="X4974" t="n">
        <v>0.4192105865480415</v>
      </c>
      <c r="Y4974" t="n">
        <v>44899</v>
      </c>
      <c r="Z4974" t="inlineStr">
        <is>
          <t>2025-10-23T12:33:34.758568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1</v>
      </c>
      <c r="E4975" t="n">
        <v>7</v>
      </c>
      <c r="F4975" t="n">
        <v>0.4330127327992552</v>
      </c>
      <c r="G4975" t="n">
        <v>0.2857142857142857</v>
      </c>
      <c r="H4975" t="n">
        <v>0</v>
      </c>
      <c r="I4975" t="inlineStr">
        <is>
          <t>entropia</t>
        </is>
      </c>
      <c r="J4975" t="n">
        <v>0</v>
      </c>
      <c r="K4975" t="n">
        <v>0.2857142857142857</v>
      </c>
      <c r="L4975" t="n">
        <v>0</v>
      </c>
      <c r="M4975" t="inlineStr"/>
      <c r="N4975" t="b">
        <v>1</v>
      </c>
      <c r="O4975" t="b">
        <v>1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[0.04584140703082085, 0.049603212624788284, 0.0564715601503849, 0.05938822403550148, 0.06862721592187881, 0.1937720626592636, 0.19569708406925201]</t>
        </is>
      </c>
      <c r="S4975" t="inlineStr">
        <is>
          <t>[21863, 10356, 9735, 38151, 44881, 2809, 18644]</t>
        </is>
      </c>
      <c r="T4975" t="inlineStr">
        <is>
          <t>[0.04584140703082085, 0.049603212624788284, 0.0564715601503849, 0.05938822403550148, 0.06862721592187881, 0.1937720626592636, 0.19569708406925201]</t>
        </is>
      </c>
      <c r="U4975" t="n">
        <v>2</v>
      </c>
      <c r="V4975" t="n">
        <v>0.2859942018985748</v>
      </c>
      <c r="W4975" t="n">
        <v>1</v>
      </c>
      <c r="X4975" t="n">
        <v>0.5645201121319317</v>
      </c>
      <c r="Y4975" t="n">
        <v>10356</v>
      </c>
      <c r="Z4975" t="inlineStr">
        <is>
          <t>2025-10-23T12:33:34.759187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1</v>
      </c>
      <c r="E4976" t="n">
        <v>7</v>
      </c>
      <c r="F4976" t="n">
        <v>0.4330127327992552</v>
      </c>
      <c r="G4976" t="n">
        <v>0.2857142857142857</v>
      </c>
      <c r="H4976" t="n">
        <v>0</v>
      </c>
      <c r="I4976" t="inlineStr">
        <is>
          <t>entropia</t>
        </is>
      </c>
      <c r="J4976" t="n">
        <v>0</v>
      </c>
      <c r="K4976" t="n">
        <v>0.2857142857142857</v>
      </c>
      <c r="L4976" t="n">
        <v>0</v>
      </c>
      <c r="M4976" t="inlineStr"/>
      <c r="N4976" t="b">
        <v>1</v>
      </c>
      <c r="O4976" t="b">
        <v>1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[0.004595678299665451, 0.004595678299665451, 0.009191352874040604, 0.009191352874040604, 0.013787031173706055, 0.013787027448415756, 0.02297838404774666]</t>
        </is>
      </c>
      <c r="S4976" t="inlineStr">
        <is>
          <t>[16796, 15442, 2537, 30604, 38606, 35567, 22210]</t>
        </is>
      </c>
      <c r="T4976" t="inlineStr">
        <is>
          <t>[0.004595678299665451, 0.004595678299665451, 0.009191352874040604, 0.009191352874040604, 0.013787031173706055, 0.013787027448415756, 0.02297838404774666]</t>
        </is>
      </c>
      <c r="U4976" t="n">
        <v>2</v>
      </c>
      <c r="V4976" t="n">
        <v>0.3118034303188324</v>
      </c>
      <c r="W4976" t="n">
        <v>4</v>
      </c>
      <c r="X4976" t="n">
        <v>0.4999641319150164</v>
      </c>
      <c r="Y4976" t="n">
        <v>16796</v>
      </c>
      <c r="Z4976" t="inlineStr">
        <is>
          <t>2025-10-23T12:33:34.759187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1</v>
      </c>
      <c r="E4977" t="n">
        <v>7</v>
      </c>
      <c r="F4977" t="n">
        <v>0.4330127327992552</v>
      </c>
      <c r="G4977" t="n">
        <v>0.2857142857142857</v>
      </c>
      <c r="H4977" t="n">
        <v>0</v>
      </c>
      <c r="I4977" t="inlineStr">
        <is>
          <t>entropia</t>
        </is>
      </c>
      <c r="J4977" t="n">
        <v>0</v>
      </c>
      <c r="K4977" t="n">
        <v>0.2857142857142857</v>
      </c>
      <c r="L4977" t="n">
        <v>0</v>
      </c>
      <c r="M4977" t="inlineStr"/>
      <c r="N4977" t="b">
        <v>1</v>
      </c>
      <c r="O4977" t="b">
        <v>1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[0.018382705748081207, 0.04136108607053757, 0.06433947384357452, 0.07353082299232483, 0.08272217959165573, 0.11948759853839874, 0.114891916513443]</t>
        </is>
      </c>
      <c r="S4977" t="inlineStr">
        <is>
          <t>[9506, 16916, 21420, 30571, 31953, 13935, 901]</t>
        </is>
      </c>
      <c r="T4977" t="inlineStr">
        <is>
          <t>[0.018382705748081207, 0.04136108607053757, 0.06433947384357452, 0.07353082299232483, 0.08272217959165573, 0.11948759853839874, 0.114891916513443]</t>
        </is>
      </c>
      <c r="U4977" t="n">
        <v>2</v>
      </c>
      <c r="V4977" t="n">
        <v>0.5947929620742798</v>
      </c>
      <c r="W4977" t="n">
        <v>2</v>
      </c>
      <c r="X4977" t="n">
        <v>0.4909870143594889</v>
      </c>
      <c r="Y4977" t="n">
        <v>9506</v>
      </c>
      <c r="Z4977" t="inlineStr">
        <is>
          <t>2025-10-23T12:33:34.759187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1</v>
      </c>
      <c r="E4978" t="n">
        <v>7</v>
      </c>
      <c r="F4978" t="n">
        <v>0.4330127327992552</v>
      </c>
      <c r="G4978" t="n">
        <v>0.2857142857142857</v>
      </c>
      <c r="H4978" t="n">
        <v>0</v>
      </c>
      <c r="I4978" t="inlineStr">
        <is>
          <t>entropia</t>
        </is>
      </c>
      <c r="J4978" t="n">
        <v>0</v>
      </c>
      <c r="K4978" t="n">
        <v>0.2857142857142857</v>
      </c>
      <c r="L4978" t="n">
        <v>0</v>
      </c>
      <c r="M4978" t="inlineStr"/>
      <c r="N4978" t="b">
        <v>1</v>
      </c>
      <c r="O4978" t="b">
        <v>1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[0.018382705748081207, 0.022978387773036957, 0.02757405862212181, 0.02757406421005726, 0.032169733196496964, 0.03676541522145271, 0.03216974064707756]</t>
        </is>
      </c>
      <c r="S4978" t="inlineStr">
        <is>
          <t>[29776, 31890, 46080, 26140, 45593, 25889, 25548]</t>
        </is>
      </c>
      <c r="T4978" t="inlineStr">
        <is>
          <t>[0.018382705748081207, 0.022978387773036957, 0.02757405862212181, 0.02757406421005726, 0.032169733196496964, 0.03676541522145271, 0.03216974064707756]</t>
        </is>
      </c>
      <c r="U4978" t="n">
        <v>2</v>
      </c>
      <c r="V4978" t="n">
        <v>0.7358438968658447</v>
      </c>
      <c r="W4978" t="n">
        <v>5</v>
      </c>
      <c r="X4978" t="n">
        <v>0.5543504882309653</v>
      </c>
      <c r="Y4978" t="n">
        <v>31890</v>
      </c>
      <c r="Z4978" t="inlineStr">
        <is>
          <t>2025-10-23T12:33:34.759709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1</v>
      </c>
      <c r="E4979" t="n">
        <v>7</v>
      </c>
      <c r="F4979" t="n">
        <v>0.4330127327992552</v>
      </c>
      <c r="G4979" t="n">
        <v>0.2857142857142857</v>
      </c>
      <c r="H4979" t="n">
        <v>0</v>
      </c>
      <c r="I4979" t="inlineStr">
        <is>
          <t>entropia</t>
        </is>
      </c>
      <c r="J4979" t="n">
        <v>0</v>
      </c>
      <c r="K4979" t="n">
        <v>0.2857142857142857</v>
      </c>
      <c r="L4979" t="n">
        <v>0</v>
      </c>
      <c r="M4979" t="inlineStr"/>
      <c r="N4979" t="b">
        <v>1</v>
      </c>
      <c r="O4979" t="b">
        <v>1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[0.004595676437020302, 0.013787033036351204, 0.013787031173706055, 0.018382707610726357, 0.018382707610726357, 0.022978385910391808, 0.02757406048476696]</t>
        </is>
      </c>
      <c r="S4979" t="inlineStr">
        <is>
          <t>[21010, 40584, 38542, 5074, 41659, 22240, 42874]</t>
        </is>
      </c>
      <c r="T4979" t="inlineStr">
        <is>
          <t>[0.004595676437020302, 0.013787033036351204, 0.013787031173706055, 0.018382707610726357, 0.018382707610726357, 0.022978385910391808, 0.02757406048476696]</t>
        </is>
      </c>
      <c r="U4979" t="n">
        <v>2</v>
      </c>
      <c r="V4979" t="n">
        <v>0.4814550876617432</v>
      </c>
      <c r="W4979" t="n">
        <v>1</v>
      </c>
      <c r="X4979" t="n">
        <v>0.4040134190813934</v>
      </c>
      <c r="Y4979" t="n">
        <v>21010</v>
      </c>
      <c r="Z4979" t="inlineStr">
        <is>
          <t>2025-10-23T12:33:34.759709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1</v>
      </c>
      <c r="E4980" t="n">
        <v>7</v>
      </c>
      <c r="F4980" t="n">
        <v>0.4330127327992552</v>
      </c>
      <c r="G4980" t="n">
        <v>0.2857142857142857</v>
      </c>
      <c r="H4980" t="n">
        <v>0</v>
      </c>
      <c r="I4980" t="inlineStr">
        <is>
          <t>entropia</t>
        </is>
      </c>
      <c r="J4980" t="n">
        <v>0</v>
      </c>
      <c r="K4980" t="n">
        <v>0.2857142857142857</v>
      </c>
      <c r="L4980" t="n">
        <v>0</v>
      </c>
      <c r="M4980" t="inlineStr"/>
      <c r="N4980" t="b">
        <v>1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[0.027764346450567245, 0.027381356805562973, 0.028882861137390137, 0.030656499788165092, 0.05552869290113449, 0.0564715601503849, 0.03574555739760399]</t>
        </is>
      </c>
      <c r="S4980" t="inlineStr">
        <is>
          <t>[1380, 19628, 34094, 36788, 16362, 28634, 25447]</t>
        </is>
      </c>
      <c r="T4980" t="inlineStr">
        <is>
          <t>[0.027764346450567245, 0.027381356805562973, 0.028882861137390137, 0.030656499788165092, 0.05552869290113449, 0.0564715601503849, 0.03574555739760399]</t>
        </is>
      </c>
      <c r="U4980" t="n">
        <v>2</v>
      </c>
      <c r="V4980" t="n">
        <v>0.7608216404914856</v>
      </c>
      <c r="W4980" t="n">
        <v>3</v>
      </c>
      <c r="X4980" t="n">
        <v>0.415212066190928</v>
      </c>
      <c r="Y4980" t="n">
        <v>1380</v>
      </c>
      <c r="Z4980" t="inlineStr">
        <is>
          <t>2025-10-23T12:33:34.759709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1</v>
      </c>
      <c r="E4981" t="n">
        <v>7</v>
      </c>
      <c r="F4981" t="n">
        <v>0.4330127327992552</v>
      </c>
      <c r="G4981" t="n">
        <v>0.2857142857142857</v>
      </c>
      <c r="H4981" t="n">
        <v>0</v>
      </c>
      <c r="I4981" t="inlineStr">
        <is>
          <t>entropia</t>
        </is>
      </c>
      <c r="J4981" t="n">
        <v>0</v>
      </c>
      <c r="K4981" t="n">
        <v>0.2857142857142857</v>
      </c>
      <c r="L4981" t="n">
        <v>0</v>
      </c>
      <c r="M4981" t="inlineStr"/>
      <c r="N4981" t="b">
        <v>1</v>
      </c>
      <c r="O4981" t="b">
        <v>1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[0.009191356599330902, 0.009191356599330902, 0.013787031173706055, 0.018382705748081207, 0.030411746352910995, 0.027574054896831512, 0.03875601291656494]</t>
        </is>
      </c>
      <c r="S4981" t="inlineStr">
        <is>
          <t>[5149, 28129, 2914, 10514, 44098, 2066, 1328]</t>
        </is>
      </c>
      <c r="T4981" t="inlineStr">
        <is>
          <t>[0.009191356599330902, 0.009191356599330902, 0.013787031173706055, 0.018382705748081207, 0.030411746352910995, 0.027574054896831512, 0.03875601291656494]</t>
        </is>
      </c>
      <c r="U4981" t="n">
        <v>2</v>
      </c>
      <c r="V4981" t="n">
        <v>0.3479164242744446</v>
      </c>
      <c r="W4981" t="n">
        <v>1</v>
      </c>
      <c r="X4981" t="n">
        <v>0.4801468357588736</v>
      </c>
      <c r="Y4981" t="n">
        <v>5149</v>
      </c>
      <c r="Z4981" t="inlineStr">
        <is>
          <t>2025-10-23T12:33:34.759709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1</v>
      </c>
      <c r="E4982" t="n">
        <v>7</v>
      </c>
      <c r="F4982" t="n">
        <v>0.4330127327992552</v>
      </c>
      <c r="G4982" t="n">
        <v>0.2857142857142857</v>
      </c>
      <c r="H4982" t="n">
        <v>0</v>
      </c>
      <c r="I4982" t="inlineStr">
        <is>
          <t>entropia</t>
        </is>
      </c>
      <c r="J4982" t="n">
        <v>0</v>
      </c>
      <c r="K4982" t="n">
        <v>0.2857142857142857</v>
      </c>
      <c r="L4982" t="n">
        <v>0</v>
      </c>
      <c r="M4982" t="inlineStr"/>
      <c r="N4982" t="b">
        <v>1</v>
      </c>
      <c r="O4982" t="b">
        <v>1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[0.009191352874040604, 0.018382709473371506, 0.018382707610726357, 0.02757406048476696, 0.03216973692178726, 0.04136109724640846, 0.03676541522145271]</t>
        </is>
      </c>
      <c r="S4982" t="inlineStr">
        <is>
          <t>[22539, 30909, 3352, 17566, 30610, 18232, 18965]</t>
        </is>
      </c>
      <c r="T4982" t="inlineStr">
        <is>
          <t>[0.009191352874040604, 0.018382709473371506, 0.018382707610726357, 0.02757406048476696, 0.03216973692178726, 0.04136109724640846, 0.03676541522145271]</t>
        </is>
      </c>
      <c r="U4982" t="n">
        <v>2</v>
      </c>
      <c r="V4982" t="n">
        <v>0.4465208053588867</v>
      </c>
      <c r="W4982" t="n">
        <v>1</v>
      </c>
      <c r="X4982" t="n">
        <v>0.4235114498241873</v>
      </c>
      <c r="Y4982" t="n">
        <v>22539</v>
      </c>
      <c r="Z4982" t="inlineStr">
        <is>
          <t>2025-10-23T12:33:34.759709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1</v>
      </c>
      <c r="E4983" t="n">
        <v>7</v>
      </c>
      <c r="F4983" t="n">
        <v>0.4330127327992552</v>
      </c>
      <c r="G4983" t="n">
        <v>0.2857142857142857</v>
      </c>
      <c r="H4983" t="n">
        <v>0</v>
      </c>
      <c r="I4983" t="inlineStr">
        <is>
          <t>entropia</t>
        </is>
      </c>
      <c r="J4983" t="n">
        <v>0</v>
      </c>
      <c r="K4983" t="n">
        <v>0.2857142857142857</v>
      </c>
      <c r="L4983" t="n">
        <v>0</v>
      </c>
      <c r="M4983" t="inlineStr"/>
      <c r="N4983" t="b">
        <v>1</v>
      </c>
      <c r="O4983" t="b">
        <v>1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[0.013787031173706055, 0.015780571848154068, 0.03885958716273308, 0.06430205702781677, 0.05349544435739517, 0.06893514841794968, 0.07353082299232483]</t>
        </is>
      </c>
      <c r="S4983" t="inlineStr">
        <is>
          <t>[7056, 40481, 45653, 30702, 30464, 29702, 5667]</t>
        </is>
      </c>
      <c r="T4983" t="inlineStr">
        <is>
          <t>[0.013787031173706055, 0.015780571848154068, 0.03885958716273308, 0.06430205702781677, 0.05349544435739517, 0.06893514841794968, 0.07353082299232483]</t>
        </is>
      </c>
      <c r="U4983" t="n">
        <v>2</v>
      </c>
      <c r="V4983" t="n">
        <v>0.3893340229988098</v>
      </c>
      <c r="W4983" t="n">
        <v>1</v>
      </c>
      <c r="X4983" t="n">
        <v>0.5379271483830241</v>
      </c>
      <c r="Y4983" t="n">
        <v>7056</v>
      </c>
      <c r="Z4983" t="inlineStr">
        <is>
          <t>2025-10-23T12:33:34.759709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1</v>
      </c>
      <c r="E4984" t="n">
        <v>7</v>
      </c>
      <c r="F4984" t="n">
        <v>0.4330127327992552</v>
      </c>
      <c r="G4984" t="n">
        <v>0.2857142857142857</v>
      </c>
      <c r="H4984" t="n">
        <v>0</v>
      </c>
      <c r="I4984" t="inlineStr">
        <is>
          <t>entropia</t>
        </is>
      </c>
      <c r="J4984" t="n">
        <v>0</v>
      </c>
      <c r="K4984" t="n">
        <v>0.2857142857142857</v>
      </c>
      <c r="L4984" t="n">
        <v>0</v>
      </c>
      <c r="M4984" t="inlineStr"/>
      <c r="N4984" t="b">
        <v>1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[0.07504452019929886, 0.11608931422233582, 0.11742907762527466, 0.13909810781478882, 0.2078174501657486, 0.13928979635238647, 0.15705762803554535]</t>
        </is>
      </c>
      <c r="S4984" t="inlineStr">
        <is>
          <t>[28400, 23690, 31813, 27345, 40013, 14712, 23892]</t>
        </is>
      </c>
      <c r="T4984" t="inlineStr">
        <is>
          <t>[0.07504452019929886, 0.11608931422233582, 0.11742907762527466, 0.13909810781478882, 0.2078174501657486, 0.13928979635238647, 0.15705762803554535]</t>
        </is>
      </c>
      <c r="U4984" t="n">
        <v>2</v>
      </c>
      <c r="V4984" t="n">
        <v>0.7732870578765869</v>
      </c>
      <c r="W4984" t="n">
        <v>4</v>
      </c>
      <c r="X4984" t="n">
        <v>0.4559371714565589</v>
      </c>
      <c r="Y4984" t="n">
        <v>28400</v>
      </c>
      <c r="Z4984" t="inlineStr">
        <is>
          <t>2025-10-23T12:33:34.759709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1</v>
      </c>
      <c r="E4985" t="n">
        <v>7</v>
      </c>
      <c r="F4985" t="n">
        <v>0.4330127327992552</v>
      </c>
      <c r="G4985" t="n">
        <v>0.2857142857142857</v>
      </c>
      <c r="H4985" t="n">
        <v>0</v>
      </c>
      <c r="I4985" t="inlineStr">
        <is>
          <t>entropia</t>
        </is>
      </c>
      <c r="J4985" t="n">
        <v>0</v>
      </c>
      <c r="K4985" t="n">
        <v>0.2857142857142857</v>
      </c>
      <c r="L4985" t="n">
        <v>0</v>
      </c>
      <c r="M4985" t="inlineStr"/>
      <c r="N4985" t="b">
        <v>1</v>
      </c>
      <c r="O4985" t="b">
        <v>1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[0.027381353080272675, 0.03752226382493973, 0.05476270616054535, 0.06047426164150238, 0.08214407414197922, 0.0831395834684372, 0.09071139246225357]</t>
        </is>
      </c>
      <c r="S4985" t="inlineStr">
        <is>
          <t>[44797, 39946, 11559, 24309, 20685, 6750, 31407]</t>
        </is>
      </c>
      <c r="T4985" t="inlineStr">
        <is>
          <t>[0.027381353080272675, 0.03752226382493973, 0.05476270616054535, 0.06047426164150238, 0.08214407414197922, 0.0831395834684372, 0.09071139246225357]</t>
        </is>
      </c>
      <c r="U4985" t="n">
        <v>2</v>
      </c>
      <c r="V4985" t="n">
        <v>0.4586431384086609</v>
      </c>
      <c r="W4985" t="n">
        <v>3</v>
      </c>
      <c r="X4985" t="n">
        <v>0.5711174614261472</v>
      </c>
      <c r="Y4985" t="n">
        <v>39946</v>
      </c>
      <c r="Z4985" t="inlineStr">
        <is>
          <t>2025-10-23T12:33:34.759709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1</v>
      </c>
      <c r="E4986" t="n">
        <v>7</v>
      </c>
      <c r="F4986" t="n">
        <v>0.4330127327992552</v>
      </c>
      <c r="G4986" t="n">
        <v>0.2857142857142857</v>
      </c>
      <c r="H4986" t="n">
        <v>0</v>
      </c>
      <c r="I4986" t="inlineStr">
        <is>
          <t>entropia</t>
        </is>
      </c>
      <c r="J4986" t="n">
        <v>0</v>
      </c>
      <c r="K4986" t="n">
        <v>0.2857142857142857</v>
      </c>
      <c r="L4986" t="n">
        <v>0</v>
      </c>
      <c r="M4986" t="inlineStr"/>
      <c r="N4986" t="b">
        <v>1</v>
      </c>
      <c r="O4986" t="b">
        <v>1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[0.004595676437020302, 0.013787029311060905, 0.013787031173706055, 0.02297838404774666, 0.02757406234741211, 0.03216973692178726, 0.05974380671977997]</t>
        </is>
      </c>
      <c r="S4986" t="inlineStr">
        <is>
          <t>[15585, 7590, 43481, 42952, 43170, 35278, 21282]</t>
        </is>
      </c>
      <c r="T4986" t="inlineStr">
        <is>
          <t>[0.004595676437020302, 0.013787029311060905, 0.013787031173706055, 0.02297838404774666, 0.02757406234741211, 0.03216973692178726, 0.05974380671977997]</t>
        </is>
      </c>
      <c r="U4986" t="n">
        <v>2</v>
      </c>
      <c r="V4986" t="n">
        <v>0.3842114210128784</v>
      </c>
      <c r="W4986" t="n">
        <v>0</v>
      </c>
      <c r="X4986" t="inlineStr"/>
      <c r="Y4986" t="inlineStr"/>
      <c r="Z4986" t="inlineStr">
        <is>
          <t>2025-10-23T12:33:34.759709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1</v>
      </c>
      <c r="E4987" t="n">
        <v>7</v>
      </c>
      <c r="F4987" t="n">
        <v>0.4330127327992552</v>
      </c>
      <c r="G4987" t="n">
        <v>0.2857142857142857</v>
      </c>
      <c r="H4987" t="n">
        <v>0</v>
      </c>
      <c r="I4987" t="inlineStr">
        <is>
          <t>entropia</t>
        </is>
      </c>
      <c r="J4987" t="n">
        <v>0</v>
      </c>
      <c r="K4987" t="n">
        <v>0.2857142857142857</v>
      </c>
      <c r="L4987" t="n">
        <v>0</v>
      </c>
      <c r="M4987" t="inlineStr"/>
      <c r="N4987" t="b">
        <v>1</v>
      </c>
      <c r="O4987" t="b">
        <v>1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[0.0045956773683428764, 0.009191353805363178, 0.009191352874040604, 0.013787029311060905, 0.013787031173706055, 0.018382707610726357, 0.02757406048476696]</t>
        </is>
      </c>
      <c r="S4987" t="inlineStr">
        <is>
          <t>[24367, 30154, 26630, 36483, 9124, 44734, 30048]</t>
        </is>
      </c>
      <c r="T4987" t="inlineStr">
        <is>
          <t>[0.0045956773683428764, 0.009191353805363178, 0.009191352874040604, 0.013787029311060905, 0.013787031173706055, 0.018382707610726357, 0.02757406048476696]</t>
        </is>
      </c>
      <c r="U4987" t="n">
        <v>2</v>
      </c>
      <c r="V4987" t="n">
        <v>0.3504676222801208</v>
      </c>
      <c r="W4987" t="n">
        <v>1</v>
      </c>
      <c r="X4987" t="n">
        <v>0.5412334086450372</v>
      </c>
      <c r="Y4987" t="n">
        <v>30154</v>
      </c>
      <c r="Z4987" t="inlineStr">
        <is>
          <t>2025-10-23T12:33:34.759709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1</v>
      </c>
      <c r="E4988" t="n">
        <v>7</v>
      </c>
      <c r="F4988" t="n">
        <v>0.4330127327992552</v>
      </c>
      <c r="G4988" t="n">
        <v>0.2857142857142857</v>
      </c>
      <c r="H4988" t="n">
        <v>0</v>
      </c>
      <c r="I4988" t="inlineStr">
        <is>
          <t>entropia</t>
        </is>
      </c>
      <c r="J4988" t="n">
        <v>0</v>
      </c>
      <c r="K4988" t="n">
        <v>0.2857142857142857</v>
      </c>
      <c r="L4988" t="n">
        <v>0</v>
      </c>
      <c r="M4988" t="inlineStr"/>
      <c r="N4988" t="b">
        <v>1</v>
      </c>
      <c r="O4988" t="b">
        <v>1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[0.009191356599330902, 0.01578056812286377, 0.022415826097130775, 0.02631637267768383, 0.04330456256866455, 0.041361093521118164, 0.04330456629395485]</t>
        </is>
      </c>
      <c r="S4988" t="inlineStr">
        <is>
          <t>[32404, 21909, 37429, 23770, 16539, 26235, 36319]</t>
        </is>
      </c>
      <c r="T4988" t="inlineStr">
        <is>
          <t>[0.009191356599330902, 0.01578056812286377, 0.022415826097130775, 0.02631637267768383, 0.04330456256866455, 0.041361093521118164, 0.04330456629395485]</t>
        </is>
      </c>
      <c r="U4988" t="n">
        <v>2</v>
      </c>
      <c r="V4988" t="n">
        <v>0.3839077949523926</v>
      </c>
      <c r="W4988" t="n">
        <v>4</v>
      </c>
      <c r="X4988" t="n">
        <v>0.5778829579842735</v>
      </c>
      <c r="Y4988" t="n">
        <v>21909</v>
      </c>
      <c r="Z4988" t="inlineStr">
        <is>
          <t>2025-10-23T12:33:34.759709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1</v>
      </c>
      <c r="E4989" t="n">
        <v>7</v>
      </c>
      <c r="F4989" t="n">
        <v>0.4330127327992552</v>
      </c>
      <c r="G4989" t="n">
        <v>0.2857142857142857</v>
      </c>
      <c r="H4989" t="n">
        <v>0</v>
      </c>
      <c r="I4989" t="inlineStr">
        <is>
          <t>entropia</t>
        </is>
      </c>
      <c r="J4989" t="n">
        <v>0</v>
      </c>
      <c r="K4989" t="n">
        <v>0.2857142857142857</v>
      </c>
      <c r="L4989" t="n">
        <v>0</v>
      </c>
      <c r="M4989" t="inlineStr"/>
      <c r="N4989" t="b">
        <v>1</v>
      </c>
      <c r="O4989" t="b">
        <v>1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[0.027381354942917824, 0.027764344587922096, 0.028882859274744987, 0.032979730516672134, 0.02757406234741211, 0.03574555739760399, 0.061312999576330185]</t>
        </is>
      </c>
      <c r="S4989" t="inlineStr">
        <is>
          <t>[44093, 18535, 39451, 15850, 25411, 29432, 23254]</t>
        </is>
      </c>
      <c r="T4989" t="inlineStr">
        <is>
          <t>[0.027381354942917824, 0.027764344587922096, 0.028882859274744987, 0.032979730516672134, 0.02757406234741211, 0.03574555739760399, 0.061312999576330185]</t>
        </is>
      </c>
      <c r="U4989" t="n">
        <v>2</v>
      </c>
      <c r="V4989" t="n">
        <v>0.3897764384746552</v>
      </c>
      <c r="W4989" t="n">
        <v>1</v>
      </c>
      <c r="X4989" t="n">
        <v>0.4560192490522913</v>
      </c>
      <c r="Y4989" t="n">
        <v>18535</v>
      </c>
      <c r="Z4989" t="inlineStr">
        <is>
          <t>2025-10-23T12:33:34.759709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1</v>
      </c>
      <c r="E4990" t="n">
        <v>7</v>
      </c>
      <c r="F4990" t="n">
        <v>0.4330127327992552</v>
      </c>
      <c r="G4990" t="n">
        <v>0.2857142857142857</v>
      </c>
      <c r="H4990" t="n">
        <v>0</v>
      </c>
      <c r="I4990" t="inlineStr">
        <is>
          <t>entropia</t>
        </is>
      </c>
      <c r="J4990" t="n">
        <v>0</v>
      </c>
      <c r="K4990" t="n">
        <v>0.2857142857142857</v>
      </c>
      <c r="L4990" t="n">
        <v>0</v>
      </c>
      <c r="M4990" t="inlineStr"/>
      <c r="N4990" t="b">
        <v>1</v>
      </c>
      <c r="O4990" t="b">
        <v>1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[0.004595674574375153, 0.004595674574375153, 0.009191349148750305, 0.013787031173706055, 0.018382705748081207, 0.02297838032245636, 0.02297838032245636]</t>
        </is>
      </c>
      <c r="S4990" t="inlineStr">
        <is>
          <t>[32213, 14335, 15306, 33060, 3229, 43990, 31767]</t>
        </is>
      </c>
      <c r="T4990" t="inlineStr">
        <is>
          <t>[0.004595674574375153, 0.004595674574375153, 0.009191349148750305, 0.013787031173706055, 0.018382705748081207, 0.02297838032245636, 0.02297838032245636]</t>
        </is>
      </c>
      <c r="U4990" t="n">
        <v>2</v>
      </c>
      <c r="V4990" t="n">
        <v>0.2825740873813629</v>
      </c>
      <c r="W4990" t="n">
        <v>0</v>
      </c>
      <c r="X4990" t="inlineStr"/>
      <c r="Y4990" t="inlineStr"/>
      <c r="Z4990" t="inlineStr">
        <is>
          <t>2025-10-23T12:33:34.759709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1</v>
      </c>
      <c r="E4991" t="n">
        <v>7</v>
      </c>
      <c r="F4991" t="n">
        <v>0.4330127327992552</v>
      </c>
      <c r="G4991" t="n">
        <v>0.2857142857142857</v>
      </c>
      <c r="H4991" t="n">
        <v>0</v>
      </c>
      <c r="I4991" t="inlineStr">
        <is>
          <t>entropia</t>
        </is>
      </c>
      <c r="J4991" t="n">
        <v>0</v>
      </c>
      <c r="K4991" t="n">
        <v>0.2857142857142857</v>
      </c>
      <c r="L4991" t="n">
        <v>0</v>
      </c>
      <c r="M4991" t="inlineStr"/>
      <c r="N4991" t="b">
        <v>1</v>
      </c>
      <c r="O4991" t="b">
        <v>1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[0.004595676437020302, 0.0045956773683428764, 0.022978385910391808, 0.03216973692178726, 0.05514812469482422, 0.04595676809549332, 0.05514812469482422]</t>
        </is>
      </c>
      <c r="S4991" t="inlineStr">
        <is>
          <t>[5442, 37968, 30718, 30675, 24476, 44660, 5259]</t>
        </is>
      </c>
      <c r="T4991" t="inlineStr">
        <is>
          <t>[0.004595676437020302, 0.0045956773683428764, 0.022978385910391808, 0.03216973692178726, 0.05514812469482422, 0.04595676809549332, 0.05514812469482422]</t>
        </is>
      </c>
      <c r="U4991" t="n">
        <v>2</v>
      </c>
      <c r="V4991" t="n">
        <v>0.2968218922615051</v>
      </c>
      <c r="W4991" t="n">
        <v>1</v>
      </c>
      <c r="X4991" t="n">
        <v>0.4298563714493102</v>
      </c>
      <c r="Y4991" t="n">
        <v>5442</v>
      </c>
      <c r="Z4991" t="inlineStr">
        <is>
          <t>2025-10-23T12:33:34.759709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1</v>
      </c>
      <c r="E4992" t="n">
        <v>7</v>
      </c>
      <c r="F4992" t="n">
        <v>0.4330127327992552</v>
      </c>
      <c r="G4992" t="n">
        <v>0.2857142857142857</v>
      </c>
      <c r="H4992" t="n">
        <v>0</v>
      </c>
      <c r="I4992" t="inlineStr">
        <is>
          <t>entropia</t>
        </is>
      </c>
      <c r="J4992" t="n">
        <v>0</v>
      </c>
      <c r="K4992" t="n">
        <v>0.2857142857142857</v>
      </c>
      <c r="L4992" t="n">
        <v>0</v>
      </c>
      <c r="M4992" t="inlineStr"/>
      <c r="N4992" t="b">
        <v>1</v>
      </c>
      <c r="O4992" t="b">
        <v>1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[0.018831556662917137, 0.018831556662917137, 0.025655049830675125, 0.03323199599981308, 0.030656494200229645, 0.03323200345039368, 0.03997501730918884]</t>
        </is>
      </c>
      <c r="S4992" t="inlineStr">
        <is>
          <t>[2047, 18542, 5125, 41124, 32778, 14568, 31255]</t>
        </is>
      </c>
      <c r="T4992" t="inlineStr">
        <is>
          <t>[0.018831556662917137, 0.018831556662917137, 0.025655049830675125, 0.03323199599981308, 0.030656494200229645, 0.03323200345039368, 0.03997501730918884]</t>
        </is>
      </c>
      <c r="U4992" t="n">
        <v>2</v>
      </c>
      <c r="V4992" t="n">
        <v>0.5323605537414551</v>
      </c>
      <c r="W4992" t="n">
        <v>3</v>
      </c>
      <c r="X4992" t="n">
        <v>0.5981711247230748</v>
      </c>
      <c r="Y4992" t="n">
        <v>2047</v>
      </c>
      <c r="Z4992" t="inlineStr">
        <is>
          <t>2025-10-23T12:33:34.759709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1</v>
      </c>
      <c r="E4993" t="n">
        <v>7</v>
      </c>
      <c r="F4993" t="n">
        <v>0.4330127327992552</v>
      </c>
      <c r="G4993" t="n">
        <v>0.2857142857142857</v>
      </c>
      <c r="H4993" t="n">
        <v>0</v>
      </c>
      <c r="I4993" t="inlineStr">
        <is>
          <t>entropia</t>
        </is>
      </c>
      <c r="J4993" t="n">
        <v>0</v>
      </c>
      <c r="K4993" t="n">
        <v>0.2857142857142857</v>
      </c>
      <c r="L4993" t="n">
        <v>0</v>
      </c>
      <c r="M4993" t="inlineStr"/>
      <c r="N4993" t="b">
        <v>1</v>
      </c>
      <c r="O4993" t="b">
        <v>1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[0.009191353805363178, 0.009191353805363178, 0.01378703024238348, 0.013625917956233025, 0.018831558525562286, 0.022415827959775925, 0.02297838404774666]</t>
        </is>
      </c>
      <c r="S4993" t="inlineStr">
        <is>
          <t>[37547, 4708, 45580, 4967, 32441, 24356, 39101]</t>
        </is>
      </c>
      <c r="T4993" t="inlineStr">
        <is>
          <t>[0.009191353805363178, 0.009191353805363178, 0.01378703024238348, 0.013625917956233025, 0.018831558525562286, 0.022415827959775925, 0.02297838404774666]</t>
        </is>
      </c>
      <c r="U4993" t="n">
        <v>2</v>
      </c>
      <c r="V4993" t="n">
        <v>0.5236067771911621</v>
      </c>
      <c r="W4993" t="n">
        <v>4</v>
      </c>
      <c r="X4993" t="n">
        <v>0.5321945865890684</v>
      </c>
      <c r="Y4993" t="n">
        <v>4708</v>
      </c>
      <c r="Z4993" t="inlineStr">
        <is>
          <t>2025-10-23T12:33:34.759709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1</v>
      </c>
      <c r="E4994" t="n">
        <v>7</v>
      </c>
      <c r="F4994" t="n">
        <v>0.4330127327992552</v>
      </c>
      <c r="G4994" t="n">
        <v>0.2857142857142857</v>
      </c>
      <c r="H4994" t="n">
        <v>0</v>
      </c>
      <c r="I4994" t="inlineStr">
        <is>
          <t>entropia</t>
        </is>
      </c>
      <c r="J4994" t="n">
        <v>0</v>
      </c>
      <c r="K4994" t="n">
        <v>0.2857142857142857</v>
      </c>
      <c r="L4994" t="n">
        <v>0</v>
      </c>
      <c r="M4994" t="inlineStr"/>
      <c r="N4994" t="b">
        <v>1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[0.0045956773683428764, 0.022415827959775925, 0.028882861137390137, 0.02297838404774666, 0.03297973424196243, 0.03885958716273308, 0.02757406234741211]</t>
        </is>
      </c>
      <c r="S4994" t="inlineStr">
        <is>
          <t>[22908, 35318, 22096, 35629, 2475, 45319, 3155]</t>
        </is>
      </c>
      <c r="T4994" t="inlineStr">
        <is>
          <t>[0.0045956773683428764, 0.022415827959775925, 0.028882861137390137, 0.02297838404774666, 0.03297973424196243, 0.03885958716273308, 0.02757406234741211]</t>
        </is>
      </c>
      <c r="U4994" t="n">
        <v>2</v>
      </c>
      <c r="V4994" t="n">
        <v>0.7818760275840759</v>
      </c>
      <c r="W4994" t="n">
        <v>2</v>
      </c>
      <c r="X4994" t="n">
        <v>0.5298010295190354</v>
      </c>
      <c r="Y4994" t="n">
        <v>35318</v>
      </c>
      <c r="Z4994" t="inlineStr">
        <is>
          <t>2025-10-23T12:33:34.759709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1</v>
      </c>
      <c r="E4995" t="n">
        <v>7</v>
      </c>
      <c r="F4995" t="n">
        <v>0.4330127327992552</v>
      </c>
      <c r="G4995" t="n">
        <v>0.2857142857142857</v>
      </c>
      <c r="H4995" t="n">
        <v>0</v>
      </c>
      <c r="I4995" t="inlineStr">
        <is>
          <t>entropia</t>
        </is>
      </c>
      <c r="J4995" t="n">
        <v>0</v>
      </c>
      <c r="K4995" t="n">
        <v>0.2857142857142857</v>
      </c>
      <c r="L4995" t="n">
        <v>0</v>
      </c>
      <c r="M4995" t="inlineStr"/>
      <c r="N4995" t="b">
        <v>1</v>
      </c>
      <c r="O4995" t="b">
        <v>1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[0.004595676437020302, 0.009191352874040604, 0.009191354736685753, 0.013787029311060905, 0.013787031173706055, 0.018382709473371506, 0.02297838404774666]</t>
        </is>
      </c>
      <c r="S4995" t="inlineStr">
        <is>
          <t>[15734, 44382, 44969, 16301, 30585, 37939, 3635]</t>
        </is>
      </c>
      <c r="T4995" t="inlineStr">
        <is>
          <t>[0.004595676437020302, 0.009191352874040604, 0.009191354736685753, 0.013787029311060905, 0.013787031173706055, 0.018382709473371506, 0.02297838404774666]</t>
        </is>
      </c>
      <c r="U4995" t="n">
        <v>2</v>
      </c>
      <c r="V4995" t="n">
        <v>0.3690308630466461</v>
      </c>
      <c r="W4995" t="n">
        <v>2</v>
      </c>
      <c r="X4995" t="n">
        <v>0.406198515988167</v>
      </c>
      <c r="Y4995" t="n">
        <v>44382</v>
      </c>
      <c r="Z4995" t="inlineStr">
        <is>
          <t>2025-10-23T12:33:34.759709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1</v>
      </c>
      <c r="E4996" t="n">
        <v>7</v>
      </c>
      <c r="F4996" t="n">
        <v>0.4330127327992552</v>
      </c>
      <c r="G4996" t="n">
        <v>0.2857142857142857</v>
      </c>
      <c r="H4996" t="n">
        <v>0</v>
      </c>
      <c r="I4996" t="inlineStr">
        <is>
          <t>entropia</t>
        </is>
      </c>
      <c r="J4996" t="n">
        <v>0</v>
      </c>
      <c r="K4996" t="n">
        <v>0.2857142857142857</v>
      </c>
      <c r="L4996" t="n">
        <v>0</v>
      </c>
      <c r="M4996" t="inlineStr"/>
      <c r="N4996" t="b">
        <v>1</v>
      </c>
      <c r="O4996" t="b">
        <v>1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[0.004595678299665451, 0.004595676437020302, 0.009191354736685753, 0.018382709473371506, 0.018382707610726357, 0.02297838404774666, 0.02757406234741211]</t>
        </is>
      </c>
      <c r="S4996" t="inlineStr">
        <is>
          <t>[2199, 791, 32535, 15570, 37348, 31703, 13526]</t>
        </is>
      </c>
      <c r="T4996" t="inlineStr">
        <is>
          <t>[0.004595678299665451, 0.004595676437020302, 0.009191354736685753, 0.018382709473371506, 0.018382707610726357, 0.02297838404774666, 0.02757406234741211]</t>
        </is>
      </c>
      <c r="U4996" t="n">
        <v>2</v>
      </c>
      <c r="V4996" t="n">
        <v>0.2579537630081177</v>
      </c>
      <c r="W4996" t="n">
        <v>4</v>
      </c>
      <c r="X4996" t="n">
        <v>0.432213466182561</v>
      </c>
      <c r="Y4996" t="n">
        <v>791</v>
      </c>
      <c r="Z4996" t="inlineStr">
        <is>
          <t>2025-10-23T12:33:34.759709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1</v>
      </c>
      <c r="E4997" t="n">
        <v>7</v>
      </c>
      <c r="F4997" t="n">
        <v>0.4330127327992552</v>
      </c>
      <c r="G4997" t="n">
        <v>0.2857142857142857</v>
      </c>
      <c r="H4997" t="n">
        <v>0</v>
      </c>
      <c r="I4997" t="inlineStr">
        <is>
          <t>entropia</t>
        </is>
      </c>
      <c r="J4997" t="n">
        <v>0</v>
      </c>
      <c r="K4997" t="n">
        <v>0.2857142857142857</v>
      </c>
      <c r="L4997" t="n">
        <v>0</v>
      </c>
      <c r="M4997" t="inlineStr"/>
      <c r="N4997" t="b">
        <v>1</v>
      </c>
      <c r="O4997" t="b">
        <v>1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[0.009191353805363178, 0.013787031173706055, 0.01378703024238348, 0.013625917956233025, 0.012827524915337563, 0.022415827959775925, 0.02725183591246605]</t>
        </is>
      </c>
      <c r="S4997" t="inlineStr">
        <is>
          <t>[3357, 15280, 19828, 45045, 42065, 45774, 30828]</t>
        </is>
      </c>
      <c r="T4997" t="inlineStr">
        <is>
          <t>[0.009191353805363178, 0.013787031173706055, 0.01378703024238348, 0.013625917956233025, 0.012827524915337563, 0.022415827959775925, 0.02725183591246605]</t>
        </is>
      </c>
      <c r="U4997" t="n">
        <v>2</v>
      </c>
      <c r="V4997" t="n">
        <v>0.4830461442470551</v>
      </c>
      <c r="W4997" t="n">
        <v>3</v>
      </c>
      <c r="X4997" t="n">
        <v>0.5310050070727776</v>
      </c>
      <c r="Y4997" t="n">
        <v>15280</v>
      </c>
      <c r="Z4997" t="inlineStr">
        <is>
          <t>2025-10-23T12:33:34.759709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1</v>
      </c>
      <c r="E4998" t="n">
        <v>7</v>
      </c>
      <c r="F4998" t="n">
        <v>0.4330127327992552</v>
      </c>
      <c r="G4998" t="n">
        <v>0.2857142857142857</v>
      </c>
      <c r="H4998" t="n">
        <v>0</v>
      </c>
      <c r="I4998" t="inlineStr">
        <is>
          <t>entropia</t>
        </is>
      </c>
      <c r="J4998" t="n">
        <v>0</v>
      </c>
      <c r="K4998" t="n">
        <v>0.2857142857142857</v>
      </c>
      <c r="L4998" t="n">
        <v>0</v>
      </c>
      <c r="M4998" t="inlineStr"/>
      <c r="N4998" t="b">
        <v>1</v>
      </c>
      <c r="O4998" t="b">
        <v>1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[0.012827523052692413, 0.026063423603773117, 0.03875601291656494, 0.07788541167974472, 0.08284113556146622, 0.09475148469209671, 0.10397953540086746]</t>
        </is>
      </c>
      <c r="S4998" t="inlineStr">
        <is>
          <t>[45795, 21907, 8303, 650, 32881, 13540, 25841]</t>
        </is>
      </c>
      <c r="T4998" t="inlineStr">
        <is>
          <t>[0.012827523052692413, 0.026063423603773117, 0.03875601291656494, 0.07788541167974472, 0.08284113556146622, 0.09475148469209671, 0.10397953540086746]</t>
        </is>
      </c>
      <c r="U4998" t="n">
        <v>2</v>
      </c>
      <c r="V4998" t="n">
        <v>0.2885825037956238</v>
      </c>
      <c r="W4998" t="n">
        <v>2</v>
      </c>
      <c r="X4998" t="n">
        <v>0.4608409036270008</v>
      </c>
      <c r="Y4998" t="n">
        <v>21907</v>
      </c>
      <c r="Z4998" t="inlineStr">
        <is>
          <t>2025-10-23T12:33:34.759709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1</v>
      </c>
      <c r="E4999" t="n">
        <v>7</v>
      </c>
      <c r="F4999" t="n">
        <v>0.4330127327992552</v>
      </c>
      <c r="G4999" t="n">
        <v>0.2857142857142857</v>
      </c>
      <c r="H4999" t="n">
        <v>0</v>
      </c>
      <c r="I4999" t="inlineStr">
        <is>
          <t>entropia</t>
        </is>
      </c>
      <c r="J4999" t="n">
        <v>0</v>
      </c>
      <c r="K4999" t="n">
        <v>0.2857142857142857</v>
      </c>
      <c r="L4999" t="n">
        <v>0</v>
      </c>
      <c r="M4999" t="inlineStr"/>
      <c r="N4999" t="b">
        <v>1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[0.012827524915337563, 0.04842004179954529, 0.055625881999731064, 0.06050507351756096, 0.08313959836959839, 0.07196463644504547, 0.0693734884262085]</t>
        </is>
      </c>
      <c r="S4999" t="inlineStr">
        <is>
          <t>[26470, 12529, 20003, 5130, 10031, 35533, 26042]</t>
        </is>
      </c>
      <c r="T4999" t="inlineStr">
        <is>
          <t>[0.012827524915337563, 0.04842004179954529, 0.055625881999731064, 0.06050507351756096, 0.08313959836959839, 0.07196463644504547, 0.0693734884262085]</t>
        </is>
      </c>
      <c r="U4999" t="n">
        <v>2</v>
      </c>
      <c r="V4999" t="n">
        <v>0.7911055088043213</v>
      </c>
      <c r="W4999" t="n">
        <v>2</v>
      </c>
      <c r="X4999" t="n">
        <v>0.452324961258366</v>
      </c>
      <c r="Y4999" t="n">
        <v>26470</v>
      </c>
      <c r="Z4999" t="inlineStr">
        <is>
          <t>2025-10-23T12:33:34.759709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1</v>
      </c>
      <c r="E5000" t="n">
        <v>7</v>
      </c>
      <c r="F5000" t="n">
        <v>0.4330127327992552</v>
      </c>
      <c r="G5000" t="n">
        <v>0.2857142857142857</v>
      </c>
      <c r="H5000" t="n">
        <v>0</v>
      </c>
      <c r="I5000" t="inlineStr">
        <is>
          <t>entropia</t>
        </is>
      </c>
      <c r="J5000" t="n">
        <v>0</v>
      </c>
      <c r="K5000" t="n">
        <v>0.2857142857142857</v>
      </c>
      <c r="L5000" t="n">
        <v>0</v>
      </c>
      <c r="M5000" t="inlineStr"/>
      <c r="N5000" t="b">
        <v>1</v>
      </c>
      <c r="O5000" t="b">
        <v>1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[0.004595674574375153, 0.018831558525562286, 0.018382713198661804, 0.02757406234741211, 0.03676541894674301, 0.04584140703082085, 0.045956771820783615]</t>
        </is>
      </c>
      <c r="S5000" t="inlineStr">
        <is>
          <t>[38323, 15395, 5378, 23712, 16295, 12498, 18532]</t>
        </is>
      </c>
      <c r="T5000" t="inlineStr">
        <is>
          <t>[0.004595674574375153, 0.018831558525562286, 0.018382713198661804, 0.02757406234741211, 0.03676541894674301, 0.04584140703082085, 0.045956771820783615]</t>
        </is>
      </c>
      <c r="U5000" t="n">
        <v>2</v>
      </c>
      <c r="V5000" t="n">
        <v>0.4644273519515991</v>
      </c>
      <c r="W5000" t="n">
        <v>4</v>
      </c>
      <c r="X5000" t="n">
        <v>0.4742097531588567</v>
      </c>
      <c r="Y5000" t="n">
        <v>38323</v>
      </c>
      <c r="Z5000" t="inlineStr">
        <is>
          <t>2025-10-23T12:33:34.759709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1</v>
      </c>
      <c r="E5001" t="n">
        <v>7</v>
      </c>
      <c r="F5001" t="n">
        <v>0.4330127327992552</v>
      </c>
      <c r="G5001" t="n">
        <v>0.2857142857142857</v>
      </c>
      <c r="H5001" t="n">
        <v>0</v>
      </c>
      <c r="I5001" t="inlineStr">
        <is>
          <t>entropia</t>
        </is>
      </c>
      <c r="J5001" t="n">
        <v>0</v>
      </c>
      <c r="K5001" t="n">
        <v>0.2857142857142857</v>
      </c>
      <c r="L5001" t="n">
        <v>0</v>
      </c>
      <c r="M5001" t="inlineStr"/>
      <c r="N5001" t="b">
        <v>1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[0.027381354942917824, 0.027381354942917824, 0.027764344587922096, 0.03023712895810604, 0.03848257288336754, 0.054762713611125946, 0.04722972586750984]</t>
        </is>
      </c>
      <c r="S5001" t="inlineStr">
        <is>
          <t>[2487, 36047, 38076, 22208, 2765, 27806, 27762]</t>
        </is>
      </c>
      <c r="T5001" t="inlineStr">
        <is>
          <t>[0.027381354942917824, 0.027381354942917824, 0.027764344587922096, 0.03023712895810604, 0.03848257288336754, 0.054762713611125946, 0.04722972586750984]</t>
        </is>
      </c>
      <c r="U5001" t="n">
        <v>2</v>
      </c>
      <c r="V5001" t="n">
        <v>0.9124516248703003</v>
      </c>
      <c r="W5001" t="n">
        <v>6</v>
      </c>
      <c r="X5001" t="n">
        <v>0.4080239158822491</v>
      </c>
      <c r="Y5001" t="n">
        <v>2487</v>
      </c>
      <c r="Z5001" t="inlineStr">
        <is>
          <t>2025-10-23T12:33:34.759709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1</v>
      </c>
      <c r="E5002" t="n">
        <v>7</v>
      </c>
      <c r="F5002" t="n">
        <v>0.4330127327992552</v>
      </c>
      <c r="G5002" t="n">
        <v>0.2857142857142857</v>
      </c>
      <c r="H5002" t="n">
        <v>0</v>
      </c>
      <c r="I5002" t="inlineStr">
        <is>
          <t>entropia</t>
        </is>
      </c>
      <c r="J5002" t="n">
        <v>0</v>
      </c>
      <c r="K5002" t="n">
        <v>0.2857142857142857</v>
      </c>
      <c r="L5002" t="n">
        <v>0</v>
      </c>
      <c r="M5002" t="inlineStr"/>
      <c r="N5002" t="b">
        <v>1</v>
      </c>
      <c r="O5002" t="b">
        <v>1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[0.012827526777982712, 0.012827523052692413, 0.025655047968029976, 0.05131009966135025, 0.05815896391868591, 0.0693734884262085, 0.07626998424530029]</t>
        </is>
      </c>
      <c r="S5002" t="inlineStr">
        <is>
          <t>[22245, 26042, 5130, 12529, 20003, 26470, 42545]</t>
        </is>
      </c>
      <c r="T5002" t="inlineStr">
        <is>
          <t>[0.012827526777982712, 0.012827523052692413, 0.025655047968029976, 0.05131009966135025, 0.05815896391868591, 0.0693734884262085, 0.07626998424530029]</t>
        </is>
      </c>
      <c r="U5002" t="n">
        <v>2</v>
      </c>
      <c r="V5002" t="n">
        <v>0.2770033478736877</v>
      </c>
      <c r="W5002" t="n">
        <v>6</v>
      </c>
      <c r="X5002" t="n">
        <v>0.5622159587471347</v>
      </c>
      <c r="Y5002" t="n">
        <v>26042</v>
      </c>
      <c r="Z5002" t="inlineStr">
        <is>
          <t>2025-10-23T12:33:34.759709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1</v>
      </c>
      <c r="E5003" t="n">
        <v>7</v>
      </c>
      <c r="F5003" t="n">
        <v>0.4330127327992552</v>
      </c>
      <c r="G5003" t="n">
        <v>0.2857142857142857</v>
      </c>
      <c r="H5003" t="n">
        <v>0</v>
      </c>
      <c r="I5003" t="inlineStr">
        <is>
          <t>entropia</t>
        </is>
      </c>
      <c r="J5003" t="n">
        <v>0</v>
      </c>
      <c r="K5003" t="n">
        <v>0.2857142857142857</v>
      </c>
      <c r="L5003" t="n">
        <v>0</v>
      </c>
      <c r="M5003" t="inlineStr"/>
      <c r="N5003" t="b">
        <v>1</v>
      </c>
      <c r="O5003" t="b">
        <v>1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[0.004595678299665451, 0.004595676437020302, 0.009191352874040604, 0.01378703024238348, 0.03216974064707756, 0.03216973692178726, 0.06351257115602493]</t>
        </is>
      </c>
      <c r="S5003" t="inlineStr">
        <is>
          <t>[12687, 15408, 4403, 14642, 38412, 11764, 23267]</t>
        </is>
      </c>
      <c r="T5003" t="inlineStr">
        <is>
          <t>[0.004595678299665451, 0.004595676437020302, 0.009191352874040604, 0.01378703024238348, 0.03216974064707756, 0.03216973692178726, 0.06351257115602493]</t>
        </is>
      </c>
      <c r="U5003" t="n">
        <v>2</v>
      </c>
      <c r="V5003" t="n">
        <v>0.1186970695853233</v>
      </c>
      <c r="W5003" t="n">
        <v>1</v>
      </c>
      <c r="X5003" t="n">
        <v>0.5964661030160163</v>
      </c>
      <c r="Y5003" t="n">
        <v>12687</v>
      </c>
      <c r="Z5003" t="inlineStr">
        <is>
          <t>2025-10-23T12:33:34.759709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1</v>
      </c>
      <c r="E5004" t="n">
        <v>7</v>
      </c>
      <c r="F5004" t="n">
        <v>0.4330127327992552</v>
      </c>
      <c r="G5004" t="n">
        <v>0.2857142857142857</v>
      </c>
      <c r="H5004" t="n">
        <v>0</v>
      </c>
      <c r="I5004" t="inlineStr">
        <is>
          <t>entropia</t>
        </is>
      </c>
      <c r="J5004" t="n">
        <v>0</v>
      </c>
      <c r="K5004" t="n">
        <v>0.2857142857142857</v>
      </c>
      <c r="L5004" t="n">
        <v>0</v>
      </c>
      <c r="M5004" t="inlineStr"/>
      <c r="N5004" t="b">
        <v>1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[0.027574054896831512, 0.03216974437236786, 0.06893516331911087, 0.07353083789348602, 0.07812651991844177, 0.14009255170822144, 0.13701118528842926]</t>
        </is>
      </c>
      <c r="S5004" t="inlineStr">
        <is>
          <t>[32186, 15559, 19179, 6148, 14810, 10321, 8994]</t>
        </is>
      </c>
      <c r="T5004" t="inlineStr">
        <is>
          <t>[0.027574054896831512, 0.03216974437236786, 0.06893516331911087, 0.07353083789348602, 0.07812651991844177, 0.14009255170822144, 0.13701118528842926]</t>
        </is>
      </c>
      <c r="U5004" t="n">
        <v>2</v>
      </c>
      <c r="V5004" t="n">
        <v>0.7760778665542603</v>
      </c>
      <c r="W5004" t="n">
        <v>4</v>
      </c>
      <c r="X5004" t="n">
        <v>0.4068235389701192</v>
      </c>
      <c r="Y5004" t="n">
        <v>15559</v>
      </c>
      <c r="Z5004" t="inlineStr">
        <is>
          <t>2025-10-23T12:33:34.759709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1</v>
      </c>
      <c r="E5005" t="n">
        <v>7</v>
      </c>
      <c r="F5005" t="n">
        <v>0.4330127327992552</v>
      </c>
      <c r="G5005" t="n">
        <v>0.2857142857142857</v>
      </c>
      <c r="H5005" t="n">
        <v>0</v>
      </c>
      <c r="I5005" t="inlineStr">
        <is>
          <t>entropia</t>
        </is>
      </c>
      <c r="J5005" t="n">
        <v>0</v>
      </c>
      <c r="K5005" t="n">
        <v>0.2857142857142857</v>
      </c>
      <c r="L5005" t="n">
        <v>0</v>
      </c>
      <c r="M5005" t="inlineStr"/>
      <c r="N5005" t="b">
        <v>1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[0.02738136053085327, 0.08617851138114929, 0.11251068860292435, 0.12513037025928497, 0.1366485357284546, 0.11579461395740509, 0.15858156979084015]</t>
        </is>
      </c>
      <c r="S5005" t="inlineStr">
        <is>
          <t>[28360, 26908, 4365, 43508, 23290, 21393, 6681]</t>
        </is>
      </c>
      <c r="T5005" t="inlineStr">
        <is>
          <t>[0.02738136053085327, 0.08617851138114929, 0.11251068860292435, 0.12513037025928497, 0.1366485357284546, 0.11579461395740509, 0.15858156979084015]</t>
        </is>
      </c>
      <c r="U5005" t="n">
        <v>2</v>
      </c>
      <c r="V5005" t="n">
        <v>0.9426534175872803</v>
      </c>
      <c r="W5005" t="n">
        <v>2</v>
      </c>
      <c r="X5005" t="n">
        <v>0.5555784951666308</v>
      </c>
      <c r="Y5005" t="n">
        <v>26908</v>
      </c>
      <c r="Z5005" t="inlineStr">
        <is>
          <t>2025-10-23T12:33:34.759709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1</v>
      </c>
      <c r="E5006" t="n">
        <v>7</v>
      </c>
      <c r="F5006" t="n">
        <v>0.4330127327992552</v>
      </c>
      <c r="G5006" t="n">
        <v>0.2857142857142857</v>
      </c>
      <c r="H5006" t="n">
        <v>0</v>
      </c>
      <c r="I5006" t="inlineStr">
        <is>
          <t>entropia</t>
        </is>
      </c>
      <c r="J5006" t="n">
        <v>0</v>
      </c>
      <c r="K5006" t="n">
        <v>0.2857142857142857</v>
      </c>
      <c r="L5006" t="n">
        <v>0</v>
      </c>
      <c r="M5006" t="inlineStr"/>
      <c r="N5006" t="b">
        <v>1</v>
      </c>
      <c r="O5006" t="b">
        <v>1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[0.004595676902681589, 0.009191353805363178, 0.009191353805363178, 0.01578056998550892, 0.018382707610726357, 0.02297838404774666, 0.02725183591246605]</t>
        </is>
      </c>
      <c r="S5006" t="inlineStr">
        <is>
          <t>[38552, 42817, 186, 28846, 20746, 18464, 5791]</t>
        </is>
      </c>
      <c r="T5006" t="inlineStr">
        <is>
          <t>[0.004595676902681589, 0.009191353805363178, 0.009191353805363178, 0.01578056998550892, 0.018382707610726357, 0.02297838404774666, 0.02725183591246605]</t>
        </is>
      </c>
      <c r="U5006" t="n">
        <v>2</v>
      </c>
      <c r="V5006" t="n">
        <v>0.3512994647026062</v>
      </c>
      <c r="W5006" t="n">
        <v>5</v>
      </c>
      <c r="X5006" t="n">
        <v>0.4586865608349198</v>
      </c>
      <c r="Y5006" t="n">
        <v>38552</v>
      </c>
      <c r="Z5006" t="inlineStr">
        <is>
          <t>2025-10-23T12:33:34.759709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1</v>
      </c>
      <c r="E5007" t="n">
        <v>7</v>
      </c>
      <c r="F5007" t="n">
        <v>0.4330127327992552</v>
      </c>
      <c r="G5007" t="n">
        <v>0.2857142857142857</v>
      </c>
      <c r="H5007" t="n">
        <v>0</v>
      </c>
      <c r="I5007" t="inlineStr">
        <is>
          <t>entropia</t>
        </is>
      </c>
      <c r="J5007" t="n">
        <v>0</v>
      </c>
      <c r="K5007" t="n">
        <v>0.2857142857142857</v>
      </c>
      <c r="L5007" t="n">
        <v>0</v>
      </c>
      <c r="M5007" t="inlineStr"/>
      <c r="N5007" t="b">
        <v>1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[0.02738136053085327, 0.038859590888023376, 0.11561474204063416, 0.10474701970815659, 0.054762713611125946, 0.11232554912567139, 0.0564715601503849]</t>
        </is>
      </c>
      <c r="S5007" t="inlineStr">
        <is>
          <t>[19865, 29596, 37118, 15023, 18944, 20857, 39225]</t>
        </is>
      </c>
      <c r="T5007" t="inlineStr">
        <is>
          <t>[0.02738136053085327, 0.038859590888023376, 0.11561474204063416, 0.10474701970815659, 0.054762713611125946, 0.11232554912567139, 0.0564715601503849]</t>
        </is>
      </c>
      <c r="U5007" t="n">
        <v>2</v>
      </c>
      <c r="V5007" t="n">
        <v>0.9163239002227783</v>
      </c>
      <c r="W5007" t="n">
        <v>1</v>
      </c>
      <c r="X5007" t="n">
        <v>0.5245506806479682</v>
      </c>
      <c r="Y5007" t="n">
        <v>19865</v>
      </c>
      <c r="Z5007" t="inlineStr">
        <is>
          <t>2025-10-23T12:33:34.759709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1</v>
      </c>
      <c r="E5008" t="n">
        <v>7</v>
      </c>
      <c r="F5008" t="n">
        <v>0.4330127327992552</v>
      </c>
      <c r="G5008" t="n">
        <v>0.2857142857142857</v>
      </c>
      <c r="H5008" t="n">
        <v>0</v>
      </c>
      <c r="I5008" t="inlineStr">
        <is>
          <t>entropia</t>
        </is>
      </c>
      <c r="J5008" t="n">
        <v>0</v>
      </c>
      <c r="K5008" t="n">
        <v>0.2857142857142857</v>
      </c>
      <c r="L5008" t="n">
        <v>0</v>
      </c>
      <c r="M5008" t="inlineStr"/>
      <c r="N5008" t="b">
        <v>1</v>
      </c>
      <c r="O5008" t="b">
        <v>1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[0.004595676437020302, 0.009191352874040604, 0.028882859274744987, 0.027381354942917824, 0.05552869290113449, 0.0564715601503849, 0.08417584002017975]</t>
        </is>
      </c>
      <c r="S5008" t="inlineStr">
        <is>
          <t>[29754, 25135, 11490, 3795, 34610, 10785, 7380]</t>
        </is>
      </c>
      <c r="T5008" t="inlineStr">
        <is>
          <t>[0.004595676437020302, 0.009191352874040604, 0.028882859274744987, 0.027381354942917824, 0.05552869290113449, 0.0564715601503849, 0.08417584002017975]</t>
        </is>
      </c>
      <c r="U5008" t="n">
        <v>2</v>
      </c>
      <c r="V5008" t="n">
        <v>0.2019222378730774</v>
      </c>
      <c r="W5008" t="n">
        <v>3</v>
      </c>
      <c r="X5008" t="n">
        <v>0.4171559006074005</v>
      </c>
      <c r="Y5008" t="n">
        <v>29754</v>
      </c>
      <c r="Z5008" t="inlineStr">
        <is>
          <t>2025-10-23T12:33:34.759709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1</v>
      </c>
      <c r="E5009" t="n">
        <v>7</v>
      </c>
      <c r="F5009" t="n">
        <v>0.4330127327992552</v>
      </c>
      <c r="G5009" t="n">
        <v>0.2857142857142857</v>
      </c>
      <c r="H5009" t="n">
        <v>0</v>
      </c>
      <c r="I5009" t="inlineStr">
        <is>
          <t>entropia</t>
        </is>
      </c>
      <c r="J5009" t="n">
        <v>0</v>
      </c>
      <c r="K5009" t="n">
        <v>0.2857142857142857</v>
      </c>
      <c r="L5009" t="n">
        <v>0</v>
      </c>
      <c r="M5009" t="inlineStr"/>
      <c r="N5009" t="b">
        <v>1</v>
      </c>
      <c r="O5009" t="b">
        <v>1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[0.004595678299665451, 0.009191352874040604, 0.013787031173706055, 0.018382709473371506, 0.018382707610726357, 0.02297838404774666, 0.02757406048476696]</t>
        </is>
      </c>
      <c r="S5009" t="inlineStr">
        <is>
          <t>[31354, 7807, 14810, 6148, 16253, 19179, 45565]</t>
        </is>
      </c>
      <c r="T5009" t="inlineStr">
        <is>
          <t>[0.004595678299665451, 0.009191352874040604, 0.013787031173706055, 0.018382709473371506, 0.018382707610726357, 0.02297838404774666, 0.02757406048476696]</t>
        </is>
      </c>
      <c r="U5009" t="n">
        <v>2</v>
      </c>
      <c r="V5009" t="n">
        <v>0.3707908093929291</v>
      </c>
      <c r="W5009" t="n">
        <v>2</v>
      </c>
      <c r="X5009" t="n">
        <v>0.5529264634748206</v>
      </c>
      <c r="Y5009" t="n">
        <v>31354</v>
      </c>
      <c r="Z5009" t="inlineStr">
        <is>
          <t>2025-10-23T12:33:34.759709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1</v>
      </c>
      <c r="E5010" t="n">
        <v>7</v>
      </c>
      <c r="F5010" t="n">
        <v>0.4330127327992552</v>
      </c>
      <c r="G5010" t="n">
        <v>0.2857142857142857</v>
      </c>
      <c r="H5010" t="n">
        <v>0</v>
      </c>
      <c r="I5010" t="inlineStr">
        <is>
          <t>entropia</t>
        </is>
      </c>
      <c r="J5010" t="n">
        <v>0</v>
      </c>
      <c r="K5010" t="n">
        <v>0.2857142857142857</v>
      </c>
      <c r="L5010" t="n">
        <v>0</v>
      </c>
      <c r="M5010" t="inlineStr"/>
      <c r="N5010" t="b">
        <v>1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[0.03023713082075119, 0.027381354942917824, 0.03023712895810604, 0.03752226382493973, 0.08274468779563904, 0.08325361460447311, 0.08486054092645645]</t>
        </is>
      </c>
      <c r="S5010" t="inlineStr">
        <is>
          <t>[41590, 43072, 8342, 22567, 19311, 36963, 30145]</t>
        </is>
      </c>
      <c r="T5010" t="inlineStr">
        <is>
          <t>[0.03023713082075119, 0.027381354942917824, 0.03023712895810604, 0.03752226382493973, 0.08274468779563904, 0.08325361460447311, 0.08486054092645645]</t>
        </is>
      </c>
      <c r="U5010" t="n">
        <v>2</v>
      </c>
      <c r="V5010" t="n">
        <v>0.6058443784713745</v>
      </c>
      <c r="W5010" t="n">
        <v>3</v>
      </c>
      <c r="X5010" t="n">
        <v>0.5190981088795878</v>
      </c>
      <c r="Y5010" t="n">
        <v>43072</v>
      </c>
      <c r="Z5010" t="inlineStr">
        <is>
          <t>2025-10-23T12:33:34.759709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1</v>
      </c>
      <c r="E5011" t="n">
        <v>7</v>
      </c>
      <c r="F5011" t="n">
        <v>0.4330127327992552</v>
      </c>
      <c r="G5011" t="n">
        <v>0.2857142857142857</v>
      </c>
      <c r="H5011" t="n">
        <v>0</v>
      </c>
      <c r="I5011" t="inlineStr">
        <is>
          <t>entropia</t>
        </is>
      </c>
      <c r="J5011" t="n">
        <v>0</v>
      </c>
      <c r="K5011" t="n">
        <v>0.2857142857142857</v>
      </c>
      <c r="L5011" t="n">
        <v>0</v>
      </c>
      <c r="M5011" t="inlineStr"/>
      <c r="N5011" t="b">
        <v>1</v>
      </c>
      <c r="O5011" t="b">
        <v>1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[0.030656497925519943, 0.049603212624788284, 0.031603243201971054, 0.03574555739760399, 0.042244892567396164, 0.0564715601503849, 0.04960322007536888]</t>
        </is>
      </c>
      <c r="S5011" t="inlineStr">
        <is>
          <t>[21409, 17725, 40090, 591, 14400, 9805, 1312]</t>
        </is>
      </c>
      <c r="T5011" t="inlineStr">
        <is>
          <t>[0.030656497925519943, 0.049603212624788284, 0.031603243201971054, 0.03574555739760399, 0.042244892567396164, 0.0564715601503849, 0.04960322007536888]</t>
        </is>
      </c>
      <c r="U5011" t="n">
        <v>2</v>
      </c>
      <c r="V5011" t="n">
        <v>0.7080201506614685</v>
      </c>
      <c r="W5011" t="n">
        <v>2</v>
      </c>
      <c r="X5011" t="n">
        <v>0.5843398466861236</v>
      </c>
      <c r="Y5011" t="n">
        <v>21409</v>
      </c>
      <c r="Z5011" t="inlineStr">
        <is>
          <t>2025-10-23T12:33:34.759709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1</v>
      </c>
      <c r="E5012" t="n">
        <v>7</v>
      </c>
      <c r="F5012" t="n">
        <v>0.4330127327992552</v>
      </c>
      <c r="G5012" t="n">
        <v>0.2857142857142857</v>
      </c>
      <c r="H5012" t="n">
        <v>0</v>
      </c>
      <c r="I5012" t="inlineStr">
        <is>
          <t>entropia</t>
        </is>
      </c>
      <c r="J5012" t="n">
        <v>0</v>
      </c>
      <c r="K5012" t="n">
        <v>0.2857142857142857</v>
      </c>
      <c r="L5012" t="n">
        <v>0</v>
      </c>
      <c r="M5012" t="inlineStr"/>
      <c r="N5012" t="b">
        <v>1</v>
      </c>
      <c r="O5012" t="b">
        <v>1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[0.012827526777982712, 0.025655049830675125, 0.030656494200229645, 0.03023712895810604, 0.03997501730918884, 0.04722972959280014, 0.06693176925182343]</t>
        </is>
      </c>
      <c r="S5012" t="inlineStr">
        <is>
          <t>[14568, 32778, 5125, 18542, 31131, 2047, 41124]</t>
        </is>
      </c>
      <c r="T5012" t="inlineStr">
        <is>
          <t>[0.012827526777982712, 0.025655049830675125, 0.030656494200229645, 0.03023712895810604, 0.03997501730918884, 0.04722972959280014, 0.06693176925182343]</t>
        </is>
      </c>
      <c r="U5012" t="n">
        <v>2</v>
      </c>
      <c r="V5012" t="n">
        <v>0.4761764407157898</v>
      </c>
      <c r="W5012" t="n">
        <v>3</v>
      </c>
      <c r="X5012" t="n">
        <v>0.4315503277756624</v>
      </c>
      <c r="Y5012" t="n">
        <v>32778</v>
      </c>
      <c r="Z5012" t="inlineStr">
        <is>
          <t>2025-10-23T12:33:34.759709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1</v>
      </c>
      <c r="E5013" t="n">
        <v>7</v>
      </c>
      <c r="F5013" t="n">
        <v>0.4330127327992552</v>
      </c>
      <c r="G5013" t="n">
        <v>0.2857142857142857</v>
      </c>
      <c r="H5013" t="n">
        <v>0</v>
      </c>
      <c r="I5013" t="inlineStr">
        <is>
          <t>entropia</t>
        </is>
      </c>
      <c r="J5013" t="n">
        <v>0</v>
      </c>
      <c r="K5013" t="n">
        <v>0.2857142857142857</v>
      </c>
      <c r="L5013" t="n">
        <v>0</v>
      </c>
      <c r="M5013" t="inlineStr"/>
      <c r="N5013" t="b">
        <v>1</v>
      </c>
      <c r="O5013" t="b">
        <v>1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[0.004595674574375153, 0.004595678299665451, 0.009191352874040604, 0.018382705748081207, 0.018382709473371506, 0.022978385910391808, 0.027764346450567245]</t>
        </is>
      </c>
      <c r="S5013" t="inlineStr">
        <is>
          <t>[9061, 25144, 31409, 27637, 7837, 5094, 24118]</t>
        </is>
      </c>
      <c r="T5013" t="inlineStr">
        <is>
          <t>[0.004595674574375153, 0.004595678299665451, 0.009191352874040604, 0.018382705748081207, 0.018382709473371506, 0.022978385910391808, 0.027764346450567245]</t>
        </is>
      </c>
      <c r="U5013" t="n">
        <v>2</v>
      </c>
      <c r="V5013" t="n">
        <v>0.273861289024353</v>
      </c>
      <c r="W5013" t="n">
        <v>1</v>
      </c>
      <c r="X5013" t="n">
        <v>0.5118953190220609</v>
      </c>
      <c r="Y5013" t="n">
        <v>9061</v>
      </c>
      <c r="Z5013" t="inlineStr">
        <is>
          <t>2025-10-23T12:33:34.759709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1</v>
      </c>
      <c r="E5014" t="n">
        <v>7</v>
      </c>
      <c r="F5014" t="n">
        <v>0.4330127327992552</v>
      </c>
      <c r="G5014" t="n">
        <v>0.2857142857142857</v>
      </c>
      <c r="H5014" t="n">
        <v>0</v>
      </c>
      <c r="I5014" t="inlineStr">
        <is>
          <t>entropia</t>
        </is>
      </c>
      <c r="J5014" t="n">
        <v>0</v>
      </c>
      <c r="K5014" t="n">
        <v>0.2857142857142857</v>
      </c>
      <c r="L5014" t="n">
        <v>0</v>
      </c>
      <c r="M5014" t="inlineStr"/>
      <c r="N5014" t="b">
        <v>1</v>
      </c>
      <c r="O5014" t="b">
        <v>1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[0.004595676437020302, 0.009191352874040604, 0.012827524915337563, 0.013625917956233025, 0.013625917956233025, 0.013787031173706055, 0.018382707610726357]</t>
        </is>
      </c>
      <c r="S5014" t="inlineStr">
        <is>
          <t>[1983, 34185, 39453, 7215, 32143, 13239, 2449]</t>
        </is>
      </c>
      <c r="T5014" t="inlineStr">
        <is>
          <t>[0.004595676437020302, 0.009191352874040604, 0.012827524915337563, 0.013625917956233025, 0.013625917956233025, 0.013787031173706055, 0.018382707610726357]</t>
        </is>
      </c>
      <c r="U5014" t="n">
        <v>2</v>
      </c>
      <c r="V5014" t="n">
        <v>0.5400193929672241</v>
      </c>
      <c r="W5014" t="n">
        <v>3</v>
      </c>
      <c r="X5014" t="n">
        <v>0.5543616094968179</v>
      </c>
      <c r="Y5014" t="n">
        <v>1983</v>
      </c>
      <c r="Z5014" t="inlineStr">
        <is>
          <t>2025-10-23T12:33:34.759709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1</v>
      </c>
      <c r="E5015" t="n">
        <v>7</v>
      </c>
      <c r="F5015" t="n">
        <v>0.4330127327992552</v>
      </c>
      <c r="G5015" t="n">
        <v>0.2857142857142857</v>
      </c>
      <c r="H5015" t="n">
        <v>0</v>
      </c>
      <c r="I5015" t="inlineStr">
        <is>
          <t>entropia</t>
        </is>
      </c>
      <c r="J5015" t="n">
        <v>0</v>
      </c>
      <c r="K5015" t="n">
        <v>0.2857142857142857</v>
      </c>
      <c r="L5015" t="n">
        <v>0</v>
      </c>
      <c r="M5015" t="inlineStr"/>
      <c r="N5015" t="b">
        <v>1</v>
      </c>
      <c r="O5015" t="b">
        <v>1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[0.022978387773036957, 0.03676541894674301, 0.02757406234741211, 0.03216974064707756, 0.03676541894674301, 0.07353083044290543, 0.045956771820783615]</t>
        </is>
      </c>
      <c r="S5015" t="inlineStr">
        <is>
          <t>[44612, 7160, 19215, 28655, 26290, 44125, 35246]</t>
        </is>
      </c>
      <c r="T5015" t="inlineStr">
        <is>
          <t>[0.022978387773036957, 0.03676541894674301, 0.02757406234741211, 0.03216974064707756, 0.03676541894674301, 0.07353083044290543, 0.045956771820783615]</t>
        </is>
      </c>
      <c r="U5015" t="n">
        <v>2</v>
      </c>
      <c r="V5015" t="n">
        <v>0.5994923710823059</v>
      </c>
      <c r="W5015" t="n">
        <v>3</v>
      </c>
      <c r="X5015" t="n">
        <v>0.4738340515127381</v>
      </c>
      <c r="Y5015" t="n">
        <v>7160</v>
      </c>
      <c r="Z5015" t="inlineStr">
        <is>
          <t>2025-10-23T12:33:34.759709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1</v>
      </c>
      <c r="E5016" t="n">
        <v>7</v>
      </c>
      <c r="F5016" t="n">
        <v>0.4330127327992552</v>
      </c>
      <c r="G5016" t="n">
        <v>0.2857142857142857</v>
      </c>
      <c r="H5016" t="n">
        <v>0</v>
      </c>
      <c r="I5016" t="inlineStr">
        <is>
          <t>entropia</t>
        </is>
      </c>
      <c r="J5016" t="n">
        <v>0</v>
      </c>
      <c r="K5016" t="n">
        <v>0.2857142857142857</v>
      </c>
      <c r="L5016" t="n">
        <v>0</v>
      </c>
      <c r="M5016" t="inlineStr"/>
      <c r="N5016" t="b">
        <v>1</v>
      </c>
      <c r="O5016" t="b">
        <v>1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[0.004595674574375153, 0.004595678299665451, 0.009191352874040604, 0.009191352874040604, 0.013787031173706055, 0.02757405862212181, 0.02757406234741211]</t>
        </is>
      </c>
      <c r="S5016" t="inlineStr">
        <is>
          <t>[37742, 4046, 15497, 9254, 20086, 26026, 13555]</t>
        </is>
      </c>
      <c r="T5016" t="inlineStr">
        <is>
          <t>[0.004595674574375153, 0.004595678299665451, 0.009191352874040604, 0.009191352874040604, 0.013787031173706055, 0.02757405862212181, 0.02757406234741211]</t>
        </is>
      </c>
      <c r="U5016" t="n">
        <v>2</v>
      </c>
      <c r="V5016" t="n">
        <v>0.25</v>
      </c>
      <c r="W5016" t="n">
        <v>2</v>
      </c>
      <c r="X5016" t="n">
        <v>0.4429518799924944</v>
      </c>
      <c r="Y5016" t="n">
        <v>4046</v>
      </c>
      <c r="Z5016" t="inlineStr">
        <is>
          <t>2025-10-23T12:33:34.759709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1</v>
      </c>
      <c r="E5017" t="n">
        <v>7</v>
      </c>
      <c r="F5017" t="n">
        <v>0.4330127327992552</v>
      </c>
      <c r="G5017" t="n">
        <v>0.2857142857142857</v>
      </c>
      <c r="H5017" t="n">
        <v>0</v>
      </c>
      <c r="I5017" t="inlineStr">
        <is>
          <t>entropia</t>
        </is>
      </c>
      <c r="J5017" t="n">
        <v>0</v>
      </c>
      <c r="K5017" t="n">
        <v>0.2857142857142857</v>
      </c>
      <c r="L5017" t="n">
        <v>0</v>
      </c>
      <c r="M5017" t="inlineStr"/>
      <c r="N5017" t="b">
        <v>1</v>
      </c>
      <c r="O5017" t="b">
        <v>1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[0.004595678299665451, 0.004595676437020302, 0.009191354736685753, 0.009191352874040604, 0.018382707610726357, 0.018382705748081207, 0.03574555739760399]</t>
        </is>
      </c>
      <c r="S5017" t="inlineStr">
        <is>
          <t>[38659, 45909, 21086, 40842, 26270, 6542, 15060]</t>
        </is>
      </c>
      <c r="T5017" t="inlineStr">
        <is>
          <t>[0.004595678299665451, 0.004595676437020302, 0.009191354736685753, 0.009191352874040604, 0.018382707610726357, 0.018382705748081207, 0.03574555739760399]</t>
        </is>
      </c>
      <c r="U5017" t="n">
        <v>2</v>
      </c>
      <c r="V5017" t="n">
        <v>0.2234921604394913</v>
      </c>
      <c r="W5017" t="n">
        <v>0</v>
      </c>
      <c r="X5017" t="inlineStr"/>
      <c r="Y5017" t="inlineStr"/>
      <c r="Z5017" t="inlineStr">
        <is>
          <t>2025-10-23T12:33:34.759709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1</v>
      </c>
      <c r="E5018" t="n">
        <v>7</v>
      </c>
      <c r="F5018" t="n">
        <v>0.4330127327992552</v>
      </c>
      <c r="G5018" t="n">
        <v>0.2857142857142857</v>
      </c>
      <c r="H5018" t="n">
        <v>0</v>
      </c>
      <c r="I5018" t="inlineStr">
        <is>
          <t>entropia</t>
        </is>
      </c>
      <c r="J5018" t="n">
        <v>0</v>
      </c>
      <c r="K5018" t="n">
        <v>0.2857142857142857</v>
      </c>
      <c r="L5018" t="n">
        <v>0</v>
      </c>
      <c r="M5018" t="inlineStr"/>
      <c r="N5018" t="b">
        <v>1</v>
      </c>
      <c r="O5018" t="b">
        <v>1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[0.004595678299665451, 0.009191352874040604, 0.013787031173706055, 0.013787031173706055, 0.018382705748081207, 0.022978385910391808, 0.03216973692178726]</t>
        </is>
      </c>
      <c r="S5018" t="inlineStr">
        <is>
          <t>[31231, 14810, 6148, 7807, 19179, 16253, 45565]</t>
        </is>
      </c>
      <c r="T5018" t="inlineStr">
        <is>
          <t>[0.004595678299665451, 0.009191352874040604, 0.013787031173706055, 0.013787031173706055, 0.018382705748081207, 0.022978385910391808, 0.03216973692178726]</t>
        </is>
      </c>
      <c r="U5018" t="n">
        <v>2</v>
      </c>
      <c r="V5018" t="n">
        <v>0.3149703741073608</v>
      </c>
      <c r="W5018" t="n">
        <v>4</v>
      </c>
      <c r="X5018" t="n">
        <v>0.5821805453715475</v>
      </c>
      <c r="Y5018" t="n">
        <v>14810</v>
      </c>
      <c r="Z5018" t="inlineStr">
        <is>
          <t>2025-10-23T12:33:34.759709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1</v>
      </c>
      <c r="E5019" t="n">
        <v>7</v>
      </c>
      <c r="F5019" t="n">
        <v>0.4330127327992552</v>
      </c>
      <c r="G5019" t="n">
        <v>0.2857142857142857</v>
      </c>
      <c r="H5019" t="n">
        <v>0</v>
      </c>
      <c r="I5019" t="inlineStr">
        <is>
          <t>entropia</t>
        </is>
      </c>
      <c r="J5019" t="n">
        <v>0</v>
      </c>
      <c r="K5019" t="n">
        <v>0.2857142857142857</v>
      </c>
      <c r="L5019" t="n">
        <v>0</v>
      </c>
      <c r="M5019" t="inlineStr"/>
      <c r="N5019" t="b">
        <v>1</v>
      </c>
      <c r="O5019" t="b">
        <v>1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[0.004595676902681589, 0.009191353805363178, 0.013787029311060905, 0.018382707610726357, 0.022978385910391808, 0.02757406234741211, 0.02297838404774666]</t>
        </is>
      </c>
      <c r="S5019" t="inlineStr">
        <is>
          <t>[15808, 32866, 29642, 13361, 26773, 29772, 32101]</t>
        </is>
      </c>
      <c r="T5019" t="inlineStr">
        <is>
          <t>[0.004595676902681589, 0.009191353805363178, 0.013787029311060905, 0.018382707610726357, 0.022978385910391808, 0.02757406234741211, 0.02297838404774666]</t>
        </is>
      </c>
      <c r="U5019" t="n">
        <v>2</v>
      </c>
      <c r="V5019" t="n">
        <v>0.4043033123016357</v>
      </c>
      <c r="W5019" t="n">
        <v>2</v>
      </c>
      <c r="X5019" t="n">
        <v>0.5343441056666842</v>
      </c>
      <c r="Y5019" t="n">
        <v>32866</v>
      </c>
      <c r="Z5019" t="inlineStr">
        <is>
          <t>2025-10-23T12:33:34.759709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1</v>
      </c>
      <c r="E5020" t="n">
        <v>7</v>
      </c>
      <c r="F5020" t="n">
        <v>0.4330127327992552</v>
      </c>
      <c r="G5020" t="n">
        <v>0.2857142857142857</v>
      </c>
      <c r="H5020" t="n">
        <v>0</v>
      </c>
      <c r="I5020" t="inlineStr">
        <is>
          <t>entropia</t>
        </is>
      </c>
      <c r="J5020" t="n">
        <v>0</v>
      </c>
      <c r="K5020" t="n">
        <v>0.2857142857142857</v>
      </c>
      <c r="L5020" t="n">
        <v>0</v>
      </c>
      <c r="M5020" t="inlineStr"/>
      <c r="N5020" t="b">
        <v>1</v>
      </c>
      <c r="O5020" t="b">
        <v>1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[0.0045956820249557495, 0.013787031173706055, 0.03216973692178726, 0.03676541894674301, 0.041361093521118164, 0.05514812469482422, 0.07812651246786118]</t>
        </is>
      </c>
      <c r="S5020" t="inlineStr">
        <is>
          <t>[40942, 25535, 10898, 10893, 8006, 18232, 30909]</t>
        </is>
      </c>
      <c r="T5020" t="inlineStr">
        <is>
          <t>[0.0045956820249557495, 0.013787031173706055, 0.03216973692178726, 0.03676541894674301, 0.041361093521118164, 0.05514812469482422, 0.07812651246786118]</t>
        </is>
      </c>
      <c r="U5020" t="n">
        <v>2</v>
      </c>
      <c r="V5020" t="n">
        <v>0.349786639213562</v>
      </c>
      <c r="W5020" t="n">
        <v>5</v>
      </c>
      <c r="X5020" t="n">
        <v>0.5532146652838706</v>
      </c>
      <c r="Y5020" t="n">
        <v>25535</v>
      </c>
      <c r="Z5020" t="inlineStr">
        <is>
          <t>2025-10-23T12:33:34.759709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1</v>
      </c>
      <c r="E5021" t="n">
        <v>7</v>
      </c>
      <c r="F5021" t="n">
        <v>0.4330127327992552</v>
      </c>
      <c r="G5021" t="n">
        <v>0.2857142857142857</v>
      </c>
      <c r="H5021" t="n">
        <v>0</v>
      </c>
      <c r="I5021" t="inlineStr">
        <is>
          <t>entropia</t>
        </is>
      </c>
      <c r="J5021" t="n">
        <v>0</v>
      </c>
      <c r="K5021" t="n">
        <v>0.2857142857142857</v>
      </c>
      <c r="L5021" t="n">
        <v>0</v>
      </c>
      <c r="M5021" t="inlineStr"/>
      <c r="N5021" t="b">
        <v>1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[0.009191352874040604, 0.041361093521118164, 0.06893515586853027, 0.07812650501728058, 0.08731786906719208, 0.09196949750185013, 0.09559015184640884]</t>
        </is>
      </c>
      <c r="S5021" t="inlineStr">
        <is>
          <t>[7839, 22855, 15155, 24360, 19180, 17968, 4103]</t>
        </is>
      </c>
      <c r="T5021" t="inlineStr">
        <is>
          <t>[0.009191352874040604, 0.041361093521118164, 0.06893515586853027, 0.07812650501728058, 0.08731786906719208, 0.09196949750185013, 0.09559015184640884]</t>
        </is>
      </c>
      <c r="U5021" t="n">
        <v>2</v>
      </c>
      <c r="V5021" t="n">
        <v>0.7099159955978394</v>
      </c>
      <c r="W5021" t="n">
        <v>4</v>
      </c>
      <c r="X5021" t="n">
        <v>0.5550053819267377</v>
      </c>
      <c r="Y5021" t="n">
        <v>7839</v>
      </c>
      <c r="Z5021" t="inlineStr">
        <is>
          <t>2025-10-23T12:33:34.759709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1</v>
      </c>
      <c r="E5022" t="n">
        <v>7</v>
      </c>
      <c r="F5022" t="n">
        <v>0.4330127327992552</v>
      </c>
      <c r="G5022" t="n">
        <v>0.2857142857142857</v>
      </c>
      <c r="H5022" t="n">
        <v>0</v>
      </c>
      <c r="I5022" t="inlineStr">
        <is>
          <t>entropia</t>
        </is>
      </c>
      <c r="J5022" t="n">
        <v>0</v>
      </c>
      <c r="K5022" t="n">
        <v>0.2857142857142857</v>
      </c>
      <c r="L5022" t="n">
        <v>0</v>
      </c>
      <c r="M5022" t="inlineStr"/>
      <c r="N5022" t="b">
        <v>1</v>
      </c>
      <c r="O5022" t="b">
        <v>1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[0.004595678299665451, 0.02297838032245636, 0.03676541894674301, 0.05514812469482422, 0.07353083789348602, 0.08417584747076035, 0.08529745042324066]</t>
        </is>
      </c>
      <c r="S5022" t="inlineStr">
        <is>
          <t>[35910, 654, 17846, 12360, 1660, 464, 20962]</t>
        </is>
      </c>
      <c r="T5022" t="inlineStr">
        <is>
          <t>[0.004595678299665451, 0.02297838032245636, 0.03676541894674301, 0.05514812469482422, 0.07353083789348602, 0.08417584747076035, 0.08529745042324066]</t>
        </is>
      </c>
      <c r="U5022" t="n">
        <v>2</v>
      </c>
      <c r="V5022" t="n">
        <v>0.3320125937461853</v>
      </c>
      <c r="W5022" t="n">
        <v>3</v>
      </c>
      <c r="X5022" t="n">
        <v>0.4148699763115085</v>
      </c>
      <c r="Y5022" t="n">
        <v>35910</v>
      </c>
      <c r="Z5022" t="inlineStr">
        <is>
          <t>2025-10-23T12:33:34.759709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1</v>
      </c>
      <c r="E5023" t="n">
        <v>7</v>
      </c>
      <c r="F5023" t="n">
        <v>0.4330127327992552</v>
      </c>
      <c r="G5023" t="n">
        <v>0.2857142857142857</v>
      </c>
      <c r="H5023" t="n">
        <v>0</v>
      </c>
      <c r="I5023" t="inlineStr">
        <is>
          <t>entropia</t>
        </is>
      </c>
      <c r="J5023" t="n">
        <v>0</v>
      </c>
      <c r="K5023" t="n">
        <v>0.2857142857142857</v>
      </c>
      <c r="L5023" t="n">
        <v>0</v>
      </c>
      <c r="M5023" t="inlineStr"/>
      <c r="N5023" t="b">
        <v>1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[0.02738136053085327, 0.02738136053085327, 0.054762713611125946, 0.17816467583179474, 0.17999272048473358, 0.23114174604415894, 0.2179137021303177]</t>
        </is>
      </c>
      <c r="S5023" t="inlineStr">
        <is>
          <t>[20592, 32370, 30608, 8338, 2263, 32059, 22004]</t>
        </is>
      </c>
      <c r="T5023" t="inlineStr">
        <is>
          <t>[0.02738136053085327, 0.02738136053085327, 0.054762713611125946, 0.17816467583179474, 0.17999272048473358, 0.23114174604415894, 0.2179137021303177]</t>
        </is>
      </c>
      <c r="U5023" t="n">
        <v>2</v>
      </c>
      <c r="V5023" t="n">
        <v>0.233238697052002</v>
      </c>
      <c r="W5023" t="n">
        <v>3</v>
      </c>
      <c r="X5023" t="n">
        <v>0.5700272567659213</v>
      </c>
      <c r="Y5023" t="n">
        <v>32370</v>
      </c>
      <c r="Z5023" t="inlineStr">
        <is>
          <t>2025-10-23T12:33:34.759709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1</v>
      </c>
      <c r="E5024" t="n">
        <v>7</v>
      </c>
      <c r="F5024" t="n">
        <v>0.4330127327992552</v>
      </c>
      <c r="G5024" t="n">
        <v>0.2857142857142857</v>
      </c>
      <c r="H5024" t="n">
        <v>0</v>
      </c>
      <c r="I5024" t="inlineStr">
        <is>
          <t>entropia</t>
        </is>
      </c>
      <c r="J5024" t="n">
        <v>0</v>
      </c>
      <c r="K5024" t="n">
        <v>0.2857142857142857</v>
      </c>
      <c r="L5024" t="n">
        <v>0</v>
      </c>
      <c r="M5024" t="inlineStr"/>
      <c r="N5024" t="b">
        <v>1</v>
      </c>
      <c r="O5024" t="b">
        <v>1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[0.012827524915337563, 0.012827524915337563, 0.03848257288336754, 0.03848257660865784, 0.05131009966135025, 0.046689994633197784, 0.04842004552483559]</t>
        </is>
      </c>
      <c r="S5024" t="inlineStr">
        <is>
          <t>[10998, 18921, 2639, 4506, 18183, 26235, 36319]</t>
        </is>
      </c>
      <c r="T5024" t="inlineStr">
        <is>
          <t>[0.012827524915337563, 0.012827524915337563, 0.03848257288336754, 0.03848257660865784, 0.05131009966135025, 0.046689994633197784, 0.04842004552483559]</t>
        </is>
      </c>
      <c r="U5024" t="n">
        <v>2</v>
      </c>
      <c r="V5024" t="n">
        <v>0.4364407360553741</v>
      </c>
      <c r="W5024" t="n">
        <v>2</v>
      </c>
      <c r="X5024" t="n">
        <v>0.5906617726534433</v>
      </c>
      <c r="Y5024" t="n">
        <v>18921</v>
      </c>
      <c r="Z5024" t="inlineStr">
        <is>
          <t>2025-10-23T12:33:34.759709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1</v>
      </c>
      <c r="E5025" t="n">
        <v>7</v>
      </c>
      <c r="F5025" t="n">
        <v>0.4330127327992552</v>
      </c>
      <c r="G5025" t="n">
        <v>0.2857142857142857</v>
      </c>
      <c r="H5025" t="n">
        <v>0</v>
      </c>
      <c r="I5025" t="inlineStr">
        <is>
          <t>entropia</t>
        </is>
      </c>
      <c r="J5025" t="n">
        <v>0</v>
      </c>
      <c r="K5025" t="n">
        <v>0.2857142857142857</v>
      </c>
      <c r="L5025" t="n">
        <v>0</v>
      </c>
      <c r="M5025" t="inlineStr"/>
      <c r="N5025" t="b">
        <v>1</v>
      </c>
      <c r="O5025" t="b">
        <v>1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[0.03574555739760399, 0.03574555739760399, 0.04584139585494995, 0.06862721592187881, 0.09412581473588943, 0.07149110734462738, 0.11946708709001541]</t>
        </is>
      </c>
      <c r="S5025" t="inlineStr">
        <is>
          <t>[23793, 880, 15600, 21972, 18788, 42047, 11329]</t>
        </is>
      </c>
      <c r="T5025" t="inlineStr">
        <is>
          <t>[0.03574555739760399, 0.03574555739760399, 0.04584139585494995, 0.06862721592187881, 0.09412581473588943, 0.07149110734462738, 0.11946708709001541]</t>
        </is>
      </c>
      <c r="U5025" t="n">
        <v>2</v>
      </c>
      <c r="V5025" t="n">
        <v>0.5182538628578186</v>
      </c>
      <c r="W5025" t="n">
        <v>2</v>
      </c>
      <c r="X5025" t="n">
        <v>0.4548711971815488</v>
      </c>
      <c r="Y5025" t="n">
        <v>23793</v>
      </c>
      <c r="Z5025" t="inlineStr">
        <is>
          <t>2025-10-23T12:33:34.759709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1</v>
      </c>
      <c r="E5026" t="n">
        <v>7</v>
      </c>
      <c r="F5026" t="n">
        <v>0.4330127327992552</v>
      </c>
      <c r="G5026" t="n">
        <v>0.2857142857142857</v>
      </c>
      <c r="H5026" t="n">
        <v>0</v>
      </c>
      <c r="I5026" t="inlineStr">
        <is>
          <t>entropia</t>
        </is>
      </c>
      <c r="J5026" t="n">
        <v>0</v>
      </c>
      <c r="K5026" t="n">
        <v>0.2857142857142857</v>
      </c>
      <c r="L5026" t="n">
        <v>0</v>
      </c>
      <c r="M5026" t="inlineStr"/>
      <c r="N5026" t="b">
        <v>1</v>
      </c>
      <c r="O5026" t="b">
        <v>1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[0.009191353805363178, 0.009191353805363178, 0.013625916093587875, 0.015780571848154068, 0.015780571848154068, 0.018382707610726357, 0.025655047968029976]</t>
        </is>
      </c>
      <c r="S5026" t="inlineStr">
        <is>
          <t>[37247, 23041, 12406, 36835, 18969, 16347, 45556]</t>
        </is>
      </c>
      <c r="T5026" t="inlineStr">
        <is>
          <t>[0.009191353805363178, 0.009191353805363178, 0.013625916093587875, 0.015780571848154068, 0.015780571848154068, 0.018382707610726357, 0.025655047968029976]</t>
        </is>
      </c>
      <c r="U5026" t="n">
        <v>2</v>
      </c>
      <c r="V5026" t="n">
        <v>0.4408791065216064</v>
      </c>
      <c r="W5026" t="n">
        <v>1</v>
      </c>
      <c r="X5026" t="n">
        <v>0.5284739395503224</v>
      </c>
      <c r="Y5026" t="n">
        <v>23041</v>
      </c>
      <c r="Z5026" t="inlineStr">
        <is>
          <t>2025-10-23T12:33:34.759709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1</v>
      </c>
      <c r="E5027" t="n">
        <v>7</v>
      </c>
      <c r="F5027" t="n">
        <v>0.4330127327992552</v>
      </c>
      <c r="G5027" t="n">
        <v>0.2857142857142857</v>
      </c>
      <c r="H5027" t="n">
        <v>0</v>
      </c>
      <c r="I5027" t="inlineStr">
        <is>
          <t>entropia</t>
        </is>
      </c>
      <c r="J5027" t="n">
        <v>0</v>
      </c>
      <c r="K5027" t="n">
        <v>0.5714285714285714</v>
      </c>
      <c r="L5027" t="n">
        <v>0</v>
      </c>
      <c r="M5027" t="inlineStr"/>
      <c r="N5027" t="b">
        <v>1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[0.027381354942917824, 0.027764344587922096, 0.057491641491651535, 0.06992357969284058, 0.06992357224225998, 0.10031832754611969, 0.057765718549489975]</t>
        </is>
      </c>
      <c r="S5027" t="inlineStr">
        <is>
          <t>[41523, 24305, 208, 14498, 453, 29877, 19185]</t>
        </is>
      </c>
      <c r="T5027" t="inlineStr">
        <is>
          <t>[0.027381354942917824, 0.027764344587922096, 0.057491641491651535, 0.06992357969284058, 0.06992357224225998, 0.10031832754611969, 0.057765718549489975]</t>
        </is>
      </c>
      <c r="U5027" t="n">
        <v>2</v>
      </c>
      <c r="V5027" t="n">
        <v>0.7434729337692261</v>
      </c>
      <c r="W5027" t="n">
        <v>3</v>
      </c>
      <c r="X5027" t="n">
        <v>0.4657183796301162</v>
      </c>
      <c r="Y5027" t="n">
        <v>24305</v>
      </c>
      <c r="Z5027" t="inlineStr">
        <is>
          <t>2025-10-23T12:33:34.759709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1</v>
      </c>
      <c r="E5028" t="n">
        <v>7</v>
      </c>
      <c r="F5028" t="n">
        <v>0.4330127327992552</v>
      </c>
      <c r="G5028" t="n">
        <v>0.2857142857142857</v>
      </c>
      <c r="H5028" t="n">
        <v>0</v>
      </c>
      <c r="I5028" t="inlineStr">
        <is>
          <t>entropia</t>
        </is>
      </c>
      <c r="J5028" t="n">
        <v>0</v>
      </c>
      <c r="K5028" t="n">
        <v>0.2857142857142857</v>
      </c>
      <c r="L5028" t="n">
        <v>0</v>
      </c>
      <c r="M5028" t="inlineStr"/>
      <c r="N5028" t="b">
        <v>1</v>
      </c>
      <c r="O5028" t="b">
        <v>1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[0.03023712895810604, 0.03848257288336754, 0.056244999170303345, 0.09071139246225357, 0.11608930677175522, 0.11939367651939392, 0.1367390751838684]</t>
        </is>
      </c>
      <c r="S5028" t="inlineStr">
        <is>
          <t>[24309, 20685, 39946, 31086, 44797, 20187, 6132]</t>
        </is>
      </c>
      <c r="T5028" t="inlineStr">
        <is>
          <t>[0.03023712895810604, 0.03848257288336754, 0.056244999170303345, 0.09071139246225357, 0.11608930677175522, 0.11939367651939392, 0.1367390751838684]</t>
        </is>
      </c>
      <c r="U5028" t="n">
        <v>2</v>
      </c>
      <c r="V5028" t="n">
        <v>0.3796090483665466</v>
      </c>
      <c r="W5028" t="n">
        <v>2</v>
      </c>
      <c r="X5028" t="n">
        <v>0.5242361820367654</v>
      </c>
      <c r="Y5028" t="n">
        <v>24309</v>
      </c>
      <c r="Z5028" t="inlineStr">
        <is>
          <t>2025-10-23T12:33:34.759709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1</v>
      </c>
      <c r="E5029" t="n">
        <v>7</v>
      </c>
      <c r="F5029" t="n">
        <v>0.4330127327992552</v>
      </c>
      <c r="G5029" t="n">
        <v>0.2857142857142857</v>
      </c>
      <c r="H5029" t="n">
        <v>0</v>
      </c>
      <c r="I5029" t="inlineStr">
        <is>
          <t>entropia</t>
        </is>
      </c>
      <c r="J5029" t="n">
        <v>0</v>
      </c>
      <c r="K5029" t="n">
        <v>0.2857142857142857</v>
      </c>
      <c r="L5029" t="n">
        <v>0</v>
      </c>
      <c r="M5029" t="inlineStr"/>
      <c r="N5029" t="b">
        <v>1</v>
      </c>
      <c r="O5029" t="b">
        <v>1</v>
      </c>
      <c r="P5029" t="inlineStr">
        <is>
          <t>[25144, 31264, 7837, 9061, 5094, 42492, 26555]</t>
        </is>
      </c>
      <c r="Q5029" t="inlineStr">
        <is>
          <t>[1, 1, 1, 1, 1, 1, 1]</t>
        </is>
      </c>
      <c r="R5029" t="inlineStr">
        <is>
          <t>[0.004595674574375153, 0.009191352874040604, 0.009191356599330902, 0.013787027448415756, 0.013787033036351204, 0.018382709473371506, 0.022978387773036957]</t>
        </is>
      </c>
      <c r="S5029" t="inlineStr">
        <is>
          <t>[25144, 31264, 7837, 9061, 5094, 42492, 26555]</t>
        </is>
      </c>
      <c r="T5029" t="inlineStr">
        <is>
          <t>[0.004595674574375153, 0.009191352874040604, 0.009191356599330902, 0.013787027448415756, 0.013787033036351204, 0.018382709473371506, 0.022978387773036957]</t>
        </is>
      </c>
      <c r="U5029" t="n">
        <v>2</v>
      </c>
      <c r="V5029" t="n">
        <v>0.382574200630188</v>
      </c>
      <c r="W5029" t="n">
        <v>3</v>
      </c>
      <c r="X5029" t="n">
        <v>0.5309667176210136</v>
      </c>
      <c r="Y5029" t="n">
        <v>31264</v>
      </c>
      <c r="Z5029" t="inlineStr">
        <is>
          <t>2025-10-23T12:33:34.759709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1</v>
      </c>
      <c r="E5030" t="n">
        <v>7</v>
      </c>
      <c r="F5030" t="n">
        <v>0.4330127327992552</v>
      </c>
      <c r="G5030" t="n">
        <v>0.2857142857142857</v>
      </c>
      <c r="H5030" t="n">
        <v>0</v>
      </c>
      <c r="I5030" t="inlineStr">
        <is>
          <t>entropia</t>
        </is>
      </c>
      <c r="J5030" t="n">
        <v>0</v>
      </c>
      <c r="K5030" t="n">
        <v>0.2857142857142857</v>
      </c>
      <c r="L5030" t="n">
        <v>0</v>
      </c>
      <c r="M5030" t="inlineStr"/>
      <c r="N5030" t="b">
        <v>1</v>
      </c>
      <c r="O5030" t="b">
        <v>1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[0.004595674574375153, 0.004595674574375153, 0.009191356599330902, 0.009191356599330902, 0.018382705748081207, 0.018382705748081207, 0.02297838032245636]</t>
        </is>
      </c>
      <c r="S5030" t="inlineStr">
        <is>
          <t>[22219, 16473, 7621, 3557, 2267, 34695, 23272]</t>
        </is>
      </c>
      <c r="T5030" t="inlineStr">
        <is>
          <t>[0.004595674574375153, 0.004595674574375153, 0.009191356599330902, 0.009191356599330902, 0.018382705748081207, 0.018382705748081207, 0.02297838032245636]</t>
        </is>
      </c>
      <c r="U5030" t="n">
        <v>2</v>
      </c>
      <c r="V5030" t="n">
        <v>0.2819474935531616</v>
      </c>
      <c r="W5030" t="n">
        <v>4</v>
      </c>
      <c r="X5030" t="n">
        <v>0.4425200166323856</v>
      </c>
      <c r="Y5030" t="n">
        <v>16473</v>
      </c>
      <c r="Z5030" t="inlineStr">
        <is>
          <t>2025-10-23T12:33:34.759709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1</v>
      </c>
      <c r="E5031" t="n">
        <v>7</v>
      </c>
      <c r="F5031" t="n">
        <v>0.4330127327992552</v>
      </c>
      <c r="G5031" t="n">
        <v>0.2857142857142857</v>
      </c>
      <c r="H5031" t="n">
        <v>0</v>
      </c>
      <c r="I5031" t="inlineStr">
        <is>
          <t>entropia</t>
        </is>
      </c>
      <c r="J5031" t="n">
        <v>0</v>
      </c>
      <c r="K5031" t="n">
        <v>0.2857142857142857</v>
      </c>
      <c r="L5031" t="n">
        <v>0</v>
      </c>
      <c r="M5031" t="inlineStr"/>
      <c r="N5031" t="b">
        <v>1</v>
      </c>
      <c r="O5031" t="b">
        <v>1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[0.004595678299665451, 0.009191352874040604, 0.009191354736685753, 0.018382705748081207, 0.018382709473371506, 0.02757406234741211, 0.02757406234741211]</t>
        </is>
      </c>
      <c r="S5031" t="inlineStr">
        <is>
          <t>[29717, 13838, 32101, 25393, 29642, 38099, 15808]</t>
        </is>
      </c>
      <c r="T5031" t="inlineStr">
        <is>
          <t>[0.004595678299665451, 0.009191352874040604, 0.009191354736685753, 0.018382705748081207, 0.018382709473371506, 0.02757406234741211, 0.02757406234741211]</t>
        </is>
      </c>
      <c r="U5031" t="n">
        <v>2</v>
      </c>
      <c r="V5031" t="n">
        <v>0.3110042214393616</v>
      </c>
      <c r="W5031" t="n">
        <v>3</v>
      </c>
      <c r="X5031" t="n">
        <v>0.4292330707623675</v>
      </c>
      <c r="Y5031" t="n">
        <v>13838</v>
      </c>
      <c r="Z5031" t="inlineStr">
        <is>
          <t>2025-10-23T12:33:34.759709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1</v>
      </c>
      <c r="E5032" t="n">
        <v>7</v>
      </c>
      <c r="F5032" t="n">
        <v>0.4330127327992552</v>
      </c>
      <c r="G5032" t="n">
        <v>0.2857142857142857</v>
      </c>
      <c r="H5032" t="n">
        <v>0</v>
      </c>
      <c r="I5032" t="inlineStr">
        <is>
          <t>entropia</t>
        </is>
      </c>
      <c r="J5032" t="n">
        <v>0</v>
      </c>
      <c r="K5032" t="n">
        <v>0.2857142857142857</v>
      </c>
      <c r="L5032" t="n">
        <v>0</v>
      </c>
      <c r="M5032" t="inlineStr"/>
      <c r="N5032" t="b">
        <v>1</v>
      </c>
      <c r="O5032" t="b">
        <v>1</v>
      </c>
      <c r="P5032" t="inlineStr">
        <is>
          <t>[29722, 34119, 2556, 9772, 2532, 13847, 20211]</t>
        </is>
      </c>
      <c r="Q5032" t="inlineStr">
        <is>
          <t>[1, 1, 1, 1, 1, 1, 1]</t>
        </is>
      </c>
      <c r="R5032" t="inlineStr">
        <is>
          <t>[0.004595676437020302, 0.004595678299665451, 0.009191356599330902, 0.009191352874040604, 0.013787031173706055, 0.01378703024238348, 0.018382709473371506]</t>
        </is>
      </c>
      <c r="S5032" t="inlineStr">
        <is>
          <t>[29722, 34119, 2556, 9772, 2532, 13847, 20211]</t>
        </is>
      </c>
      <c r="T5032" t="inlineStr">
        <is>
          <t>[0.004595676437020302, 0.004595678299665451, 0.009191356599330902, 0.009191352874040604, 0.013787031173706055, 0.01378703024238348, 0.018382709473371506]</t>
        </is>
      </c>
      <c r="U5032" t="n">
        <v>2</v>
      </c>
      <c r="V5032" t="n">
        <v>0.3486068844795227</v>
      </c>
      <c r="W5032" t="n">
        <v>6</v>
      </c>
      <c r="X5032" t="n">
        <v>0.5551294302769829</v>
      </c>
      <c r="Y5032" t="n">
        <v>29722</v>
      </c>
      <c r="Z5032" t="inlineStr">
        <is>
          <t>2025-10-23T12:33:34.759709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1</v>
      </c>
      <c r="E5033" t="n">
        <v>7</v>
      </c>
      <c r="F5033" t="n">
        <v>0.4330127327992552</v>
      </c>
      <c r="G5033" t="n">
        <v>0.2857142857142857</v>
      </c>
      <c r="H5033" t="n">
        <v>0</v>
      </c>
      <c r="I5033" t="inlineStr">
        <is>
          <t>entropia</t>
        </is>
      </c>
      <c r="J5033" t="n">
        <v>0</v>
      </c>
      <c r="K5033" t="n">
        <v>0.2857142857142857</v>
      </c>
      <c r="L5033" t="n">
        <v>0</v>
      </c>
      <c r="M5033" t="inlineStr"/>
      <c r="N5033" t="b">
        <v>1</v>
      </c>
      <c r="O5033" t="b">
        <v>1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[0.004595676902681589, 0.004595676437020302, 0.009191353805363178, 0.013787031173706055, 0.018382707610726357, 0.02757406234741211, 0.03216974064707756]</t>
        </is>
      </c>
      <c r="S5033" t="inlineStr">
        <is>
          <t>[5166, 33931, 27122, 18441, 45876, 40250, 29537]</t>
        </is>
      </c>
      <c r="T5033" t="inlineStr">
        <is>
          <t>[0.004595676902681589, 0.004595676437020302, 0.009191353805363178, 0.013787031173706055, 0.018382707610726357, 0.02757406234741211, 0.03216974064707756]</t>
        </is>
      </c>
      <c r="U5033" t="n">
        <v>2</v>
      </c>
      <c r="V5033" t="n">
        <v>0.2461825013160706</v>
      </c>
      <c r="W5033" t="n">
        <v>3</v>
      </c>
      <c r="X5033" t="n">
        <v>0.4479534840383265</v>
      </c>
      <c r="Y5033" t="n">
        <v>33931</v>
      </c>
      <c r="Z5033" t="inlineStr">
        <is>
          <t>2025-10-23T12:33:34.759709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1</v>
      </c>
      <c r="E5034" t="n">
        <v>7</v>
      </c>
      <c r="F5034" t="n">
        <v>0.4330127327992552</v>
      </c>
      <c r="G5034" t="n">
        <v>0.2857142857142857</v>
      </c>
      <c r="H5034" t="n">
        <v>0</v>
      </c>
      <c r="I5034" t="inlineStr">
        <is>
          <t>entropia</t>
        </is>
      </c>
      <c r="J5034" t="n">
        <v>0</v>
      </c>
      <c r="K5034" t="n">
        <v>0.2857142857142857</v>
      </c>
      <c r="L5034" t="n">
        <v>0</v>
      </c>
      <c r="M5034" t="inlineStr"/>
      <c r="N5034" t="b">
        <v>1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[0.004595674574375153, 0.01578056812286377, 0.01578056812286377, 0.018382705748081207, 0.02297838404774666, 0.04330455884337425, 0.02757406048476696]</t>
        </is>
      </c>
      <c r="S5034" t="inlineStr">
        <is>
          <t>[25297, 12035, 1738, 26542, 6406, 25176, 10979]</t>
        </is>
      </c>
      <c r="T5034" t="inlineStr">
        <is>
          <t>[0.004595674574375153, 0.01578056812286377, 0.01578056812286377, 0.018382705748081207, 0.02297838404774666, 0.04330455884337425, 0.02757406048476696]</t>
        </is>
      </c>
      <c r="U5034" t="n">
        <v>2</v>
      </c>
      <c r="V5034" t="n">
        <v>0.5458306670188904</v>
      </c>
      <c r="W5034" t="n">
        <v>1</v>
      </c>
      <c r="X5034" t="n">
        <v>0.5472430297708053</v>
      </c>
      <c r="Y5034" t="n">
        <v>12035</v>
      </c>
      <c r="Z5034" t="inlineStr">
        <is>
          <t>2025-10-23T12:33:34.759709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1</v>
      </c>
      <c r="E5035" t="n">
        <v>7</v>
      </c>
      <c r="F5035" t="n">
        <v>0.4330127327992552</v>
      </c>
      <c r="G5035" t="n">
        <v>0.2857142857142857</v>
      </c>
      <c r="H5035" t="n">
        <v>0</v>
      </c>
      <c r="I5035" t="inlineStr">
        <is>
          <t>entropia</t>
        </is>
      </c>
      <c r="J5035" t="n">
        <v>0</v>
      </c>
      <c r="K5035" t="n">
        <v>0.2857142857142857</v>
      </c>
      <c r="L5035" t="n">
        <v>0</v>
      </c>
      <c r="M5035" t="inlineStr"/>
      <c r="N5035" t="b">
        <v>1</v>
      </c>
      <c r="O5035" t="b">
        <v>1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[0.009191356599330902, 0.013787038624286652, 0.022978387773036957, 0.03216974437236786, 0.04136110097169876, 0.045956775546073914, 0.050552450120449066]</t>
        </is>
      </c>
      <c r="S5035" t="inlineStr">
        <is>
          <t>[2055, 12595, 2036, 35979, 7904, 16688, 8542]</t>
        </is>
      </c>
      <c r="T5035" t="inlineStr">
        <is>
          <t>[0.009191356599330902, 0.013787038624286652, 0.022978387773036957, 0.03216974437236786, 0.04136110097169876, 0.045956775546073914, 0.050552450120449066]</t>
        </is>
      </c>
      <c r="U5035" t="n">
        <v>2</v>
      </c>
      <c r="V5035" t="n">
        <v>0.4676294028759003</v>
      </c>
      <c r="W5035" t="n">
        <v>6</v>
      </c>
      <c r="X5035" t="n">
        <v>0.4433094329106663</v>
      </c>
      <c r="Y5035" t="n">
        <v>12595</v>
      </c>
      <c r="Z5035" t="inlineStr">
        <is>
          <t>2025-10-23T12:33:34.759709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1</v>
      </c>
      <c r="E5036" t="n">
        <v>7</v>
      </c>
      <c r="F5036" t="n">
        <v>0.4330127327992552</v>
      </c>
      <c r="G5036" t="n">
        <v>0.2857142857142857</v>
      </c>
      <c r="H5036" t="n">
        <v>0</v>
      </c>
      <c r="I5036" t="inlineStr">
        <is>
          <t>entropia</t>
        </is>
      </c>
      <c r="J5036" t="n">
        <v>0</v>
      </c>
      <c r="K5036" t="n">
        <v>0.2857142857142857</v>
      </c>
      <c r="L5036" t="n">
        <v>0</v>
      </c>
      <c r="M5036" t="inlineStr"/>
      <c r="N5036" t="b">
        <v>1</v>
      </c>
      <c r="O5036" t="b">
        <v>1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[0.013787031173706055, 0.013625917956233025, 0.01578056998550892, 0.018382707610726357, 0.01378703024238348, 0.02757406234741211, 0.03216974064707756]</t>
        </is>
      </c>
      <c r="S5036" t="inlineStr">
        <is>
          <t>[16692, 19397, 6595, 8508, 18648, 38606, 2537]</t>
        </is>
      </c>
      <c r="T5036" t="inlineStr">
        <is>
          <t>[0.013787031173706055, 0.013625917956233025, 0.01578056998550892, 0.018382707610726357, 0.01378703024238348, 0.02757406234741211, 0.03216974064707756]</t>
        </is>
      </c>
      <c r="U5036" t="n">
        <v>2</v>
      </c>
      <c r="V5036" t="n">
        <v>0.4038937985897064</v>
      </c>
      <c r="W5036" t="n">
        <v>6</v>
      </c>
      <c r="X5036" t="n">
        <v>0.5332684231333582</v>
      </c>
      <c r="Y5036" t="n">
        <v>19397</v>
      </c>
      <c r="Z5036" t="inlineStr">
        <is>
          <t>2025-10-23T12:33:34.759709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1</v>
      </c>
      <c r="E5037" t="n">
        <v>7</v>
      </c>
      <c r="F5037" t="n">
        <v>0.4330127327992552</v>
      </c>
      <c r="G5037" t="n">
        <v>0.2857142857142857</v>
      </c>
      <c r="H5037" t="n">
        <v>0</v>
      </c>
      <c r="I5037" t="inlineStr">
        <is>
          <t>entropia</t>
        </is>
      </c>
      <c r="J5037" t="n">
        <v>0</v>
      </c>
      <c r="K5037" t="n">
        <v>0.2857142857142857</v>
      </c>
      <c r="L5037" t="n">
        <v>0</v>
      </c>
      <c r="M5037" t="inlineStr"/>
      <c r="N5037" t="b">
        <v>1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[0.08377371728420258, 0.0866699069738388, 0.09879720956087112, 0.12136675417423248, 0.11638107895851135, 0.13460242748260498, 0.12779462337493896]</t>
        </is>
      </c>
      <c r="S5037" t="inlineStr">
        <is>
          <t>[28580, 31988, 4881, 27917, 37073, 28120, 36723]</t>
        </is>
      </c>
      <c r="T5037" t="inlineStr">
        <is>
          <t>[0.08377371728420258, 0.0866699069738388, 0.09879720956087112, 0.12136675417423248, 0.11638107895851135, 0.13460242748260498, 0.12779462337493896]</t>
        </is>
      </c>
      <c r="U5037" t="n">
        <v>2</v>
      </c>
      <c r="V5037" t="n">
        <v>0.804470419883728</v>
      </c>
      <c r="W5037" t="n">
        <v>9</v>
      </c>
      <c r="X5037" t="n">
        <v>0.5519224915345148</v>
      </c>
      <c r="Y5037" t="n">
        <v>31988</v>
      </c>
      <c r="Z5037" t="inlineStr">
        <is>
          <t>2025-10-23T12:33:34.759709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1</v>
      </c>
      <c r="E5038" t="n">
        <v>7</v>
      </c>
      <c r="F5038" t="n">
        <v>0.4330127327992552</v>
      </c>
      <c r="G5038" t="n">
        <v>0.2857142857142857</v>
      </c>
      <c r="H5038" t="n">
        <v>0</v>
      </c>
      <c r="I5038" t="inlineStr">
        <is>
          <t>entropia</t>
        </is>
      </c>
      <c r="J5038" t="n">
        <v>0</v>
      </c>
      <c r="K5038" t="n">
        <v>0.2857142857142857</v>
      </c>
      <c r="L5038" t="n">
        <v>0</v>
      </c>
      <c r="M5038" t="inlineStr"/>
      <c r="N5038" t="b">
        <v>1</v>
      </c>
      <c r="O5038" t="b">
        <v>1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[0.013625919818878174, 0.01378703024238348, 0.018831560388207436, 0.02631637454032898, 0.03216973692178726, 0.03156113997101784, 0.03463289514183998]</t>
        </is>
      </c>
      <c r="S5038" t="inlineStr">
        <is>
          <t>[16347, 18969, 23041, 31401, 36835, 12406, 37247]</t>
        </is>
      </c>
      <c r="T5038" t="inlineStr">
        <is>
          <t>[0.013625919818878174, 0.01378703024238348, 0.018831560388207436, 0.02631637454032898, 0.03216973692178726, 0.03156113997101784, 0.03463289514183998]</t>
        </is>
      </c>
      <c r="U5038" t="n">
        <v>2</v>
      </c>
      <c r="V5038" t="n">
        <v>0.5673820972442627</v>
      </c>
      <c r="W5038" t="n">
        <v>5</v>
      </c>
      <c r="X5038" t="n">
        <v>0.5033773773840714</v>
      </c>
      <c r="Y5038" t="n">
        <v>18969</v>
      </c>
      <c r="Z5038" t="inlineStr">
        <is>
          <t>2025-10-23T12:33:34.759709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1</v>
      </c>
      <c r="E5039" t="n">
        <v>7</v>
      </c>
      <c r="F5039" t="n">
        <v>0.4330127327992552</v>
      </c>
      <c r="G5039" t="n">
        <v>0.2857142857142857</v>
      </c>
      <c r="H5039" t="n">
        <v>0</v>
      </c>
      <c r="I5039" t="inlineStr">
        <is>
          <t>entropia</t>
        </is>
      </c>
      <c r="J5039" t="n">
        <v>0</v>
      </c>
      <c r="K5039" t="n">
        <v>0.2857142857142857</v>
      </c>
      <c r="L5039" t="n">
        <v>0</v>
      </c>
      <c r="M5039" t="inlineStr"/>
      <c r="N5039" t="b">
        <v>1</v>
      </c>
      <c r="O5039" t="b">
        <v>1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[0.004595676902681589, 0.013787029311060905, 0.022978385910391808, 0.018382707610726357, 0.02757406234741211, 0.02297838404774666, 0.02757406048476696]</t>
        </is>
      </c>
      <c r="S5039" t="inlineStr">
        <is>
          <t>[4703, 20522, 21618, 12499, 29802, 1547, 44085]</t>
        </is>
      </c>
      <c r="T5039" t="inlineStr">
        <is>
          <t>[0.004595676902681589, 0.013787029311060905, 0.022978385910391808, 0.018382707610726357, 0.02757406234741211, 0.02297838404774666, 0.02757406048476696]</t>
        </is>
      </c>
      <c r="U5039" t="n">
        <v>2</v>
      </c>
      <c r="V5039" t="n">
        <v>0.5902068614959717</v>
      </c>
      <c r="W5039" t="n">
        <v>5</v>
      </c>
      <c r="X5039" t="n">
        <v>0.4896112694812804</v>
      </c>
      <c r="Y5039" t="n">
        <v>20522</v>
      </c>
      <c r="Z5039" t="inlineStr">
        <is>
          <t>2025-10-23T12:33:34.759709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1</v>
      </c>
      <c r="E5040" t="n">
        <v>7</v>
      </c>
      <c r="F5040" t="n">
        <v>0.4330127327992552</v>
      </c>
      <c r="G5040" t="n">
        <v>0.2857142857142857</v>
      </c>
      <c r="H5040" t="n">
        <v>0</v>
      </c>
      <c r="I5040" t="inlineStr">
        <is>
          <t>entropia</t>
        </is>
      </c>
      <c r="J5040" t="n">
        <v>0</v>
      </c>
      <c r="K5040" t="n">
        <v>0.2857142857142857</v>
      </c>
      <c r="L5040" t="n">
        <v>0</v>
      </c>
      <c r="M5040" t="inlineStr"/>
      <c r="N5040" t="b">
        <v>1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[0.012827524915337563, 0.025655049830675125, 0.03023713454604149, 0.03752226009964943, 0.02738136053085327, 0.029124967753887177, 0.03023713454604149]</t>
        </is>
      </c>
      <c r="S5040" t="inlineStr">
        <is>
          <t>[38033, 18944, 6983, 19865, 29484, 39225, 31785]</t>
        </is>
      </c>
      <c r="T5040" t="inlineStr">
        <is>
          <t>[0.012827524915337563, 0.025655049830675125, 0.03023713454604149, 0.03752226009964943, 0.02738136053085327, 0.029124967753887177, 0.03023713454604149]</t>
        </is>
      </c>
      <c r="U5040" t="n">
        <v>2</v>
      </c>
      <c r="V5040" t="n">
        <v>0.8359848260879517</v>
      </c>
      <c r="W5040" t="n">
        <v>1</v>
      </c>
      <c r="X5040" t="n">
        <v>0.5193673423991884</v>
      </c>
      <c r="Y5040" t="n">
        <v>38033</v>
      </c>
      <c r="Z5040" t="inlineStr">
        <is>
          <t>2025-10-23T12:33:34.759709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1</v>
      </c>
      <c r="E5041" t="n">
        <v>7</v>
      </c>
      <c r="F5041" t="n">
        <v>0.4330127327992552</v>
      </c>
      <c r="G5041" t="n">
        <v>0.2857142857142857</v>
      </c>
      <c r="H5041" t="n">
        <v>0</v>
      </c>
      <c r="I5041" t="inlineStr">
        <is>
          <t>entropia</t>
        </is>
      </c>
      <c r="J5041" t="n">
        <v>0</v>
      </c>
      <c r="K5041" t="n">
        <v>0.2857142857142857</v>
      </c>
      <c r="L5041" t="n">
        <v>0</v>
      </c>
      <c r="M5041" t="inlineStr"/>
      <c r="N5041" t="b">
        <v>1</v>
      </c>
      <c r="O5041" t="b">
        <v>1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[0.004595667123794556, 0.013787038624286652, 0.022978387773036957, 0.03216974437236786, 0.04691562056541443, 0.03676541894674301, 0.047586094588041306]</t>
        </is>
      </c>
      <c r="S5041" t="inlineStr">
        <is>
          <t>[42788, 6830, 43397, 41902, 16059, 18270, 24399]</t>
        </is>
      </c>
      <c r="T5041" t="inlineStr">
        <is>
          <t>[0.004595667123794556, 0.013787038624286652, 0.022978387773036957, 0.03216974437236786, 0.04691562056541443, 0.03676541894674301, 0.047586094588041306]</t>
        </is>
      </c>
      <c r="U5041" t="n">
        <v>2</v>
      </c>
      <c r="V5041" t="n">
        <v>0.485416054725647</v>
      </c>
      <c r="W5041" t="n">
        <v>2</v>
      </c>
      <c r="X5041" t="n">
        <v>0.4998354777759464</v>
      </c>
      <c r="Y5041" t="n">
        <v>42788</v>
      </c>
      <c r="Z5041" t="inlineStr">
        <is>
          <t>2025-10-23T12:33:34.759709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1</v>
      </c>
      <c r="E5042" t="n">
        <v>7</v>
      </c>
      <c r="F5042" t="n">
        <v>0.4330127327992552</v>
      </c>
      <c r="G5042" t="n">
        <v>0.2857142857142857</v>
      </c>
      <c r="H5042" t="n">
        <v>0</v>
      </c>
      <c r="I5042" t="inlineStr">
        <is>
          <t>entropia</t>
        </is>
      </c>
      <c r="J5042" t="n">
        <v>0</v>
      </c>
      <c r="K5042" t="n">
        <v>0.2857142857142857</v>
      </c>
      <c r="L5042" t="n">
        <v>0</v>
      </c>
      <c r="M5042" t="inlineStr"/>
      <c r="N5042" t="b">
        <v>1</v>
      </c>
      <c r="O5042" t="b">
        <v>1</v>
      </c>
      <c r="P5042" t="inlineStr">
        <is>
          <t>[32392, 25684, 44995, 4735, 45138, 30025, 35797]</t>
        </is>
      </c>
      <c r="Q5042" t="inlineStr">
        <is>
          <t>[1, 1, 1, 1, 1, 1, 1]</t>
        </is>
      </c>
      <c r="R5042" t="inlineStr">
        <is>
          <t>[0.004595676437020302, 0.009191353805363178, 0.009191354736685753, 0.013787031173706055, 0.013787033036351204, 0.018382707610726357, 0.022978385910391808]</t>
        </is>
      </c>
      <c r="S5042" t="inlineStr">
        <is>
          <t>[32392, 25684, 44995, 4735, 45138, 30025, 35797]</t>
        </is>
      </c>
      <c r="T5042" t="inlineStr">
        <is>
          <t>[0.004595676437020302, 0.009191353805363178, 0.009191354736685753, 0.013787031173706055, 0.013787033036351204, 0.018382707610726357, 0.022978385910391808]</t>
        </is>
      </c>
      <c r="U5042" t="n">
        <v>2</v>
      </c>
      <c r="V5042" t="n">
        <v>0.3999999761581421</v>
      </c>
      <c r="W5042" t="n">
        <v>1</v>
      </c>
      <c r="X5042" t="n">
        <v>0.4924656994918565</v>
      </c>
      <c r="Y5042" t="n">
        <v>25684</v>
      </c>
      <c r="Z5042" t="inlineStr">
        <is>
          <t>2025-10-23T12:33:34.759709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1</v>
      </c>
      <c r="E5043" t="n">
        <v>7</v>
      </c>
      <c r="F5043" t="n">
        <v>0.4330127327992552</v>
      </c>
      <c r="G5043" t="n">
        <v>0.2857142857142857</v>
      </c>
      <c r="H5043" t="n">
        <v>0</v>
      </c>
      <c r="I5043" t="inlineStr">
        <is>
          <t>entropia</t>
        </is>
      </c>
      <c r="J5043" t="n">
        <v>0</v>
      </c>
      <c r="K5043" t="n">
        <v>0.2857142857142857</v>
      </c>
      <c r="L5043" t="n">
        <v>0</v>
      </c>
      <c r="M5043" t="inlineStr"/>
      <c r="N5043" t="b">
        <v>1</v>
      </c>
      <c r="O5043" t="b">
        <v>1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[0.004595676437020302, 0.012827524915337563, 0.01578056812286377, 0.030656499788165092, 0.040877752006053925, 0.05791012570261955, 0.060994986444711685]</t>
        </is>
      </c>
      <c r="S5043" t="inlineStr">
        <is>
          <t>[30280, 4758, 32262, 17547, 16036, 11921, 44652]</t>
        </is>
      </c>
      <c r="T5043" t="inlineStr">
        <is>
          <t>[0.004595676437020302, 0.012827524915337563, 0.01578056812286377, 0.030656499788165092, 0.040877752006053925, 0.05791012570261955, 0.060994986444711685]</t>
        </is>
      </c>
      <c r="U5043" t="n">
        <v>2</v>
      </c>
      <c r="V5043" t="n">
        <v>0.2360242009162903</v>
      </c>
      <c r="W5043" t="n">
        <v>1</v>
      </c>
      <c r="X5043" t="n">
        <v>0.4547471717699678</v>
      </c>
      <c r="Y5043" t="n">
        <v>4758</v>
      </c>
      <c r="Z5043" t="inlineStr">
        <is>
          <t>2025-10-23T12:33:34.759709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1</v>
      </c>
      <c r="E5044" t="n">
        <v>7</v>
      </c>
      <c r="F5044" t="n">
        <v>0.4330127327992552</v>
      </c>
      <c r="G5044" t="n">
        <v>0.2857142857142857</v>
      </c>
      <c r="H5044" t="n">
        <v>0</v>
      </c>
      <c r="I5044" t="inlineStr">
        <is>
          <t>entropia</t>
        </is>
      </c>
      <c r="J5044" t="n">
        <v>0</v>
      </c>
      <c r="K5044" t="n">
        <v>0.2857142857142857</v>
      </c>
      <c r="L5044" t="n">
        <v>0</v>
      </c>
      <c r="M5044" t="inlineStr"/>
      <c r="N5044" t="b">
        <v>1</v>
      </c>
      <c r="O5044" t="b">
        <v>1</v>
      </c>
      <c r="P5044" t="inlineStr">
        <is>
          <t>[24610, 41695, 44085, 21628, 1547, 12499, 26626]</t>
        </is>
      </c>
      <c r="Q5044" t="inlineStr">
        <is>
          <t>[1, 1, 1, 1, 1, 1, 1]</t>
        </is>
      </c>
      <c r="R5044" t="inlineStr">
        <is>
          <t>[0.009191352874040604, 0.009191352874040604, 0.013787031173706055, 0.02297838404774666, 0.018382707610726357, 0.02297838404774666, 0.03216974064707756]</t>
        </is>
      </c>
      <c r="S5044" t="inlineStr">
        <is>
          <t>[24610, 41695, 44085, 21628, 1547, 12499, 26626]</t>
        </is>
      </c>
      <c r="T5044" t="inlineStr">
        <is>
          <t>[0.009191352874040604, 0.009191352874040604, 0.013787031173706055, 0.02297838404774666, 0.018382707610726357, 0.02297838404774666, 0.03216974064707756]</t>
        </is>
      </c>
      <c r="U5044" t="n">
        <v>2</v>
      </c>
      <c r="V5044" t="n">
        <v>0.4405279159545898</v>
      </c>
      <c r="W5044" t="n">
        <v>5</v>
      </c>
      <c r="X5044" t="n">
        <v>0.5462371565787819</v>
      </c>
      <c r="Y5044" t="n">
        <v>41695</v>
      </c>
      <c r="Z5044" t="inlineStr">
        <is>
          <t>2025-10-23T12:33:34.759709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1</v>
      </c>
      <c r="E5045" t="n">
        <v>7</v>
      </c>
      <c r="F5045" t="n">
        <v>0.4330127327992552</v>
      </c>
      <c r="G5045" t="n">
        <v>0.2857142857142857</v>
      </c>
      <c r="H5045" t="n">
        <v>0</v>
      </c>
      <c r="I5045" t="inlineStr">
        <is>
          <t>entropia</t>
        </is>
      </c>
      <c r="J5045" t="n">
        <v>0</v>
      </c>
      <c r="K5045" t="n">
        <v>0.2857142857142857</v>
      </c>
      <c r="L5045" t="n">
        <v>0</v>
      </c>
      <c r="M5045" t="inlineStr"/>
      <c r="N5045" t="b">
        <v>1</v>
      </c>
      <c r="O5045" t="b">
        <v>1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[0.08164907991886139, 0.1491934061050415, 0.14698900282382965, 0.15131017565727234, 0.15611881017684937, 0.18607157468795776, 0.24411581456661224]</t>
        </is>
      </c>
      <c r="S5045" t="inlineStr">
        <is>
          <t>[33560, 28482, 24600, 13186, 40783, 45626, 1789]</t>
        </is>
      </c>
      <c r="T5045" t="inlineStr">
        <is>
          <t>[0.08164907991886139, 0.1491934061050415, 0.14698900282382965, 0.15131017565727234, 0.15611881017684937, 0.18607157468795776, 0.24411581456661224]</t>
        </is>
      </c>
      <c r="U5045" t="n">
        <v>2</v>
      </c>
      <c r="V5045" t="n">
        <v>0.7585361003875732</v>
      </c>
      <c r="W5045" t="n">
        <v>0</v>
      </c>
      <c r="X5045" t="inlineStr"/>
      <c r="Y5045" t="inlineStr"/>
      <c r="Z5045" t="inlineStr">
        <is>
          <t>2025-10-23T12:33:34.759709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1</v>
      </c>
      <c r="E5046" t="n">
        <v>7</v>
      </c>
      <c r="F5046" t="n">
        <v>0.4330127327992552</v>
      </c>
      <c r="G5046" t="n">
        <v>0.2857142857142857</v>
      </c>
      <c r="H5046" t="n">
        <v>0</v>
      </c>
      <c r="I5046" t="inlineStr">
        <is>
          <t>entropia</t>
        </is>
      </c>
      <c r="J5046" t="n">
        <v>0</v>
      </c>
      <c r="K5046" t="n">
        <v>0.2857142857142857</v>
      </c>
      <c r="L5046" t="n">
        <v>0</v>
      </c>
      <c r="M5046" t="inlineStr"/>
      <c r="N5046" t="b">
        <v>1</v>
      </c>
      <c r="O5046" t="b">
        <v>1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[0.004595674574375153, 0.009191356599330902, 0.009191349148750305, 0.013787038624286652, 0.02757405862212181, 0.04136110097169876, 0.036765411496162415]</t>
        </is>
      </c>
      <c r="S5046" t="inlineStr">
        <is>
          <t>[2033, 18800, 21814, 23199, 14690, 11250, 15710]</t>
        </is>
      </c>
      <c r="T5046" t="inlineStr">
        <is>
          <t>[0.004595674574375153, 0.009191356599330902, 0.009191349148750305, 0.013787038624286652, 0.02757405862212181, 0.04136110097169876, 0.036765411496162415]</t>
        </is>
      </c>
      <c r="U5046" t="n">
        <v>2</v>
      </c>
      <c r="V5046" t="n">
        <v>0.2370992302894592</v>
      </c>
      <c r="W5046" t="n">
        <v>3</v>
      </c>
      <c r="X5046" t="n">
        <v>0.5629170267135619</v>
      </c>
      <c r="Y5046" t="n">
        <v>2033</v>
      </c>
      <c r="Z5046" t="inlineStr">
        <is>
          <t>2025-10-23T12:33:34.759709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1</v>
      </c>
      <c r="E5047" t="n">
        <v>7</v>
      </c>
      <c r="F5047" t="n">
        <v>0.4330127327992552</v>
      </c>
      <c r="G5047" t="n">
        <v>0.2857142857142857</v>
      </c>
      <c r="H5047" t="n">
        <v>0</v>
      </c>
      <c r="I5047" t="inlineStr">
        <is>
          <t>entropia</t>
        </is>
      </c>
      <c r="J5047" t="n">
        <v>0</v>
      </c>
      <c r="K5047" t="n">
        <v>0.2857142857142857</v>
      </c>
      <c r="L5047" t="n">
        <v>0</v>
      </c>
      <c r="M5047" t="inlineStr"/>
      <c r="N5047" t="b">
        <v>1</v>
      </c>
      <c r="O5047" t="b">
        <v>1</v>
      </c>
      <c r="P5047" t="inlineStr">
        <is>
          <t>[38237, 26593, 36563, 26562, 24491, 1785, 16828]</t>
        </is>
      </c>
      <c r="Q5047" t="inlineStr">
        <is>
          <t>[1, 1, 1, 1, 1, 1, 1]</t>
        </is>
      </c>
      <c r="R5047" t="inlineStr">
        <is>
          <t>[0.004595674574375153, 0.009191356599330902, 0.013787031173706055, 0.018382713198661804, 0.018382705748081207, 0.02297838404774666, 0.022978387773036957]</t>
        </is>
      </c>
      <c r="S5047" t="inlineStr">
        <is>
          <t>[38237, 26593, 36563, 26562, 24491, 1785, 16828]</t>
        </is>
      </c>
      <c r="T5047" t="inlineStr">
        <is>
          <t>[0.004595674574375153, 0.009191356599330902, 0.013787031173706055, 0.018382713198661804, 0.018382705748081207, 0.02297838404774666, 0.022978387773036957]</t>
        </is>
      </c>
      <c r="U5047" t="n">
        <v>2</v>
      </c>
      <c r="V5047" t="n">
        <v>0.5354102849960327</v>
      </c>
      <c r="W5047" t="n">
        <v>3</v>
      </c>
      <c r="X5047" t="n">
        <v>0.4732255993339176</v>
      </c>
      <c r="Y5047" t="n">
        <v>38237</v>
      </c>
      <c r="Z5047" t="inlineStr">
        <is>
          <t>2025-10-23T12:33:34.759709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1</v>
      </c>
      <c r="E5048" t="n">
        <v>7</v>
      </c>
      <c r="F5048" t="n">
        <v>0.4330127327992552</v>
      </c>
      <c r="G5048" t="n">
        <v>0.2857142857142857</v>
      </c>
      <c r="H5048" t="n">
        <v>0</v>
      </c>
      <c r="I5048" t="inlineStr">
        <is>
          <t>entropia</t>
        </is>
      </c>
      <c r="J5048" t="n">
        <v>0</v>
      </c>
      <c r="K5048" t="n">
        <v>0.2857142857142857</v>
      </c>
      <c r="L5048" t="n">
        <v>0</v>
      </c>
      <c r="M5048" t="inlineStr"/>
      <c r="N5048" t="b">
        <v>1</v>
      </c>
      <c r="O5048" t="b">
        <v>1</v>
      </c>
      <c r="P5048" t="inlineStr">
        <is>
          <t>[20289, 3643, 29683, 16365, 17782, 13140, 18644]</t>
        </is>
      </c>
      <c r="Q5048" t="inlineStr">
        <is>
          <t>[1, 1, 1, 1, 1, 1, 1]</t>
        </is>
      </c>
      <c r="R5048" t="inlineStr">
        <is>
          <t>[0.027381356805562973, 0.02738136053085327, 0.054762713611125946, 0.08214407414197922, 0.09352436661720276, 0.08942632377147675, 0.13398824632167816]</t>
        </is>
      </c>
      <c r="S5048" t="inlineStr">
        <is>
          <t>[20289, 3643, 29683, 16365, 17782, 13140, 18644]</t>
        </is>
      </c>
      <c r="T5048" t="inlineStr">
        <is>
          <t>[0.027381356805562973, 0.02738136053085327, 0.054762713611125946, 0.08214407414197922, 0.09352436661720276, 0.08942632377147675, 0.13398824632167816]</t>
        </is>
      </c>
      <c r="U5048" t="n">
        <v>2</v>
      </c>
      <c r="V5048" t="n">
        <v>0.430316150188446</v>
      </c>
      <c r="W5048" t="n">
        <v>2</v>
      </c>
      <c r="X5048" t="n">
        <v>0.4394665027082808</v>
      </c>
      <c r="Y5048" t="n">
        <v>20289</v>
      </c>
      <c r="Z5048" t="inlineStr">
        <is>
          <t>2025-10-23T12:33:34.759709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1</v>
      </c>
      <c r="E5049" t="n">
        <v>7</v>
      </c>
      <c r="F5049" t="n">
        <v>0.4330127327992552</v>
      </c>
      <c r="G5049" t="n">
        <v>0.2857142857142857</v>
      </c>
      <c r="H5049" t="n">
        <v>0</v>
      </c>
      <c r="I5049" t="inlineStr">
        <is>
          <t>entropia</t>
        </is>
      </c>
      <c r="J5049" t="n">
        <v>0</v>
      </c>
      <c r="K5049" t="n">
        <v>0.2857142857142857</v>
      </c>
      <c r="L5049" t="n">
        <v>0</v>
      </c>
      <c r="M5049" t="inlineStr"/>
      <c r="N5049" t="b">
        <v>1</v>
      </c>
      <c r="O5049" t="b">
        <v>1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[0.009191352874040604, 0.01578056812286377, 0.028882861137390137, 0.02725183591246605, 0.027764346450567245, 0.032979730516672134, 0.04811577871441841]</t>
        </is>
      </c>
      <c r="S5049" t="inlineStr">
        <is>
          <t>[12045, 902, 32720, 1639, 3285, 7832, 36716]</t>
        </is>
      </c>
      <c r="T5049" t="inlineStr">
        <is>
          <t>[0.009191352874040604, 0.01578056812286377, 0.028882861137390137, 0.02725183591246605, 0.027764346450567245, 0.032979730516672134, 0.04811577871441841]</t>
        </is>
      </c>
      <c r="U5049" t="n">
        <v>2</v>
      </c>
      <c r="V5049" t="n">
        <v>0.5252816677093506</v>
      </c>
      <c r="W5049" t="n">
        <v>2</v>
      </c>
      <c r="X5049" t="n">
        <v>0.4600689256503223</v>
      </c>
      <c r="Y5049" t="n">
        <v>902</v>
      </c>
      <c r="Z5049" t="inlineStr">
        <is>
          <t>2025-10-23T12:33:34.759709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1</v>
      </c>
      <c r="E5050" t="n">
        <v>7</v>
      </c>
      <c r="F5050" t="n">
        <v>0.4330127327992552</v>
      </c>
      <c r="G5050" t="n">
        <v>0.2857142857142857</v>
      </c>
      <c r="H5050" t="n">
        <v>0</v>
      </c>
      <c r="I5050" t="inlineStr">
        <is>
          <t>entropia</t>
        </is>
      </c>
      <c r="J5050" t="n">
        <v>0</v>
      </c>
      <c r="K5050" t="n">
        <v>0.2857142857142857</v>
      </c>
      <c r="L5050" t="n">
        <v>0</v>
      </c>
      <c r="M5050" t="inlineStr"/>
      <c r="N5050" t="b">
        <v>1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[0.0045956773683428764, 0.028882861137390137, 0.028882863000035286, 0.027764346450567245, 0.03297973424196243, 0.028882863000035286, 0.03297973424196243]</t>
        </is>
      </c>
      <c r="S5050" t="inlineStr">
        <is>
          <t>[2597, 44642, 35822, 740, 12815, 4977, 4477]</t>
        </is>
      </c>
      <c r="T5050" t="inlineStr">
        <is>
          <t>[0.0045956773683428764, 0.028882861137390137, 0.028882863000035286, 0.027764346450567245, 0.03297973424196243, 0.028882863000035286, 0.03297973424196243]</t>
        </is>
      </c>
      <c r="U5050" t="n">
        <v>2</v>
      </c>
      <c r="V5050" t="n">
        <v>0.8920653462409973</v>
      </c>
      <c r="W5050" t="n">
        <v>7</v>
      </c>
      <c r="X5050" t="n">
        <v>0.5334361917668484</v>
      </c>
      <c r="Y5050" t="n">
        <v>44642</v>
      </c>
      <c r="Z5050" t="inlineStr">
        <is>
          <t>2025-10-23T12:33:34.759709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1</v>
      </c>
      <c r="E5051" t="n">
        <v>7</v>
      </c>
      <c r="F5051" t="n">
        <v>0.4330127327992552</v>
      </c>
      <c r="G5051" t="n">
        <v>0.2857142857142857</v>
      </c>
      <c r="H5051" t="n">
        <v>0</v>
      </c>
      <c r="I5051" t="inlineStr">
        <is>
          <t>entropia</t>
        </is>
      </c>
      <c r="J5051" t="n">
        <v>0</v>
      </c>
      <c r="K5051" t="n">
        <v>0.2857142857142857</v>
      </c>
      <c r="L5051" t="n">
        <v>0</v>
      </c>
      <c r="M5051" t="inlineStr"/>
      <c r="N5051" t="b">
        <v>1</v>
      </c>
      <c r="O5051" t="b">
        <v>1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[0.02738136053085327, 0.06973788887262344, 0.07696514576673508, 0.0938747227191925, 0.1128648892045021, 0.11631792783737183, 0.12692302465438843]</t>
        </is>
      </c>
      <c r="S5051" t="inlineStr">
        <is>
          <t>[26915, 29675, 3764, 43313, 6387, 17816, 16601]</t>
        </is>
      </c>
      <c r="T5051" t="inlineStr">
        <is>
          <t>[0.02738136053085327, 0.06973788887262344, 0.07696514576673508, 0.0938747227191925, 0.1128648892045021, 0.11631792783737183, 0.12692302465438843]</t>
        </is>
      </c>
      <c r="U5051" t="n">
        <v>2</v>
      </c>
      <c r="V5051" t="n">
        <v>0.650245726108551</v>
      </c>
      <c r="W5051" t="n">
        <v>5</v>
      </c>
      <c r="X5051" t="n">
        <v>0.4314008122867477</v>
      </c>
      <c r="Y5051" t="n">
        <v>26915</v>
      </c>
      <c r="Z5051" t="inlineStr">
        <is>
          <t>2025-10-23T12:33:34.759709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1</v>
      </c>
      <c r="E5052" t="n">
        <v>7</v>
      </c>
      <c r="F5052" t="n">
        <v>0.4330127327992552</v>
      </c>
      <c r="G5052" t="n">
        <v>0.2857142857142857</v>
      </c>
      <c r="H5052" t="n">
        <v>0</v>
      </c>
      <c r="I5052" t="inlineStr">
        <is>
          <t>entropia</t>
        </is>
      </c>
      <c r="J5052" t="n">
        <v>0</v>
      </c>
      <c r="K5052" t="n">
        <v>0.2857142857142857</v>
      </c>
      <c r="L5052" t="n">
        <v>0</v>
      </c>
      <c r="M5052" t="inlineStr"/>
      <c r="N5052" t="b">
        <v>1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[0.02757406048476696, 0.03216973692178726, 0.06571955978870392, 0.042244888842105865, 0.08272218704223633, 0.08731785416603088, 0.09746330231428146]</t>
        </is>
      </c>
      <c r="S5052" t="inlineStr">
        <is>
          <t>[41668, 10910, 45226, 10248, 6190, 7041, 24956]</t>
        </is>
      </c>
      <c r="T5052" t="inlineStr">
        <is>
          <t>[0.02757406048476696, 0.03216973692178726, 0.06571955978870392, 0.042244888842105865, 0.08272218704223633, 0.08731785416603088, 0.09746330231428146]</t>
        </is>
      </c>
      <c r="U5052" t="n">
        <v>2</v>
      </c>
      <c r="V5052" t="n">
        <v>0.7408952713012695</v>
      </c>
      <c r="W5052" t="n">
        <v>6</v>
      </c>
      <c r="X5052" t="n">
        <v>0.4594257757317364</v>
      </c>
      <c r="Y5052" t="n">
        <v>10910</v>
      </c>
      <c r="Z5052" t="inlineStr">
        <is>
          <t>2025-10-23T12:33:34.759709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1</v>
      </c>
      <c r="E5053" t="n">
        <v>7</v>
      </c>
      <c r="F5053" t="n">
        <v>0.4330127327992552</v>
      </c>
      <c r="G5053" t="n">
        <v>0.2857142857142857</v>
      </c>
      <c r="H5053" t="n">
        <v>0</v>
      </c>
      <c r="I5053" t="inlineStr">
        <is>
          <t>entropia</t>
        </is>
      </c>
      <c r="J5053" t="n">
        <v>0</v>
      </c>
      <c r="K5053" t="n">
        <v>0.2857142857142857</v>
      </c>
      <c r="L5053" t="n">
        <v>0</v>
      </c>
      <c r="M5053" t="inlineStr"/>
      <c r="N5053" t="b">
        <v>1</v>
      </c>
      <c r="O5053" t="b">
        <v>1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[0.009191349148750305, 0.009191356599330902, 0.013787031173706055, 0.018382709473371506, 0.018831558525562286, 0.029124967753887177, 0.022978385910391808]</t>
        </is>
      </c>
      <c r="S5053" t="inlineStr">
        <is>
          <t>[20407, 10197, 18778, 43089, 23174, 26274, 30066]</t>
        </is>
      </c>
      <c r="T5053" t="inlineStr">
        <is>
          <t>[0.009191349148750305, 0.009191356599330902, 0.013787031173706055, 0.018382709473371506, 0.018831558525562286, 0.029124967753887177, 0.022978385910391808]</t>
        </is>
      </c>
      <c r="U5053" t="n">
        <v>2</v>
      </c>
      <c r="V5053" t="n">
        <v>0.5198571085929871</v>
      </c>
      <c r="W5053" t="n">
        <v>1</v>
      </c>
      <c r="X5053" t="n">
        <v>0.4802562974934478</v>
      </c>
      <c r="Y5053" t="n">
        <v>10197</v>
      </c>
      <c r="Z5053" t="inlineStr">
        <is>
          <t>2025-10-23T12:33:34.759709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1</v>
      </c>
      <c r="E5054" t="n">
        <v>7</v>
      </c>
      <c r="F5054" t="n">
        <v>0.4330127327992552</v>
      </c>
      <c r="G5054" t="n">
        <v>0.2857142857142857</v>
      </c>
      <c r="H5054" t="n">
        <v>0</v>
      </c>
      <c r="I5054" t="inlineStr">
        <is>
          <t>entropia</t>
        </is>
      </c>
      <c r="J5054" t="n">
        <v>0</v>
      </c>
      <c r="K5054" t="n">
        <v>0.2857142857142857</v>
      </c>
      <c r="L5054" t="n">
        <v>0</v>
      </c>
      <c r="M5054" t="inlineStr"/>
      <c r="N5054" t="b">
        <v>1</v>
      </c>
      <c r="O5054" t="b">
        <v>1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[0.018382705748081207, 0.027574069797992706, 0.041361093521118164, 0.05514812469482422, 0.04136109724640846, 0.050552450120449066, 0.05514812842011452]</t>
        </is>
      </c>
      <c r="S5054" t="inlineStr">
        <is>
          <t>[12156, 16325, 20898, 33824, 33710, 21986, 37090]</t>
        </is>
      </c>
      <c r="T5054" t="inlineStr">
        <is>
          <t>[0.018382705748081207, 0.027574069797992706, 0.041361093521118164, 0.05514812469482422, 0.04136109724640846, 0.050552450120449066, 0.05514812842011452]</t>
        </is>
      </c>
      <c r="U5054" t="n">
        <v>2</v>
      </c>
      <c r="V5054" t="n">
        <v>0.5573346614837646</v>
      </c>
      <c r="W5054" t="n">
        <v>0</v>
      </c>
      <c r="X5054" t="inlineStr"/>
      <c r="Y5054" t="inlineStr"/>
      <c r="Z5054" t="inlineStr">
        <is>
          <t>2025-10-23T12:33:34.759709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1</v>
      </c>
      <c r="E5055" t="n">
        <v>7</v>
      </c>
      <c r="F5055" t="n">
        <v>0.4330127327992552</v>
      </c>
      <c r="G5055" t="n">
        <v>0.2857142857142857</v>
      </c>
      <c r="H5055" t="n">
        <v>0</v>
      </c>
      <c r="I5055" t="inlineStr">
        <is>
          <t>entropia</t>
        </is>
      </c>
      <c r="J5055" t="n">
        <v>0</v>
      </c>
      <c r="K5055" t="n">
        <v>0.2857142857142857</v>
      </c>
      <c r="L5055" t="n">
        <v>0</v>
      </c>
      <c r="M5055" t="inlineStr"/>
      <c r="N5055" t="b">
        <v>1</v>
      </c>
      <c r="O5055" t="b">
        <v>1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[0.004595674574375153, 0.004595674574375153, 0.009191356599330902, 0.013787031173706055, 0.022978387773036957, 0.022978387773036957, 0.05514812469482422]</t>
        </is>
      </c>
      <c r="S5055" t="inlineStr">
        <is>
          <t>[18053, 40235, 14783, 4848, 35215, 37301, 30537]</t>
        </is>
      </c>
      <c r="T5055" t="inlineStr">
        <is>
          <t>[0.004595674574375153, 0.004595674574375153, 0.009191356599330902, 0.013787031173706055, 0.022978387773036957, 0.022978387773036957, 0.05514812469482422]</t>
        </is>
      </c>
      <c r="U5055" t="n">
        <v>2</v>
      </c>
      <c r="V5055" t="n">
        <v>0.231454998254776</v>
      </c>
      <c r="W5055" t="n">
        <v>3</v>
      </c>
      <c r="X5055" t="n">
        <v>0.4380264581032604</v>
      </c>
      <c r="Y5055" t="n">
        <v>18053</v>
      </c>
      <c r="Z5055" t="inlineStr">
        <is>
          <t>2025-10-23T12:33:34.759709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1</v>
      </c>
      <c r="E5056" t="n">
        <v>7</v>
      </c>
      <c r="F5056" t="n">
        <v>0.4330127327992552</v>
      </c>
      <c r="G5056" t="n">
        <v>0.2857142857142857</v>
      </c>
      <c r="H5056" t="n">
        <v>0</v>
      </c>
      <c r="I5056" t="inlineStr">
        <is>
          <t>entropia</t>
        </is>
      </c>
      <c r="J5056" t="n">
        <v>0</v>
      </c>
      <c r="K5056" t="n">
        <v>0.2857142857142857</v>
      </c>
      <c r="L5056" t="n">
        <v>0</v>
      </c>
      <c r="M5056" t="inlineStr"/>
      <c r="N5056" t="b">
        <v>1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[0.013787031173706055, 0.018382713198661804, 0.02757406234741211, 0.03216973692178726, 0.06351257115602493, 0.03676541894674301, 0.041361093521118164]</t>
        </is>
      </c>
      <c r="S5056" t="inlineStr">
        <is>
          <t>[10455, 27123, 25295, 29160, 32425, 39709, 9502]</t>
        </is>
      </c>
      <c r="T5056" t="inlineStr">
        <is>
          <t>[0.013787031173706055, 0.018382713198661804, 0.02757406234741211, 0.03216973692178726, 0.06351257115602493, 0.03676541894674301, 0.041361093521118164]</t>
        </is>
      </c>
      <c r="U5056" t="n">
        <v>2</v>
      </c>
      <c r="V5056" t="n">
        <v>0.6824630498886108</v>
      </c>
      <c r="W5056" t="n">
        <v>3</v>
      </c>
      <c r="X5056" t="n">
        <v>0.5408124258568641</v>
      </c>
      <c r="Y5056" t="n">
        <v>27123</v>
      </c>
      <c r="Z5056" t="inlineStr">
        <is>
          <t>2025-10-23T12:33:34.759709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1</v>
      </c>
      <c r="E5057" t="n">
        <v>7</v>
      </c>
      <c r="F5057" t="n">
        <v>0.4330127327992552</v>
      </c>
      <c r="G5057" t="n">
        <v>0.2857142857142857</v>
      </c>
      <c r="H5057" t="n">
        <v>0</v>
      </c>
      <c r="I5057" t="inlineStr">
        <is>
          <t>entropia</t>
        </is>
      </c>
      <c r="J5057" t="n">
        <v>0</v>
      </c>
      <c r="K5057" t="n">
        <v>0.2857142857142857</v>
      </c>
      <c r="L5057" t="n">
        <v>0</v>
      </c>
      <c r="M5057" t="inlineStr"/>
      <c r="N5057" t="b">
        <v>1</v>
      </c>
      <c r="O5057" t="b">
        <v>1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[0.004595674574375153, 0.02757406234741211, 0.022978387773036957, 0.04136110097169876, 0.045956775546073914, 0.050552450120449066, 0.05514812842011452]</t>
        </is>
      </c>
      <c r="S5057" t="inlineStr">
        <is>
          <t>[7318, 40798, 3496, 30668, 21218, 14913, 8435]</t>
        </is>
      </c>
      <c r="T5057" t="inlineStr">
        <is>
          <t>[0.004595674574375153, 0.02757406234741211, 0.022978387773036957, 0.04136110097169876, 0.045956775546073914, 0.050552450120449066, 0.05514812842011452]</t>
        </is>
      </c>
      <c r="U5057" t="n">
        <v>2</v>
      </c>
      <c r="V5057" t="n">
        <v>0.4592793583869934</v>
      </c>
      <c r="W5057" t="n">
        <v>4</v>
      </c>
      <c r="X5057" t="n">
        <v>0.5627967949146617</v>
      </c>
      <c r="Y5057" t="n">
        <v>40798</v>
      </c>
      <c r="Z5057" t="inlineStr">
        <is>
          <t>2025-10-23T12:33:34.759709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1</v>
      </c>
      <c r="E5058" t="n">
        <v>7</v>
      </c>
      <c r="F5058" t="n">
        <v>0.4330127327992552</v>
      </c>
      <c r="G5058" t="n">
        <v>0.2857142857142857</v>
      </c>
      <c r="H5058" t="n">
        <v>0</v>
      </c>
      <c r="I5058" t="inlineStr">
        <is>
          <t>entropia</t>
        </is>
      </c>
      <c r="J5058" t="n">
        <v>0</v>
      </c>
      <c r="K5058" t="n">
        <v>0.2857142857142857</v>
      </c>
      <c r="L5058" t="n">
        <v>0</v>
      </c>
      <c r="M5058" t="inlineStr"/>
      <c r="N5058" t="b">
        <v>1</v>
      </c>
      <c r="O5058" t="b">
        <v>1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[0.0045956820249557495, 0.027574054896831512, 0.036765411496162415, 0.05055244266986847, 0.06433948129415512, 0.07812650501728058, 0.10110489279031754]</t>
        </is>
      </c>
      <c r="S5058" t="inlineStr">
        <is>
          <t>[24233, 21805, 23953, 2798, 33464, 38209, 40383]</t>
        </is>
      </c>
      <c r="T5058" t="inlineStr">
        <is>
          <t>[0.0045956820249557495, 0.027574054896831512, 0.036765411496162415, 0.05055244266986847, 0.06433948129415512, 0.07812650501728058, 0.10110489279031754]</t>
        </is>
      </c>
      <c r="U5058" t="n">
        <v>2</v>
      </c>
      <c r="V5058" t="n">
        <v>0.4675711095333099</v>
      </c>
      <c r="W5058" t="n">
        <v>4</v>
      </c>
      <c r="X5058" t="n">
        <v>0.562716486603587</v>
      </c>
      <c r="Y5058" t="n">
        <v>24233</v>
      </c>
      <c r="Z5058" t="inlineStr">
        <is>
          <t>2025-10-23T12:33:34.759709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1</v>
      </c>
      <c r="E5059" t="n">
        <v>7</v>
      </c>
      <c r="F5059" t="n">
        <v>0.4330127327992552</v>
      </c>
      <c r="G5059" t="n">
        <v>0.2857142857142857</v>
      </c>
      <c r="H5059" t="n">
        <v>0</v>
      </c>
      <c r="I5059" t="inlineStr">
        <is>
          <t>entropia</t>
        </is>
      </c>
      <c r="J5059" t="n">
        <v>0</v>
      </c>
      <c r="K5059" t="n">
        <v>0.2857142857142857</v>
      </c>
      <c r="L5059" t="n">
        <v>0</v>
      </c>
      <c r="M5059" t="inlineStr"/>
      <c r="N5059" t="b">
        <v>1</v>
      </c>
      <c r="O5059" t="b">
        <v>1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[0.013787031173706055, 0.02757406234741211, 0.027381354942917824, 0.028882861137390137, 0.030656497925519943, 0.03574555739760399, 0.04771341755986214]</t>
        </is>
      </c>
      <c r="S5059" t="inlineStr">
        <is>
          <t>[33638, 6029, 31922, 16765, 11943, 26523, 1685]</t>
        </is>
      </c>
      <c r="T5059" t="inlineStr">
        <is>
          <t>[0.013787031173706055, 0.02757406234741211, 0.027381354942917824, 0.028882861137390137, 0.030656497925519943, 0.03574555739760399, 0.04771341755986214]</t>
        </is>
      </c>
      <c r="U5059" t="n">
        <v>2</v>
      </c>
      <c r="V5059" t="n">
        <v>0.693497359752655</v>
      </c>
      <c r="W5059" t="n">
        <v>3</v>
      </c>
      <c r="X5059" t="n">
        <v>0.4045803916877531</v>
      </c>
      <c r="Y5059" t="n">
        <v>33638</v>
      </c>
      <c r="Z5059" t="inlineStr">
        <is>
          <t>2025-10-23T12:33:34.759709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1</v>
      </c>
      <c r="E5060" t="n">
        <v>7</v>
      </c>
      <c r="F5060" t="n">
        <v>0.4330127327992552</v>
      </c>
      <c r="G5060" t="n">
        <v>0.2857142857142857</v>
      </c>
      <c r="H5060" t="n">
        <v>0</v>
      </c>
      <c r="I5060" t="inlineStr">
        <is>
          <t>entropia</t>
        </is>
      </c>
      <c r="J5060" t="n">
        <v>0</v>
      </c>
      <c r="K5060" t="n">
        <v>0.2857142857142857</v>
      </c>
      <c r="L5060" t="n">
        <v>0</v>
      </c>
      <c r="M5060" t="inlineStr"/>
      <c r="N5060" t="b">
        <v>1</v>
      </c>
      <c r="O5060" t="b">
        <v>1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[0.009191349148750305, 0.013787023723125458, 0.02297838404774666, 0.018382705748081207, 0.02297838032245636, 0.03216973692178726, 0.049603208899497986]</t>
        </is>
      </c>
      <c r="S5060" t="inlineStr">
        <is>
          <t>[17414, 17532, 37155, 37254, 14427, 45675, 8132]</t>
        </is>
      </c>
      <c r="T5060" t="inlineStr">
        <is>
          <t>[0.009191349148750305, 0.013787023723125458, 0.02297838404774666, 0.018382705748081207, 0.02297838032245636, 0.03216973692178726, 0.049603208899497986]</t>
        </is>
      </c>
      <c r="U5060" t="n">
        <v>2</v>
      </c>
      <c r="V5060" t="n">
        <v>0.4960147738456726</v>
      </c>
      <c r="W5060" t="n">
        <v>7</v>
      </c>
      <c r="X5060" t="n">
        <v>0.5046585511219803</v>
      </c>
      <c r="Y5060" t="n">
        <v>17532</v>
      </c>
      <c r="Z5060" t="inlineStr">
        <is>
          <t>2025-10-23T12:33:34.759709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1</v>
      </c>
      <c r="E5061" t="n">
        <v>7</v>
      </c>
      <c r="F5061" t="n">
        <v>0.4330127327992552</v>
      </c>
      <c r="G5061" t="n">
        <v>0.2857142857142857</v>
      </c>
      <c r="H5061" t="n">
        <v>0</v>
      </c>
      <c r="I5061" t="inlineStr">
        <is>
          <t>entropia</t>
        </is>
      </c>
      <c r="J5061" t="n">
        <v>0</v>
      </c>
      <c r="K5061" t="n">
        <v>0.2857142857142857</v>
      </c>
      <c r="L5061" t="n">
        <v>0</v>
      </c>
      <c r="M5061" t="inlineStr"/>
      <c r="N5061" t="b">
        <v>1</v>
      </c>
      <c r="O5061" t="b">
        <v>1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[0.012827524915337563, 0.012827524915337563, 0.01578056998550892, 0.013625917956233025, 0.018831558525562286, 0.01578056812286377, 0.025655049830675125]</t>
        </is>
      </c>
      <c r="S5061" t="inlineStr">
        <is>
          <t>[19146, 38821, 6336, 34843, 12950, 3292, 38853]</t>
        </is>
      </c>
      <c r="T5061" t="inlineStr">
        <is>
          <t>[0.012827524915337563, 0.012827524915337563, 0.01578056998550892, 0.013625917956233025, 0.018831558525562286, 0.01578056812286377, 0.025655049830675125]</t>
        </is>
      </c>
      <c r="U5061" t="n">
        <v>2</v>
      </c>
      <c r="V5061" t="n">
        <v>0.6930173635482788</v>
      </c>
      <c r="W5061" t="n">
        <v>2</v>
      </c>
      <c r="X5061" t="n">
        <v>0.4361640020782416</v>
      </c>
      <c r="Y5061" t="n">
        <v>19146</v>
      </c>
      <c r="Z5061" t="inlineStr">
        <is>
          <t>2025-10-23T12:33:34.759709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1</v>
      </c>
      <c r="E5062" t="n">
        <v>7</v>
      </c>
      <c r="F5062" t="n">
        <v>0.4330127327992552</v>
      </c>
      <c r="G5062" t="n">
        <v>0.2857142857142857</v>
      </c>
      <c r="H5062" t="n">
        <v>0</v>
      </c>
      <c r="I5062" t="inlineStr">
        <is>
          <t>entropia</t>
        </is>
      </c>
      <c r="J5062" t="n">
        <v>0</v>
      </c>
      <c r="K5062" t="n">
        <v>0.2857142857142857</v>
      </c>
      <c r="L5062" t="n">
        <v>0</v>
      </c>
      <c r="M5062" t="inlineStr"/>
      <c r="N5062" t="b">
        <v>1</v>
      </c>
      <c r="O5062" t="b">
        <v>1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[0.009191356599330902, 0.009191356599330902, 0.013787031173706055, 0.0136259188875556, 0.013787038624286652, 0.018831558525562286, 0.015780571848154068]</t>
        </is>
      </c>
      <c r="S5062" t="inlineStr">
        <is>
          <t>[36783, 7361, 9000, 30153, 17077, 25551, 17456]</t>
        </is>
      </c>
      <c r="T5062" t="inlineStr">
        <is>
          <t>[0.009191356599330902, 0.009191356599330902, 0.013787031173706055, 0.0136259188875556, 0.013787038624286652, 0.018831558525562286, 0.015780571848154068]</t>
        </is>
      </c>
      <c r="U5062" t="n">
        <v>2</v>
      </c>
      <c r="V5062" t="n">
        <v>0.6052359342575073</v>
      </c>
      <c r="W5062" t="n">
        <v>4</v>
      </c>
      <c r="X5062" t="n">
        <v>0.452260716981163</v>
      </c>
      <c r="Y5062" t="n">
        <v>7361</v>
      </c>
      <c r="Z5062" t="inlineStr">
        <is>
          <t>2025-10-23T12:33:34.759709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1</v>
      </c>
      <c r="E5063" t="n">
        <v>7</v>
      </c>
      <c r="F5063" t="n">
        <v>0.4330127327992552</v>
      </c>
      <c r="G5063" t="n">
        <v>0.2857142857142857</v>
      </c>
      <c r="H5063" t="n">
        <v>0</v>
      </c>
      <c r="I5063" t="inlineStr">
        <is>
          <t>entropia</t>
        </is>
      </c>
      <c r="J5063" t="n">
        <v>0</v>
      </c>
      <c r="K5063" t="n">
        <v>0.5714285714285714</v>
      </c>
      <c r="L5063" t="n">
        <v>0</v>
      </c>
      <c r="M5063" t="inlineStr"/>
      <c r="N5063" t="b">
        <v>1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[0.06312227994203568, 0.056220393627882004, 0.06888215243816376, 0.05212683603167534, 0.05313010886311531, 0.0545036718249321, 0.056220393627882004]</t>
        </is>
      </c>
      <c r="S5063" t="inlineStr">
        <is>
          <t>[11792, 45948, 4689, 35889, 43528, 18455, 17211]</t>
        </is>
      </c>
      <c r="T5063" t="inlineStr">
        <is>
          <t>[0.06312227994203568, 0.056220393627882004, 0.06888215243816376, 0.05212683603167534, 0.05313010886311531, 0.0545036718249321, 0.056220393627882004]</t>
        </is>
      </c>
      <c r="U5063" t="n">
        <v>2</v>
      </c>
      <c r="V5063" t="n">
        <v>1.066081047058105</v>
      </c>
      <c r="W5063" t="n">
        <v>3</v>
      </c>
      <c r="X5063" t="n">
        <v>0.5663535657151613</v>
      </c>
      <c r="Y5063" t="n">
        <v>11792</v>
      </c>
      <c r="Z5063" t="inlineStr">
        <is>
          <t>2025-10-23T12:33:34.759709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1</v>
      </c>
      <c r="E5064" t="n">
        <v>7</v>
      </c>
      <c r="F5064" t="n">
        <v>0.4330127327992552</v>
      </c>
      <c r="G5064" t="n">
        <v>0.2857142857142857</v>
      </c>
      <c r="H5064" t="n">
        <v>0</v>
      </c>
      <c r="I5064" t="inlineStr">
        <is>
          <t>entropia</t>
        </is>
      </c>
      <c r="J5064" t="n">
        <v>0</v>
      </c>
      <c r="K5064" t="n">
        <v>0.2857142857142857</v>
      </c>
      <c r="L5064" t="n">
        <v>0</v>
      </c>
      <c r="M5064" t="inlineStr"/>
      <c r="N5064" t="b">
        <v>1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[0.027381356805562973, 0.027381356805562973, 0.08617851883172989, 0.09836642444133759, 0.11586477607488632, 0.08116630464792252, 0.09836642444133759]</t>
        </is>
      </c>
      <c r="S5064" t="inlineStr">
        <is>
          <t>[2062, 4103, 17968, 31925, 26333, 33682, 22855]</t>
        </is>
      </c>
      <c r="T5064" t="inlineStr">
        <is>
          <t>[0.027381356805562973, 0.027381356805562973, 0.08617851883172989, 0.09836642444133759, 0.11586477607488632, 0.08116630464792252, 0.09836642444133759]</t>
        </is>
      </c>
      <c r="U5064" t="n">
        <v>2</v>
      </c>
      <c r="V5064" t="n">
        <v>0.6803436279296875</v>
      </c>
      <c r="W5064" t="n">
        <v>4</v>
      </c>
      <c r="X5064" t="n">
        <v>0.535026008017359</v>
      </c>
      <c r="Y5064" t="n">
        <v>2062</v>
      </c>
      <c r="Z5064" t="inlineStr">
        <is>
          <t>2025-10-23T12:33:34.759709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1</v>
      </c>
      <c r="E5065" t="n">
        <v>7</v>
      </c>
      <c r="F5065" t="n">
        <v>0.4330127327992552</v>
      </c>
      <c r="G5065" t="n">
        <v>0.2857142857142857</v>
      </c>
      <c r="H5065" t="n">
        <v>0</v>
      </c>
      <c r="I5065" t="inlineStr">
        <is>
          <t>entropia</t>
        </is>
      </c>
      <c r="J5065" t="n">
        <v>0</v>
      </c>
      <c r="K5065" t="n">
        <v>0.2857142857142857</v>
      </c>
      <c r="L5065" t="n">
        <v>0</v>
      </c>
      <c r="M5065" t="inlineStr"/>
      <c r="N5065" t="b">
        <v>1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[0.013787038624286652, 0.018382705748081207, 0.022978387773036957, 0.05514812469482422, 0.03216974437236786, 0.07353082299232483, 0.04136109724640846]</t>
        </is>
      </c>
      <c r="S5065" t="inlineStr">
        <is>
          <t>[42536, 24777, 39308, 33488, 11861, 10615, 42680]</t>
        </is>
      </c>
      <c r="T5065" t="inlineStr">
        <is>
          <t>[0.013787038624286652, 0.018382705748081207, 0.022978387773036957, 0.05514812469482422, 0.03216974437236786, 0.07353082299232483, 0.04136109724640846]</t>
        </is>
      </c>
      <c r="U5065" t="n">
        <v>2</v>
      </c>
      <c r="V5065" t="n">
        <v>0.4521498382091522</v>
      </c>
      <c r="W5065" t="n">
        <v>2</v>
      </c>
      <c r="X5065" t="n">
        <v>0.5946969823641627</v>
      </c>
      <c r="Y5065" t="n">
        <v>42536</v>
      </c>
      <c r="Z5065" t="inlineStr">
        <is>
          <t>2025-10-23T12:33:34.759709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1</v>
      </c>
      <c r="E5066" t="n">
        <v>7</v>
      </c>
      <c r="F5066" t="n">
        <v>0.4330127327992552</v>
      </c>
      <c r="G5066" t="n">
        <v>0.2857142857142857</v>
      </c>
      <c r="H5066" t="n">
        <v>0</v>
      </c>
      <c r="I5066" t="inlineStr">
        <is>
          <t>entropia</t>
        </is>
      </c>
      <c r="J5066" t="n">
        <v>0</v>
      </c>
      <c r="K5066" t="n">
        <v>0.2857142857142857</v>
      </c>
      <c r="L5066" t="n">
        <v>0</v>
      </c>
      <c r="M5066" t="inlineStr"/>
      <c r="N5066" t="b">
        <v>1</v>
      </c>
      <c r="O5066" t="b">
        <v>1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[0.009191349148750305, 0.027764346450567245, 0.032169729471206665, 0.04136108607053757, 0.04595676064491272, 0.05055243521928787, 0.06433946639299393]</t>
        </is>
      </c>
      <c r="S5066" t="inlineStr">
        <is>
          <t>[43623, 37246, 11005, 3464, 10740, 17515, 11092]</t>
        </is>
      </c>
      <c r="T5066" t="inlineStr">
        <is>
          <t>[0.009191349148750305, 0.027764346450567245, 0.032169729471206665, 0.04136108607053757, 0.04595676064491272, 0.05055243521928787, 0.06433946639299393]</t>
        </is>
      </c>
      <c r="U5066" t="n">
        <v>2</v>
      </c>
      <c r="V5066" t="n">
        <v>0.5442058444023132</v>
      </c>
      <c r="W5066" t="n">
        <v>6</v>
      </c>
      <c r="X5066" t="n">
        <v>0.4409838224656437</v>
      </c>
      <c r="Y5066" t="n">
        <v>37246</v>
      </c>
      <c r="Z5066" t="inlineStr">
        <is>
          <t>2025-10-23T12:33:34.759709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1</v>
      </c>
      <c r="E5067" t="n">
        <v>7</v>
      </c>
      <c r="F5067" t="n">
        <v>0.4330127327992552</v>
      </c>
      <c r="G5067" t="n">
        <v>0.2857142857142857</v>
      </c>
      <c r="H5067" t="n">
        <v>0</v>
      </c>
      <c r="I5067" t="inlineStr">
        <is>
          <t>entropia</t>
        </is>
      </c>
      <c r="J5067" t="n">
        <v>0</v>
      </c>
      <c r="K5067" t="n">
        <v>0.2857142857142857</v>
      </c>
      <c r="L5067" t="n">
        <v>0</v>
      </c>
      <c r="M5067" t="inlineStr"/>
      <c r="N5067" t="b">
        <v>1</v>
      </c>
      <c r="O5067" t="b">
        <v>1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[0.027381356805562973, 0.054762717336416245, 0.05624500662088394, 0.0564715601503849, 0.054762713611125946, 0.05495521053671837, 0.08214406669139862]</t>
        </is>
      </c>
      <c r="S5067" t="inlineStr">
        <is>
          <t>[20825, 39159, 28251, 1039, 29011, 22215, 15372]</t>
        </is>
      </c>
      <c r="T5067" t="inlineStr">
        <is>
          <t>[0.027381356805562973, 0.054762717336416245, 0.05624500662088394, 0.0564715601503849, 0.054762713611125946, 0.05495521053671837, 0.08214406669139862]</t>
        </is>
      </c>
      <c r="U5067" t="n">
        <v>2</v>
      </c>
      <c r="V5067" t="n">
        <v>0.6261679530143738</v>
      </c>
      <c r="W5067" t="n">
        <v>5</v>
      </c>
      <c r="X5067" t="n">
        <v>0.5129824253236878</v>
      </c>
      <c r="Y5067" t="n">
        <v>20825</v>
      </c>
      <c r="Z5067" t="inlineStr">
        <is>
          <t>2025-10-23T12:33:34.759709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1</v>
      </c>
      <c r="E5068" t="n">
        <v>7</v>
      </c>
      <c r="F5068" t="n">
        <v>0.4330127327992552</v>
      </c>
      <c r="G5068" t="n">
        <v>0.2857142857142857</v>
      </c>
      <c r="H5068" t="n">
        <v>0</v>
      </c>
      <c r="I5068" t="inlineStr">
        <is>
          <t>entropia</t>
        </is>
      </c>
      <c r="J5068" t="n">
        <v>0</v>
      </c>
      <c r="K5068" t="n">
        <v>0.2857142857142857</v>
      </c>
      <c r="L5068" t="n">
        <v>0</v>
      </c>
      <c r="M5068" t="inlineStr"/>
      <c r="N5068" t="b">
        <v>1</v>
      </c>
      <c r="O5068" t="b">
        <v>1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[0.013787031173706055, 0.013787031173706055, 0.036765411496162415, 0.027574054896831512, 0.03216973692178726, 0.042244888842105865, 0.05514811724424362]</t>
        </is>
      </c>
      <c r="S5068" t="inlineStr">
        <is>
          <t>[21172, 21101, 40776, 5747, 26026, 42114, 4046]</t>
        </is>
      </c>
      <c r="T5068" t="inlineStr">
        <is>
          <t>[0.013787031173706055, 0.013787031173706055, 0.036765411496162415, 0.027574054896831512, 0.03216973692178726, 0.042244888842105865, 0.05514811724424362]</t>
        </is>
      </c>
      <c r="U5068" t="n">
        <v>2</v>
      </c>
      <c r="V5068" t="n">
        <v>0.4274414777755737</v>
      </c>
      <c r="W5068" t="n">
        <v>4</v>
      </c>
      <c r="X5068" t="n">
        <v>0.47522594012</v>
      </c>
      <c r="Y5068" t="n">
        <v>21172</v>
      </c>
      <c r="Z5068" t="inlineStr">
        <is>
          <t>2025-10-23T12:33:34.759709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1</v>
      </c>
      <c r="E5069" t="n">
        <v>7</v>
      </c>
      <c r="F5069" t="n">
        <v>0.4330127327992552</v>
      </c>
      <c r="G5069" t="n">
        <v>0.2857142857142857</v>
      </c>
      <c r="H5069" t="n">
        <v>0</v>
      </c>
      <c r="I5069" t="inlineStr">
        <is>
          <t>entropia</t>
        </is>
      </c>
      <c r="J5069" t="n">
        <v>0</v>
      </c>
      <c r="K5069" t="n">
        <v>0.2857142857142857</v>
      </c>
      <c r="L5069" t="n">
        <v>0</v>
      </c>
      <c r="M5069" t="inlineStr"/>
      <c r="N5069" t="b">
        <v>1</v>
      </c>
      <c r="O5069" t="b">
        <v>1</v>
      </c>
      <c r="P5069" t="inlineStr">
        <is>
          <t>[30333, 29837, 14566, 29615, 3282, 15722, 30303]</t>
        </is>
      </c>
      <c r="Q5069" t="inlineStr">
        <is>
          <t>[1, 1, 1, 1, 1, 1, 1]</t>
        </is>
      </c>
      <c r="R5069" t="inlineStr">
        <is>
          <t>[0.004595676437020302, 0.0045956773683428764, 0.009191354736685753, 0.013787031173706055, 0.013787031173706055, 0.018382707610726357, 0.02757406234741211]</t>
        </is>
      </c>
      <c r="S5069" t="inlineStr">
        <is>
          <t>[30333, 29837, 14566, 29615, 3282, 15722, 30303]</t>
        </is>
      </c>
      <c r="T5069" t="inlineStr">
        <is>
          <t>[0.004595676437020302, 0.0045956773683428764, 0.009191354736685753, 0.013787031173706055, 0.013787031173706055, 0.018382707610726357, 0.02757406234741211]</t>
        </is>
      </c>
      <c r="U5069" t="n">
        <v>2</v>
      </c>
      <c r="V5069" t="n">
        <v>0.273861289024353</v>
      </c>
      <c r="W5069" t="n">
        <v>1</v>
      </c>
      <c r="X5069" t="n">
        <v>0.4714697383329185</v>
      </c>
      <c r="Y5069" t="n">
        <v>29837</v>
      </c>
      <c r="Z5069" t="inlineStr">
        <is>
          <t>2025-10-23T12:33:34.759709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1</v>
      </c>
      <c r="E5070" t="n">
        <v>7</v>
      </c>
      <c r="F5070" t="n">
        <v>0.4330127327992552</v>
      </c>
      <c r="G5070" t="n">
        <v>0.2857142857142857</v>
      </c>
      <c r="H5070" t="n">
        <v>0</v>
      </c>
      <c r="I5070" t="inlineStr">
        <is>
          <t>entropia</t>
        </is>
      </c>
      <c r="J5070" t="n">
        <v>0</v>
      </c>
      <c r="K5070" t="n">
        <v>0.2857142857142857</v>
      </c>
      <c r="L5070" t="n">
        <v>0</v>
      </c>
      <c r="M5070" t="inlineStr"/>
      <c r="N5070" t="b">
        <v>1</v>
      </c>
      <c r="O5070" t="b">
        <v>1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[0.004595674574375153, 0.009191352874040604, 0.013787031173706055, 0.022978387773036957, 0.027574069797992706, 0.03216973692178726, 0.03676541894674301]</t>
        </is>
      </c>
      <c r="S5070" t="inlineStr">
        <is>
          <t>[2288, 21142, 35717, 18714, 21535, 45678, 17119]</t>
        </is>
      </c>
      <c r="T5070" t="inlineStr">
        <is>
          <t>[0.004595674574375153, 0.009191352874040604, 0.013787031173706055, 0.022978387773036957, 0.027574069797992706, 0.03216973692178726, 0.03676541894674301]</t>
        </is>
      </c>
      <c r="U5070" t="n">
        <v>2</v>
      </c>
      <c r="V5070" t="n">
        <v>0.3124999701976776</v>
      </c>
      <c r="W5070" t="n">
        <v>4</v>
      </c>
      <c r="X5070" t="n">
        <v>0.4904146295734559</v>
      </c>
      <c r="Y5070" t="n">
        <v>21142</v>
      </c>
      <c r="Z5070" t="inlineStr">
        <is>
          <t>2025-10-23T12:33:34.759709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1</v>
      </c>
      <c r="E5071" t="n">
        <v>7</v>
      </c>
      <c r="F5071" t="n">
        <v>0.4330127327992552</v>
      </c>
      <c r="G5071" t="n">
        <v>0.2857142857142857</v>
      </c>
      <c r="H5071" t="n">
        <v>0</v>
      </c>
      <c r="I5071" t="inlineStr">
        <is>
          <t>entropia</t>
        </is>
      </c>
      <c r="J5071" t="n">
        <v>0</v>
      </c>
      <c r="K5071" t="n">
        <v>0.2857142857142857</v>
      </c>
      <c r="L5071" t="n">
        <v>0</v>
      </c>
      <c r="M5071" t="inlineStr"/>
      <c r="N5071" t="b">
        <v>1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[0.025655049830675125, 0.02738136053085327, 0.05476272106170654, 0.06047426909208298, 0.08214406669139862, 0.121338851749897, 0.1095254197716713]</t>
        </is>
      </c>
      <c r="S5071" t="inlineStr">
        <is>
          <t>[6930, 4897, 19520, 27639, 10020, 31958, 42497]</t>
        </is>
      </c>
      <c r="T5071" t="inlineStr">
        <is>
          <t>[0.025655049830675125, 0.02738136053085327, 0.05476272106170654, 0.06047426909208298, 0.08214406669139862, 0.121338851749897, 0.1095254197716713]</t>
        </is>
      </c>
      <c r="U5071" t="n">
        <v>2</v>
      </c>
      <c r="V5071" t="n">
        <v>0.4711279273033142</v>
      </c>
      <c r="W5071" t="n">
        <v>3</v>
      </c>
      <c r="X5071" t="n">
        <v>0.4919104894217493</v>
      </c>
      <c r="Y5071" t="n">
        <v>4897</v>
      </c>
      <c r="Z5071" t="inlineStr">
        <is>
          <t>2025-10-23T12:33:34.759709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1</v>
      </c>
      <c r="E5072" t="n">
        <v>7</v>
      </c>
      <c r="F5072" t="n">
        <v>0.4330127327992552</v>
      </c>
      <c r="G5072" t="n">
        <v>0.2857142857142857</v>
      </c>
      <c r="H5072" t="n">
        <v>0</v>
      </c>
      <c r="I5072" t="inlineStr">
        <is>
          <t>entropia</t>
        </is>
      </c>
      <c r="J5072" t="n">
        <v>0</v>
      </c>
      <c r="K5072" t="n">
        <v>0.2857142857142857</v>
      </c>
      <c r="L5072" t="n">
        <v>0</v>
      </c>
      <c r="M5072" t="inlineStr"/>
      <c r="N5072" t="b">
        <v>1</v>
      </c>
      <c r="O5072" t="b">
        <v>1</v>
      </c>
      <c r="P5072" t="inlineStr">
        <is>
          <t>[36058, 17373, 17342, 30959, 40682, 4368, 24332]</t>
        </is>
      </c>
      <c r="Q5072" t="inlineStr">
        <is>
          <t>[1, 1, 1, 1, 1, 1, 1]</t>
        </is>
      </c>
      <c r="R5072" t="inlineStr">
        <is>
          <t>[0.004595678299665451, 0.004595678299665451, 0.03297973424196243, 0.031603243201971054, 0.030656499788165092, 0.031603243201971054, 0.03216973692178726]</t>
        </is>
      </c>
      <c r="S5072" t="inlineStr">
        <is>
          <t>[17373, 36058, 17342, 30959, 40682, 4368, 24332]</t>
        </is>
      </c>
      <c r="T5072" t="inlineStr">
        <is>
          <t>[0.004595678299665451, 0.004595678299665451, 0.03297973424196243, 0.031603243201971054, 0.030656499788165092, 0.031603243201971054, 0.03216973692178726]</t>
        </is>
      </c>
      <c r="U5072" t="n">
        <v>2</v>
      </c>
      <c r="V5072" t="n">
        <v>0.4522795677185059</v>
      </c>
      <c r="W5072" t="n">
        <v>3</v>
      </c>
      <c r="X5072" t="n">
        <v>0.5404730204267716</v>
      </c>
      <c r="Y5072" t="n">
        <v>17373</v>
      </c>
      <c r="Z5072" t="inlineStr">
        <is>
          <t>2025-10-23T12:33:34.759709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1</v>
      </c>
      <c r="E5073" t="n">
        <v>7</v>
      </c>
      <c r="F5073" t="n">
        <v>0.4330127327992552</v>
      </c>
      <c r="G5073" t="n">
        <v>0.2857142857142857</v>
      </c>
      <c r="H5073" t="n">
        <v>0</v>
      </c>
      <c r="I5073" t="inlineStr">
        <is>
          <t>entropia</t>
        </is>
      </c>
      <c r="J5073" t="n">
        <v>0</v>
      </c>
      <c r="K5073" t="n">
        <v>0.2857142857142857</v>
      </c>
      <c r="L5073" t="n">
        <v>0</v>
      </c>
      <c r="M5073" t="inlineStr"/>
      <c r="N5073" t="b">
        <v>1</v>
      </c>
      <c r="O5073" t="b">
        <v>1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[0.004595674574375153, 0.009191352874040604, 0.009191352874040604, 0.013787031173706055, 0.02297838404774666, 0.02757405862212181, 0.03676541522145271]</t>
        </is>
      </c>
      <c r="S5073" t="inlineStr">
        <is>
          <t>[16826, 21755, 27697, 40809, 21344, 11969, 27194]</t>
        </is>
      </c>
      <c r="T5073" t="inlineStr">
        <is>
          <t>[0.004595674574375153, 0.009191352874040604, 0.009191352874040604, 0.013787031173706055, 0.02297838404774666, 0.02757405862212181, 0.03676541522145271]</t>
        </is>
      </c>
      <c r="U5073" t="n">
        <v>2</v>
      </c>
      <c r="V5073" t="n">
        <v>0.2586306035518646</v>
      </c>
      <c r="W5073" t="n">
        <v>3</v>
      </c>
      <c r="X5073" t="n">
        <v>0.5194124041885775</v>
      </c>
      <c r="Y5073" t="n">
        <v>21755</v>
      </c>
      <c r="Z5073" t="inlineStr">
        <is>
          <t>2025-10-23T12:33:34.759709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1</v>
      </c>
      <c r="E5074" t="n">
        <v>7</v>
      </c>
      <c r="F5074" t="n">
        <v>0.4330127327992552</v>
      </c>
      <c r="G5074" t="n">
        <v>0.2857142857142857</v>
      </c>
      <c r="H5074" t="n">
        <v>0</v>
      </c>
      <c r="I5074" t="inlineStr">
        <is>
          <t>entropia</t>
        </is>
      </c>
      <c r="J5074" t="n">
        <v>0</v>
      </c>
      <c r="K5074" t="n">
        <v>0.2857142857142857</v>
      </c>
      <c r="L5074" t="n">
        <v>0</v>
      </c>
      <c r="M5074" t="inlineStr"/>
      <c r="N5074" t="b">
        <v>1</v>
      </c>
      <c r="O5074" t="b">
        <v>1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[0.012827526777982712, 0.013787029311060905, 0.012827523052692413, 0.027764346450567245, 0.03023713082075119, 0.05131009966135025, 0.051515497267246246]</t>
        </is>
      </c>
      <c r="S5074" t="inlineStr">
        <is>
          <t>[43484, 40445, 42279, 32355, 17619, 9484, 3835]</t>
        </is>
      </c>
      <c r="T5074" t="inlineStr">
        <is>
          <t>[0.012827526777982712, 0.013787029311060905, 0.012827523052692413, 0.027764346450567245, 0.03023713082075119, 0.05131009966135025, 0.051515497267246246]</t>
        </is>
      </c>
      <c r="U5074" t="n">
        <v>2</v>
      </c>
      <c r="V5074" t="n">
        <v>0.276567816734314</v>
      </c>
      <c r="W5074" t="n">
        <v>7</v>
      </c>
      <c r="X5074" t="n">
        <v>0.4539343003279051</v>
      </c>
      <c r="Y5074" t="n">
        <v>43484</v>
      </c>
      <c r="Z5074" t="inlineStr">
        <is>
          <t>2025-10-23T12:33:34.759709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1</v>
      </c>
      <c r="E5075" t="n">
        <v>7</v>
      </c>
      <c r="F5075" t="n">
        <v>0.4330127327992552</v>
      </c>
      <c r="G5075" t="n">
        <v>0.2857142857142857</v>
      </c>
      <c r="H5075" t="n">
        <v>0</v>
      </c>
      <c r="I5075" t="inlineStr">
        <is>
          <t>entropia</t>
        </is>
      </c>
      <c r="J5075" t="n">
        <v>0</v>
      </c>
      <c r="K5075" t="n">
        <v>0.2857142857142857</v>
      </c>
      <c r="L5075" t="n">
        <v>0</v>
      </c>
      <c r="M5075" t="inlineStr"/>
      <c r="N5075" t="b">
        <v>1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[0.018382709473371506, 0.08278581500053406, 0.0916828066110611, 0.12544642388820648, 0.12582477927207947, 0.12999391555786133, 0.13172900676727295]</t>
        </is>
      </c>
      <c r="S5075" t="inlineStr">
        <is>
          <t>[40464, 1599, 15519, 41418, 33438, 5993, 23765]</t>
        </is>
      </c>
      <c r="T5075" t="inlineStr">
        <is>
          <t>[0.018382709473371506, 0.08278581500053406, 0.0916828066110611, 0.12544642388820648, 0.12582477927207947, 0.12999391555786133, 0.13172900676727295]</t>
        </is>
      </c>
      <c r="U5075" t="n">
        <v>2</v>
      </c>
      <c r="V5075" t="n">
        <v>0.9538854360580444</v>
      </c>
      <c r="W5075" t="n">
        <v>4</v>
      </c>
      <c r="X5075" t="n">
        <v>0.5427528535593558</v>
      </c>
      <c r="Y5075" t="n">
        <v>1599</v>
      </c>
      <c r="Z5075" t="inlineStr">
        <is>
          <t>2025-10-23T12:33:34.759709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1</v>
      </c>
      <c r="E5076" t="n">
        <v>7</v>
      </c>
      <c r="F5076" t="n">
        <v>0.4330127327992552</v>
      </c>
      <c r="G5076" t="n">
        <v>0.2857142857142857</v>
      </c>
      <c r="H5076" t="n">
        <v>0</v>
      </c>
      <c r="I5076" t="inlineStr">
        <is>
          <t>entropia</t>
        </is>
      </c>
      <c r="J5076" t="n">
        <v>0</v>
      </c>
      <c r="K5076" t="n">
        <v>0.2857142857142857</v>
      </c>
      <c r="L5076" t="n">
        <v>0</v>
      </c>
      <c r="M5076" t="inlineStr"/>
      <c r="N5076" t="b">
        <v>1</v>
      </c>
      <c r="O5076" t="b">
        <v>1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[0.022978385910391808, 0.027764342725276947, 0.028882859274744987, 0.03574555739760399, 0.03574555739760399, 0.08520212024450302, 0.07965624332427979]</t>
        </is>
      </c>
      <c r="S5076" t="inlineStr">
        <is>
          <t>[42412, 18211, 25275, 26908, 41597, 21393, 34390]</t>
        </is>
      </c>
      <c r="T5076" t="inlineStr">
        <is>
          <t>[0.022978385910391808, 0.027764342725276947, 0.028882859274744987, 0.03574555739760399, 0.03574555739760399, 0.08520212024450302, 0.07965624332427979]</t>
        </is>
      </c>
      <c r="U5076" t="n">
        <v>2</v>
      </c>
      <c r="V5076" t="n">
        <v>0.4945274889469147</v>
      </c>
      <c r="W5076" t="n">
        <v>5</v>
      </c>
      <c r="X5076" t="n">
        <v>0.4724224361961746</v>
      </c>
      <c r="Y5076" t="n">
        <v>42412</v>
      </c>
      <c r="Z5076" t="inlineStr">
        <is>
          <t>2025-10-23T12:33:34.759709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1</v>
      </c>
      <c r="E5077" t="n">
        <v>7</v>
      </c>
      <c r="F5077" t="n">
        <v>0.4330127327992552</v>
      </c>
      <c r="G5077" t="n">
        <v>0.2857142857142857</v>
      </c>
      <c r="H5077" t="n">
        <v>0</v>
      </c>
      <c r="I5077" t="inlineStr">
        <is>
          <t>entropia</t>
        </is>
      </c>
      <c r="J5077" t="n">
        <v>0</v>
      </c>
      <c r="K5077" t="n">
        <v>0.2857142857142857</v>
      </c>
      <c r="L5077" t="n">
        <v>0</v>
      </c>
      <c r="M5077" t="inlineStr"/>
      <c r="N5077" t="b">
        <v>1</v>
      </c>
      <c r="O5077" t="b">
        <v>1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[0.004595676437020302, 0.004595676902681589, 0.013787031173706055, 0.018382707610726357, 0.02297838404774666, 0.028882859274744987, 0.03676541522145271]</t>
        </is>
      </c>
      <c r="S5077" t="inlineStr">
        <is>
          <t>[4838, 37348, 21432, 791, 31168, 12142, 18633]</t>
        </is>
      </c>
      <c r="T5077" t="inlineStr">
        <is>
          <t>[0.004595676437020302, 0.004595676902681589, 0.013787031173706055, 0.018382707610726357, 0.02297838404774666, 0.028882859274744987, 0.03676541522145271]</t>
        </is>
      </c>
      <c r="U5077" t="n">
        <v>2</v>
      </c>
      <c r="V5077" t="n">
        <v>0.2929674386978149</v>
      </c>
      <c r="W5077" t="n">
        <v>0</v>
      </c>
      <c r="X5077" t="inlineStr"/>
      <c r="Y5077" t="inlineStr"/>
      <c r="Z5077" t="inlineStr">
        <is>
          <t>2025-10-23T12:33:34.759709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1</v>
      </c>
      <c r="E5078" t="n">
        <v>7</v>
      </c>
      <c r="F5078" t="n">
        <v>0.4330127327992552</v>
      </c>
      <c r="G5078" t="n">
        <v>0.2857142857142857</v>
      </c>
      <c r="H5078" t="n">
        <v>0</v>
      </c>
      <c r="I5078" t="inlineStr">
        <is>
          <t>entropia</t>
        </is>
      </c>
      <c r="J5078" t="n">
        <v>0</v>
      </c>
      <c r="K5078" t="n">
        <v>0.2857142857142857</v>
      </c>
      <c r="L5078" t="n">
        <v>0</v>
      </c>
      <c r="M5078" t="inlineStr"/>
      <c r="N5078" t="b">
        <v>1</v>
      </c>
      <c r="O5078" t="b">
        <v>1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[0.004595674574375153, 0.009191349148750305, 0.009191356599330902, 0.013787031173706055, 0.013787031173706055, 0.02297838032245636, 0.018382705748081207]</t>
        </is>
      </c>
      <c r="S5078" t="inlineStr">
        <is>
          <t>[35497, 9819, 27396, 25051, 4767, 8304, 12594]</t>
        </is>
      </c>
      <c r="T5078" t="inlineStr">
        <is>
          <t>[0.004595674574375153, 0.009191349148750305, 0.009191356599330902, 0.013787031173706055, 0.013787031173706055, 0.02297838032245636, 0.018382705748081207]</t>
        </is>
      </c>
      <c r="U5078" t="n">
        <v>2</v>
      </c>
      <c r="V5078" t="n">
        <v>0.423606812953949</v>
      </c>
      <c r="W5078" t="n">
        <v>3</v>
      </c>
      <c r="X5078" t="n">
        <v>0.4623476118551664</v>
      </c>
      <c r="Y5078" t="n">
        <v>35497</v>
      </c>
      <c r="Z5078" t="inlineStr">
        <is>
          <t>2025-10-23T12:33:34.759709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1</v>
      </c>
      <c r="E5079" t="n">
        <v>7</v>
      </c>
      <c r="F5079" t="n">
        <v>0.4330127327992552</v>
      </c>
      <c r="G5079" t="n">
        <v>0.2857142857142857</v>
      </c>
      <c r="H5079" t="n">
        <v>0</v>
      </c>
      <c r="I5079" t="inlineStr">
        <is>
          <t>entropia</t>
        </is>
      </c>
      <c r="J5079" t="n">
        <v>0</v>
      </c>
      <c r="K5079" t="n">
        <v>0.2857142857142857</v>
      </c>
      <c r="L5079" t="n">
        <v>0</v>
      </c>
      <c r="M5079" t="inlineStr"/>
      <c r="N5079" t="b">
        <v>1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[0.012827524915337563, 0.02606341987848282, 0.0964510515332222, 0.09915044903755188, 0.09964440017938614, 0.08284119516611099, 0.11119911074638367]</t>
        </is>
      </c>
      <c r="S5079" t="inlineStr">
        <is>
          <t>[30671, 35003, 6629, 11238, 25958, 24183, 957]</t>
        </is>
      </c>
      <c r="T5079" t="inlineStr">
        <is>
          <t>[0.012827524915337563, 0.02606341987848282, 0.0964510515332222, 0.09915044903755188, 0.09964440017938614, 0.08284119516611099, 0.11119911074638367]</t>
        </is>
      </c>
      <c r="U5079" t="n">
        <v>2</v>
      </c>
      <c r="V5079" t="n">
        <v>0.6232041716575623</v>
      </c>
      <c r="W5079" t="n">
        <v>3</v>
      </c>
      <c r="X5079" t="n">
        <v>0.4830093121537175</v>
      </c>
      <c r="Y5079" t="n">
        <v>30671</v>
      </c>
      <c r="Z5079" t="inlineStr">
        <is>
          <t>2025-10-23T12:33:34.759709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1</v>
      </c>
      <c r="E5080" t="n">
        <v>7</v>
      </c>
      <c r="F5080" t="n">
        <v>0.4330127327992552</v>
      </c>
      <c r="G5080" t="n">
        <v>0.2857142857142857</v>
      </c>
      <c r="H5080" t="n">
        <v>0</v>
      </c>
      <c r="I5080" t="inlineStr">
        <is>
          <t>entropia</t>
        </is>
      </c>
      <c r="J5080" t="n">
        <v>0</v>
      </c>
      <c r="K5080" t="n">
        <v>0.2857142857142857</v>
      </c>
      <c r="L5080" t="n">
        <v>0</v>
      </c>
      <c r="M5080" t="inlineStr"/>
      <c r="N5080" t="b">
        <v>1</v>
      </c>
      <c r="O5080" t="b">
        <v>1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[0.02631637454032898, 0.022415829822421074, 0.03766312077641487, 0.047341711819171906, 0.050157759338617325, 0.05322222039103508, 0.06368077546358109]</t>
        </is>
      </c>
      <c r="S5080" t="inlineStr">
        <is>
          <t>[8146, 9763, 21867, 36461, 8978, 3931, 22409]</t>
        </is>
      </c>
      <c r="T5080" t="inlineStr">
        <is>
          <t>[0.02631637454032898, 0.022415829822421074, 0.03766312077641487, 0.047341711819171906, 0.050157759338617325, 0.05322222039103508, 0.06368077546358109]</t>
        </is>
      </c>
      <c r="U5080" t="n">
        <v>2</v>
      </c>
      <c r="V5080" t="n">
        <v>0.5311279892921448</v>
      </c>
      <c r="W5080" t="n">
        <v>4</v>
      </c>
      <c r="X5080" t="n">
        <v>0.5829144656534146</v>
      </c>
      <c r="Y5080" t="n">
        <v>8146</v>
      </c>
      <c r="Z5080" t="inlineStr">
        <is>
          <t>2025-10-23T12:33:34.759709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1</v>
      </c>
      <c r="E5081" t="n">
        <v>7</v>
      </c>
      <c r="F5081" t="n">
        <v>0.4330127327992552</v>
      </c>
      <c r="G5081" t="n">
        <v>0.2857142857142857</v>
      </c>
      <c r="H5081" t="n">
        <v>0</v>
      </c>
      <c r="I5081" t="inlineStr">
        <is>
          <t>entropia</t>
        </is>
      </c>
      <c r="J5081" t="n">
        <v>0</v>
      </c>
      <c r="K5081" t="n">
        <v>0.2857142857142857</v>
      </c>
      <c r="L5081" t="n">
        <v>0</v>
      </c>
      <c r="M5081" t="inlineStr"/>
      <c r="N5081" t="b">
        <v>1</v>
      </c>
      <c r="O5081" t="b">
        <v>1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[0.018382707610726357, 0.02297838404774666, 0.027381356805562973, 0.027764346450567245, 0.02757406048476696, 0.028882861137390137, 0.030411744490265846]</t>
        </is>
      </c>
      <c r="S5081" t="inlineStr">
        <is>
          <t>[13557, 37842, 19242, 21012, 2948, 30787, 11972]</t>
        </is>
      </c>
      <c r="T5081" t="inlineStr">
        <is>
          <t>[0.018382707610726357, 0.02297838404774666, 0.027381356805562973, 0.027764346450567245, 0.02757406048476696, 0.028882861137390137, 0.030411744490265846]</t>
        </is>
      </c>
      <c r="U5081" t="n">
        <v>2</v>
      </c>
      <c r="V5081" t="n">
        <v>0.8304406404495239</v>
      </c>
      <c r="W5081" t="n">
        <v>1</v>
      </c>
      <c r="X5081" t="n">
        <v>0.4157439182750728</v>
      </c>
      <c r="Y5081" t="n">
        <v>37842</v>
      </c>
      <c r="Z5081" t="inlineStr">
        <is>
          <t>2025-10-23T12:33:34.759709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1</v>
      </c>
      <c r="E5082" t="n">
        <v>7</v>
      </c>
      <c r="F5082" t="n">
        <v>0.4330127327992552</v>
      </c>
      <c r="G5082" t="n">
        <v>0.2857142857142857</v>
      </c>
      <c r="H5082" t="n">
        <v>0</v>
      </c>
      <c r="I5082" t="inlineStr">
        <is>
          <t>entropia</t>
        </is>
      </c>
      <c r="J5082" t="n">
        <v>0</v>
      </c>
      <c r="K5082" t="n">
        <v>0.2857142857142857</v>
      </c>
      <c r="L5082" t="n">
        <v>0</v>
      </c>
      <c r="M5082" t="inlineStr"/>
      <c r="N5082" t="b">
        <v>1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[0.004595676902681589, 0.025655049830675125, 0.027764344587922096, 0.028882861137390137, 0.04771341755986214, 0.05776572227478027, 0.05662032216787338]</t>
        </is>
      </c>
      <c r="S5082" t="inlineStr">
        <is>
          <t>[3956, 20230, 17059, 19386, 1628, 15172, 26849]</t>
        </is>
      </c>
      <c r="T5082" t="inlineStr">
        <is>
          <t>[0.004595676902681589, 0.025655049830675125, 0.027764344587922096, 0.028882861137390137, 0.04771341755986214, 0.05776572227478027, 0.05662032216787338]</t>
        </is>
      </c>
      <c r="U5082" t="n">
        <v>2</v>
      </c>
      <c r="V5082" t="n">
        <v>0.4632919728755951</v>
      </c>
      <c r="W5082" t="n">
        <v>1</v>
      </c>
      <c r="X5082" t="n">
        <v>0.49583664588872</v>
      </c>
      <c r="Y5082" t="n">
        <v>3956</v>
      </c>
      <c r="Z5082" t="inlineStr">
        <is>
          <t>2025-10-23T12:33:34.759709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1</v>
      </c>
      <c r="E5083" t="n">
        <v>7</v>
      </c>
      <c r="F5083" t="n">
        <v>0.4330127327992552</v>
      </c>
      <c r="G5083" t="n">
        <v>0.2857142857142857</v>
      </c>
      <c r="H5083" t="n">
        <v>0</v>
      </c>
      <c r="I5083" t="inlineStr">
        <is>
          <t>entropia</t>
        </is>
      </c>
      <c r="J5083" t="n">
        <v>0</v>
      </c>
      <c r="K5083" t="n">
        <v>0.2857142857142857</v>
      </c>
      <c r="L5083" t="n">
        <v>0</v>
      </c>
      <c r="M5083" t="inlineStr"/>
      <c r="N5083" t="b">
        <v>1</v>
      </c>
      <c r="O5083" t="b">
        <v>1</v>
      </c>
      <c r="P5083" t="inlineStr">
        <is>
          <t>[19459, 7989, 16034, 10890, 8186, 42120, 20455]</t>
        </is>
      </c>
      <c r="Q5083" t="inlineStr">
        <is>
          <t>[1, 1, 1, 1, 1, 1, 1]</t>
        </is>
      </c>
      <c r="R5083" t="inlineStr">
        <is>
          <t>[0.004595676902681589, 0.028882861137390137, 0.027381356805562973, 0.05552869662642479, 0.08171290159225464, 0.08617851883172989, 0.08617851883172989]</t>
        </is>
      </c>
      <c r="S5083" t="inlineStr">
        <is>
          <t>[19459, 7989, 16034, 10890, 8186, 42120, 20455]</t>
        </is>
      </c>
      <c r="T5083" t="inlineStr">
        <is>
          <t>[0.004595676902681589, 0.028882861137390137, 0.027381356805562973, 0.05552869662642479, 0.08171290159225464, 0.08617851883172989, 0.08617851883172989]</t>
        </is>
      </c>
      <c r="U5083" t="n">
        <v>2</v>
      </c>
      <c r="V5083" t="n">
        <v>0.5335813760757446</v>
      </c>
      <c r="W5083" t="n">
        <v>1</v>
      </c>
      <c r="X5083" t="n">
        <v>0.5993044143849344</v>
      </c>
      <c r="Y5083" t="n">
        <v>7989</v>
      </c>
      <c r="Z5083" t="inlineStr">
        <is>
          <t>2025-10-23T12:33:34.759709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1</v>
      </c>
      <c r="E5084" t="n">
        <v>7</v>
      </c>
      <c r="F5084" t="n">
        <v>0.4330127327992552</v>
      </c>
      <c r="G5084" t="n">
        <v>0.2857142857142857</v>
      </c>
      <c r="H5084" t="n">
        <v>0</v>
      </c>
      <c r="I5084" t="inlineStr">
        <is>
          <t>entropia</t>
        </is>
      </c>
      <c r="J5084" t="n">
        <v>0</v>
      </c>
      <c r="K5084" t="n">
        <v>0.2857142857142857</v>
      </c>
      <c r="L5084" t="n">
        <v>0</v>
      </c>
      <c r="M5084" t="inlineStr"/>
      <c r="N5084" t="b">
        <v>1</v>
      </c>
      <c r="O5084" t="b">
        <v>1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[0.009191352874040604, 0.009191352874040604, 0.013787031173706055, 0.018382707610726357, 0.018382709473371506, 0.022415827959775925, 0.02297838404774666]</t>
        </is>
      </c>
      <c r="S5084" t="inlineStr">
        <is>
          <t>[21871, 46317, 29349, 44823, 23337, 28968, 16964]</t>
        </is>
      </c>
      <c r="T5084" t="inlineStr">
        <is>
          <t>[0.009191352874040604, 0.009191352874040604, 0.013787031173706055, 0.018382707610726357, 0.018382709473371506, 0.022415827959775925, 0.02297838404774666]</t>
        </is>
      </c>
      <c r="U5084" t="n">
        <v>2</v>
      </c>
      <c r="V5084" t="n">
        <v>0.4825741648674011</v>
      </c>
      <c r="W5084" t="n">
        <v>4</v>
      </c>
      <c r="X5084" t="n">
        <v>0.5395713682395484</v>
      </c>
      <c r="Y5084" t="n">
        <v>46317</v>
      </c>
      <c r="Z5084" t="inlineStr">
        <is>
          <t>2025-10-23T12:33:34.759709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1</v>
      </c>
      <c r="E5085" t="n">
        <v>7</v>
      </c>
      <c r="F5085" t="n">
        <v>0.4330127327992552</v>
      </c>
      <c r="G5085" t="n">
        <v>0.2857142857142857</v>
      </c>
      <c r="H5085" t="n">
        <v>0</v>
      </c>
      <c r="I5085" t="inlineStr">
        <is>
          <t>entropia</t>
        </is>
      </c>
      <c r="J5085" t="n">
        <v>0</v>
      </c>
      <c r="K5085" t="n">
        <v>0.2857142857142857</v>
      </c>
      <c r="L5085" t="n">
        <v>0</v>
      </c>
      <c r="M5085" t="inlineStr"/>
      <c r="N5085" t="b">
        <v>1</v>
      </c>
      <c r="O5085" t="b">
        <v>1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[0.0045956773683428764, 0.027381354942917824, 0.027381354942917824, 0.027764344587922096, 0.03023712895810604, 0.035386551171541214, 0.028882859274744987]</t>
        </is>
      </c>
      <c r="S5085" t="inlineStr">
        <is>
          <t>[27299, 2343, 27447, 36619, 28006, 41113, 18584]</t>
        </is>
      </c>
      <c r="T5085" t="inlineStr">
        <is>
          <t>[0.0045956773683428764, 0.027381354942917824, 0.027381354942917824, 0.027764344587922096, 0.03023712895810604, 0.035386551171541214, 0.028882859274744987]</t>
        </is>
      </c>
      <c r="U5085" t="n">
        <v>2</v>
      </c>
      <c r="V5085" t="n">
        <v>0.8558350801467896</v>
      </c>
      <c r="W5085" t="n">
        <v>8</v>
      </c>
      <c r="X5085" t="n">
        <v>0.4645061145689742</v>
      </c>
      <c r="Y5085" t="n">
        <v>27299</v>
      </c>
      <c r="Z5085" t="inlineStr">
        <is>
          <t>2025-10-23T12:33:34.759709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1</v>
      </c>
      <c r="E5086" t="n">
        <v>7</v>
      </c>
      <c r="F5086" t="n">
        <v>0.4330127327992552</v>
      </c>
      <c r="G5086" t="n">
        <v>0.2857142857142857</v>
      </c>
      <c r="H5086" t="n">
        <v>0</v>
      </c>
      <c r="I5086" t="inlineStr">
        <is>
          <t>entropia</t>
        </is>
      </c>
      <c r="J5086" t="n">
        <v>0</v>
      </c>
      <c r="K5086" t="n">
        <v>0.2857142857142857</v>
      </c>
      <c r="L5086" t="n">
        <v>0</v>
      </c>
      <c r="M5086" t="inlineStr"/>
      <c r="N5086" t="b">
        <v>1</v>
      </c>
      <c r="O5086" t="b">
        <v>1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[0.004595674574375153, 0.018382705748081207, 0.03676541894674301, 0.02757406234741211, 0.03216973692178726, 0.050552450120449066, 0.08375513553619385]</t>
        </is>
      </c>
      <c r="S5086" t="inlineStr">
        <is>
          <t>[32620, 10587, 39096, 10748, 36630, 20291, 17158]</t>
        </is>
      </c>
      <c r="T5086" t="inlineStr">
        <is>
          <t>[0.004595674574375153, 0.018382705748081207, 0.03676541894674301, 0.02757406234741211, 0.03216973692178726, 0.050552450120449066, 0.08375513553619385]</t>
        </is>
      </c>
      <c r="U5086" t="n">
        <v>2</v>
      </c>
      <c r="V5086" t="n">
        <v>0.3766255378723145</v>
      </c>
      <c r="W5086" t="n">
        <v>4</v>
      </c>
      <c r="X5086" t="n">
        <v>0.5644034700102606</v>
      </c>
      <c r="Y5086" t="n">
        <v>10587</v>
      </c>
      <c r="Z5086" t="inlineStr">
        <is>
          <t>2025-10-23T12:33:34.759709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1</v>
      </c>
      <c r="E5087" t="n">
        <v>7</v>
      </c>
      <c r="F5087" t="n">
        <v>0.4330127327992552</v>
      </c>
      <c r="G5087" t="n">
        <v>0.2857142857142857</v>
      </c>
      <c r="H5087" t="n">
        <v>0</v>
      </c>
      <c r="I5087" t="inlineStr">
        <is>
          <t>entropia</t>
        </is>
      </c>
      <c r="J5087" t="n">
        <v>0</v>
      </c>
      <c r="K5087" t="n">
        <v>0.2857142857142857</v>
      </c>
      <c r="L5087" t="n">
        <v>0</v>
      </c>
      <c r="M5087" t="inlineStr"/>
      <c r="N5087" t="b">
        <v>1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[0.03058438003063202, 0.028882863000035286, 0.08514761924743652, 0.11487060785293579, 0.08184203505516052, 0.07076629996299744, 0.07812650501728058]</t>
        </is>
      </c>
      <c r="S5087" t="inlineStr">
        <is>
          <t>[27996, 7121, 36689, 27286, 15172, 29113, 18759]</t>
        </is>
      </c>
      <c r="T5087" t="inlineStr">
        <is>
          <t>[0.03058438003063202, 0.028882863000035286, 0.08514761924743652, 0.11487060785293579, 0.08184203505516052, 0.07076629996299744, 0.07812650501728058]</t>
        </is>
      </c>
      <c r="U5087" t="n">
        <v>2</v>
      </c>
      <c r="V5087" t="n">
        <v>0.6709961295127869</v>
      </c>
      <c r="W5087" t="n">
        <v>3</v>
      </c>
      <c r="X5087" t="n">
        <v>0.4739510778560204</v>
      </c>
      <c r="Y5087" t="n">
        <v>7121</v>
      </c>
      <c r="Z5087" t="inlineStr">
        <is>
          <t>2025-10-23T12:33:34.759709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1</v>
      </c>
      <c r="E5088" t="n">
        <v>7</v>
      </c>
      <c r="F5088" t="n">
        <v>0.4330127327992552</v>
      </c>
      <c r="G5088" t="n">
        <v>0.2857142857142857</v>
      </c>
      <c r="H5088" t="n">
        <v>0</v>
      </c>
      <c r="I5088" t="inlineStr">
        <is>
          <t>entropia</t>
        </is>
      </c>
      <c r="J5088" t="n">
        <v>0</v>
      </c>
      <c r="K5088" t="n">
        <v>0.2857142857142857</v>
      </c>
      <c r="L5088" t="n">
        <v>0</v>
      </c>
      <c r="M5088" t="inlineStr"/>
      <c r="N5088" t="b">
        <v>1</v>
      </c>
      <c r="O5088" t="b">
        <v>1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[0.009191349148750305, 0.02757406234741211, 0.041361093521118164, 0.055148132145404816, 0.06893515586853027, 0.07812651246786118, 0.08272218704223633]</t>
        </is>
      </c>
      <c r="S5088" t="inlineStr">
        <is>
          <t>[43561, 37045, 12154, 26944, 4122, 28871, 28774]</t>
        </is>
      </c>
      <c r="T5088" t="inlineStr">
        <is>
          <t>[0.009191349148750305, 0.02757406234741211, 0.041361093521118164, 0.055148132145404816, 0.06893515586853027, 0.07812651246786118, 0.08272218704223633]</t>
        </is>
      </c>
      <c r="U5088" t="n">
        <v>2</v>
      </c>
      <c r="V5088" t="n">
        <v>0.523925244808197</v>
      </c>
      <c r="W5088" t="n">
        <v>3</v>
      </c>
      <c r="X5088" t="n">
        <v>0.5406017828091758</v>
      </c>
      <c r="Y5088" t="n">
        <v>37045</v>
      </c>
      <c r="Z5088" t="inlineStr">
        <is>
          <t>2025-10-23T12:33:34.759709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1</v>
      </c>
      <c r="E5089" t="n">
        <v>7</v>
      </c>
      <c r="F5089" t="n">
        <v>0.4330127327992552</v>
      </c>
      <c r="G5089" t="n">
        <v>0.2857142857142857</v>
      </c>
      <c r="H5089" t="n">
        <v>0</v>
      </c>
      <c r="I5089" t="inlineStr">
        <is>
          <t>entropia</t>
        </is>
      </c>
      <c r="J5089" t="n">
        <v>0</v>
      </c>
      <c r="K5089" t="n">
        <v>0.2857142857142857</v>
      </c>
      <c r="L5089" t="n">
        <v>0</v>
      </c>
      <c r="M5089" t="inlineStr"/>
      <c r="N5089" t="b">
        <v>1</v>
      </c>
      <c r="O5089" t="b">
        <v>1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[0.004595678299665451, 0.009191349148750305, 0.013787031173706055, 0.013787031173706055, 0.018382709473371506, 0.018382705748081207, 0.02297838404774666]</t>
        </is>
      </c>
      <c r="S5089" t="inlineStr">
        <is>
          <t>[42707, 33060, 17654, 15306, 43633, 14335, 42854]</t>
        </is>
      </c>
      <c r="T5089" t="inlineStr">
        <is>
          <t>[0.004595678299665451, 0.009191349148750305, 0.013787031173706055, 0.013787031173706055, 0.018382709473371506, 0.018382705748081207, 0.02297838404774666]</t>
        </is>
      </c>
      <c r="U5089" t="n">
        <v>2</v>
      </c>
      <c r="V5089" t="n">
        <v>0.4559791386127472</v>
      </c>
      <c r="W5089" t="n">
        <v>5</v>
      </c>
      <c r="X5089" t="n">
        <v>0.5893903617015173</v>
      </c>
      <c r="Y5089" t="n">
        <v>33060</v>
      </c>
      <c r="Z5089" t="inlineStr">
        <is>
          <t>2025-10-23T12:33:34.759709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1</v>
      </c>
      <c r="E5090" t="n">
        <v>7</v>
      </c>
      <c r="F5090" t="n">
        <v>0.4330127327992552</v>
      </c>
      <c r="G5090" t="n">
        <v>0.2857142857142857</v>
      </c>
      <c r="H5090" t="n">
        <v>0</v>
      </c>
      <c r="I5090" t="inlineStr">
        <is>
          <t>entropia</t>
        </is>
      </c>
      <c r="J5090" t="n">
        <v>0</v>
      </c>
      <c r="K5090" t="n">
        <v>0.2857142857142857</v>
      </c>
      <c r="L5090" t="n">
        <v>0</v>
      </c>
      <c r="M5090" t="inlineStr"/>
      <c r="N5090" t="b">
        <v>1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[0.004595678299665451, 0.009191356599330902, 0.018382705748081207, 0.018382709473371506, 0.02757406234741211, 0.027764346450567245, 0.022978385910391808]</t>
        </is>
      </c>
      <c r="S5090" t="inlineStr">
        <is>
          <t>[44058, 24455, 36476, 38988, 9932, 131, 26656]</t>
        </is>
      </c>
      <c r="T5090" t="inlineStr">
        <is>
          <t>[0.004595678299665451, 0.009191356599330902, 0.018382705748081207, 0.018382709473371506, 0.02757406234741211, 0.027764346450567245, 0.022978385910391808]</t>
        </is>
      </c>
      <c r="U5090" t="n">
        <v>2</v>
      </c>
      <c r="V5090" t="n">
        <v>0.4594309628009796</v>
      </c>
      <c r="W5090" t="n">
        <v>5</v>
      </c>
      <c r="X5090" t="n">
        <v>0.4920922020033559</v>
      </c>
      <c r="Y5090" t="n">
        <v>44058</v>
      </c>
      <c r="Z5090" t="inlineStr">
        <is>
          <t>2025-10-23T12:33:34.759709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1</v>
      </c>
      <c r="E5091" t="n">
        <v>7</v>
      </c>
      <c r="F5091" t="n">
        <v>0.4330127327992552</v>
      </c>
      <c r="G5091" t="n">
        <v>0.2857142857142857</v>
      </c>
      <c r="H5091" t="n">
        <v>0</v>
      </c>
      <c r="I5091" t="inlineStr">
        <is>
          <t>entropia</t>
        </is>
      </c>
      <c r="J5091" t="n">
        <v>0</v>
      </c>
      <c r="K5091" t="n">
        <v>0.2857142857142857</v>
      </c>
      <c r="L5091" t="n">
        <v>0</v>
      </c>
      <c r="M5091" t="inlineStr"/>
      <c r="N5091" t="b">
        <v>1</v>
      </c>
      <c r="O5091" t="b">
        <v>1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[0.06351256370544434, 0.09893918037414551, 0.128238707780838, 0.13944217562675476, 0.12941357493400574, 0.15229186415672302, 0.20462661981582642]</t>
        </is>
      </c>
      <c r="S5091" t="inlineStr">
        <is>
          <t>[42520, 22509, 18197, 35115, 17270, 22501, 37031]</t>
        </is>
      </c>
      <c r="T5091" t="inlineStr">
        <is>
          <t>[0.06351256370544434, 0.09893918037414551, 0.128238707780838, 0.13944217562675476, 0.12941357493400574, 0.15229186415672302, 0.20462661981582642]</t>
        </is>
      </c>
      <c r="U5091" t="n">
        <v>2</v>
      </c>
      <c r="V5091" t="n">
        <v>0.8371829986572266</v>
      </c>
      <c r="W5091" t="n">
        <v>1</v>
      </c>
      <c r="X5091" t="n">
        <v>0.4485643710022467</v>
      </c>
      <c r="Y5091" t="n">
        <v>42520</v>
      </c>
      <c r="Z5091" t="inlineStr">
        <is>
          <t>2025-10-23T12:33:34.773181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1</v>
      </c>
      <c r="E5092" t="n">
        <v>7</v>
      </c>
      <c r="F5092" t="n">
        <v>0.4330127327992552</v>
      </c>
      <c r="G5092" t="n">
        <v>0.2857142857142857</v>
      </c>
      <c r="H5092" t="n">
        <v>0</v>
      </c>
      <c r="I5092" t="inlineStr">
        <is>
          <t>entropia</t>
        </is>
      </c>
      <c r="J5092" t="n">
        <v>0</v>
      </c>
      <c r="K5092" t="n">
        <v>0.2857142857142857</v>
      </c>
      <c r="L5092" t="n">
        <v>0</v>
      </c>
      <c r="M5092" t="inlineStr"/>
      <c r="N5092" t="b">
        <v>1</v>
      </c>
      <c r="O5092" t="b">
        <v>1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[0.012827524915337563, 0.012827524915337563, 0.013625917956233025, 0.018831556662917137, 0.018382707610726357, 0.022415827959775925, 0.025655049830675125]</t>
        </is>
      </c>
      <c r="S5092" t="inlineStr">
        <is>
          <t>[29484, 9484, 3835, 35712, 20176, 19055, 6983]</t>
        </is>
      </c>
      <c r="T5092" t="inlineStr">
        <is>
          <t>[0.012827524915337563, 0.012827524915337563, 0.013625917956233025, 0.018831556662917137, 0.018382707610726357, 0.022415827959775925, 0.025655049830675125]</t>
        </is>
      </c>
      <c r="U5092" t="n">
        <v>2</v>
      </c>
      <c r="V5092" t="n">
        <v>0.4990433752536774</v>
      </c>
      <c r="W5092" t="n">
        <v>1</v>
      </c>
      <c r="X5092" t="n">
        <v>0.5715116793296366</v>
      </c>
      <c r="Y5092" t="n">
        <v>29484</v>
      </c>
      <c r="Z5092" t="inlineStr">
        <is>
          <t>2025-10-23T12:33:34.773181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1</v>
      </c>
      <c r="E5093" t="n">
        <v>7</v>
      </c>
      <c r="F5093" t="n">
        <v>0.4330127327992552</v>
      </c>
      <c r="G5093" t="n">
        <v>0.2857142857142857</v>
      </c>
      <c r="H5093" t="n">
        <v>0</v>
      </c>
      <c r="I5093" t="inlineStr">
        <is>
          <t>entropia</t>
        </is>
      </c>
      <c r="J5093" t="n">
        <v>0</v>
      </c>
      <c r="K5093" t="n">
        <v>0.2857142857142857</v>
      </c>
      <c r="L5093" t="n">
        <v>0</v>
      </c>
      <c r="M5093" t="inlineStr"/>
      <c r="N5093" t="b">
        <v>1</v>
      </c>
      <c r="O5093" t="b">
        <v>1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[0.004595674574375153, 0.009191356599330902, 0.018382705748081207, 0.018831558525562286, 0.02297838032245636, 0.029124971479177475, 0.02757406234741211]</t>
        </is>
      </c>
      <c r="S5093" t="inlineStr">
        <is>
          <t>[41722, 8850, 44141, 7232, 42895, 32772, 36111]</t>
        </is>
      </c>
      <c r="T5093" t="inlineStr">
        <is>
          <t>[0.004595674574375153, 0.009191356599330902, 0.018382705748081207, 0.018831558525562286, 0.02297838032245636, 0.029124971479177475, 0.02757406234741211]</t>
        </is>
      </c>
      <c r="U5093" t="n">
        <v>2</v>
      </c>
      <c r="V5093" t="n">
        <v>0.4059500694274902</v>
      </c>
      <c r="W5093" t="n">
        <v>2</v>
      </c>
      <c r="X5093" t="n">
        <v>0.5892400423953469</v>
      </c>
      <c r="Y5093" t="n">
        <v>8850</v>
      </c>
      <c r="Z5093" t="inlineStr">
        <is>
          <t>2025-10-23T12:33:34.774332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1</v>
      </c>
      <c r="E5094" t="n">
        <v>7</v>
      </c>
      <c r="F5094" t="n">
        <v>0.4330127327992552</v>
      </c>
      <c r="G5094" t="n">
        <v>0.2857142857142857</v>
      </c>
      <c r="H5094" t="n">
        <v>0</v>
      </c>
      <c r="I5094" t="inlineStr">
        <is>
          <t>entropia</t>
        </is>
      </c>
      <c r="J5094" t="n">
        <v>0</v>
      </c>
      <c r="K5094" t="n">
        <v>0.2857142857142857</v>
      </c>
      <c r="L5094" t="n">
        <v>0</v>
      </c>
      <c r="M5094" t="inlineStr"/>
      <c r="N5094" t="b">
        <v>1</v>
      </c>
      <c r="O5094" t="b">
        <v>1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[0.004595678299665451, 0.004595678299665451, 0.013787031173706055, 0.02297838404774666, 0.02757406234741211, 0.03216974064707756, 0.045956771820783615]</t>
        </is>
      </c>
      <c r="S5094" t="inlineStr">
        <is>
          <t>[6052, 13525, 28971, 13016, 11838, 39895, 2697]</t>
        </is>
      </c>
      <c r="T5094" t="inlineStr">
        <is>
          <t>[0.004595678299665451, 0.004595678299665451, 0.013787031173706055, 0.02297838404774666, 0.02757406234741211, 0.03216974064707756, 0.045956771820783615]</t>
        </is>
      </c>
      <c r="U5094" t="n">
        <v>2</v>
      </c>
      <c r="V5094" t="n">
        <v>0.1842633485794067</v>
      </c>
      <c r="W5094" t="n">
        <v>3</v>
      </c>
      <c r="X5094" t="n">
        <v>0.5046512029791016</v>
      </c>
      <c r="Y5094" t="n">
        <v>6052</v>
      </c>
      <c r="Z5094" t="inlineStr">
        <is>
          <t>2025-10-23T12:33:34.774332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1</v>
      </c>
      <c r="E5095" t="n">
        <v>7</v>
      </c>
      <c r="F5095" t="n">
        <v>0.4330127327992552</v>
      </c>
      <c r="G5095" t="n">
        <v>0.2857142857142857</v>
      </c>
      <c r="H5095" t="n">
        <v>0</v>
      </c>
      <c r="I5095" t="inlineStr">
        <is>
          <t>entropia</t>
        </is>
      </c>
      <c r="J5095" t="n">
        <v>0</v>
      </c>
      <c r="K5095" t="n">
        <v>0.2857142857142857</v>
      </c>
      <c r="L5095" t="n">
        <v>0</v>
      </c>
      <c r="M5095" t="inlineStr"/>
      <c r="N5095" t="b">
        <v>1</v>
      </c>
      <c r="O5095" t="b">
        <v>1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[0.004595676437020302, 0.03065650165081024, 0.027381353080272675, 0.05776572972536087, 0.05495521053671837, 0.14441432058811188, 0.14175741374492645]</t>
        </is>
      </c>
      <c r="S5095" t="inlineStr">
        <is>
          <t>[17863, 23888, 36802, 45311, 27010, 7429, 4154]</t>
        </is>
      </c>
      <c r="T5095" t="inlineStr">
        <is>
          <t>[0.004595676437020302, 0.03065650165081024, 0.027381353080272675, 0.05776572972536087, 0.05495521053671837, 0.14441432058811188, 0.14175741374492645]</t>
        </is>
      </c>
      <c r="U5095" t="n">
        <v>2</v>
      </c>
      <c r="V5095" t="n">
        <v>0.2086620032787323</v>
      </c>
      <c r="W5095" t="n">
        <v>2</v>
      </c>
      <c r="X5095" t="n">
        <v>0.5006250791263983</v>
      </c>
      <c r="Y5095" t="n">
        <v>17863</v>
      </c>
      <c r="Z5095" t="inlineStr">
        <is>
          <t>2025-10-23T12:33:34.774851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1</v>
      </c>
      <c r="E5096" t="n">
        <v>7</v>
      </c>
      <c r="F5096" t="n">
        <v>0.4330127327992552</v>
      </c>
      <c r="G5096" t="n">
        <v>0.2857142857142857</v>
      </c>
      <c r="H5096" t="n">
        <v>0</v>
      </c>
      <c r="I5096" t="inlineStr">
        <is>
          <t>entropia</t>
        </is>
      </c>
      <c r="J5096" t="n">
        <v>0</v>
      </c>
      <c r="K5096" t="n">
        <v>0.2857142857142857</v>
      </c>
      <c r="L5096" t="n">
        <v>0</v>
      </c>
      <c r="M5096" t="inlineStr"/>
      <c r="N5096" t="b">
        <v>1</v>
      </c>
      <c r="O5096" t="b">
        <v>1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[0.004595674574375153, 0.009191349148750305, 0.022978387773036957, 0.02757406234741211, 0.03216973692178726, 0.04595676809549332, 0.05974379926919937]</t>
        </is>
      </c>
      <c r="S5096" t="inlineStr">
        <is>
          <t>[9610, 29635, 35387, 1769, 24862, 44522, 13697]</t>
        </is>
      </c>
      <c r="T5096" t="inlineStr">
        <is>
          <t>[0.004595674574375153, 0.009191349148750305, 0.022978387773036957, 0.02757406234741211, 0.03216973692178726, 0.04595676809549332, 0.05974379926919937]</t>
        </is>
      </c>
      <c r="U5096" t="n">
        <v>2</v>
      </c>
      <c r="V5096" t="n">
        <v>0.3167566657066345</v>
      </c>
      <c r="W5096" t="n">
        <v>2</v>
      </c>
      <c r="X5096" t="n">
        <v>0.5867622550019935</v>
      </c>
      <c r="Y5096" t="n">
        <v>29635</v>
      </c>
      <c r="Z5096" t="inlineStr">
        <is>
          <t>2025-10-23T12:33:34.774851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1</v>
      </c>
      <c r="E5097" t="n">
        <v>7</v>
      </c>
      <c r="F5097" t="n">
        <v>0.4330127327992552</v>
      </c>
      <c r="G5097" t="n">
        <v>0.2857142857142857</v>
      </c>
      <c r="H5097" t="n">
        <v>0</v>
      </c>
      <c r="I5097" t="inlineStr">
        <is>
          <t>entropia</t>
        </is>
      </c>
      <c r="J5097" t="n">
        <v>0</v>
      </c>
      <c r="K5097" t="n">
        <v>0.2857142857142857</v>
      </c>
      <c r="L5097" t="n">
        <v>0</v>
      </c>
      <c r="M5097" t="inlineStr"/>
      <c r="N5097" t="b">
        <v>1</v>
      </c>
      <c r="O5097" t="b">
        <v>1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[0.009191352874040604, 0.01578056998550892, 0.02606341801583767, 0.025655049830675125, 0.03156113997101784, 0.02725183591246605, 0.07917258143424988]</t>
        </is>
      </c>
      <c r="S5097" t="inlineStr">
        <is>
          <t>[12485, 19090, 8431, 14815, 29328, 37682, 31611]</t>
        </is>
      </c>
      <c r="T5097" t="inlineStr">
        <is>
          <t>[0.009191352874040604, 0.01578056998550892, 0.02606341801583767, 0.025655049830675125, 0.03156113997101784, 0.02725183591246605, 0.07917258143424988]</t>
        </is>
      </c>
      <c r="U5097" t="n">
        <v>2</v>
      </c>
      <c r="V5097" t="n">
        <v>0.5106244087219238</v>
      </c>
      <c r="W5097" t="n">
        <v>4</v>
      </c>
      <c r="X5097" t="n">
        <v>0.5807050902917522</v>
      </c>
      <c r="Y5097" t="n">
        <v>12485</v>
      </c>
      <c r="Z5097" t="inlineStr">
        <is>
          <t>2025-10-23T12:33:34.774851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1</v>
      </c>
      <c r="E5098" t="n">
        <v>7</v>
      </c>
      <c r="F5098" t="n">
        <v>0.4330127327992552</v>
      </c>
      <c r="G5098" t="n">
        <v>0.2857142857142857</v>
      </c>
      <c r="H5098" t="n">
        <v>0</v>
      </c>
      <c r="I5098" t="inlineStr">
        <is>
          <t>entropia</t>
        </is>
      </c>
      <c r="J5098" t="n">
        <v>0</v>
      </c>
      <c r="K5098" t="n">
        <v>0.2857142857142857</v>
      </c>
      <c r="L5098" t="n">
        <v>0</v>
      </c>
      <c r="M5098" t="inlineStr"/>
      <c r="N5098" t="b">
        <v>1</v>
      </c>
      <c r="O5098" t="b">
        <v>1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[0.004595674574375153, 0.009191349148750305, 0.022978387773036957, 0.027574054896831512, 0.022978387773036957, 0.03216973692178726, 0.02757406234741211]</t>
        </is>
      </c>
      <c r="S5098" t="inlineStr">
        <is>
          <t>[26275, 19266, 19202, 5474, 31811, 37479, 6496]</t>
        </is>
      </c>
      <c r="T5098" t="inlineStr">
        <is>
          <t>[0.004595674574375153, 0.009191349148750305, 0.022978387773036957, 0.027574054896831512, 0.022978387773036957, 0.03216973692178726, 0.02757406234741211]</t>
        </is>
      </c>
      <c r="U5098" t="n">
        <v>2</v>
      </c>
      <c r="V5098" t="n">
        <v>0.4185320138931274</v>
      </c>
      <c r="W5098" t="n">
        <v>3</v>
      </c>
      <c r="X5098" t="n">
        <v>0.4239323554150132</v>
      </c>
      <c r="Y5098" t="n">
        <v>19266</v>
      </c>
      <c r="Z5098" t="inlineStr">
        <is>
          <t>2025-10-23T12:33:34.774851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1</v>
      </c>
      <c r="E5099" t="n">
        <v>7</v>
      </c>
      <c r="F5099" t="n">
        <v>0.4330127327992552</v>
      </c>
      <c r="G5099" t="n">
        <v>0.2857142857142857</v>
      </c>
      <c r="H5099" t="n">
        <v>0</v>
      </c>
      <c r="I5099" t="inlineStr">
        <is>
          <t>entropia</t>
        </is>
      </c>
      <c r="J5099" t="n">
        <v>0</v>
      </c>
      <c r="K5099" t="n">
        <v>0.2857142857142857</v>
      </c>
      <c r="L5099" t="n">
        <v>0</v>
      </c>
      <c r="M5099" t="inlineStr"/>
      <c r="N5099" t="b">
        <v>1</v>
      </c>
      <c r="O5099" t="b">
        <v>1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[0.013787038624286652, 0.03216973692178726, 0.04136108607053757, 0.05055244266986847, 0.059743791818618774, 0.07353082299232483, 0.10400272160768509]</t>
        </is>
      </c>
      <c r="S5099" t="inlineStr">
        <is>
          <t>[35152, 5691, 8061, 28164, 1548, 3599, 36809]</t>
        </is>
      </c>
      <c r="T5099" t="inlineStr">
        <is>
          <t>[0.013787038624286652, 0.03216973692178726, 0.04136108607053757, 0.05055244266986847, 0.059743791818618774, 0.07353082299232483, 0.10400272160768509]</t>
        </is>
      </c>
      <c r="U5099" t="n">
        <v>2</v>
      </c>
      <c r="V5099" t="n">
        <v>0.5975102782249451</v>
      </c>
      <c r="W5099" t="n">
        <v>3</v>
      </c>
      <c r="X5099" t="n">
        <v>0.5721025235904684</v>
      </c>
      <c r="Y5099" t="n">
        <v>5691</v>
      </c>
      <c r="Z5099" t="inlineStr">
        <is>
          <t>2025-10-23T12:33:34.774851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1</v>
      </c>
      <c r="E5100" t="n">
        <v>7</v>
      </c>
      <c r="F5100" t="n">
        <v>0.4330127327992552</v>
      </c>
      <c r="G5100" t="n">
        <v>0.2857142857142857</v>
      </c>
      <c r="H5100" t="n">
        <v>0</v>
      </c>
      <c r="I5100" t="inlineStr">
        <is>
          <t>entropia</t>
        </is>
      </c>
      <c r="J5100" t="n">
        <v>0</v>
      </c>
      <c r="K5100" t="n">
        <v>0.2857142857142857</v>
      </c>
      <c r="L5100" t="n">
        <v>0</v>
      </c>
      <c r="M5100" t="inlineStr"/>
      <c r="N5100" t="b">
        <v>1</v>
      </c>
      <c r="O5100" t="b">
        <v>1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[0.004595674574375153, 0.009191356599330902, 0.022978387773036957, 0.022978387773036957, 0.02757406234741211, 0.027574069797992706, 0.03216973692178726]</t>
        </is>
      </c>
      <c r="S5100" t="inlineStr">
        <is>
          <t>[6496, 24414, 43366, 31805, 26275, 5488, 19266]</t>
        </is>
      </c>
      <c r="T5100" t="inlineStr">
        <is>
          <t>[0.004595674574375153, 0.009191356599330902, 0.022978387773036957, 0.022978387773036957, 0.02757406234741211, 0.027574069797992706, 0.03216973692178726]</t>
        </is>
      </c>
      <c r="U5100" t="n">
        <v>2</v>
      </c>
      <c r="V5100" t="n">
        <v>0.4907735586166382</v>
      </c>
      <c r="W5100" t="n">
        <v>4</v>
      </c>
      <c r="X5100" t="n">
        <v>0.5736151257242318</v>
      </c>
      <c r="Y5100" t="n">
        <v>6496</v>
      </c>
      <c r="Z5100" t="inlineStr">
        <is>
          <t>2025-10-23T12:33:34.775920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1</v>
      </c>
      <c r="E5101" t="n">
        <v>7</v>
      </c>
      <c r="F5101" t="n">
        <v>0.4330127327992552</v>
      </c>
      <c r="G5101" t="n">
        <v>0.2857142857142857</v>
      </c>
      <c r="H5101" t="n">
        <v>0</v>
      </c>
      <c r="I5101" t="inlineStr">
        <is>
          <t>entropia</t>
        </is>
      </c>
      <c r="J5101" t="n">
        <v>0</v>
      </c>
      <c r="K5101" t="n">
        <v>0.2857142857142857</v>
      </c>
      <c r="L5101" t="n">
        <v>0</v>
      </c>
      <c r="M5101" t="inlineStr"/>
      <c r="N5101" t="b">
        <v>1</v>
      </c>
      <c r="O5101" t="b">
        <v>1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[0.03023713454604149, 0.06047425419092178, 0.1016569435596466, 0.11742907762527466, 0.11657268553972244, 0.13724927604198456, 0.12208829820156097]</t>
        </is>
      </c>
      <c r="S5101" t="inlineStr">
        <is>
          <t>[27345, 36580, 23690, 31085, 23892, 28400, 14712]</t>
        </is>
      </c>
      <c r="T5101" t="inlineStr">
        <is>
          <t>[0.03023713454604149, 0.06047425419092178, 0.1016569435596466, 0.11742907762527466, 0.11657268553972244, 0.13724927604198456, 0.12208829820156097]</t>
        </is>
      </c>
      <c r="U5101" t="n">
        <v>2</v>
      </c>
      <c r="V5101" t="n">
        <v>0.5724250078201294</v>
      </c>
      <c r="W5101" t="n">
        <v>2</v>
      </c>
      <c r="X5101" t="n">
        <v>0.4352597013296791</v>
      </c>
      <c r="Y5101" t="n">
        <v>27345</v>
      </c>
      <c r="Z5101" t="inlineStr">
        <is>
          <t>2025-10-23T12:33:34.775920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1</v>
      </c>
      <c r="E5102" t="n">
        <v>7</v>
      </c>
      <c r="F5102" t="n">
        <v>0.4330127327992552</v>
      </c>
      <c r="G5102" t="n">
        <v>0.2857142857142857</v>
      </c>
      <c r="H5102" t="n">
        <v>0</v>
      </c>
      <c r="I5102" t="inlineStr">
        <is>
          <t>entropia</t>
        </is>
      </c>
      <c r="J5102" t="n">
        <v>0</v>
      </c>
      <c r="K5102" t="n">
        <v>0.2857142857142857</v>
      </c>
      <c r="L5102" t="n">
        <v>0</v>
      </c>
      <c r="M5102" t="inlineStr"/>
      <c r="N5102" t="b">
        <v>1</v>
      </c>
      <c r="O5102" t="b">
        <v>1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[0.004595676437020302, 0.004595676437020302, 0.009191354736685753, 0.009191354736685753, 0.013625917956233025, 0.013787031173706055, 0.01578056998550892]</t>
        </is>
      </c>
      <c r="S5102" t="inlineStr">
        <is>
          <t>[28292, 92, 18131, 19845, 46004, 15667, 44568]</t>
        </is>
      </c>
      <c r="T5102" t="inlineStr">
        <is>
          <t>[0.004595676437020302, 0.004595676437020302, 0.009191354736685753, 0.009191354736685753, 0.013625917956233025, 0.013787031173706055, 0.01578056998550892]</t>
        </is>
      </c>
      <c r="U5102" t="n">
        <v>2</v>
      </c>
      <c r="V5102" t="n">
        <v>0.4256097078323364</v>
      </c>
      <c r="W5102" t="n">
        <v>4</v>
      </c>
      <c r="X5102" t="n">
        <v>0.5925767358718628</v>
      </c>
      <c r="Y5102" t="n">
        <v>92</v>
      </c>
      <c r="Z5102" t="inlineStr">
        <is>
          <t>2025-10-23T12:33:34.775920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1</v>
      </c>
      <c r="E5103" t="n">
        <v>7</v>
      </c>
      <c r="F5103" t="n">
        <v>0.4330127327992552</v>
      </c>
      <c r="G5103" t="n">
        <v>0.2857142857142857</v>
      </c>
      <c r="H5103" t="n">
        <v>0</v>
      </c>
      <c r="I5103" t="inlineStr">
        <is>
          <t>entropia</t>
        </is>
      </c>
      <c r="J5103" t="n">
        <v>0</v>
      </c>
      <c r="K5103" t="n">
        <v>0.4285714285714285</v>
      </c>
      <c r="L5103" t="n">
        <v>0</v>
      </c>
      <c r="M5103" t="inlineStr"/>
      <c r="N5103" t="b">
        <v>1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[0.05476269870996475, 0.08214405179023743, 0.2116030901670456, 0.2744331657886505, 0.29653096199035645, 0.26891377568244934, 0.2923274636268616]</t>
        </is>
      </c>
      <c r="S5103" t="inlineStr">
        <is>
          <t>[2009, 13346, 2310, 44123, 891, 20170, 41749]</t>
        </is>
      </c>
      <c r="T5103" t="inlineStr">
        <is>
          <t>[0.05476269870996475, 0.08214405179023743, 0.2116030901670456, 0.2744331657886505, 0.29653096199035645, 0.26891377568244934, 0.2923274636268616]</t>
        </is>
      </c>
      <c r="U5103" t="n">
        <v>2</v>
      </c>
      <c r="V5103" t="n">
        <v>0.9019271731376648</v>
      </c>
      <c r="W5103" t="n">
        <v>5</v>
      </c>
      <c r="X5103" t="n">
        <v>0.5820601818214929</v>
      </c>
      <c r="Y5103" t="n">
        <v>13346</v>
      </c>
      <c r="Z5103" t="inlineStr">
        <is>
          <t>2025-10-23T12:33:34.776480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1</v>
      </c>
      <c r="E5104" t="n">
        <v>7</v>
      </c>
      <c r="F5104" t="n">
        <v>0.4330127327992552</v>
      </c>
      <c r="G5104" t="n">
        <v>0.2857142857142857</v>
      </c>
      <c r="H5104" t="n">
        <v>0</v>
      </c>
      <c r="I5104" t="inlineStr">
        <is>
          <t>entropia</t>
        </is>
      </c>
      <c r="J5104" t="n">
        <v>0</v>
      </c>
      <c r="K5104" t="n">
        <v>0.2857142857142857</v>
      </c>
      <c r="L5104" t="n">
        <v>0</v>
      </c>
      <c r="M5104" t="inlineStr"/>
      <c r="N5104" t="b">
        <v>1</v>
      </c>
      <c r="O5104" t="b">
        <v>1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[0.009191354736685753, 0.03885958716273308, 0.030656499788165092, 0.03885958716273308, 0.032979730516672134, 0.03574555739760399, 0.03885958716273308]</t>
        </is>
      </c>
      <c r="S5104" t="inlineStr">
        <is>
          <t>[6915, 33055, 3018, 4310, 18965, 30610, 17566]</t>
        </is>
      </c>
      <c r="T5104" t="inlineStr">
        <is>
          <t>[0.009191354736685753, 0.03885958716273308, 0.030656499788165092, 0.03885958716273308, 0.032979730516672134, 0.03574555739760399, 0.03885958716273308]</t>
        </is>
      </c>
      <c r="U5104" t="n">
        <v>2</v>
      </c>
      <c r="V5104" t="n">
        <v>0.7875202894210815</v>
      </c>
      <c r="W5104" t="n">
        <v>4</v>
      </c>
      <c r="X5104" t="n">
        <v>0.5802240156717082</v>
      </c>
      <c r="Y5104" t="n">
        <v>33055</v>
      </c>
      <c r="Z5104" t="inlineStr">
        <is>
          <t>2025-10-23T12:33:34.776480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1</v>
      </c>
      <c r="E5105" t="n">
        <v>7</v>
      </c>
      <c r="F5105" t="n">
        <v>0.4330127327992552</v>
      </c>
      <c r="G5105" t="n">
        <v>0.2857142857142857</v>
      </c>
      <c r="H5105" t="n">
        <v>0</v>
      </c>
      <c r="I5105" t="inlineStr">
        <is>
          <t>entropia</t>
        </is>
      </c>
      <c r="J5105" t="n">
        <v>0</v>
      </c>
      <c r="K5105" t="n">
        <v>0.2857142857142857</v>
      </c>
      <c r="L5105" t="n">
        <v>0</v>
      </c>
      <c r="M5105" t="inlineStr"/>
      <c r="N5105" t="b">
        <v>1</v>
      </c>
      <c r="O5105" t="b">
        <v>1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[0.018382705748081207, 0.025655049830675125, 0.038631606847047806, 0.038938939571380615, 0.04483165591955185, 0.04114696756005287, 0.04942480847239494]</t>
        </is>
      </c>
      <c r="S5105" t="inlineStr">
        <is>
          <t>[14315, 27321, 11356, 17120, 33370, 42407, 35245]</t>
        </is>
      </c>
      <c r="T5105" t="inlineStr">
        <is>
          <t>[0.018382705748081207, 0.025655049830675125, 0.038631606847047806, 0.038938939571380615, 0.04483165591955185, 0.04114696756005287, 0.04942480847239494]</t>
        </is>
      </c>
      <c r="U5105" t="n">
        <v>2</v>
      </c>
      <c r="V5105" t="n">
        <v>0.6614346504211426</v>
      </c>
      <c r="W5105" t="n">
        <v>3</v>
      </c>
      <c r="X5105" t="n">
        <v>0.5591730609538637</v>
      </c>
      <c r="Y5105" t="n">
        <v>14315</v>
      </c>
      <c r="Z5105" t="inlineStr">
        <is>
          <t>2025-10-23T12:33:34.776994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1</v>
      </c>
      <c r="E5106" t="n">
        <v>7</v>
      </c>
      <c r="F5106" t="n">
        <v>0.4330127327992552</v>
      </c>
      <c r="G5106" t="n">
        <v>0.2857142857142857</v>
      </c>
      <c r="H5106" t="n">
        <v>0</v>
      </c>
      <c r="I5106" t="inlineStr">
        <is>
          <t>entropia</t>
        </is>
      </c>
      <c r="J5106" t="n">
        <v>0</v>
      </c>
      <c r="K5106" t="n">
        <v>0.2857142857142857</v>
      </c>
      <c r="L5106" t="n">
        <v>0</v>
      </c>
      <c r="M5106" t="inlineStr"/>
      <c r="N5106" t="b">
        <v>1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[0.009191354736685753, 0.013787031173706055, 0.018382707610726357, 0.018831558525562286, 0.02757406234741211, 0.02606341801583767, 0.022415827959775925]</t>
        </is>
      </c>
      <c r="S5106" t="inlineStr">
        <is>
          <t>[29135, 21875, 26546, 37660, 20838, 15870, 41368]</t>
        </is>
      </c>
      <c r="T5106" t="inlineStr">
        <is>
          <t>[0.009191354736685753, 0.013787031173706055, 0.018382707610726357, 0.018831558525562286, 0.02757406234741211, 0.02606341801583767, 0.022415827959775925]</t>
        </is>
      </c>
      <c r="U5106" t="n">
        <v>2</v>
      </c>
      <c r="V5106" t="n">
        <v>0.6457081437110901</v>
      </c>
      <c r="W5106" t="n">
        <v>1</v>
      </c>
      <c r="X5106" t="n">
        <v>0.4672609145685937</v>
      </c>
      <c r="Y5106" t="n">
        <v>21875</v>
      </c>
      <c r="Z5106" t="inlineStr">
        <is>
          <t>2025-10-23T12:33:34.776994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1</v>
      </c>
      <c r="E5107" t="n">
        <v>7</v>
      </c>
      <c r="F5107" t="n">
        <v>0.4330127327992552</v>
      </c>
      <c r="G5107" t="n">
        <v>0.2857142857142857</v>
      </c>
      <c r="H5107" t="n">
        <v>0</v>
      </c>
      <c r="I5107" t="inlineStr">
        <is>
          <t>entropia</t>
        </is>
      </c>
      <c r="J5107" t="n">
        <v>0</v>
      </c>
      <c r="K5107" t="n">
        <v>0.2857142857142857</v>
      </c>
      <c r="L5107" t="n">
        <v>0</v>
      </c>
      <c r="M5107" t="inlineStr"/>
      <c r="N5107" t="b">
        <v>1</v>
      </c>
      <c r="O5107" t="b">
        <v>1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[0.004595674574375153, 0.004595678299665451, 0.013787031173706055, 0.013787031173706055, 0.018382705748081207, 0.022978385910391808, 0.028882863000035286]</t>
        </is>
      </c>
      <c r="S5107" t="inlineStr">
        <is>
          <t>[23933, 5771, 32000, 10282, 10639, 8032, 42896]</t>
        </is>
      </c>
      <c r="T5107" t="inlineStr">
        <is>
          <t>[0.004595674574375153, 0.004595678299665451, 0.013787031173706055, 0.013787031173706055, 0.018382705748081207, 0.022978385910391808, 0.028882863000035286]</t>
        </is>
      </c>
      <c r="U5107" t="n">
        <v>2</v>
      </c>
      <c r="V5107" t="n">
        <v>0.3412871360778809</v>
      </c>
      <c r="W5107" t="n">
        <v>4</v>
      </c>
      <c r="X5107" t="n">
        <v>0.4580152166611451</v>
      </c>
      <c r="Y5107" t="n">
        <v>23933</v>
      </c>
      <c r="Z5107" t="inlineStr">
        <is>
          <t>2025-10-23T12:33:34.776994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1</v>
      </c>
      <c r="E5108" t="n">
        <v>7</v>
      </c>
      <c r="F5108" t="n">
        <v>0.4330127327992552</v>
      </c>
      <c r="G5108" t="n">
        <v>0.2857142857142857</v>
      </c>
      <c r="H5108" t="n">
        <v>0</v>
      </c>
      <c r="I5108" t="inlineStr">
        <is>
          <t>entropia</t>
        </is>
      </c>
      <c r="J5108" t="n">
        <v>0</v>
      </c>
      <c r="K5108" t="n">
        <v>0.2857142857142857</v>
      </c>
      <c r="L5108" t="n">
        <v>0</v>
      </c>
      <c r="M5108" t="inlineStr"/>
      <c r="N5108" t="b">
        <v>1</v>
      </c>
      <c r="O5108" t="b">
        <v>1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[0.004595676437020302, 0.009191354736685753, 0.01378703024238348, 0.013787031173706055, 0.02297838404774666, 0.022978385910391808, 0.02757406048476696]</t>
        </is>
      </c>
      <c r="S5108" t="inlineStr">
        <is>
          <t>[32405, 1198, 28465, 39123, 41518, 13038, 39749]</t>
        </is>
      </c>
      <c r="T5108" t="inlineStr">
        <is>
          <t>[0.004595676437020302, 0.009191354736685753, 0.01378703024238348, 0.013787031173706055, 0.02297838404774666, 0.022978385910391808, 0.02757406048476696]</t>
        </is>
      </c>
      <c r="U5108" t="n">
        <v>2</v>
      </c>
      <c r="V5108" t="n">
        <v>0.4043033719062805</v>
      </c>
      <c r="W5108" t="n">
        <v>3</v>
      </c>
      <c r="X5108" t="n">
        <v>0.4572793156855157</v>
      </c>
      <c r="Y5108" t="n">
        <v>1198</v>
      </c>
      <c r="Z5108" t="inlineStr">
        <is>
          <t>2025-10-23T12:33:34.776994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1</v>
      </c>
      <c r="E5109" t="n">
        <v>7</v>
      </c>
      <c r="F5109" t="n">
        <v>0.4330127327992552</v>
      </c>
      <c r="G5109" t="n">
        <v>0.2857142857142857</v>
      </c>
      <c r="H5109" t="n">
        <v>0</v>
      </c>
      <c r="I5109" t="inlineStr">
        <is>
          <t>entropia</t>
        </is>
      </c>
      <c r="J5109" t="n">
        <v>0</v>
      </c>
      <c r="K5109" t="n">
        <v>0.2857142857142857</v>
      </c>
      <c r="L5109" t="n">
        <v>0</v>
      </c>
      <c r="M5109" t="inlineStr"/>
      <c r="N5109" t="b">
        <v>1</v>
      </c>
      <c r="O5109" t="b">
        <v>1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[0.009191352874040604, 0.012827524915337563, 0.013787027448415756, 0.018382707610726357, 0.02297838404774666, 0.02297838404774666, 0.029124965891242027]</t>
        </is>
      </c>
      <c r="S5109" t="inlineStr">
        <is>
          <t>[23806, 45727, 1312, 45108, 26669, 14400, 41466]</t>
        </is>
      </c>
      <c r="T5109" t="inlineStr">
        <is>
          <t>[0.009191352874040604, 0.012827524915337563, 0.013787027448415756, 0.018382707610726357, 0.02297838404774666, 0.02297838404774666, 0.029124965891242027]</t>
        </is>
      </c>
      <c r="U5109" t="n">
        <v>2</v>
      </c>
      <c r="V5109" t="n">
        <v>0.4889726638793945</v>
      </c>
      <c r="W5109" t="n">
        <v>6</v>
      </c>
      <c r="X5109" t="n">
        <v>0.4288161264281904</v>
      </c>
      <c r="Y5109" t="n">
        <v>45727</v>
      </c>
      <c r="Z5109" t="inlineStr">
        <is>
          <t>2025-10-23T12:33:34.776994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1</v>
      </c>
      <c r="E5110" t="n">
        <v>7</v>
      </c>
      <c r="F5110" t="n">
        <v>0.4330127327992552</v>
      </c>
      <c r="G5110" t="n">
        <v>0.2857142857142857</v>
      </c>
      <c r="H5110" t="n">
        <v>0</v>
      </c>
      <c r="I5110" t="inlineStr">
        <is>
          <t>entropia</t>
        </is>
      </c>
      <c r="J5110" t="n">
        <v>0</v>
      </c>
      <c r="K5110" t="n">
        <v>0.2857142857142857</v>
      </c>
      <c r="L5110" t="n">
        <v>0</v>
      </c>
      <c r="M5110" t="inlineStr"/>
      <c r="N5110" t="b">
        <v>1</v>
      </c>
      <c r="O5110" t="b">
        <v>1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[0.027764346450567245, 0.06862721592187881, 0.07149111479520798, 0.09645308554172516, 0.11707501858472824, 0.11877644807100296, 0.14405976235866547]</t>
        </is>
      </c>
      <c r="S5110" t="inlineStr">
        <is>
          <t>[43098, 41972, 14421, 43466, 1286, 45943, 29877]</t>
        </is>
      </c>
      <c r="T5110" t="inlineStr">
        <is>
          <t>[0.027764346450567245, 0.06862721592187881, 0.07149111479520798, 0.09645308554172516, 0.11707501858472824, 0.11877644807100296, 0.14405976235866547]</t>
        </is>
      </c>
      <c r="U5110" t="n">
        <v>2</v>
      </c>
      <c r="V5110" t="n">
        <v>0.574190616607666</v>
      </c>
      <c r="W5110" t="n">
        <v>0</v>
      </c>
      <c r="X5110" t="inlineStr"/>
      <c r="Y5110" t="inlineStr"/>
      <c r="Z5110" t="inlineStr">
        <is>
          <t>2025-10-23T12:33:34.776994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1</v>
      </c>
      <c r="E5111" t="n">
        <v>7</v>
      </c>
      <c r="F5111" t="n">
        <v>0.4330127327992552</v>
      </c>
      <c r="G5111" t="n">
        <v>0.2857142857142857</v>
      </c>
      <c r="H5111" t="n">
        <v>0</v>
      </c>
      <c r="I5111" t="inlineStr">
        <is>
          <t>entropia</t>
        </is>
      </c>
      <c r="J5111" t="n">
        <v>0</v>
      </c>
      <c r="K5111" t="n">
        <v>0.2857142857142857</v>
      </c>
      <c r="L5111" t="n">
        <v>0</v>
      </c>
      <c r="M5111" t="inlineStr"/>
      <c r="N5111" t="b">
        <v>1</v>
      </c>
      <c r="O5111" t="b">
        <v>1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[0.0045956773683428764, 0.009191353805363178, 0.022978387773036957, 0.018382707610726357, 0.022415827959775925, 0.02297838404774666, 0.03156113997101784]</t>
        </is>
      </c>
      <c r="S5111" t="inlineStr">
        <is>
          <t>[26140, 25548, 31061, 1036, 43697, 11357, 20932]</t>
        </is>
      </c>
      <c r="T5111" t="inlineStr">
        <is>
          <t>[0.0045956773683428764, 0.009191353805363178, 0.022978387773036957, 0.018382707610726357, 0.022415827959775925, 0.02297838404774666, 0.03156113997101784]</t>
        </is>
      </c>
      <c r="U5111" t="n">
        <v>2</v>
      </c>
      <c r="V5111" t="n">
        <v>0.5434181690216064</v>
      </c>
      <c r="W5111" t="n">
        <v>4</v>
      </c>
      <c r="X5111" t="n">
        <v>0.4973094551321917</v>
      </c>
      <c r="Y5111" t="n">
        <v>26140</v>
      </c>
      <c r="Z5111" t="inlineStr">
        <is>
          <t>2025-10-23T12:33:34.776994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1</v>
      </c>
      <c r="E5112" t="n">
        <v>7</v>
      </c>
      <c r="F5112" t="n">
        <v>0.4330127327992552</v>
      </c>
      <c r="G5112" t="n">
        <v>0.2857142857142857</v>
      </c>
      <c r="H5112" t="n">
        <v>0</v>
      </c>
      <c r="I5112" t="inlineStr">
        <is>
          <t>entropia</t>
        </is>
      </c>
      <c r="J5112" t="n">
        <v>0</v>
      </c>
      <c r="K5112" t="n">
        <v>0.2857142857142857</v>
      </c>
      <c r="L5112" t="n">
        <v>0</v>
      </c>
      <c r="M5112" t="inlineStr"/>
      <c r="N5112" t="b">
        <v>1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[0.018382707610726357, 0.02297838404774666, 0.028882864862680435, 0.03297973424196243, 0.036765411496162415, 0.027764350175857544, 0.03297973424196243]</t>
        </is>
      </c>
      <c r="S5112" t="inlineStr">
        <is>
          <t>[38379, 15084, 8781, 19323, 32460, 19979, 18199]</t>
        </is>
      </c>
      <c r="T5112" t="inlineStr">
        <is>
          <t>[0.018382707610726357, 0.02297838404774666, 0.028882864862680435, 0.03297973424196243, 0.036765411496162415, 0.027764350175857544, 0.03297973424196243]</t>
        </is>
      </c>
      <c r="U5112" t="n">
        <v>2</v>
      </c>
      <c r="V5112" t="n">
        <v>0.5969955921173096</v>
      </c>
      <c r="W5112" t="n">
        <v>0</v>
      </c>
      <c r="X5112" t="inlineStr"/>
      <c r="Y5112" t="inlineStr"/>
      <c r="Z5112" t="inlineStr">
        <is>
          <t>2025-10-23T12:33:34.776994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1</v>
      </c>
      <c r="E5113" t="n">
        <v>7</v>
      </c>
      <c r="F5113" t="n">
        <v>0.4330127327992552</v>
      </c>
      <c r="G5113" t="n">
        <v>0.2857142857142857</v>
      </c>
      <c r="H5113" t="n">
        <v>0</v>
      </c>
      <c r="I5113" t="inlineStr">
        <is>
          <t>entropia</t>
        </is>
      </c>
      <c r="J5113" t="n">
        <v>0</v>
      </c>
      <c r="K5113" t="n">
        <v>0.2857142857142857</v>
      </c>
      <c r="L5113" t="n">
        <v>0</v>
      </c>
      <c r="M5113" t="inlineStr"/>
      <c r="N5113" t="b">
        <v>1</v>
      </c>
      <c r="O5113" t="b">
        <v>1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[0.035386551171541214, 0.04414947330951691, 0.0698157548904419, 0.10621462017297745, 0.08825505524873734, 0.0924050509929657, 0.10800115019083023]</t>
        </is>
      </c>
      <c r="S5113" t="inlineStr">
        <is>
          <t>[8829, 37607, 39747, 30443, 43785, 23039, 35470]</t>
        </is>
      </c>
      <c r="T5113" t="inlineStr">
        <is>
          <t>[0.035386551171541214, 0.04414947330951691, 0.0698157548904419, 0.10621462017297745, 0.08825505524873734, 0.0924050509929657, 0.10800115019083023]</t>
        </is>
      </c>
      <c r="U5113" t="n">
        <v>2</v>
      </c>
      <c r="V5113" t="n">
        <v>0.7040983438491821</v>
      </c>
      <c r="W5113" t="n">
        <v>3</v>
      </c>
      <c r="X5113" t="n">
        <v>0.4147784290427068</v>
      </c>
      <c r="Y5113" t="n">
        <v>8829</v>
      </c>
      <c r="Z5113" t="inlineStr">
        <is>
          <t>2025-10-23T12:33:34.776994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1</v>
      </c>
      <c r="E5114" t="n">
        <v>7</v>
      </c>
      <c r="F5114" t="n">
        <v>0.4330127327992552</v>
      </c>
      <c r="G5114" t="n">
        <v>0.2857142857142857</v>
      </c>
      <c r="H5114" t="n">
        <v>0</v>
      </c>
      <c r="I5114" t="inlineStr">
        <is>
          <t>entropia</t>
        </is>
      </c>
      <c r="J5114" t="n">
        <v>0</v>
      </c>
      <c r="K5114" t="n">
        <v>0.2857142857142857</v>
      </c>
      <c r="L5114" t="n">
        <v>0</v>
      </c>
      <c r="M5114" t="inlineStr"/>
      <c r="N5114" t="b">
        <v>1</v>
      </c>
      <c r="O5114" t="b">
        <v>1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[0.009191352874040604, 0.013787031173706055, 0.018382707610726357, 0.02757406048476696, 0.04114697501063347, 0.04734170436859131, 0.04330456629395485]</t>
        </is>
      </c>
      <c r="S5114" t="inlineStr">
        <is>
          <t>[23606, 29098, 13442, 14602, 17582, 43693, 27634]</t>
        </is>
      </c>
      <c r="T5114" t="inlineStr">
        <is>
          <t>[0.009191352874040604, 0.013787031173706055, 0.018382707610726357, 0.02757406048476696, 0.04114697501063347, 0.04734170436859131, 0.04330456629395485]</t>
        </is>
      </c>
      <c r="U5114" t="n">
        <v>2</v>
      </c>
      <c r="V5114" t="n">
        <v>0.3690765500068665</v>
      </c>
      <c r="W5114" t="n">
        <v>5</v>
      </c>
      <c r="X5114" t="n">
        <v>0.5391789302926757</v>
      </c>
      <c r="Y5114" t="n">
        <v>29098</v>
      </c>
      <c r="Z5114" t="inlineStr">
        <is>
          <t>2025-10-23T12:33:34.776994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1</v>
      </c>
      <c r="E5115" t="n">
        <v>7</v>
      </c>
      <c r="F5115" t="n">
        <v>0.4330127327992552</v>
      </c>
      <c r="G5115" t="n">
        <v>0.2857142857142857</v>
      </c>
      <c r="H5115" t="n">
        <v>0</v>
      </c>
      <c r="I5115" t="inlineStr">
        <is>
          <t>entropia</t>
        </is>
      </c>
      <c r="J5115" t="n">
        <v>0</v>
      </c>
      <c r="K5115" t="n">
        <v>0.2857142857142857</v>
      </c>
      <c r="L5115" t="n">
        <v>0</v>
      </c>
      <c r="M5115" t="inlineStr"/>
      <c r="N5115" t="b">
        <v>1</v>
      </c>
      <c r="O5115" t="b">
        <v>1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[0.013625917956233025, 0.013625917956233025, 0.01578056812286377, 0.02606341801583767, 0.029124967753887177, 0.03444107621908188, 0.03058438003063202]</t>
        </is>
      </c>
      <c r="S5115" t="inlineStr">
        <is>
          <t>[31980, 42244, 13008, 28427, 10857, 40804, 12390]</t>
        </is>
      </c>
      <c r="T5115" t="inlineStr">
        <is>
          <t>[0.013625917956233025, 0.013625917956233025, 0.01578056812286377, 0.02606341801583767, 0.029124967753887177, 0.03444107621908188, 0.03058438003063202]</t>
        </is>
      </c>
      <c r="U5115" t="n">
        <v>2</v>
      </c>
      <c r="V5115" t="n">
        <v>0.4622501134872437</v>
      </c>
      <c r="W5115" t="n">
        <v>6</v>
      </c>
      <c r="X5115" t="n">
        <v>0.4170305228717831</v>
      </c>
      <c r="Y5115" t="n">
        <v>42244</v>
      </c>
      <c r="Z5115" t="inlineStr">
        <is>
          <t>2025-10-23T12:33:34.776994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1</v>
      </c>
      <c r="E5116" t="n">
        <v>7</v>
      </c>
      <c r="F5116" t="n">
        <v>0.4330127327992552</v>
      </c>
      <c r="G5116" t="n">
        <v>0.2857142857142857</v>
      </c>
      <c r="H5116" t="n">
        <v>0</v>
      </c>
      <c r="I5116" t="inlineStr">
        <is>
          <t>entropia</t>
        </is>
      </c>
      <c r="J5116" t="n">
        <v>0</v>
      </c>
      <c r="K5116" t="n">
        <v>0.2857142857142857</v>
      </c>
      <c r="L5116" t="n">
        <v>0</v>
      </c>
      <c r="M5116" t="inlineStr"/>
      <c r="N5116" t="b">
        <v>1</v>
      </c>
      <c r="O5116" t="b">
        <v>1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[0.009191349148750305, 0.018831558525562286, 0.02725183591246605, 0.02606341801583767, 0.0272518340498209, 0.029124967753887177, 0.04483165591955185]</t>
        </is>
      </c>
      <c r="S5116" t="inlineStr">
        <is>
          <t>[515, 21468, 45150, 34357, 32479, 34287, 30980]</t>
        </is>
      </c>
      <c r="T5116" t="inlineStr">
        <is>
          <t>[0.009191349148750305, 0.018831558525562286, 0.02725183591246605, 0.02606341801583767, 0.0272518340498209, 0.029124967753887177, 0.04483165591955185]</t>
        </is>
      </c>
      <c r="U5116" t="n">
        <v>2</v>
      </c>
      <c r="V5116" t="n">
        <v>0.7500762939453125</v>
      </c>
      <c r="W5116" t="n">
        <v>5</v>
      </c>
      <c r="X5116" t="n">
        <v>0.4213170812271066</v>
      </c>
      <c r="Y5116" t="n">
        <v>515</v>
      </c>
      <c r="Z5116" t="inlineStr">
        <is>
          <t>2025-10-23T12:33:34.776994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1</v>
      </c>
      <c r="E5117" t="n">
        <v>7</v>
      </c>
      <c r="F5117" t="n">
        <v>0.4330127327992552</v>
      </c>
      <c r="G5117" t="n">
        <v>0.2857142857142857</v>
      </c>
      <c r="H5117" t="n">
        <v>0</v>
      </c>
      <c r="I5117" t="inlineStr">
        <is>
          <t>entropia</t>
        </is>
      </c>
      <c r="J5117" t="n">
        <v>0</v>
      </c>
      <c r="K5117" t="n">
        <v>0.2857142857142857</v>
      </c>
      <c r="L5117" t="n">
        <v>0</v>
      </c>
      <c r="M5117" t="inlineStr"/>
      <c r="N5117" t="b">
        <v>1</v>
      </c>
      <c r="O5117" t="b">
        <v>1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[0.009191356599330902, 0.013787031173706055, 0.027381354942917824, 0.022978385910391808, 0.030656497925519943, 0.027764344587922096, 0.027381354942917824]</t>
        </is>
      </c>
      <c r="S5117" t="inlineStr">
        <is>
          <t>[16765, 11943, 31587, 26523, 33638, 42760, 5591]</t>
        </is>
      </c>
      <c r="T5117" t="inlineStr">
        <is>
          <t>[0.009191356599330902, 0.013787031173706055, 0.027381354942917824, 0.022978385910391808, 0.030656497925519943, 0.027764344587922096, 0.027381354942917824]</t>
        </is>
      </c>
      <c r="U5117" t="n">
        <v>2</v>
      </c>
      <c r="V5117" t="n">
        <v>0.5828304290771484</v>
      </c>
      <c r="W5117" t="n">
        <v>5</v>
      </c>
      <c r="X5117" t="n">
        <v>0.5592990145448886</v>
      </c>
      <c r="Y5117" t="n">
        <v>11943</v>
      </c>
      <c r="Z5117" t="inlineStr">
        <is>
          <t>2025-10-23T12:33:34.776994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1</v>
      </c>
      <c r="E5118" t="n">
        <v>7</v>
      </c>
      <c r="F5118" t="n">
        <v>0.4330127327992552</v>
      </c>
      <c r="G5118" t="n">
        <v>0.2857142857142857</v>
      </c>
      <c r="H5118" t="n">
        <v>0</v>
      </c>
      <c r="I5118" t="inlineStr">
        <is>
          <t>entropia</t>
        </is>
      </c>
      <c r="J5118" t="n">
        <v>0</v>
      </c>
      <c r="K5118" t="n">
        <v>0.2857142857142857</v>
      </c>
      <c r="L5118" t="n">
        <v>0</v>
      </c>
      <c r="M5118" t="inlineStr"/>
      <c r="N5118" t="b">
        <v>1</v>
      </c>
      <c r="O5118" t="b">
        <v>1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[0.027381353080272675, 0.02738136053085327, 0.08214407414197922, 0.08103609830141068, 0.08617851883172989, 0.09836642444133759, 0.12447113543748856]</t>
        </is>
      </c>
      <c r="S5118" t="inlineStr">
        <is>
          <t>[26333, 17968, 36624, 1805, 2062, 31613, 38973]</t>
        </is>
      </c>
      <c r="T5118" t="inlineStr">
        <is>
          <t>[0.027381353080272675, 0.02738136053085327, 0.08214407414197922, 0.08103609830141068, 0.08617851883172989, 0.09836642444133759, 0.12447113543748856]</t>
        </is>
      </c>
      <c r="U5118" t="n">
        <v>2</v>
      </c>
      <c r="V5118" t="n">
        <v>0.5003073215484619</v>
      </c>
      <c r="W5118" t="n">
        <v>2</v>
      </c>
      <c r="X5118" t="n">
        <v>0.4636252864509684</v>
      </c>
      <c r="Y5118" t="n">
        <v>26333</v>
      </c>
      <c r="Z5118" t="inlineStr">
        <is>
          <t>2025-10-23T12:33:34.776994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1</v>
      </c>
      <c r="E5119" t="n">
        <v>7</v>
      </c>
      <c r="F5119" t="n">
        <v>0.4330127327992552</v>
      </c>
      <c r="G5119" t="n">
        <v>0.2857142857142857</v>
      </c>
      <c r="H5119" t="n">
        <v>0</v>
      </c>
      <c r="I5119" t="inlineStr">
        <is>
          <t>entropia</t>
        </is>
      </c>
      <c r="J5119" t="n">
        <v>0</v>
      </c>
      <c r="K5119" t="n">
        <v>0.2857142857142857</v>
      </c>
      <c r="L5119" t="n">
        <v>0</v>
      </c>
      <c r="M5119" t="inlineStr"/>
      <c r="N5119" t="b">
        <v>1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[0.004595674574375153, 0.013787027448415756, 0.018382705748081207, 0.02297838404774666, 0.02757406048476696, 0.054762713611125946, 0.057765718549489975]</t>
        </is>
      </c>
      <c r="S5119" t="inlineStr">
        <is>
          <t>[17230, 34817, 32925, 27798, 8679, 38072, 26230]</t>
        </is>
      </c>
      <c r="T5119" t="inlineStr">
        <is>
          <t>[0.004595674574375153, 0.013787027448415756, 0.018382705748081207, 0.02297838404774666, 0.02757406048476696, 0.054762713611125946, 0.057765718549489975]</t>
        </is>
      </c>
      <c r="U5119" t="n">
        <v>2</v>
      </c>
      <c r="V5119" t="n">
        <v>0.3878216147422791</v>
      </c>
      <c r="W5119" t="n">
        <v>2</v>
      </c>
      <c r="X5119" t="n">
        <v>0.4562827722913782</v>
      </c>
      <c r="Y5119" t="n">
        <v>34817</v>
      </c>
      <c r="Z5119" t="inlineStr">
        <is>
          <t>2025-10-23T12:33:34.776994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1</v>
      </c>
      <c r="E5120" t="n">
        <v>7</v>
      </c>
      <c r="F5120" t="n">
        <v>0.4330127327992552</v>
      </c>
      <c r="G5120" t="n">
        <v>0.2857142857142857</v>
      </c>
      <c r="H5120" t="n">
        <v>0</v>
      </c>
      <c r="I5120" t="inlineStr">
        <is>
          <t>entropia</t>
        </is>
      </c>
      <c r="J5120" t="n">
        <v>0</v>
      </c>
      <c r="K5120" t="n">
        <v>0.2857142857142857</v>
      </c>
      <c r="L5120" t="n">
        <v>0</v>
      </c>
      <c r="M5120" t="inlineStr"/>
      <c r="N5120" t="b">
        <v>1</v>
      </c>
      <c r="O5120" t="b">
        <v>1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[0.004595678299665451, 0.009191352874040604, 0.013787031173706055, 0.013787031173706055, 0.018382709473371506, 0.03216973692178726, 0.022978385910391808]</t>
        </is>
      </c>
      <c r="S5120" t="inlineStr">
        <is>
          <t>[33505, 7790, 16913, 6157, 33897, 14067, 39827]</t>
        </is>
      </c>
      <c r="T5120" t="inlineStr">
        <is>
          <t>[0.004595678299665451, 0.009191352874040604, 0.013787031173706055, 0.013787031173706055, 0.018382709473371506, 0.03216973692178726, 0.022978385910391808]</t>
        </is>
      </c>
      <c r="U5120" t="n">
        <v>2</v>
      </c>
      <c r="V5120" t="n">
        <v>0.3694767653942108</v>
      </c>
      <c r="W5120" t="n">
        <v>2</v>
      </c>
      <c r="X5120" t="n">
        <v>0.4876665551228708</v>
      </c>
      <c r="Y5120" t="n">
        <v>33505</v>
      </c>
      <c r="Z5120" t="inlineStr">
        <is>
          <t>2025-10-23T12:33:34.776994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1</v>
      </c>
      <c r="E5121" t="n">
        <v>7</v>
      </c>
      <c r="F5121" t="n">
        <v>0.4330127327992552</v>
      </c>
      <c r="G5121" t="n">
        <v>0.2857142857142857</v>
      </c>
      <c r="H5121" t="n">
        <v>0</v>
      </c>
      <c r="I5121" t="inlineStr">
        <is>
          <t>entropia</t>
        </is>
      </c>
      <c r="J5121" t="n">
        <v>0</v>
      </c>
      <c r="K5121" t="n">
        <v>0.2857142857142857</v>
      </c>
      <c r="L5121" t="n">
        <v>0</v>
      </c>
      <c r="M5121" t="inlineStr"/>
      <c r="N5121" t="b">
        <v>1</v>
      </c>
      <c r="O5121" t="b">
        <v>1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[0.004595667123794556, 0.02297838032245636, 0.027574054896831512, 0.03216973692178726, 0.04136108607053757, 0.08171290159225464, 0.08184203505516052]</t>
        </is>
      </c>
      <c r="S5121" t="inlineStr">
        <is>
          <t>[22022, 14915, 38077, 10865, 36234, 41956, 16707]</t>
        </is>
      </c>
      <c r="T5121" t="inlineStr">
        <is>
          <t>[0.004595667123794556, 0.02297838032245636, 0.027574054896831512, 0.03216973692178726, 0.04136108607053757, 0.08171290159225464, 0.08184203505516052]</t>
        </is>
      </c>
      <c r="U5121" t="n">
        <v>2</v>
      </c>
      <c r="V5121" t="n">
        <v>0.6770031452178955</v>
      </c>
      <c r="W5121" t="n">
        <v>4</v>
      </c>
      <c r="X5121" t="n">
        <v>0.4573595654567448</v>
      </c>
      <c r="Y5121" t="n">
        <v>22022</v>
      </c>
      <c r="Z5121" t="inlineStr">
        <is>
          <t>2025-10-23T12:33:34.776994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1</v>
      </c>
      <c r="E5122" t="n">
        <v>7</v>
      </c>
      <c r="F5122" t="n">
        <v>0.4330127327992552</v>
      </c>
      <c r="G5122" t="n">
        <v>0.2857142857142857</v>
      </c>
      <c r="H5122" t="n">
        <v>0</v>
      </c>
      <c r="I5122" t="inlineStr">
        <is>
          <t>entropia</t>
        </is>
      </c>
      <c r="J5122" t="n">
        <v>0</v>
      </c>
      <c r="K5122" t="n">
        <v>0.2857142857142857</v>
      </c>
      <c r="L5122" t="n">
        <v>0</v>
      </c>
      <c r="M5122" t="inlineStr"/>
      <c r="N5122" t="b">
        <v>1</v>
      </c>
      <c r="O5122" t="b">
        <v>1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[0.009191352874040604, 0.018382709473371506, 0.041361093521118164, 0.03216973692178726, 0.03676541522145271, 0.041361093521118164, 0.06433947384357452]</t>
        </is>
      </c>
      <c r="S5122" t="inlineStr">
        <is>
          <t>[30571, 21420, 16916, 901, 13935, 20881, 9506]</t>
        </is>
      </c>
      <c r="T5122" t="inlineStr">
        <is>
          <t>[0.009191352874040604, 0.018382709473371506, 0.041361093521118164, 0.03216973692178726, 0.03676541522145271, 0.041361093521118164, 0.06433947384357452]</t>
        </is>
      </c>
      <c r="U5122" t="n">
        <v>2</v>
      </c>
      <c r="V5122" t="n">
        <v>0.4824755787849426</v>
      </c>
      <c r="W5122" t="n">
        <v>5</v>
      </c>
      <c r="X5122" t="n">
        <v>0.4672605864751308</v>
      </c>
      <c r="Y5122" t="n">
        <v>30571</v>
      </c>
      <c r="Z5122" t="inlineStr">
        <is>
          <t>2025-10-23T12:33:34.776994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1</v>
      </c>
      <c r="E5123" t="n">
        <v>7</v>
      </c>
      <c r="F5123" t="n">
        <v>0.4330127327992552</v>
      </c>
      <c r="G5123" t="n">
        <v>0.2857142857142857</v>
      </c>
      <c r="H5123" t="n">
        <v>0</v>
      </c>
      <c r="I5123" t="inlineStr">
        <is>
          <t>entropia</t>
        </is>
      </c>
      <c r="J5123" t="n">
        <v>0</v>
      </c>
      <c r="K5123" t="n">
        <v>0.2857142857142857</v>
      </c>
      <c r="L5123" t="n">
        <v>0</v>
      </c>
      <c r="M5123" t="inlineStr"/>
      <c r="N5123" t="b">
        <v>1</v>
      </c>
      <c r="O5123" t="b">
        <v>1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[0.0045956773683428764, 0.009191353805363178, 0.013787031173706055, 0.027381356805562973, 0.022978385910391808, 0.02757406234741211, 0.03216973692178726]</t>
        </is>
      </c>
      <c r="S5123" t="inlineStr">
        <is>
          <t>[38199, 35578, 23304, 12659, 23302, 27753, 13933]</t>
        </is>
      </c>
      <c r="T5123" t="inlineStr">
        <is>
          <t>[0.0045956773683428764, 0.009191353805363178, 0.013787031173706055, 0.027381356805562973, 0.022978385910391808, 0.02757406234741211, 0.03216973692178726]</t>
        </is>
      </c>
      <c r="U5123" t="n">
        <v>2</v>
      </c>
      <c r="V5123" t="n">
        <v>0.4078496098518372</v>
      </c>
      <c r="W5123" t="n">
        <v>5</v>
      </c>
      <c r="X5123" t="n">
        <v>0.4787451170471799</v>
      </c>
      <c r="Y5123" t="n">
        <v>35578</v>
      </c>
      <c r="Z5123" t="inlineStr">
        <is>
          <t>2025-10-23T12:33:34.776994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1</v>
      </c>
      <c r="E5124" t="n">
        <v>7</v>
      </c>
      <c r="F5124" t="n">
        <v>0.4330127327992552</v>
      </c>
      <c r="G5124" t="n">
        <v>0.2857142857142857</v>
      </c>
      <c r="H5124" t="n">
        <v>0</v>
      </c>
      <c r="I5124" t="inlineStr">
        <is>
          <t>entropia</t>
        </is>
      </c>
      <c r="J5124" t="n">
        <v>0</v>
      </c>
      <c r="K5124" t="n">
        <v>0.2857142857142857</v>
      </c>
      <c r="L5124" t="n">
        <v>0</v>
      </c>
      <c r="M5124" t="inlineStr"/>
      <c r="N5124" t="b">
        <v>1</v>
      </c>
      <c r="O5124" t="b">
        <v>1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[0.012827524915337563, 0.05476272106170654, 0.05624500662088394, 0.08731786161661148, 0.08313959836959839, 0.13634900748729706, 0.13340142369270325]</t>
        </is>
      </c>
      <c r="S5124" t="inlineStr">
        <is>
          <t>[38103, 20204, 25930, 41420, 5465, 41478, 10958]</t>
        </is>
      </c>
      <c r="T5124" t="inlineStr">
        <is>
          <t>[0.012827524915337563, 0.05476272106170654, 0.05624500662088394, 0.08731786161661148, 0.08313959836959839, 0.13634900748729706, 0.13340142369270325]</t>
        </is>
      </c>
      <c r="U5124" t="n">
        <v>2</v>
      </c>
      <c r="V5124" t="n">
        <v>0.5814000964164734</v>
      </c>
      <c r="W5124" t="n">
        <v>4</v>
      </c>
      <c r="X5124" t="n">
        <v>0.4511370233613277</v>
      </c>
      <c r="Y5124" t="n">
        <v>20204</v>
      </c>
      <c r="Z5124" t="inlineStr">
        <is>
          <t>2025-10-23T12:33:34.776994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1</v>
      </c>
      <c r="E5125" t="n">
        <v>7</v>
      </c>
      <c r="F5125" t="n">
        <v>0.4330127327992552</v>
      </c>
      <c r="G5125" t="n">
        <v>0.2857142857142857</v>
      </c>
      <c r="H5125" t="n">
        <v>0</v>
      </c>
      <c r="I5125" t="inlineStr">
        <is>
          <t>entropia</t>
        </is>
      </c>
      <c r="J5125" t="n">
        <v>0</v>
      </c>
      <c r="K5125" t="n">
        <v>0.2857142857142857</v>
      </c>
      <c r="L5125" t="n">
        <v>0</v>
      </c>
      <c r="M5125" t="inlineStr"/>
      <c r="N5125" t="b">
        <v>1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[0.121338851749897, 0.12664707005023956, 0.11820904910564423, 0.1766895353794098, 0.1551142930984497, 0.13027790188789368, 0.20704758167266846]</t>
        </is>
      </c>
      <c r="S5125" t="inlineStr">
        <is>
          <t>[31650, 6930, 4897, 12338, 17940, 10020, 24471]</t>
        </is>
      </c>
      <c r="T5125" t="inlineStr">
        <is>
          <t>[0.121338851749897, 0.12664707005023956, 0.11820904910564423, 0.1766895353794098, 0.1551142930984497, 0.13027790188789368, 0.20704758167266846]</t>
        </is>
      </c>
      <c r="U5125" t="n">
        <v>2</v>
      </c>
      <c r="V5125" t="n">
        <v>1.02866530418396</v>
      </c>
      <c r="W5125" t="n">
        <v>5</v>
      </c>
      <c r="X5125" t="n">
        <v>0.4439748101258206</v>
      </c>
      <c r="Y5125" t="n">
        <v>31650</v>
      </c>
      <c r="Z5125" t="inlineStr">
        <is>
          <t>2025-10-23T12:33:34.776994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1</v>
      </c>
      <c r="E5126" t="n">
        <v>7</v>
      </c>
      <c r="F5126" t="n">
        <v>0.4330127327992552</v>
      </c>
      <c r="G5126" t="n">
        <v>0.2857142857142857</v>
      </c>
      <c r="H5126" t="n">
        <v>0</v>
      </c>
      <c r="I5126" t="inlineStr">
        <is>
          <t>entropia</t>
        </is>
      </c>
      <c r="J5126" t="n">
        <v>0</v>
      </c>
      <c r="K5126" t="n">
        <v>0.2857142857142857</v>
      </c>
      <c r="L5126" t="n">
        <v>0</v>
      </c>
      <c r="M5126" t="inlineStr"/>
      <c r="N5126" t="b">
        <v>1</v>
      </c>
      <c r="O5126" t="b">
        <v>1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[0.009191356599330902, 0.013625917956233025, 0.03023713082075119, 0.028882863000035286, 0.029124967753887177, 0.03216974064707756, 0.04264777526259422]</t>
        </is>
      </c>
      <c r="S5126" t="inlineStr">
        <is>
          <t>[42244, 31908, 21023, 12390, 13008, 44410, 40804]</t>
        </is>
      </c>
      <c r="T5126" t="inlineStr">
        <is>
          <t>[0.009191356599330902, 0.013625917956233025, 0.03023713082075119, 0.028882863000035286, 0.029124967753887177, 0.03216974064707756, 0.04264777526259422]</t>
        </is>
      </c>
      <c r="U5126" t="n">
        <v>2</v>
      </c>
      <c r="V5126" t="n">
        <v>0.55864417552948</v>
      </c>
      <c r="W5126" t="n">
        <v>9</v>
      </c>
      <c r="X5126" t="n">
        <v>0.5396934732823253</v>
      </c>
      <c r="Y5126" t="n">
        <v>42244</v>
      </c>
      <c r="Z5126" t="inlineStr">
        <is>
          <t>2025-10-23T12:33:34.776994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1</v>
      </c>
      <c r="E5127" t="n">
        <v>7</v>
      </c>
      <c r="F5127" t="n">
        <v>0.4330127327992552</v>
      </c>
      <c r="G5127" t="n">
        <v>0.2857142857142857</v>
      </c>
      <c r="H5127" t="n">
        <v>0</v>
      </c>
      <c r="I5127" t="inlineStr">
        <is>
          <t>entropia</t>
        </is>
      </c>
      <c r="J5127" t="n">
        <v>0</v>
      </c>
      <c r="K5127" t="n">
        <v>0.2857142857142857</v>
      </c>
      <c r="L5127" t="n">
        <v>0</v>
      </c>
      <c r="M5127" t="inlineStr"/>
      <c r="N5127" t="b">
        <v>1</v>
      </c>
      <c r="O5127" t="b">
        <v>1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[0.0045956820249557495, 0.009191349148750305, 0.009191356599330902, 0.018382713198661804, 0.022978387773036957, 0.050552453845739365, 0.06433948874473572]</t>
        </is>
      </c>
      <c r="S5127" t="inlineStr">
        <is>
          <t>[37554, 27407, 34704, 28726, 5242, 18411, 30466]</t>
        </is>
      </c>
      <c r="T5127" t="inlineStr">
        <is>
          <t>[0.0045956820249557495, 0.009191349148750305, 0.009191356599330902, 0.018382713198661804, 0.022978387773036957, 0.050552453845739365, 0.06433948874473572]</t>
        </is>
      </c>
      <c r="U5127" t="n">
        <v>2</v>
      </c>
      <c r="V5127" t="n">
        <v>0.1439669579267502</v>
      </c>
      <c r="W5127" t="n">
        <v>2</v>
      </c>
      <c r="X5127" t="n">
        <v>0.5148710140607756</v>
      </c>
      <c r="Y5127" t="n">
        <v>37554</v>
      </c>
      <c r="Z5127" t="inlineStr">
        <is>
          <t>2025-10-23T12:33:34.776994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1</v>
      </c>
      <c r="E5128" t="n">
        <v>7</v>
      </c>
      <c r="F5128" t="n">
        <v>0.4330127327992552</v>
      </c>
      <c r="G5128" t="n">
        <v>0.2857142857142857</v>
      </c>
      <c r="H5128" t="n">
        <v>0</v>
      </c>
      <c r="I5128" t="inlineStr">
        <is>
          <t>entropia</t>
        </is>
      </c>
      <c r="J5128" t="n">
        <v>0</v>
      </c>
      <c r="K5128" t="n">
        <v>0.2857142857142857</v>
      </c>
      <c r="L5128" t="n">
        <v>0</v>
      </c>
      <c r="M5128" t="inlineStr"/>
      <c r="N5128" t="b">
        <v>1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[0.012827523052692413, 0.08214406669139862, 0.0866699069738388, 0.09034163504838943, 0.08942631632089615, 0.1286994367837906, 0.11755350977182388]</t>
        </is>
      </c>
      <c r="S5128" t="inlineStr">
        <is>
          <t>[28580, 4881, 31448, 36723, 14614, 27917, 37073]</t>
        </is>
      </c>
      <c r="T5128" t="inlineStr">
        <is>
          <t>[0.012827523052692413, 0.08214406669139862, 0.0866699069738388, 0.09034163504838943, 0.08942631632089615, 0.1286994367837906, 0.11755350977182388]</t>
        </is>
      </c>
      <c r="U5128" t="n">
        <v>2</v>
      </c>
      <c r="V5128" t="n">
        <v>0.7591450214385986</v>
      </c>
      <c r="W5128" t="n">
        <v>7</v>
      </c>
      <c r="X5128" t="n">
        <v>0.5563248886416522</v>
      </c>
      <c r="Y5128" t="n">
        <v>4881</v>
      </c>
      <c r="Z5128" t="inlineStr">
        <is>
          <t>2025-10-23T12:33:34.776994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1</v>
      </c>
      <c r="E5129" t="n">
        <v>7</v>
      </c>
      <c r="F5129" t="n">
        <v>0.4330127327992552</v>
      </c>
      <c r="G5129" t="n">
        <v>0.2857142857142857</v>
      </c>
      <c r="H5129" t="n">
        <v>0</v>
      </c>
      <c r="I5129" t="inlineStr">
        <is>
          <t>entropia</t>
        </is>
      </c>
      <c r="J5129" t="n">
        <v>0</v>
      </c>
      <c r="K5129" t="n">
        <v>0.2857142857142857</v>
      </c>
      <c r="L5129" t="n">
        <v>0</v>
      </c>
      <c r="M5129" t="inlineStr"/>
      <c r="N5129" t="b">
        <v>1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[0.04668998718261719, 0.054762713611125946, 0.054126642644405365, 0.05476270988583565, 0.056471556425094604, 0.07196464389562607, 0.06595946103334427]</t>
        </is>
      </c>
      <c r="S5129" t="inlineStr">
        <is>
          <t>[40603, 37443, 9486, 34419, 11333, 23333, 29227]</t>
        </is>
      </c>
      <c r="T5129" t="inlineStr">
        <is>
          <t>[0.04668998718261719, 0.054762713611125946, 0.054126642644405365, 0.05476270988583565, 0.056471556425094604, 0.07196464389562607, 0.06595946103334427]</t>
        </is>
      </c>
      <c r="U5129" t="n">
        <v>2</v>
      </c>
      <c r="V5129" t="n">
        <v>0.6625927686691284</v>
      </c>
      <c r="W5129" t="n">
        <v>3</v>
      </c>
      <c r="X5129" t="n">
        <v>0.4820832190853058</v>
      </c>
      <c r="Y5129" t="n">
        <v>40603</v>
      </c>
      <c r="Z5129" t="inlineStr">
        <is>
          <t>2025-10-23T12:33:34.776994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1</v>
      </c>
      <c r="E5130" t="n">
        <v>7</v>
      </c>
      <c r="F5130" t="n">
        <v>0.4330127327992552</v>
      </c>
      <c r="G5130" t="n">
        <v>0.2857142857142857</v>
      </c>
      <c r="H5130" t="n">
        <v>0</v>
      </c>
      <c r="I5130" t="inlineStr">
        <is>
          <t>entropia</t>
        </is>
      </c>
      <c r="J5130" t="n">
        <v>0</v>
      </c>
      <c r="K5130" t="n">
        <v>0.2857142857142857</v>
      </c>
      <c r="L5130" t="n">
        <v>0</v>
      </c>
      <c r="M5130" t="inlineStr"/>
      <c r="N5130" t="b">
        <v>1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[0.027381356805562973, 0.027381356805562973, 0.054762717336416245, 0.10952542722225189, 0.05938822403550148, 0.05624500289559364, 0.05776572227478027]</t>
        </is>
      </c>
      <c r="S5130" t="inlineStr">
        <is>
          <t>[41362, 7451, 26686, 13815, 19185, 9446, 46062]</t>
        </is>
      </c>
      <c r="T5130" t="inlineStr">
        <is>
          <t>[0.027381356805562973, 0.027381356805562973, 0.054762717336416245, 0.10952542722225189, 0.05938822403550148, 0.05624500289559364, 0.05776572227478027]</t>
        </is>
      </c>
      <c r="U5130" t="n">
        <v>2</v>
      </c>
      <c r="V5130" t="n">
        <v>0.6823127865791321</v>
      </c>
      <c r="W5130" t="n">
        <v>0</v>
      </c>
      <c r="X5130" t="inlineStr"/>
      <c r="Y5130" t="inlineStr"/>
      <c r="Z5130" t="inlineStr">
        <is>
          <t>2025-10-23T12:33:34.776994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1</v>
      </c>
      <c r="E5131" t="n">
        <v>7</v>
      </c>
      <c r="F5131" t="n">
        <v>0.4330127327992552</v>
      </c>
      <c r="G5131" t="n">
        <v>0.2857142857142857</v>
      </c>
      <c r="H5131" t="n">
        <v>0</v>
      </c>
      <c r="I5131" t="inlineStr">
        <is>
          <t>entropia</t>
        </is>
      </c>
      <c r="J5131" t="n">
        <v>0</v>
      </c>
      <c r="K5131" t="n">
        <v>0.2857142857142857</v>
      </c>
      <c r="L5131" t="n">
        <v>0</v>
      </c>
      <c r="M5131" t="inlineStr"/>
      <c r="N5131" t="b">
        <v>1</v>
      </c>
      <c r="O5131" t="b">
        <v>1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[0.009191354736685753, 0.009191352874040604, 0.013787031173706055, 0.013787031173706055, 0.018382705748081207, 0.027381356805562973, 0.027764346450567245]</t>
        </is>
      </c>
      <c r="S5131" t="inlineStr">
        <is>
          <t>[8032, 5771, 8383, 31859, 23933, 18233, 42896]</t>
        </is>
      </c>
      <c r="T5131" t="inlineStr">
        <is>
          <t>[0.009191354736685753, 0.009191352874040604, 0.013787031173706055, 0.013787031173706055, 0.018382705748081207, 0.027381356805562973, 0.027764346450567245]</t>
        </is>
      </c>
      <c r="U5131" t="n">
        <v>2</v>
      </c>
      <c r="V5131" t="n">
        <v>0.4325741529464722</v>
      </c>
      <c r="W5131" t="n">
        <v>1</v>
      </c>
      <c r="X5131" t="n">
        <v>0.4054857537532892</v>
      </c>
      <c r="Y5131" t="n">
        <v>5771</v>
      </c>
      <c r="Z5131" t="inlineStr">
        <is>
          <t>2025-10-23T12:33:34.776994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1</v>
      </c>
      <c r="E5132" t="n">
        <v>7</v>
      </c>
      <c r="F5132" t="n">
        <v>0.4330127327992552</v>
      </c>
      <c r="G5132" t="n">
        <v>0.2857142857142857</v>
      </c>
      <c r="H5132" t="n">
        <v>0</v>
      </c>
      <c r="I5132" t="inlineStr">
        <is>
          <t>entropia</t>
        </is>
      </c>
      <c r="J5132" t="n">
        <v>0</v>
      </c>
      <c r="K5132" t="n">
        <v>0.2857142857142857</v>
      </c>
      <c r="L5132" t="n">
        <v>0</v>
      </c>
      <c r="M5132" t="inlineStr"/>
      <c r="N5132" t="b">
        <v>1</v>
      </c>
      <c r="O5132" t="b">
        <v>1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[0.018382705748081207, 0.02757406234741211, 0.027381354942917824, 0.027764344587922096, 0.032979730516672134, 0.03216973692178726, 0.04595676809549332]</t>
        </is>
      </c>
      <c r="S5132" t="inlineStr">
        <is>
          <t>[5477, 28511, 2869, 18019, 29143, 13208, 38793]</t>
        </is>
      </c>
      <c r="T5132" t="inlineStr">
        <is>
          <t>[0.018382705748081207, 0.02757406234741211, 0.027381354942917824, 0.027764344587922096, 0.032979730516672134, 0.03216973692178726, 0.04595676809549332]</t>
        </is>
      </c>
      <c r="U5132" t="n">
        <v>2</v>
      </c>
      <c r="V5132" t="n">
        <v>0.5498620867729187</v>
      </c>
      <c r="W5132" t="n">
        <v>3</v>
      </c>
      <c r="X5132" t="n">
        <v>0.5438599873962866</v>
      </c>
      <c r="Y5132" t="n">
        <v>28511</v>
      </c>
      <c r="Z5132" t="inlineStr">
        <is>
          <t>2025-10-23T12:33:34.776994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1</v>
      </c>
      <c r="E5133" t="n">
        <v>7</v>
      </c>
      <c r="F5133" t="n">
        <v>0.4330127327992552</v>
      </c>
      <c r="G5133" t="n">
        <v>0.2857142857142857</v>
      </c>
      <c r="H5133" t="n">
        <v>0</v>
      </c>
      <c r="I5133" t="inlineStr">
        <is>
          <t>entropia</t>
        </is>
      </c>
      <c r="J5133" t="n">
        <v>0</v>
      </c>
      <c r="K5133" t="n">
        <v>0.2857142857142857</v>
      </c>
      <c r="L5133" t="n">
        <v>0</v>
      </c>
      <c r="M5133" t="inlineStr"/>
      <c r="N5133" t="b">
        <v>1</v>
      </c>
      <c r="O5133" t="b">
        <v>1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[0.012827523052692413, 0.025655046105384827, 0.025655049830675125, 0.03875601291656494, 0.03956500068306923, 0.042647767812013626, 0.04734170809388161]</t>
        </is>
      </c>
      <c r="S5133" t="inlineStr">
        <is>
          <t>[6353, 39426, 36528, 29004, 39509, 41244, 9455]</t>
        </is>
      </c>
      <c r="T5133" t="inlineStr">
        <is>
          <t>[0.012827523052692413, 0.025655046105384827, 0.025655049830675125, 0.03875601291656494, 0.03956500068306923, 0.042647767812013626, 0.04734170809388161]</t>
        </is>
      </c>
      <c r="U5133" t="n">
        <v>2</v>
      </c>
      <c r="V5133" t="n">
        <v>0.5236567258834839</v>
      </c>
      <c r="W5133" t="n">
        <v>2</v>
      </c>
      <c r="X5133" t="n">
        <v>0.4835527168173057</v>
      </c>
      <c r="Y5133" t="n">
        <v>6353</v>
      </c>
      <c r="Z5133" t="inlineStr">
        <is>
          <t>2025-10-23T12:33:34.776994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1</v>
      </c>
      <c r="E5134" t="n">
        <v>7</v>
      </c>
      <c r="F5134" t="n">
        <v>0.4330127327992552</v>
      </c>
      <c r="G5134" t="n">
        <v>0.2857142857142857</v>
      </c>
      <c r="H5134" t="n">
        <v>0</v>
      </c>
      <c r="I5134" t="inlineStr">
        <is>
          <t>entropia</t>
        </is>
      </c>
      <c r="J5134" t="n">
        <v>0</v>
      </c>
      <c r="K5134" t="n">
        <v>0.2857142857142857</v>
      </c>
      <c r="L5134" t="n">
        <v>0</v>
      </c>
      <c r="M5134" t="inlineStr"/>
      <c r="N5134" t="b">
        <v>1</v>
      </c>
      <c r="O5134" t="b">
        <v>1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[0.004595678299665451, 0.009191352874040604, 0.009191354736685753, 0.013787031173706055, 0.018382707610726357, 0.022978385910391808, 0.03216973692178726]</t>
        </is>
      </c>
      <c r="S5134" t="inlineStr">
        <is>
          <t>[37364, 2117, 5170, 34737, 40905, 5101, 7308]</t>
        </is>
      </c>
      <c r="T5134" t="inlineStr">
        <is>
          <t>[0.004595678299665451, 0.009191352874040604, 0.009191354736685753, 0.013787031173706055, 0.018382707610726357, 0.022978385910391808, 0.03216973692178726]</t>
        </is>
      </c>
      <c r="U5134" t="n">
        <v>2</v>
      </c>
      <c r="V5134" t="n">
        <v>0.2950190305709839</v>
      </c>
      <c r="W5134" t="n">
        <v>8</v>
      </c>
      <c r="X5134" t="n">
        <v>0.5108788057292948</v>
      </c>
      <c r="Y5134" t="n">
        <v>37364</v>
      </c>
      <c r="Z5134" t="inlineStr">
        <is>
          <t>2025-10-23T12:33:34.776994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1</v>
      </c>
      <c r="E5135" t="n">
        <v>7</v>
      </c>
      <c r="F5135" t="n">
        <v>0.4330127327992552</v>
      </c>
      <c r="G5135" t="n">
        <v>0.2857142857142857</v>
      </c>
      <c r="H5135" t="n">
        <v>0</v>
      </c>
      <c r="I5135" t="inlineStr">
        <is>
          <t>entropia</t>
        </is>
      </c>
      <c r="J5135" t="n">
        <v>0</v>
      </c>
      <c r="K5135" t="n">
        <v>0.2857142857142857</v>
      </c>
      <c r="L5135" t="n">
        <v>0</v>
      </c>
      <c r="M5135" t="inlineStr"/>
      <c r="N5135" t="b">
        <v>1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[0.012827523052692413, 0.012827523052692413, 0.051515497267246246, 0.05212683603167534, 0.07504452764987946, 0.07504452764987946, 0.0763004794716835]</t>
        </is>
      </c>
      <c r="S5135" t="inlineStr">
        <is>
          <t>[26683, 28879, 44671, 3828, 18293, 8762, 14883]</t>
        </is>
      </c>
      <c r="T5135" t="inlineStr">
        <is>
          <t>[0.012827523052692413, 0.012827523052692413, 0.051515497267246246, 0.05212683603167534, 0.07504452764987946, 0.07504452764987946, 0.0763004794716835]</t>
        </is>
      </c>
      <c r="U5135" t="n">
        <v>2</v>
      </c>
      <c r="V5135" t="n">
        <v>0.8105823397636414</v>
      </c>
      <c r="W5135" t="n">
        <v>3</v>
      </c>
      <c r="X5135" t="n">
        <v>0.53526967630413</v>
      </c>
      <c r="Y5135" t="n">
        <v>26683</v>
      </c>
      <c r="Z5135" t="inlineStr">
        <is>
          <t>2025-10-23T12:33:34.776994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1</v>
      </c>
      <c r="E5136" t="n">
        <v>7</v>
      </c>
      <c r="F5136" t="n">
        <v>0.4330127327992552</v>
      </c>
      <c r="G5136" t="n">
        <v>0.2857142857142857</v>
      </c>
      <c r="H5136" t="n">
        <v>0</v>
      </c>
      <c r="I5136" t="inlineStr">
        <is>
          <t>entropia</t>
        </is>
      </c>
      <c r="J5136" t="n">
        <v>0</v>
      </c>
      <c r="K5136" t="n">
        <v>0.2857142857142857</v>
      </c>
      <c r="L5136" t="n">
        <v>0</v>
      </c>
      <c r="M5136" t="inlineStr"/>
      <c r="N5136" t="b">
        <v>1</v>
      </c>
      <c r="O5136" t="b">
        <v>1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[0.05055244266986847, 0.05514811724424362, 0.07353082299232483, 0.11411448568105698, 0.08731785416603088, 0.09191352874040604, 0.10110488533973694]</t>
        </is>
      </c>
      <c r="S5136" t="inlineStr">
        <is>
          <t>[23910, 39515, 34214, 36076, 40429, 627, 16032]</t>
        </is>
      </c>
      <c r="T5136" t="inlineStr">
        <is>
          <t>[0.05055244266986847, 0.05514811724424362, 0.07353082299232483, 0.11411448568105698, 0.08731785416603088, 0.09191352874040604, 0.10110488533973694]</t>
        </is>
      </c>
      <c r="U5136" t="n">
        <v>2</v>
      </c>
      <c r="V5136" t="n">
        <v>0.7363271713256836</v>
      </c>
      <c r="W5136" t="n">
        <v>4</v>
      </c>
      <c r="X5136" t="n">
        <v>0.4594076841691472</v>
      </c>
      <c r="Y5136" t="n">
        <v>39515</v>
      </c>
      <c r="Z5136" t="inlineStr">
        <is>
          <t>2025-10-23T12:33:34.776994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1</v>
      </c>
      <c r="E5137" t="n">
        <v>7</v>
      </c>
      <c r="F5137" t="n">
        <v>0.4330127327992552</v>
      </c>
      <c r="G5137" t="n">
        <v>0.2857142857142857</v>
      </c>
      <c r="H5137" t="n">
        <v>0</v>
      </c>
      <c r="I5137" t="inlineStr">
        <is>
          <t>entropia</t>
        </is>
      </c>
      <c r="J5137" t="n">
        <v>0</v>
      </c>
      <c r="K5137" t="n">
        <v>0.2857142857142857</v>
      </c>
      <c r="L5137" t="n">
        <v>0</v>
      </c>
      <c r="M5137" t="inlineStr"/>
      <c r="N5137" t="b">
        <v>1</v>
      </c>
      <c r="O5137" t="b">
        <v>1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[0.02297838032245636, 0.0555286779999733, 0.054955195635557175, 0.05938820540904999, 0.06543231755495071, 0.10991040617227554, 0.15476834774017334]</t>
        </is>
      </c>
      <c r="S5137" t="inlineStr">
        <is>
          <t>[29094, 20544, 18458, 24655, 40741, 8572, 15463]</t>
        </is>
      </c>
      <c r="T5137" t="inlineStr">
        <is>
          <t>[0.02297838032245636, 0.0555286779999733, 0.054955195635557175, 0.05938820540904999, 0.06543231755495071, 0.10991040617227554, 0.15476834774017334]</t>
        </is>
      </c>
      <c r="U5137" t="n">
        <v>2</v>
      </c>
      <c r="V5137" t="n">
        <v>0.5909086465835571</v>
      </c>
      <c r="W5137" t="n">
        <v>3</v>
      </c>
      <c r="X5137" t="n">
        <v>0.5908895389705977</v>
      </c>
      <c r="Y5137" t="n">
        <v>29094</v>
      </c>
      <c r="Z5137" t="inlineStr">
        <is>
          <t>2025-10-23T12:33:34.776994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1</v>
      </c>
      <c r="E5138" t="n">
        <v>7</v>
      </c>
      <c r="F5138" t="n">
        <v>0.4330127327992552</v>
      </c>
      <c r="G5138" t="n">
        <v>0.2857142857142857</v>
      </c>
      <c r="H5138" t="n">
        <v>0</v>
      </c>
      <c r="I5138" t="inlineStr">
        <is>
          <t>entropia</t>
        </is>
      </c>
      <c r="J5138" t="n">
        <v>0</v>
      </c>
      <c r="K5138" t="n">
        <v>0.2857142857142857</v>
      </c>
      <c r="L5138" t="n">
        <v>0</v>
      </c>
      <c r="M5138" t="inlineStr"/>
      <c r="N5138" t="b">
        <v>1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[0.013787031173706055, 0.018382705748081207, 0.02757406234741211, 0.05974380299448967, 0.09048240631818771, 0.06433948129415512, 0.08286784589290619]</t>
        </is>
      </c>
      <c r="S5138" t="inlineStr">
        <is>
          <t>[15919, 38260, 24770, 20192, 23318, 27399, 38484]</t>
        </is>
      </c>
      <c r="T5138" t="inlineStr">
        <is>
          <t>[0.013787031173706055, 0.018382705748081207, 0.02757406234741211, 0.05974380299448967, 0.09048240631818771, 0.06433948129415512, 0.08286784589290619]</t>
        </is>
      </c>
      <c r="U5138" t="n">
        <v>2</v>
      </c>
      <c r="V5138" t="n">
        <v>0.301459014415741</v>
      </c>
      <c r="W5138" t="n">
        <v>0</v>
      </c>
      <c r="X5138" t="inlineStr"/>
      <c r="Y5138" t="inlineStr"/>
      <c r="Z5138" t="inlineStr">
        <is>
          <t>2025-10-23T12:33:34.776994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1</v>
      </c>
      <c r="E5139" t="n">
        <v>7</v>
      </c>
      <c r="F5139" t="n">
        <v>0.4330127327992552</v>
      </c>
      <c r="G5139" t="n">
        <v>0.2857142857142857</v>
      </c>
      <c r="H5139" t="n">
        <v>0</v>
      </c>
      <c r="I5139" t="inlineStr">
        <is>
          <t>entropia</t>
        </is>
      </c>
      <c r="J5139" t="n">
        <v>0</v>
      </c>
      <c r="K5139" t="n">
        <v>0.2857142857142857</v>
      </c>
      <c r="L5139" t="n">
        <v>0</v>
      </c>
      <c r="M5139" t="inlineStr"/>
      <c r="N5139" t="b">
        <v>1</v>
      </c>
      <c r="O5139" t="b">
        <v>1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[0.012827524915337563, 0.027381354942917824, 0.03023712895810604, 0.03848257660865784, 0.0860571339726448, 0.16254264116287231, 0.16202057898044586]</t>
        </is>
      </c>
      <c r="S5139" t="inlineStr">
        <is>
          <t>[8441, 10555, 24630, 39358, 19257, 29258, 29191]</t>
        </is>
      </c>
      <c r="T5139" t="inlineStr">
        <is>
          <t>[0.012827524915337563, 0.027381354942917824, 0.03023712895810604, 0.03848257660865784, 0.0860571339726448, 0.16254264116287231, 0.16202057898044586]</t>
        </is>
      </c>
      <c r="U5139" t="n">
        <v>2</v>
      </c>
      <c r="V5139" t="n">
        <v>0.2358461916446686</v>
      </c>
      <c r="W5139" t="n">
        <v>2</v>
      </c>
      <c r="X5139" t="n">
        <v>0.5163045460329856</v>
      </c>
      <c r="Y5139" t="n">
        <v>8441</v>
      </c>
      <c r="Z5139" t="inlineStr">
        <is>
          <t>2025-10-23T12:33:34.776994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1</v>
      </c>
      <c r="E5140" t="n">
        <v>7</v>
      </c>
      <c r="F5140" t="n">
        <v>0.4330127327992552</v>
      </c>
      <c r="G5140" t="n">
        <v>0.2857142857142857</v>
      </c>
      <c r="H5140" t="n">
        <v>0</v>
      </c>
      <c r="I5140" t="inlineStr">
        <is>
          <t>entropia</t>
        </is>
      </c>
      <c r="J5140" t="n">
        <v>0</v>
      </c>
      <c r="K5140" t="n">
        <v>0.2857142857142857</v>
      </c>
      <c r="L5140" t="n">
        <v>0</v>
      </c>
      <c r="M5140" t="inlineStr"/>
      <c r="N5140" t="b">
        <v>1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[0.004595674574375153, 0.018382705748081207, 0.04595676064491272, 0.11385958641767502, 0.07353082299232483, 0.09191353619098663, 0.10110488533973694]</t>
        </is>
      </c>
      <c r="S5140" t="inlineStr">
        <is>
          <t>[41844, 37635, 35347, 36955, 21503, 4904, 10686]</t>
        </is>
      </c>
      <c r="T5140" t="inlineStr">
        <is>
          <t>[0.004595674574375153, 0.018382705748081207, 0.04595676064491272, 0.11385958641767502, 0.07353082299232483, 0.09191353619098663, 0.10110488533973694]</t>
        </is>
      </c>
      <c r="U5140" t="n">
        <v>2</v>
      </c>
      <c r="V5140" t="n">
        <v>0.3604251742362976</v>
      </c>
      <c r="W5140" t="n">
        <v>2</v>
      </c>
      <c r="X5140" t="n">
        <v>0.5293893416674611</v>
      </c>
      <c r="Y5140" t="n">
        <v>41844</v>
      </c>
      <c r="Z5140" t="inlineStr">
        <is>
          <t>2025-10-23T12:33:34.776994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1</v>
      </c>
      <c r="E5141" t="n">
        <v>7</v>
      </c>
      <c r="F5141" t="n">
        <v>0.4330127327992552</v>
      </c>
      <c r="G5141" t="n">
        <v>0.2857142857142857</v>
      </c>
      <c r="H5141" t="n">
        <v>0</v>
      </c>
      <c r="I5141" t="inlineStr">
        <is>
          <t>entropia</t>
        </is>
      </c>
      <c r="J5141" t="n">
        <v>0</v>
      </c>
      <c r="K5141" t="n">
        <v>0.2857142857142857</v>
      </c>
      <c r="L5141" t="n">
        <v>0</v>
      </c>
      <c r="M5141" t="inlineStr"/>
      <c r="N5141" t="b">
        <v>1</v>
      </c>
      <c r="O5141" t="b">
        <v>1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[0.004595676437020302, 0.009191353805363178, 0.013787031173706055, 0.013787031173706055, 0.02297838404774666, 0.018382707610726357, 0.02757406234741211]</t>
        </is>
      </c>
      <c r="S5141" t="inlineStr">
        <is>
          <t>[32122, 9243, 20743, 9875, 38071, 2217, 26933]</t>
        </is>
      </c>
      <c r="T5141" t="inlineStr">
        <is>
          <t>[0.004595676437020302, 0.009191353805363178, 0.013787031173706055, 0.013787031173706055, 0.02297838404774666, 0.018382707610726357, 0.02757406234741211]</t>
        </is>
      </c>
      <c r="U5141" t="n">
        <v>2</v>
      </c>
      <c r="V5141" t="n">
        <v>0.4325741827487946</v>
      </c>
      <c r="W5141" t="n">
        <v>4</v>
      </c>
      <c r="X5141" t="n">
        <v>0.4670890665838497</v>
      </c>
      <c r="Y5141" t="n">
        <v>32122</v>
      </c>
      <c r="Z5141" t="inlineStr">
        <is>
          <t>2025-10-23T12:33:34.776994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1</v>
      </c>
      <c r="E5142" t="n">
        <v>7</v>
      </c>
      <c r="F5142" t="n">
        <v>0.4330127327992552</v>
      </c>
      <c r="G5142" t="n">
        <v>0.2857142857142857</v>
      </c>
      <c r="H5142" t="n">
        <v>0</v>
      </c>
      <c r="I5142" t="inlineStr">
        <is>
          <t>entropia</t>
        </is>
      </c>
      <c r="J5142" t="n">
        <v>0</v>
      </c>
      <c r="K5142" t="n">
        <v>0.4285714285714285</v>
      </c>
      <c r="L5142" t="n">
        <v>0</v>
      </c>
      <c r="M5142" t="inlineStr"/>
      <c r="N5142" t="b">
        <v>1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[0.05476272106170654, 0.10952543467283249, 0.2295141965150833, 0.23114174604415894, 0.2359570413827896, 0.2437712401151657, 0.25359046459198]</t>
        </is>
      </c>
      <c r="S5142" t="inlineStr">
        <is>
          <t>[3806, 10031, 20592, 31373, 32370, 30608, 19578]</t>
        </is>
      </c>
      <c r="T5142" t="inlineStr">
        <is>
          <t>[0.05476272106170654, 0.10952543467283249, 0.2295141965150833, 0.23114174604415894, 0.2359570413827896, 0.2437712401151657, 0.25359046459198]</t>
        </is>
      </c>
      <c r="U5142" t="n">
        <v>2</v>
      </c>
      <c r="V5142" t="n">
        <v>0.9490114450454712</v>
      </c>
      <c r="W5142" t="n">
        <v>5</v>
      </c>
      <c r="X5142" t="n">
        <v>0.4639690746770012</v>
      </c>
      <c r="Y5142" t="n">
        <v>10031</v>
      </c>
      <c r="Z5142" t="inlineStr">
        <is>
          <t>2025-10-23T12:33:34.776994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1</v>
      </c>
      <c r="E5143" t="n">
        <v>7</v>
      </c>
      <c r="F5143" t="n">
        <v>0.4330127327992552</v>
      </c>
      <c r="G5143" t="n">
        <v>0.2857142857142857</v>
      </c>
      <c r="H5143" t="n">
        <v>0</v>
      </c>
      <c r="I5143" t="inlineStr">
        <is>
          <t>entropia</t>
        </is>
      </c>
      <c r="J5143" t="n">
        <v>0</v>
      </c>
      <c r="K5143" t="n">
        <v>0.2857142857142857</v>
      </c>
      <c r="L5143" t="n">
        <v>0</v>
      </c>
      <c r="M5143" t="inlineStr"/>
      <c r="N5143" t="b">
        <v>1</v>
      </c>
      <c r="O5143" t="b">
        <v>1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[0.0045956773683428764, 0.004595676902681589, 0.009191353805363178, 0.013787031173706055, 0.018382707610726357, 0.02297838404774666, 0.032979730516672134]</t>
        </is>
      </c>
      <c r="S5143" t="inlineStr">
        <is>
          <t>[10200, 25648, 27714, 8352, 18528, 4400, 9475]</t>
        </is>
      </c>
      <c r="T5143" t="inlineStr">
        <is>
          <t>[0.0045956773683428764, 0.004595676902681589, 0.009191353805363178, 0.013787031173706055, 0.018382707610726357, 0.02297838404774666, 0.032979730516672134]</t>
        </is>
      </c>
      <c r="U5143" t="n">
        <v>2</v>
      </c>
      <c r="V5143" t="n">
        <v>0.2541338205337524</v>
      </c>
      <c r="W5143" t="n">
        <v>8</v>
      </c>
      <c r="X5143" t="n">
        <v>0.4899410289767354</v>
      </c>
      <c r="Y5143" t="n">
        <v>10200</v>
      </c>
      <c r="Z5143" t="inlineStr">
        <is>
          <t>2025-10-23T12:33:34.776994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1</v>
      </c>
      <c r="E5144" t="n">
        <v>7</v>
      </c>
      <c r="F5144" t="n">
        <v>0.4330127327992552</v>
      </c>
      <c r="G5144" t="n">
        <v>0.2857142857142857</v>
      </c>
      <c r="H5144" t="n">
        <v>0</v>
      </c>
      <c r="I5144" t="inlineStr">
        <is>
          <t>entropia</t>
        </is>
      </c>
      <c r="J5144" t="n">
        <v>0</v>
      </c>
      <c r="K5144" t="n">
        <v>0.2857142857142857</v>
      </c>
      <c r="L5144" t="n">
        <v>0</v>
      </c>
      <c r="M5144" t="inlineStr"/>
      <c r="N5144" t="b">
        <v>1</v>
      </c>
      <c r="O5144" t="b">
        <v>1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[0.027381356805562973, 0.027381356805562973, 0.03023713082075119, 0.03058438003063202, 0.03160324692726135, 0.033232007175683975, 0.04092203453183174]</t>
        </is>
      </c>
      <c r="S5144" t="inlineStr">
        <is>
          <t>[5327, 36890, 11001, 27408, 39002, 30, 41080]</t>
        </is>
      </c>
      <c r="T5144" t="inlineStr">
        <is>
          <t>[0.027381356805562973, 0.027381356805562973, 0.03023713082075119, 0.03058438003063202, 0.03160324692726135, 0.033232007175683975, 0.04092203453183174]</t>
        </is>
      </c>
      <c r="U5144" t="n">
        <v>2</v>
      </c>
      <c r="V5144" t="n">
        <v>0.6220601797103882</v>
      </c>
      <c r="W5144" t="n">
        <v>4</v>
      </c>
      <c r="X5144" t="n">
        <v>0.5620171063353158</v>
      </c>
      <c r="Y5144" t="n">
        <v>5327</v>
      </c>
      <c r="Z5144" t="inlineStr">
        <is>
          <t>2025-10-23T12:33:34.776994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1</v>
      </c>
      <c r="E5145" t="n">
        <v>7</v>
      </c>
      <c r="F5145" t="n">
        <v>0.4330127327992552</v>
      </c>
      <c r="G5145" t="n">
        <v>0.2857142857142857</v>
      </c>
      <c r="H5145" t="n">
        <v>0</v>
      </c>
      <c r="I5145" t="inlineStr">
        <is>
          <t>entropia</t>
        </is>
      </c>
      <c r="J5145" t="n">
        <v>0</v>
      </c>
      <c r="K5145" t="n">
        <v>0.2857142857142857</v>
      </c>
      <c r="L5145" t="n">
        <v>0</v>
      </c>
      <c r="M5145" t="inlineStr"/>
      <c r="N5145" t="b">
        <v>1</v>
      </c>
      <c r="O5145" t="b">
        <v>1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[0.03216973692178726, 0.03323200345039368, 0.03885958716273308, 0.06719520688056946, 0.06157153472304344, 0.08014848828315735, 0.06289355456829071]</t>
        </is>
      </c>
      <c r="S5145" t="inlineStr">
        <is>
          <t>[24391, 7958, 19901, 27895, 24321, 23632, 40522]</t>
        </is>
      </c>
      <c r="T5145" t="inlineStr">
        <is>
          <t>[0.03216973692178726, 0.03323200345039368, 0.03885958716273308, 0.06719520688056946, 0.06157153472304344, 0.08014848828315735, 0.06289355456829071]</t>
        </is>
      </c>
      <c r="U5145" t="n">
        <v>2</v>
      </c>
      <c r="V5145" t="n">
        <v>0.627677857875824</v>
      </c>
      <c r="W5145" t="n">
        <v>2</v>
      </c>
      <c r="X5145" t="n">
        <v>0.4507290164397924</v>
      </c>
      <c r="Y5145" t="n">
        <v>24391</v>
      </c>
      <c r="Z5145" t="inlineStr">
        <is>
          <t>2025-10-23T12:33:34.776994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1</v>
      </c>
      <c r="E5146" t="n">
        <v>7</v>
      </c>
      <c r="F5146" t="n">
        <v>0.4330127327992552</v>
      </c>
      <c r="G5146" t="n">
        <v>0.2857142857142857</v>
      </c>
      <c r="H5146" t="n">
        <v>0</v>
      </c>
      <c r="I5146" t="inlineStr">
        <is>
          <t>entropia</t>
        </is>
      </c>
      <c r="J5146" t="n">
        <v>0</v>
      </c>
      <c r="K5146" t="n">
        <v>0.2857142857142857</v>
      </c>
      <c r="L5146" t="n">
        <v>0</v>
      </c>
      <c r="M5146" t="inlineStr"/>
      <c r="N5146" t="b">
        <v>1</v>
      </c>
      <c r="O5146" t="b">
        <v>1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[0.004595676902681589, 0.009191353805363178, 0.013787031173706055, 0.02757406234741211, 0.03676541522145271, 0.06433947384357452, 0.1332746297121048]</t>
        </is>
      </c>
      <c r="S5146" t="inlineStr">
        <is>
          <t>[33656, 38268, 21850, 20445, 6607, 37654, 13570]</t>
        </is>
      </c>
      <c r="T5146" t="inlineStr">
        <is>
          <t>[0.004595676902681589, 0.009191353805363178, 0.013787031173706055, 0.02757406234741211, 0.03676541522145271, 0.06433947384357452, 0.1332746297121048]</t>
        </is>
      </c>
      <c r="U5146" t="n">
        <v>2</v>
      </c>
      <c r="V5146" t="n">
        <v>0.09036387503147125</v>
      </c>
      <c r="W5146" t="n">
        <v>4</v>
      </c>
      <c r="X5146" t="n">
        <v>0.4615882519091707</v>
      </c>
      <c r="Y5146" t="n">
        <v>38268</v>
      </c>
      <c r="Z5146" t="inlineStr">
        <is>
          <t>2025-10-23T12:33:34.776994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1</v>
      </c>
      <c r="E5147" t="n">
        <v>7</v>
      </c>
      <c r="F5147" t="n">
        <v>0.4330127327992552</v>
      </c>
      <c r="G5147" t="n">
        <v>0.2857142857142857</v>
      </c>
      <c r="H5147" t="n">
        <v>0</v>
      </c>
      <c r="I5147" t="inlineStr">
        <is>
          <t>entropia</t>
        </is>
      </c>
      <c r="J5147" t="n">
        <v>0</v>
      </c>
      <c r="K5147" t="n">
        <v>0.2857142857142857</v>
      </c>
      <c r="L5147" t="n">
        <v>0</v>
      </c>
      <c r="M5147" t="inlineStr"/>
      <c r="N5147" t="b">
        <v>1</v>
      </c>
      <c r="O5147" t="b">
        <v>1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[0.009191352874040604, 0.009191352874040604, 0.013787027448415756, 0.018382709473371506, 0.018382707610726357, 0.02297838404774666, 0.03574555739760399]</t>
        </is>
      </c>
      <c r="S5147" t="inlineStr">
        <is>
          <t>[13674, 35021, 27514, 37840, 11531, 11300, 825]</t>
        </is>
      </c>
      <c r="T5147" t="inlineStr">
        <is>
          <t>[0.009191352874040604, 0.009191352874040604, 0.013787027448415756, 0.018382709473371506, 0.018382707610726357, 0.02297838404774666, 0.03574555739760399]</t>
        </is>
      </c>
      <c r="U5147" t="n">
        <v>2</v>
      </c>
      <c r="V5147" t="n">
        <v>0.3166766464710236</v>
      </c>
      <c r="W5147" t="n">
        <v>2</v>
      </c>
      <c r="X5147" t="n">
        <v>0.5476709205416566</v>
      </c>
      <c r="Y5147" t="n">
        <v>35021</v>
      </c>
      <c r="Z5147" t="inlineStr">
        <is>
          <t>2025-10-23T12:33:34.776994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1</v>
      </c>
      <c r="E5148" t="n">
        <v>7</v>
      </c>
      <c r="F5148" t="n">
        <v>0.4330127327992552</v>
      </c>
      <c r="G5148" t="n">
        <v>0.2857142857142857</v>
      </c>
      <c r="H5148" t="n">
        <v>0</v>
      </c>
      <c r="I5148" t="inlineStr">
        <is>
          <t>entropia</t>
        </is>
      </c>
      <c r="J5148" t="n">
        <v>0</v>
      </c>
      <c r="K5148" t="n">
        <v>0.2857142857142857</v>
      </c>
      <c r="L5148" t="n">
        <v>0</v>
      </c>
      <c r="M5148" t="inlineStr"/>
      <c r="N5148" t="b">
        <v>1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[0.004595678299665451, 0.009191352874040604, 0.01578056812286377, 0.013625917956233025, 0.03444107249379158, 0.029124967753887177, 0.02725183591246605]</t>
        </is>
      </c>
      <c r="S5148" t="inlineStr">
        <is>
          <t>[39117, 2708, 32204, 21481, 16503, 43019, 37473]</t>
        </is>
      </c>
      <c r="T5148" t="inlineStr">
        <is>
          <t>[0.004595678299665451, 0.009191352874040604, 0.01578056812286377, 0.013625917956233025, 0.03444107249379158, 0.029124967753887177, 0.02725183591246605]</t>
        </is>
      </c>
      <c r="U5148" t="n">
        <v>2</v>
      </c>
      <c r="V5148" t="n">
        <v>0.366487979888916</v>
      </c>
      <c r="W5148" t="n">
        <v>3</v>
      </c>
      <c r="X5148" t="n">
        <v>0.5676345344415823</v>
      </c>
      <c r="Y5148" t="n">
        <v>2708</v>
      </c>
      <c r="Z5148" t="inlineStr">
        <is>
          <t>2025-10-23T12:33:34.776994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1</v>
      </c>
      <c r="E5149" t="n">
        <v>7</v>
      </c>
      <c r="F5149" t="n">
        <v>0.4330127327992552</v>
      </c>
      <c r="G5149" t="n">
        <v>0.2857142857142857</v>
      </c>
      <c r="H5149" t="n">
        <v>0</v>
      </c>
      <c r="I5149" t="inlineStr">
        <is>
          <t>entropia</t>
        </is>
      </c>
      <c r="J5149" t="n">
        <v>0</v>
      </c>
      <c r="K5149" t="n">
        <v>0.2857142857142857</v>
      </c>
      <c r="L5149" t="n">
        <v>0</v>
      </c>
      <c r="M5149" t="inlineStr"/>
      <c r="N5149" t="b">
        <v>1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[0.009191349148750305, 0.041361093521118164, 0.06893515586853027, 0.11411448568105698, 0.11232554912567139, 0.12085583806037903, 0.08272219449281693]</t>
        </is>
      </c>
      <c r="S5149" t="inlineStr">
        <is>
          <t>[34612, 4516, 25439, 33846, 39096, 42983, 36232]</t>
        </is>
      </c>
      <c r="T5149" t="inlineStr">
        <is>
          <t>[0.009191349148750305, 0.041361093521118164, 0.06893515586853027, 0.11411448568105698, 0.11232554912567139, 0.12085583806037903, 0.08272219449281693]</t>
        </is>
      </c>
      <c r="U5149" t="n">
        <v>2</v>
      </c>
      <c r="V5149" t="n">
        <v>0.6372875571250916</v>
      </c>
      <c r="W5149" t="n">
        <v>4</v>
      </c>
      <c r="X5149" t="n">
        <v>0.4767285439842458</v>
      </c>
      <c r="Y5149" t="n">
        <v>34612</v>
      </c>
      <c r="Z5149" t="inlineStr">
        <is>
          <t>2025-10-23T12:33:34.776994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1</v>
      </c>
      <c r="E5150" t="n">
        <v>7</v>
      </c>
      <c r="F5150" t="n">
        <v>0.4330127327992552</v>
      </c>
      <c r="G5150" t="n">
        <v>0.2857142857142857</v>
      </c>
      <c r="H5150" t="n">
        <v>0</v>
      </c>
      <c r="I5150" t="inlineStr">
        <is>
          <t>entropia</t>
        </is>
      </c>
      <c r="J5150" t="n">
        <v>0</v>
      </c>
      <c r="K5150" t="n">
        <v>0.2857142857142857</v>
      </c>
      <c r="L5150" t="n">
        <v>0</v>
      </c>
      <c r="M5150" t="inlineStr"/>
      <c r="N5150" t="b">
        <v>1</v>
      </c>
      <c r="O5150" t="b">
        <v>1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[0.004595674574375153, 0.027381356805562973, 0.03676542639732361, 0.05349545553326607, 0.06433948874473572, 0.06595946848392487, 0.06992358714342117]</t>
        </is>
      </c>
      <c r="S5150" t="inlineStr">
        <is>
          <t>[1442, 46199, 10871, 3539, 42470, 4003, 29295]</t>
        </is>
      </c>
      <c r="T5150" t="inlineStr">
        <is>
          <t>[0.004595674574375153, 0.027381356805562973, 0.03676542639732361, 0.05349545553326607, 0.06433948874473572, 0.06595946848392487, 0.06992358714342117]</t>
        </is>
      </c>
      <c r="U5150" t="n">
        <v>2</v>
      </c>
      <c r="V5150" t="n">
        <v>0.4847193360328674</v>
      </c>
      <c r="W5150" t="n">
        <v>1</v>
      </c>
      <c r="X5150" t="n">
        <v>0.586913789342091</v>
      </c>
      <c r="Y5150" t="n">
        <v>46199</v>
      </c>
      <c r="Z5150" t="inlineStr">
        <is>
          <t>2025-10-23T12:33:34.776994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1</v>
      </c>
      <c r="E5151" t="n">
        <v>7</v>
      </c>
      <c r="F5151" t="n">
        <v>0.4330127327992552</v>
      </c>
      <c r="G5151" t="n">
        <v>0.2857142857142857</v>
      </c>
      <c r="H5151" t="n">
        <v>0</v>
      </c>
      <c r="I5151" t="inlineStr">
        <is>
          <t>entropia</t>
        </is>
      </c>
      <c r="J5151" t="n">
        <v>0</v>
      </c>
      <c r="K5151" t="n">
        <v>0.4285714285714285</v>
      </c>
      <c r="L5151" t="n">
        <v>0</v>
      </c>
      <c r="M5151" t="inlineStr"/>
      <c r="N5151" t="b">
        <v>1</v>
      </c>
      <c r="O5151" t="b">
        <v>1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[0.004595676437020302, 0.009191354736685753, 0.009191354736685753, 0.018382707610726357, 0.018382707610726357, 0.02757406048476696, 0.02297838404774666]</t>
        </is>
      </c>
      <c r="S5151" t="inlineStr">
        <is>
          <t>[29717, 31417, 29642, 13838, 15808, 25393, 31355]</t>
        </is>
      </c>
      <c r="T5151" t="inlineStr">
        <is>
          <t>[0.004595676437020302, 0.009191354736685753, 0.009191354736685753, 0.018382707610726357, 0.018382707610726357, 0.02757406048476696, 0.02297838404774666]</t>
        </is>
      </c>
      <c r="U5151" t="n">
        <v>3</v>
      </c>
      <c r="V5151" t="n">
        <v>0.3333333730697632</v>
      </c>
      <c r="W5151" t="n">
        <v>5</v>
      </c>
      <c r="X5151" t="n">
        <v>0.4239473569498872</v>
      </c>
      <c r="Y5151" t="n">
        <v>31417</v>
      </c>
      <c r="Z5151" t="inlineStr">
        <is>
          <t>2025-10-23T12:33:34.776994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1</v>
      </c>
      <c r="E5152" t="n">
        <v>7</v>
      </c>
      <c r="F5152" t="n">
        <v>0.4330127327992552</v>
      </c>
      <c r="G5152" t="n">
        <v>0.2857142857142857</v>
      </c>
      <c r="H5152" t="n">
        <v>0</v>
      </c>
      <c r="I5152" t="inlineStr">
        <is>
          <t>entropia</t>
        </is>
      </c>
      <c r="J5152" t="n">
        <v>0</v>
      </c>
      <c r="K5152" t="n">
        <v>0.2857142857142857</v>
      </c>
      <c r="L5152" t="n">
        <v>0</v>
      </c>
      <c r="M5152" t="inlineStr"/>
      <c r="N5152" t="b">
        <v>1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[0.027764346450567245, 0.030656499788165092, 0.028882863000035286, 0.030656499788165092, 0.06075776740908623, 0.032979730516672134, 0.035386551171541214]</t>
        </is>
      </c>
      <c r="S5152" t="inlineStr">
        <is>
          <t>[5290, 17198, 15336, 17445, 45588, 11440, 36226]</t>
        </is>
      </c>
      <c r="T5152" t="inlineStr">
        <is>
          <t>[0.027764346450567245, 0.030656499788165092, 0.028882863000035286, 0.030656499788165092, 0.06075776740908623, 0.032979730516672134, 0.035386551171541214]</t>
        </is>
      </c>
      <c r="U5152" t="n">
        <v>2</v>
      </c>
      <c r="V5152" t="n">
        <v>0.7679486274719238</v>
      </c>
      <c r="W5152" t="n">
        <v>3</v>
      </c>
      <c r="X5152" t="n">
        <v>0.534550339567876</v>
      </c>
      <c r="Y5152" t="n">
        <v>5290</v>
      </c>
      <c r="Z5152" t="inlineStr">
        <is>
          <t>2025-10-23T12:33:34.776994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1</v>
      </c>
      <c r="E5153" t="n">
        <v>7</v>
      </c>
      <c r="F5153" t="n">
        <v>0.4330127327992552</v>
      </c>
      <c r="G5153" t="n">
        <v>0.2857142857142857</v>
      </c>
      <c r="H5153" t="n">
        <v>0</v>
      </c>
      <c r="I5153" t="inlineStr">
        <is>
          <t>entropia</t>
        </is>
      </c>
      <c r="J5153" t="n">
        <v>0</v>
      </c>
      <c r="K5153" t="n">
        <v>0.2857142857142857</v>
      </c>
      <c r="L5153" t="n">
        <v>0</v>
      </c>
      <c r="M5153" t="inlineStr"/>
      <c r="N5153" t="b">
        <v>1</v>
      </c>
      <c r="O5153" t="b">
        <v>1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[0.004595676437020302, 0.009191354736685753, 0.013787031173706055, 0.02297838404774666, 0.027764346450567245, 0.027764346450567245, 0.028882863000035286]</t>
        </is>
      </c>
      <c r="S5153" t="inlineStr">
        <is>
          <t>[20492, 33640, 3674, 30871, 14250, 42275, 13445]</t>
        </is>
      </c>
      <c r="T5153" t="inlineStr">
        <is>
          <t>[0.004595676437020302, 0.009191354736685753, 0.013787031173706055, 0.02297838404774666, 0.027764346450567245, 0.027764346450567245, 0.028882863000035286]</t>
        </is>
      </c>
      <c r="U5153" t="n">
        <v>2</v>
      </c>
      <c r="V5153" t="n">
        <v>0.4025459289550781</v>
      </c>
      <c r="W5153" t="n">
        <v>1</v>
      </c>
      <c r="X5153" t="n">
        <v>0.5593468704090095</v>
      </c>
      <c r="Y5153" t="n">
        <v>20492</v>
      </c>
      <c r="Z5153" t="inlineStr">
        <is>
          <t>2025-10-23T12:33:34.776994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1</v>
      </c>
      <c r="E5154" t="n">
        <v>7</v>
      </c>
      <c r="F5154" t="n">
        <v>0.4330127327992552</v>
      </c>
      <c r="G5154" t="n">
        <v>0.2857142857142857</v>
      </c>
      <c r="H5154" t="n">
        <v>0</v>
      </c>
      <c r="I5154" t="inlineStr">
        <is>
          <t>entropia</t>
        </is>
      </c>
      <c r="J5154" t="n">
        <v>0</v>
      </c>
      <c r="K5154" t="n">
        <v>0.2857142857142857</v>
      </c>
      <c r="L5154" t="n">
        <v>0</v>
      </c>
      <c r="M5154" t="inlineStr"/>
      <c r="N5154" t="b">
        <v>1</v>
      </c>
      <c r="O5154" t="b">
        <v>1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[0.009191352874040604, 0.018382707610726357, 0.02297838404774666, 0.02757406234741211, 0.041361089795827866, 0.05055243894457817, 0.07812650501728058]</t>
        </is>
      </c>
      <c r="S5154" t="inlineStr">
        <is>
          <t>[5605, 30529, 7444, 16369, 11198, 14923, 7614]</t>
        </is>
      </c>
      <c r="T5154" t="inlineStr">
        <is>
          <t>[0.009191352874040604, 0.018382707610726357, 0.02297838404774666, 0.02757406234741211, 0.041361089795827866, 0.05055243894457817, 0.07812650501728058]</t>
        </is>
      </c>
      <c r="U5154" t="n">
        <v>2</v>
      </c>
      <c r="V5154" t="n">
        <v>0.2351231575012207</v>
      </c>
      <c r="W5154" t="n">
        <v>2</v>
      </c>
      <c r="X5154" t="n">
        <v>0.4903453834582292</v>
      </c>
      <c r="Y5154" t="n">
        <v>5605</v>
      </c>
      <c r="Z5154" t="inlineStr">
        <is>
          <t>2025-10-23T12:33:34.776994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1</v>
      </c>
      <c r="E5155" t="n">
        <v>7</v>
      </c>
      <c r="F5155" t="n">
        <v>0.4330127327992552</v>
      </c>
      <c r="G5155" t="n">
        <v>0.2857142857142857</v>
      </c>
      <c r="H5155" t="n">
        <v>0</v>
      </c>
      <c r="I5155" t="inlineStr">
        <is>
          <t>entropia</t>
        </is>
      </c>
      <c r="J5155" t="n">
        <v>0</v>
      </c>
      <c r="K5155" t="n">
        <v>0.2857142857142857</v>
      </c>
      <c r="L5155" t="n">
        <v>0</v>
      </c>
      <c r="M5155" t="inlineStr"/>
      <c r="N5155" t="b">
        <v>1</v>
      </c>
      <c r="O5155" t="b">
        <v>1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[0.0045956773683428764, 0.012827526777982712, 0.012827523052692413, 0.018831556662917137, 0.02631637454032898, 0.03216974064707756, 0.025655047968029976]</t>
        </is>
      </c>
      <c r="S5155" t="inlineStr">
        <is>
          <t>[44629, 1502, 26888, 16445, 5103, 26205, 20892]</t>
        </is>
      </c>
      <c r="T5155" t="inlineStr">
        <is>
          <t>[0.0045956773683428764, 0.012827526777982712, 0.012827523052692413, 0.018831556662917137, 0.02631637454032898, 0.03216974064707756, 0.025655047968029976]</t>
        </is>
      </c>
      <c r="U5155" t="n">
        <v>2</v>
      </c>
      <c r="V5155" t="n">
        <v>0.4208430051803589</v>
      </c>
      <c r="W5155" t="n">
        <v>5</v>
      </c>
      <c r="X5155" t="n">
        <v>0.5607969852481045</v>
      </c>
      <c r="Y5155" t="n">
        <v>44629</v>
      </c>
      <c r="Z5155" t="inlineStr">
        <is>
          <t>2025-10-23T12:33:34.776994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1</v>
      </c>
      <c r="E5156" t="n">
        <v>7</v>
      </c>
      <c r="F5156" t="n">
        <v>0.4330127327992552</v>
      </c>
      <c r="G5156" t="n">
        <v>0.2857142857142857</v>
      </c>
      <c r="H5156" t="n">
        <v>0</v>
      </c>
      <c r="I5156" t="inlineStr">
        <is>
          <t>entropia</t>
        </is>
      </c>
      <c r="J5156" t="n">
        <v>0</v>
      </c>
      <c r="K5156" t="n">
        <v>0.2857142857142857</v>
      </c>
      <c r="L5156" t="n">
        <v>0</v>
      </c>
      <c r="M5156" t="inlineStr"/>
      <c r="N5156" t="b">
        <v>1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[0.06560574471950531, 0.0710904449224472, 0.05938822403550148, 0.08545798808336258, 0.0891464352607727, 0.13219547271728516, 0.14517787098884583]</t>
        </is>
      </c>
      <c r="S5156" t="inlineStr">
        <is>
          <t>[19343, 26411, 20380, 27327, 18833, 36914, 20186]</t>
        </is>
      </c>
      <c r="T5156" t="inlineStr">
        <is>
          <t>[0.06560574471950531, 0.0710904449224472, 0.05938822403550148, 0.08545798808336258, 0.0891464352607727, 0.13219547271728516, 0.14517787098884583]</t>
        </is>
      </c>
      <c r="U5156" t="n">
        <v>2</v>
      </c>
      <c r="V5156" t="n">
        <v>0.6295185089111328</v>
      </c>
      <c r="W5156" t="n">
        <v>4</v>
      </c>
      <c r="X5156" t="n">
        <v>0.5365616172139819</v>
      </c>
      <c r="Y5156" t="n">
        <v>26411</v>
      </c>
      <c r="Z5156" t="inlineStr">
        <is>
          <t>2025-10-23T12:33:34.776994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1</v>
      </c>
      <c r="E5157" t="n">
        <v>7</v>
      </c>
      <c r="F5157" t="n">
        <v>0.4330127327992552</v>
      </c>
      <c r="G5157" t="n">
        <v>0.2857142857142857</v>
      </c>
      <c r="H5157" t="n">
        <v>0</v>
      </c>
      <c r="I5157" t="inlineStr">
        <is>
          <t>entropia</t>
        </is>
      </c>
      <c r="J5157" t="n">
        <v>0</v>
      </c>
      <c r="K5157" t="n">
        <v>0.2857142857142857</v>
      </c>
      <c r="L5157" t="n">
        <v>0</v>
      </c>
      <c r="M5157" t="inlineStr"/>
      <c r="N5157" t="b">
        <v>1</v>
      </c>
      <c r="O5157" t="b">
        <v>1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[0.004595674574375153, 0.009191356599330902, 0.03216974437236786, 0.041361093521118164, 0.03676541894674301, 0.045956775546073914, 0.050552450120449066]</t>
        </is>
      </c>
      <c r="S5157" t="inlineStr">
        <is>
          <t>[30221, 17148, 1567, 29457, 37005, 9365, 1469]</t>
        </is>
      </c>
      <c r="T5157" t="inlineStr">
        <is>
          <t>[0.004595674574375153, 0.009191356599330902, 0.03216974437236786, 0.041361093521118164, 0.03676541894674301, 0.045956775546073914, 0.050552450120449066]</t>
        </is>
      </c>
      <c r="U5157" t="n">
        <v>2</v>
      </c>
      <c r="V5157" t="n">
        <v>0.3440804779529572</v>
      </c>
      <c r="W5157" t="n">
        <v>4</v>
      </c>
      <c r="X5157" t="n">
        <v>0.4224655521695272</v>
      </c>
      <c r="Y5157" t="n">
        <v>30221</v>
      </c>
      <c r="Z5157" t="inlineStr">
        <is>
          <t>2025-10-23T12:33:34.776994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1</v>
      </c>
      <c r="E5158" t="n">
        <v>7</v>
      </c>
      <c r="F5158" t="n">
        <v>0.4330127327992552</v>
      </c>
      <c r="G5158" t="n">
        <v>0.2857142857142857</v>
      </c>
      <c r="H5158" t="n">
        <v>0</v>
      </c>
      <c r="I5158" t="inlineStr">
        <is>
          <t>entropia</t>
        </is>
      </c>
      <c r="J5158" t="n">
        <v>0</v>
      </c>
      <c r="K5158" t="n">
        <v>0.2857142857142857</v>
      </c>
      <c r="L5158" t="n">
        <v>0</v>
      </c>
      <c r="M5158" t="inlineStr"/>
      <c r="N5158" t="b">
        <v>1</v>
      </c>
      <c r="O5158" t="b">
        <v>1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[0.004595676437020302, 0.009191354736685753, 0.013787031173706055, 0.018382707610726357, 0.022978385910391808, 0.018382707610726357, 0.02297838404774666]</t>
        </is>
      </c>
      <c r="S5158" t="inlineStr">
        <is>
          <t>[32057, 20743, 9243, 38071, 26933, 9875, 2217]</t>
        </is>
      </c>
      <c r="T5158" t="inlineStr">
        <is>
          <t>[0.004595676437020302, 0.009191354736685753, 0.013787031173706055, 0.018382707610726357, 0.022978385910391808, 0.018382707610726357, 0.02297838404774666]</t>
        </is>
      </c>
      <c r="U5158" t="n">
        <v>2</v>
      </c>
      <c r="V5158" t="n">
        <v>0.4825741648674011</v>
      </c>
      <c r="W5158" t="n">
        <v>2</v>
      </c>
      <c r="X5158" t="n">
        <v>0.4603053202657438</v>
      </c>
      <c r="Y5158" t="n">
        <v>32057</v>
      </c>
      <c r="Z5158" t="inlineStr">
        <is>
          <t>2025-10-23T12:33:34.776994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0</v>
      </c>
      <c r="E5159" t="n">
        <v>7</v>
      </c>
      <c r="F5159" t="n">
        <v>0.4330127327992552</v>
      </c>
      <c r="G5159" t="n">
        <v>0.2857142857142857</v>
      </c>
      <c r="H5159" t="n">
        <v>0</v>
      </c>
      <c r="I5159" t="inlineStr">
        <is>
          <t>entropia</t>
        </is>
      </c>
      <c r="J5159" t="n">
        <v>0.5714285714285714</v>
      </c>
      <c r="K5159" t="n">
        <v>0.2857142857142857</v>
      </c>
      <c r="L5159" t="n">
        <v>0.9852281360342515</v>
      </c>
      <c r="M5159" t="inlineStr"/>
      <c r="N5159" t="b">
        <v>0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[0.9309777021408081, 1.1500535011291504, 2.6833887100219727, 4.19205904006958, 4.0031418800354, 4.916934967041016, 4.747828483581543]</t>
        </is>
      </c>
      <c r="S5159" t="inlineStr">
        <is>
          <t>[10333, 42989, 38692, 22592, 21207, 26741, 22934]</t>
        </is>
      </c>
      <c r="T5159" t="inlineStr">
        <is>
          <t>[0.9309777021408081, 1.1500535011291504, 2.6833887100219727, 2.354868173599243, 5.013587951660156, 4.280597686767578, 6.993667125701904]</t>
        </is>
      </c>
      <c r="U5159" t="n">
        <v>2</v>
      </c>
      <c r="V5159" t="n">
        <v>0.6165590286254883</v>
      </c>
      <c r="W5159" t="n">
        <v>0</v>
      </c>
      <c r="X5159" t="inlineStr"/>
      <c r="Y5159" t="inlineStr"/>
      <c r="Z5159" t="inlineStr">
        <is>
          <t>2025-10-23T12:33:34.776994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1</v>
      </c>
      <c r="E5160" t="n">
        <v>7</v>
      </c>
      <c r="F5160" t="n">
        <v>0.4330127327992552</v>
      </c>
      <c r="G5160" t="n">
        <v>0.2857142857142857</v>
      </c>
      <c r="H5160" t="n">
        <v>0</v>
      </c>
      <c r="I5160" t="inlineStr">
        <is>
          <t>entropia</t>
        </is>
      </c>
      <c r="J5160" t="n">
        <v>0</v>
      </c>
      <c r="K5160" t="n">
        <v>0.2857142857142857</v>
      </c>
      <c r="L5160" t="n">
        <v>0</v>
      </c>
      <c r="M5160" t="inlineStr"/>
      <c r="N5160" t="b">
        <v>1</v>
      </c>
      <c r="O5160" t="b">
        <v>1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[0.004595676437020302, 0.009191356599330902, 0.01378703024238348, 0.018382707610726357, 0.02297838404774666, 0.02297838404774666, 0.02757406048476696]</t>
        </is>
      </c>
      <c r="S5160" t="inlineStr">
        <is>
          <t>[23053, 34346, 35227, 1576, 7984, 42954, 42818]</t>
        </is>
      </c>
      <c r="T5160" t="inlineStr">
        <is>
          <t>[0.004595676437020302, 0.009191356599330902, 0.01378703024238348, 0.018382707610726357, 0.02297838404774666, 0.02297838404774666, 0.02757406048476696]</t>
        </is>
      </c>
      <c r="U5160" t="n">
        <v>2</v>
      </c>
      <c r="V5160" t="n">
        <v>0.3708097338676453</v>
      </c>
      <c r="W5160" t="n">
        <v>2</v>
      </c>
      <c r="X5160" t="n">
        <v>0.4478167726392628</v>
      </c>
      <c r="Y5160" t="n">
        <v>23053</v>
      </c>
      <c r="Z5160" t="inlineStr">
        <is>
          <t>2025-10-23T12:33:34.776994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1</v>
      </c>
      <c r="E5161" t="n">
        <v>7</v>
      </c>
      <c r="F5161" t="n">
        <v>0.4330127327992552</v>
      </c>
      <c r="G5161" t="n">
        <v>0.2857142857142857</v>
      </c>
      <c r="H5161" t="n">
        <v>0</v>
      </c>
      <c r="I5161" t="inlineStr">
        <is>
          <t>entropia</t>
        </is>
      </c>
      <c r="J5161" t="n">
        <v>0</v>
      </c>
      <c r="K5161" t="n">
        <v>0.2857142857142857</v>
      </c>
      <c r="L5161" t="n">
        <v>0</v>
      </c>
      <c r="M5161" t="inlineStr"/>
      <c r="N5161" t="b">
        <v>1</v>
      </c>
      <c r="O5161" t="b">
        <v>1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[0.013625917956233025, 0.01578056812286377, 0.018831558525562286, 0.02606341801583767, 0.02631637267768383, 0.030411746352910995, 0.038938939571380615]</t>
        </is>
      </c>
      <c r="S5161" t="inlineStr">
        <is>
          <t>[38276, 22702, 3251, 46027, 35130, 18849, 23200]</t>
        </is>
      </c>
      <c r="T5161" t="inlineStr">
        <is>
          <t>[0.013625917956233025, 0.01578056812286377, 0.018831558525562286, 0.02606341801583767, 0.02631637267768383, 0.030411746352910995, 0.038938939571380615]</t>
        </is>
      </c>
      <c r="U5161" t="n">
        <v>2</v>
      </c>
      <c r="V5161" t="n">
        <v>0.5568841695785522</v>
      </c>
      <c r="W5161" t="n">
        <v>4</v>
      </c>
      <c r="X5161" t="n">
        <v>0.5128293494326235</v>
      </c>
      <c r="Y5161" t="n">
        <v>38276</v>
      </c>
      <c r="Z5161" t="inlineStr">
        <is>
          <t>2025-10-23T12:33:34.776994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1</v>
      </c>
      <c r="E5162" t="n">
        <v>7</v>
      </c>
      <c r="F5162" t="n">
        <v>0.4330127327992552</v>
      </c>
      <c r="G5162" t="n">
        <v>0.2857142857142857</v>
      </c>
      <c r="H5162" t="n">
        <v>0</v>
      </c>
      <c r="I5162" t="inlineStr">
        <is>
          <t>entropia</t>
        </is>
      </c>
      <c r="J5162" t="n">
        <v>0</v>
      </c>
      <c r="K5162" t="n">
        <v>0.2857142857142857</v>
      </c>
      <c r="L5162" t="n">
        <v>0</v>
      </c>
      <c r="M5162" t="inlineStr"/>
      <c r="N5162" t="b">
        <v>1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[0.013625917956233025, 0.01578056812286377, 0.018831556662917137, 0.027381354942917824, 0.02297838404774666, 0.025655049830675125, 0.02606341801583767]</t>
        </is>
      </c>
      <c r="S5162" t="inlineStr">
        <is>
          <t>[31268, 1983, 34185, 26218, 27350, 7215, 39453]</t>
        </is>
      </c>
      <c r="T5162" t="inlineStr">
        <is>
          <t>[0.013625917956233025, 0.01578056812286377, 0.018831556662917137, 0.027381354942917824, 0.02297838404774666, 0.025655049830675125, 0.02606341801583767]</t>
        </is>
      </c>
      <c r="U5162" t="n">
        <v>2</v>
      </c>
      <c r="V5162" t="n">
        <v>0.8140674233436584</v>
      </c>
      <c r="W5162" t="n">
        <v>4</v>
      </c>
      <c r="X5162" t="n">
        <v>0.4650884830027069</v>
      </c>
      <c r="Y5162" t="n">
        <v>1983</v>
      </c>
      <c r="Z5162" t="inlineStr">
        <is>
          <t>2025-10-23T12:33:34.776994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1</v>
      </c>
      <c r="E5163" t="n">
        <v>7</v>
      </c>
      <c r="F5163" t="n">
        <v>0.4330127327992552</v>
      </c>
      <c r="G5163" t="n">
        <v>0.2857142857142857</v>
      </c>
      <c r="H5163" t="n">
        <v>0</v>
      </c>
      <c r="I5163" t="inlineStr">
        <is>
          <t>entropia</t>
        </is>
      </c>
      <c r="J5163" t="n">
        <v>0</v>
      </c>
      <c r="K5163" t="n">
        <v>0.2857142857142857</v>
      </c>
      <c r="L5163" t="n">
        <v>0</v>
      </c>
      <c r="M5163" t="inlineStr"/>
      <c r="N5163" t="b">
        <v>1</v>
      </c>
      <c r="O5163" t="b">
        <v>1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[0.004595676437020302, 0.004595678299665451, 0.009191352874040604, 0.009191354736685753, 0.013787029311060905, 0.013787031173706055, 0.018382709473371506]</t>
        </is>
      </c>
      <c r="S5163" t="inlineStr">
        <is>
          <t>[9810, 33183, 14327, 33974, 10285, 26534, 3574]</t>
        </is>
      </c>
      <c r="T5163" t="inlineStr">
        <is>
          <t>[0.004595676437020302, 0.004595678299665451, 0.009191352874040604, 0.009191354736685753, 0.013787029311060905, 0.013787031173706055, 0.018382709473371506]</t>
        </is>
      </c>
      <c r="U5163" t="n">
        <v>2</v>
      </c>
      <c r="V5163" t="n">
        <v>0.3291241526603699</v>
      </c>
      <c r="W5163" t="n">
        <v>8</v>
      </c>
      <c r="X5163" t="n">
        <v>0.503110527227762</v>
      </c>
      <c r="Y5163" t="n">
        <v>33183</v>
      </c>
      <c r="Z5163" t="inlineStr">
        <is>
          <t>2025-10-23T12:33:34.776994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1</v>
      </c>
      <c r="E5164" t="n">
        <v>7</v>
      </c>
      <c r="F5164" t="n">
        <v>0.4330127327992552</v>
      </c>
      <c r="G5164" t="n">
        <v>0.2857142857142857</v>
      </c>
      <c r="H5164" t="n">
        <v>0</v>
      </c>
      <c r="I5164" t="inlineStr">
        <is>
          <t>entropia</t>
        </is>
      </c>
      <c r="J5164" t="n">
        <v>0</v>
      </c>
      <c r="K5164" t="n">
        <v>0.2857142857142857</v>
      </c>
      <c r="L5164" t="n">
        <v>0</v>
      </c>
      <c r="M5164" t="inlineStr"/>
      <c r="N5164" t="b">
        <v>1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[0.012827524915337563, 0.027381356805562973, 0.03058438003063202, 0.03023713082075119, 0.03848257288336754, 0.03023713082075119, 0.04771341755986214]</t>
        </is>
      </c>
      <c r="S5164" t="inlineStr">
        <is>
          <t>[5608, 42429, 33682, 44342, 28110, 21462, 27911]</t>
        </is>
      </c>
      <c r="T5164" t="inlineStr">
        <is>
          <t>[0.012827524915337563, 0.027381356805562973, 0.03058438003063202, 0.03023713082075119, 0.03848257288336754, 0.03023713082075119, 0.04771341755986214]</t>
        </is>
      </c>
      <c r="U5164" t="n">
        <v>2</v>
      </c>
      <c r="V5164" t="n">
        <v>0.6448776125907898</v>
      </c>
      <c r="W5164" t="n">
        <v>3</v>
      </c>
      <c r="X5164" t="n">
        <v>0.4367127888210094</v>
      </c>
      <c r="Y5164" t="n">
        <v>5608</v>
      </c>
      <c r="Z5164" t="inlineStr">
        <is>
          <t>2025-10-23T12:33:34.776994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1</v>
      </c>
      <c r="E5165" t="n">
        <v>7</v>
      </c>
      <c r="F5165" t="n">
        <v>0.4330127327992552</v>
      </c>
      <c r="G5165" t="n">
        <v>0.2857142857142857</v>
      </c>
      <c r="H5165" t="n">
        <v>0</v>
      </c>
      <c r="I5165" t="inlineStr">
        <is>
          <t>entropia</t>
        </is>
      </c>
      <c r="J5165" t="n">
        <v>0</v>
      </c>
      <c r="K5165" t="n">
        <v>1</v>
      </c>
      <c r="L5165" t="n">
        <v>0</v>
      </c>
      <c r="M5165" t="inlineStr"/>
      <c r="N5165" t="b">
        <v>1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[0.2178134173154831, 0.22227628529071808, 0.22428598999977112, 0.2190002202987671, 0.21476413309574127, 0.2932244837284088, 0.25524744391441345]</t>
        </is>
      </c>
      <c r="S5165" t="inlineStr">
        <is>
          <t>[5156, 36686, 35419, 37021, 34468, 10240, 1007]</t>
        </is>
      </c>
      <c r="T5165" t="inlineStr">
        <is>
          <t>[0.2178134173154831, 0.22227628529071808, 0.22428598999977112, 0.2190002202987671, 0.21476413309574127, 0.2932244837284088, 0.25524744391441345]</t>
        </is>
      </c>
      <c r="U5165" t="n">
        <v>2</v>
      </c>
      <c r="V5165" t="n">
        <v>1.35435688495636</v>
      </c>
      <c r="W5165" t="n">
        <v>0</v>
      </c>
      <c r="X5165" t="inlineStr"/>
      <c r="Y5165" t="inlineStr"/>
      <c r="Z5165" t="inlineStr">
        <is>
          <t>2025-10-23T12:33:34.776994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1</v>
      </c>
      <c r="E5166" t="n">
        <v>7</v>
      </c>
      <c r="F5166" t="n">
        <v>0.4330127327992552</v>
      </c>
      <c r="G5166" t="n">
        <v>0.2857142857142857</v>
      </c>
      <c r="H5166" t="n">
        <v>0</v>
      </c>
      <c r="I5166" t="inlineStr">
        <is>
          <t>entropia</t>
        </is>
      </c>
      <c r="J5166" t="n">
        <v>0</v>
      </c>
      <c r="K5166" t="n">
        <v>0.2857142857142857</v>
      </c>
      <c r="L5166" t="n">
        <v>0</v>
      </c>
      <c r="M5166" t="inlineStr"/>
      <c r="N5166" t="b">
        <v>1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[0.027574054896831512, 0.05974379926919937, 0.13642637431621552, 0.1433393359184265, 0.09650921821594238, 0.10110489279031754, 0.10570056736469269]</t>
        </is>
      </c>
      <c r="S5166" t="inlineStr">
        <is>
          <t>[31219, 15559, 10321, 8994, 19179, 6148, 14810]</t>
        </is>
      </c>
      <c r="T5166" t="inlineStr">
        <is>
          <t>[0.027574054896831512, 0.05974379926919937, 0.13642637431621552, 0.1433393359184265, 0.09650921821594238, 0.10110489279031754, 0.10570056736469269]</t>
        </is>
      </c>
      <c r="U5166" t="n">
        <v>2</v>
      </c>
      <c r="V5166" t="n">
        <v>0.9137626886367798</v>
      </c>
      <c r="W5166" t="n">
        <v>1</v>
      </c>
      <c r="X5166" t="n">
        <v>0.4691426577889383</v>
      </c>
      <c r="Y5166" t="n">
        <v>31219</v>
      </c>
      <c r="Z5166" t="inlineStr">
        <is>
          <t>2025-10-23T12:33:34.776994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1</v>
      </c>
      <c r="E5167" t="n">
        <v>7</v>
      </c>
      <c r="F5167" t="n">
        <v>0.4330127327992552</v>
      </c>
      <c r="G5167" t="n">
        <v>0.2857142857142857</v>
      </c>
      <c r="H5167" t="n">
        <v>0</v>
      </c>
      <c r="I5167" t="inlineStr">
        <is>
          <t>entropia</t>
        </is>
      </c>
      <c r="J5167" t="n">
        <v>0</v>
      </c>
      <c r="K5167" t="n">
        <v>0.2857142857142857</v>
      </c>
      <c r="L5167" t="n">
        <v>0</v>
      </c>
      <c r="M5167" t="inlineStr"/>
      <c r="N5167" t="b">
        <v>1</v>
      </c>
      <c r="O5167" t="b">
        <v>1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[0.028882864862680435, 0.049424804747104645, 0.04867156967520714, 0.07562440633773804, 0.0910087376832962, 0.12572228908538818, 0.1451086848974228]</t>
        </is>
      </c>
      <c r="S5167" t="inlineStr">
        <is>
          <t>[9247, 41510, 13311, 10906, 43365, 25014, 6582]</t>
        </is>
      </c>
      <c r="T5167" t="inlineStr">
        <is>
          <t>[0.028882864862680435, 0.049424804747104645, 0.04867156967520714, 0.07562440633773804, 0.0910087376832962, 0.12572228908538818, 0.1451086848974228]</t>
        </is>
      </c>
      <c r="U5167" t="n">
        <v>2</v>
      </c>
      <c r="V5167" t="n">
        <v>0.3647509813308716</v>
      </c>
      <c r="W5167" t="n">
        <v>0</v>
      </c>
      <c r="X5167" t="inlineStr"/>
      <c r="Y5167" t="inlineStr"/>
      <c r="Z5167" t="inlineStr">
        <is>
          <t>2025-10-23T12:33:34.776994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1</v>
      </c>
      <c r="E5168" t="n">
        <v>7</v>
      </c>
      <c r="F5168" t="n">
        <v>0.4330127327992552</v>
      </c>
      <c r="G5168" t="n">
        <v>0.2857142857142857</v>
      </c>
      <c r="H5168" t="n">
        <v>0</v>
      </c>
      <c r="I5168" t="inlineStr">
        <is>
          <t>entropia</t>
        </is>
      </c>
      <c r="J5168" t="n">
        <v>0</v>
      </c>
      <c r="K5168" t="n">
        <v>0.2857142857142857</v>
      </c>
      <c r="L5168" t="n">
        <v>0</v>
      </c>
      <c r="M5168" t="inlineStr"/>
      <c r="N5168" t="b">
        <v>1</v>
      </c>
      <c r="O5168" t="b">
        <v>1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[0.009191352874040604, 0.013625917956233025, 0.013787031173706055, 0.012827524915337563, 0.01578056998550892, 0.018382705748081207, 0.02606341801583767]</t>
        </is>
      </c>
      <c r="S5168" t="inlineStr">
        <is>
          <t>[13837, 43019, 21396, 37473, 8161, 5321, 21481]</t>
        </is>
      </c>
      <c r="T5168" t="inlineStr">
        <is>
          <t>[0.009191352874040604, 0.013625917956233025, 0.013787031173706055, 0.012827524915337563, 0.01578056998550892, 0.018382705748081207, 0.02606341801583767]</t>
        </is>
      </c>
      <c r="U5168" t="n">
        <v>2</v>
      </c>
      <c r="V5168" t="n">
        <v>0.5246151089668274</v>
      </c>
      <c r="W5168" t="n">
        <v>5</v>
      </c>
      <c r="X5168" t="n">
        <v>0.4282420618554907</v>
      </c>
      <c r="Y5168" t="n">
        <v>13837</v>
      </c>
      <c r="Z5168" t="inlineStr">
        <is>
          <t>2025-10-23T12:33:34.776994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1</v>
      </c>
      <c r="E5169" t="n">
        <v>7</v>
      </c>
      <c r="F5169" t="n">
        <v>0.4330127327992552</v>
      </c>
      <c r="G5169" t="n">
        <v>0.2857142857142857</v>
      </c>
      <c r="H5169" t="n">
        <v>0</v>
      </c>
      <c r="I5169" t="inlineStr">
        <is>
          <t>entropia</t>
        </is>
      </c>
      <c r="J5169" t="n">
        <v>0</v>
      </c>
      <c r="K5169" t="n">
        <v>0.2857142857142857</v>
      </c>
      <c r="L5169" t="n">
        <v>0</v>
      </c>
      <c r="M5169" t="inlineStr"/>
      <c r="N5169" t="b">
        <v>1</v>
      </c>
      <c r="O5169" t="b">
        <v>1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[0.028882859274744987, 0.030656497925519943, 0.0564715601503849, 0.05495521053671837, 0.08265669643878937, 0.1096218004822731, 0.22222644090652466]</t>
        </is>
      </c>
      <c r="S5169" t="inlineStr">
        <is>
          <t>[38658, 34614, 38933, 38681, 12642, 6972, 21655]</t>
        </is>
      </c>
      <c r="T5169" t="inlineStr">
        <is>
          <t>[0.028882859274744987, 0.030656497925519943, 0.0564715601503849, 0.05495521053671837, 0.08265669643878937, 0.1096218004822731, 0.22222644090652466]</t>
        </is>
      </c>
      <c r="U5169" t="n">
        <v>2</v>
      </c>
      <c r="V5169" t="n">
        <v>0.5100379586219788</v>
      </c>
      <c r="W5169" t="n">
        <v>1</v>
      </c>
      <c r="X5169" t="n">
        <v>0.4557930874396602</v>
      </c>
      <c r="Y5169" t="n">
        <v>34614</v>
      </c>
      <c r="Z5169" t="inlineStr">
        <is>
          <t>2025-10-23T12:33:34.776994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1</v>
      </c>
      <c r="E5170" t="n">
        <v>7</v>
      </c>
      <c r="F5170" t="n">
        <v>0.4330127327992552</v>
      </c>
      <c r="G5170" t="n">
        <v>0.2857142857142857</v>
      </c>
      <c r="H5170" t="n">
        <v>0</v>
      </c>
      <c r="I5170" t="inlineStr">
        <is>
          <t>entropia</t>
        </is>
      </c>
      <c r="J5170" t="n">
        <v>0</v>
      </c>
      <c r="K5170" t="n">
        <v>0.2857142857142857</v>
      </c>
      <c r="L5170" t="n">
        <v>0</v>
      </c>
      <c r="M5170" t="inlineStr"/>
      <c r="N5170" t="b">
        <v>1</v>
      </c>
      <c r="O5170" t="b">
        <v>1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[0.018831556662917137, 0.0136259151622653, 0.01578056812286377, 0.022415826097130775, 0.029124965891242027, 0.060560863465070724, 0.0545036680996418]</t>
        </is>
      </c>
      <c r="S5170" t="inlineStr">
        <is>
          <t>[16503, 39117, 32094, 2708, 21481, 38788, 28151]</t>
        </is>
      </c>
      <c r="T5170" t="inlineStr">
        <is>
          <t>[0.018831556662917137, 0.0136259151622653, 0.01578056812286377, 0.022415826097130775, 0.029124965891242027, 0.060560863465070724, 0.0545036680996418]</t>
        </is>
      </c>
      <c r="U5170" t="n">
        <v>2</v>
      </c>
      <c r="V5170" t="n">
        <v>0.3909276723861694</v>
      </c>
      <c r="W5170" t="n">
        <v>6</v>
      </c>
      <c r="X5170" t="n">
        <v>0.4499322948298682</v>
      </c>
      <c r="Y5170" t="n">
        <v>39117</v>
      </c>
      <c r="Z5170" t="inlineStr">
        <is>
          <t>2025-10-23T12:33:34.776994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1</v>
      </c>
      <c r="E5171" t="n">
        <v>7</v>
      </c>
      <c r="F5171" t="n">
        <v>0.4330127327992552</v>
      </c>
      <c r="G5171" t="n">
        <v>0.2857142857142857</v>
      </c>
      <c r="H5171" t="n">
        <v>0</v>
      </c>
      <c r="I5171" t="inlineStr">
        <is>
          <t>entropia</t>
        </is>
      </c>
      <c r="J5171" t="n">
        <v>0</v>
      </c>
      <c r="K5171" t="n">
        <v>0.2857142857142857</v>
      </c>
      <c r="L5171" t="n">
        <v>0</v>
      </c>
      <c r="M5171" t="inlineStr"/>
      <c r="N5171" t="b">
        <v>1</v>
      </c>
      <c r="O5171" t="b">
        <v>1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[0.009191352874040604, 0.009191356599330902, 0.013787033036351204, 0.03676541522145271, 0.022978387773036957, 0.02757406421005726, 0.03216974064707756]</t>
        </is>
      </c>
      <c r="S5171" t="inlineStr">
        <is>
          <t>[40494, 5708, 19088, 38414, 23651, 15329, 25509]</t>
        </is>
      </c>
      <c r="T5171" t="inlineStr">
        <is>
          <t>[0.009191352874040604, 0.009191356599330902, 0.013787033036351204, 0.03676541522145271, 0.022978387773036957, 0.02757406421005726, 0.03216974064707756]</t>
        </is>
      </c>
      <c r="U5171" t="n">
        <v>2</v>
      </c>
      <c r="V5171" t="n">
        <v>0.381508469581604</v>
      </c>
      <c r="W5171" t="n">
        <v>4</v>
      </c>
      <c r="X5171" t="n">
        <v>0.4019714278870746</v>
      </c>
      <c r="Y5171" t="n">
        <v>40494</v>
      </c>
      <c r="Z5171" t="inlineStr">
        <is>
          <t>2025-10-23T12:33:34.776994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1</v>
      </c>
      <c r="E5172" t="n">
        <v>7</v>
      </c>
      <c r="F5172" t="n">
        <v>0.4330127327992552</v>
      </c>
      <c r="G5172" t="n">
        <v>0.2857142857142857</v>
      </c>
      <c r="H5172" t="n">
        <v>0</v>
      </c>
      <c r="I5172" t="inlineStr">
        <is>
          <t>entropia</t>
        </is>
      </c>
      <c r="J5172" t="n">
        <v>0</v>
      </c>
      <c r="K5172" t="n">
        <v>0.2857142857142857</v>
      </c>
      <c r="L5172" t="n">
        <v>0</v>
      </c>
      <c r="M5172" t="inlineStr"/>
      <c r="N5172" t="b">
        <v>1</v>
      </c>
      <c r="O5172" t="b">
        <v>1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[0.004595674574375153, 0.009191349148750305, 0.013787023723125458, 0.013787031173706055, 0.018382705748081207, 0.018382705748081207, 0.02757406234741211]</t>
        </is>
      </c>
      <c r="S5172" t="inlineStr">
        <is>
          <t>[31119, 14335, 15306, 3229, 43990, 33060, 46210]</t>
        </is>
      </c>
      <c r="T5172" t="inlineStr">
        <is>
          <t>[0.004595674574375153, 0.009191349148750305, 0.013787023723125458, 0.013787031173706055, 0.018382705748081207, 0.018382705748081207, 0.02757406234741211]</t>
        </is>
      </c>
      <c r="U5172" t="n">
        <v>2</v>
      </c>
      <c r="V5172" t="n">
        <v>0.4325740337371826</v>
      </c>
      <c r="W5172" t="n">
        <v>1</v>
      </c>
      <c r="X5172" t="n">
        <v>0.5097467578733172</v>
      </c>
      <c r="Y5172" t="n">
        <v>14335</v>
      </c>
      <c r="Z5172" t="inlineStr">
        <is>
          <t>2025-10-23T12:33:34.776994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1</v>
      </c>
      <c r="E5173" t="n">
        <v>7</v>
      </c>
      <c r="F5173" t="n">
        <v>0.4330127327992552</v>
      </c>
      <c r="G5173" t="n">
        <v>0.2857142857142857</v>
      </c>
      <c r="H5173" t="n">
        <v>0</v>
      </c>
      <c r="I5173" t="inlineStr">
        <is>
          <t>entropia</t>
        </is>
      </c>
      <c r="J5173" t="n">
        <v>0</v>
      </c>
      <c r="K5173" t="n">
        <v>0.2857142857142857</v>
      </c>
      <c r="L5173" t="n">
        <v>0</v>
      </c>
      <c r="M5173" t="inlineStr"/>
      <c r="N5173" t="b">
        <v>1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[0.03676541894674301, 0.04595676809549332, 0.050552450120449066, 0.05514812469482422, 0.1357724815607071, 0.1360832303762436, 0.05974379926919937]</t>
        </is>
      </c>
      <c r="S5173" t="inlineStr">
        <is>
          <t>[41212, 14597, 25343, 18677, 5114, 22188, 25068]</t>
        </is>
      </c>
      <c r="T5173" t="inlineStr">
        <is>
          <t>[0.03676541894674301, 0.04595676809549332, 0.050552450120449066, 0.05514812469482422, 0.1357724815607071, 0.1360832303762436, 0.05974379926919937]</t>
        </is>
      </c>
      <c r="U5173" t="n">
        <v>2</v>
      </c>
      <c r="V5173" t="n">
        <v>1.162131547927856</v>
      </c>
      <c r="W5173" t="n">
        <v>5</v>
      </c>
      <c r="X5173" t="n">
        <v>0.5565966595914271</v>
      </c>
      <c r="Y5173" t="n">
        <v>14597</v>
      </c>
      <c r="Z5173" t="inlineStr">
        <is>
          <t>2025-10-23T12:33:34.776994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1</v>
      </c>
      <c r="E5174" t="n">
        <v>7</v>
      </c>
      <c r="F5174" t="n">
        <v>0.4330127327992552</v>
      </c>
      <c r="G5174" t="n">
        <v>0.2857142857142857</v>
      </c>
      <c r="H5174" t="n">
        <v>0</v>
      </c>
      <c r="I5174" t="inlineStr">
        <is>
          <t>entropia</t>
        </is>
      </c>
      <c r="J5174" t="n">
        <v>0</v>
      </c>
      <c r="K5174" t="n">
        <v>0.2857142857142857</v>
      </c>
      <c r="L5174" t="n">
        <v>0</v>
      </c>
      <c r="M5174" t="inlineStr"/>
      <c r="N5174" t="b">
        <v>1</v>
      </c>
      <c r="O5174" t="b">
        <v>1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[0.004595678299665451, 0.009191352874040604, 0.013787031173706055, 0.018382705748081207, 0.018382709473371506, 0.02297838032245636, 0.022978385910391808]</t>
        </is>
      </c>
      <c r="S5174" t="inlineStr">
        <is>
          <t>[9880, 11957, 19201, 43436, 36367, 7340, 42636]</t>
        </is>
      </c>
      <c r="T5174" t="inlineStr">
        <is>
          <t>[0.004595678299665451, 0.009191352874040604, 0.013787031173706055, 0.018382705748081207, 0.018382709473371506, 0.02297838032245636, 0.022978385910391808]</t>
        </is>
      </c>
      <c r="U5174" t="n">
        <v>2</v>
      </c>
      <c r="V5174" t="n">
        <v>0.4999999403953552</v>
      </c>
      <c r="W5174" t="n">
        <v>3</v>
      </c>
      <c r="X5174" t="n">
        <v>0.4039749462045202</v>
      </c>
      <c r="Y5174" t="n">
        <v>11957</v>
      </c>
      <c r="Z5174" t="inlineStr">
        <is>
          <t>2025-10-23T12:33:34.776994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1</v>
      </c>
      <c r="E5175" t="n">
        <v>7</v>
      </c>
      <c r="F5175" t="n">
        <v>0.4330127327992552</v>
      </c>
      <c r="G5175" t="n">
        <v>0.2857142857142857</v>
      </c>
      <c r="H5175" t="n">
        <v>0</v>
      </c>
      <c r="I5175" t="inlineStr">
        <is>
          <t>entropia</t>
        </is>
      </c>
      <c r="J5175" t="n">
        <v>0</v>
      </c>
      <c r="K5175" t="n">
        <v>0.2857142857142857</v>
      </c>
      <c r="L5175" t="n">
        <v>0</v>
      </c>
      <c r="M5175" t="inlineStr"/>
      <c r="N5175" t="b">
        <v>1</v>
      </c>
      <c r="O5175" t="b">
        <v>1</v>
      </c>
      <c r="P5175" t="inlineStr">
        <is>
          <t>[24341, 29981, 10335, 33915, 1787, 15805, 14255]</t>
        </is>
      </c>
      <c r="Q5175" t="inlineStr">
        <is>
          <t>[1, 1, 1, 1, 1, 1, 1]</t>
        </is>
      </c>
      <c r="R5175" t="inlineStr">
        <is>
          <t>[0.004595676437020302, 0.004595676437020302, 0.013625917956233025, 0.013787033036351204, 0.01578056998550892, 0.018382707610726357, 0.018382707610726357]</t>
        </is>
      </c>
      <c r="S5175" t="inlineStr">
        <is>
          <t>[24341, 29981, 10335, 33915, 1787, 15805, 14255]</t>
        </is>
      </c>
      <c r="T5175" t="inlineStr">
        <is>
          <t>[0.004595676437020302, 0.004595676437020302, 0.013625917956233025, 0.013787033036351204, 0.01578056998550892, 0.018382707610726357, 0.018382707610726357]</t>
        </is>
      </c>
      <c r="U5175" t="n">
        <v>2</v>
      </c>
      <c r="V5175" t="n">
        <v>0.4606244564056396</v>
      </c>
      <c r="W5175" t="n">
        <v>4</v>
      </c>
      <c r="X5175" t="n">
        <v>0.4164916155967908</v>
      </c>
      <c r="Y5175" t="n">
        <v>29981</v>
      </c>
      <c r="Z5175" t="inlineStr">
        <is>
          <t>2025-10-23T12:33:34.776994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1</v>
      </c>
      <c r="E5176" t="n">
        <v>7</v>
      </c>
      <c r="F5176" t="n">
        <v>0.4330127327992552</v>
      </c>
      <c r="G5176" t="n">
        <v>0.2857142857142857</v>
      </c>
      <c r="H5176" t="n">
        <v>0</v>
      </c>
      <c r="I5176" t="inlineStr">
        <is>
          <t>entropia</t>
        </is>
      </c>
      <c r="J5176" t="n">
        <v>0</v>
      </c>
      <c r="K5176" t="n">
        <v>0.2857142857142857</v>
      </c>
      <c r="L5176" t="n">
        <v>0</v>
      </c>
      <c r="M5176" t="inlineStr"/>
      <c r="N5176" t="b">
        <v>1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[0.013787023723125458, 0.02757406234741211, 0.04595676809549332, 0.06893515586853027, 0.08272218704223633, 0.116275355219841, 0.14423653483390808]</t>
        </is>
      </c>
      <c r="S5176" t="inlineStr">
        <is>
          <t>[18559, 16341, 9905, 37397, 18633, 3351, 11187]</t>
        </is>
      </c>
      <c r="T5176" t="inlineStr">
        <is>
          <t>[0.013787023723125458, 0.02757406234741211, 0.04595676809549332, 0.06893515586853027, 0.08272218704223633, 0.116275355219841, 0.14423653483390808]</t>
        </is>
      </c>
      <c r="U5176" t="n">
        <v>2</v>
      </c>
      <c r="V5176" t="n">
        <v>0.3958483338356018</v>
      </c>
      <c r="W5176" t="n">
        <v>3</v>
      </c>
      <c r="X5176" t="n">
        <v>0.4218886654206538</v>
      </c>
      <c r="Y5176" t="n">
        <v>18559</v>
      </c>
      <c r="Z5176" t="inlineStr">
        <is>
          <t>2025-10-23T12:33:34.776994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1</v>
      </c>
      <c r="E5177" t="n">
        <v>7</v>
      </c>
      <c r="F5177" t="n">
        <v>0.4330127327992552</v>
      </c>
      <c r="G5177" t="n">
        <v>0.2857142857142857</v>
      </c>
      <c r="H5177" t="n">
        <v>0</v>
      </c>
      <c r="I5177" t="inlineStr">
        <is>
          <t>entropia</t>
        </is>
      </c>
      <c r="J5177" t="n">
        <v>0</v>
      </c>
      <c r="K5177" t="n">
        <v>0.2857142857142857</v>
      </c>
      <c r="L5177" t="n">
        <v>0</v>
      </c>
      <c r="M5177" t="inlineStr"/>
      <c r="N5177" t="b">
        <v>1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[0.08313959836959839, 0.10952542722225189, 0.1213633120059967, 0.12412359565496445, 0.1375064104795456, 0.14221243560314178, 0.14620600640773773]</t>
        </is>
      </c>
      <c r="S5177" t="inlineStr">
        <is>
          <t>[36324, 46366, 11067, 30443, 20345, 25261, 45278]</t>
        </is>
      </c>
      <c r="T5177" t="inlineStr">
        <is>
          <t>[0.08313959836959839, 0.10952542722225189, 0.1213633120059967, 0.12412359565496445, 0.1375064104795456, 0.14221243560314178, 0.14620600640773773]</t>
        </is>
      </c>
      <c r="U5177" t="n">
        <v>2</v>
      </c>
      <c r="V5177" t="n">
        <v>0.9085990786552429</v>
      </c>
      <c r="W5177" t="n">
        <v>3</v>
      </c>
      <c r="X5177" t="n">
        <v>0.4386986421258157</v>
      </c>
      <c r="Y5177" t="n">
        <v>46366</v>
      </c>
      <c r="Z5177" t="inlineStr">
        <is>
          <t>2025-10-23T12:33:34.776994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1</v>
      </c>
      <c r="E5178" t="n">
        <v>7</v>
      </c>
      <c r="F5178" t="n">
        <v>0.4330127327992552</v>
      </c>
      <c r="G5178" t="n">
        <v>0.2857142857142857</v>
      </c>
      <c r="H5178" t="n">
        <v>0</v>
      </c>
      <c r="I5178" t="inlineStr">
        <is>
          <t>entropia</t>
        </is>
      </c>
      <c r="J5178" t="n">
        <v>0</v>
      </c>
      <c r="K5178" t="n">
        <v>0.2857142857142857</v>
      </c>
      <c r="L5178" t="n">
        <v>0</v>
      </c>
      <c r="M5178" t="inlineStr"/>
      <c r="N5178" t="b">
        <v>1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[0.004595676902681589, 0.013787031173706055, 0.04595676809549332, 0.05514812469482422, 0.07353083789348602, 0.08184203505516052, 0.08630096912384033]</t>
        </is>
      </c>
      <c r="S5178" t="inlineStr">
        <is>
          <t>[8334, 23019, 15512, 15977, 1049, 16945, 22867]</t>
        </is>
      </c>
      <c r="T5178" t="inlineStr">
        <is>
          <t>[0.004595676902681589, 0.013787031173706055, 0.04595676809549332, 0.05514812469482422, 0.07353083789348602, 0.08184203505516052, 0.08630096912384033]</t>
        </is>
      </c>
      <c r="U5178" t="n">
        <v>2</v>
      </c>
      <c r="V5178" t="n">
        <v>0.365947425365448</v>
      </c>
      <c r="W5178" t="n">
        <v>4</v>
      </c>
      <c r="X5178" t="n">
        <v>0.4851793728271134</v>
      </c>
      <c r="Y5178" t="n">
        <v>8334</v>
      </c>
      <c r="Z5178" t="inlineStr">
        <is>
          <t>2025-10-23T12:33:34.776994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1</v>
      </c>
      <c r="E5179" t="n">
        <v>7</v>
      </c>
      <c r="F5179" t="n">
        <v>0.4330127327992552</v>
      </c>
      <c r="G5179" t="n">
        <v>0.2857142857142857</v>
      </c>
      <c r="H5179" t="n">
        <v>0</v>
      </c>
      <c r="I5179" t="inlineStr">
        <is>
          <t>entropia</t>
        </is>
      </c>
      <c r="J5179" t="n">
        <v>0</v>
      </c>
      <c r="K5179" t="n">
        <v>0.2857142857142857</v>
      </c>
      <c r="L5179" t="n">
        <v>0</v>
      </c>
      <c r="M5179" t="inlineStr"/>
      <c r="N5179" t="b">
        <v>1</v>
      </c>
      <c r="O5179" t="b">
        <v>1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[0.009191352874040604, 0.013625917956233025, 0.01578056812286377, 0.03058438003063202, 0.051515497267246246, 0.05938822403550148, 0.06116876378655434]</t>
        </is>
      </c>
      <c r="S5179" t="inlineStr">
        <is>
          <t>[4758, 30280, 31495, 17547, 16036, 11921, 27423]</t>
        </is>
      </c>
      <c r="T5179" t="inlineStr">
        <is>
          <t>[0.009191352874040604, 0.013625917956233025, 0.01578056812286377, 0.03058438003063202, 0.051515497267246246, 0.05938822403550148, 0.06116876378655434]</t>
        </is>
      </c>
      <c r="U5179" t="n">
        <v>2</v>
      </c>
      <c r="V5179" t="n">
        <v>0.244392067193985</v>
      </c>
      <c r="W5179" t="n">
        <v>1</v>
      </c>
      <c r="X5179" t="n">
        <v>0.4183408294516963</v>
      </c>
      <c r="Y5179" t="n">
        <v>30280</v>
      </c>
      <c r="Z5179" t="inlineStr">
        <is>
          <t>2025-10-23T12:33:34.776994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1</v>
      </c>
      <c r="E5180" t="n">
        <v>7</v>
      </c>
      <c r="F5180" t="n">
        <v>0.4330127327992552</v>
      </c>
      <c r="G5180" t="n">
        <v>0.2857142857142857</v>
      </c>
      <c r="H5180" t="n">
        <v>0</v>
      </c>
      <c r="I5180" t="inlineStr">
        <is>
          <t>entropia</t>
        </is>
      </c>
      <c r="J5180" t="n">
        <v>0</v>
      </c>
      <c r="K5180" t="n">
        <v>0.2857142857142857</v>
      </c>
      <c r="L5180" t="n">
        <v>0</v>
      </c>
      <c r="M5180" t="inlineStr"/>
      <c r="N5180" t="b">
        <v>1</v>
      </c>
      <c r="O5180" t="b">
        <v>1</v>
      </c>
      <c r="P5180" t="inlineStr">
        <is>
          <t>[28654, 44361, 22801, 17184, 15274, 14391, 13918]</t>
        </is>
      </c>
      <c r="Q5180" t="inlineStr">
        <is>
          <t>[1, 1, 1, 1, 1, 1, 1]</t>
        </is>
      </c>
      <c r="R5180" t="inlineStr">
        <is>
          <t>[0.004595678299665451, 0.004595678299665451, 0.009191354736685753, 0.013787031173706055, 0.018382705748081207, 0.02297838404774666, 0.018382709473371506]</t>
        </is>
      </c>
      <c r="S5180" t="inlineStr">
        <is>
          <t>[28654, 44361, 22801, 17184, 15274, 14391, 13918]</t>
        </is>
      </c>
      <c r="T5180" t="inlineStr">
        <is>
          <t>[0.004595678299665451, 0.004595678299665451, 0.009191354736685753, 0.013787031173706055, 0.018382705748081207, 0.02297838404774666, 0.018382709473371506]</t>
        </is>
      </c>
      <c r="U5180" t="n">
        <v>2</v>
      </c>
      <c r="V5180" t="n">
        <v>0.3236068487167358</v>
      </c>
      <c r="W5180" t="n">
        <v>5</v>
      </c>
      <c r="X5180" t="n">
        <v>0.4586903598583389</v>
      </c>
      <c r="Y5180" t="n">
        <v>44361</v>
      </c>
      <c r="Z5180" t="inlineStr">
        <is>
          <t>2025-10-23T12:33:34.776994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1</v>
      </c>
      <c r="E5181" t="n">
        <v>7</v>
      </c>
      <c r="F5181" t="n">
        <v>0.4330127327992552</v>
      </c>
      <c r="G5181" t="n">
        <v>0.2857142857142857</v>
      </c>
      <c r="H5181" t="n">
        <v>0</v>
      </c>
      <c r="I5181" t="inlineStr">
        <is>
          <t>entropia</t>
        </is>
      </c>
      <c r="J5181" t="n">
        <v>0</v>
      </c>
      <c r="K5181" t="n">
        <v>0.2857142857142857</v>
      </c>
      <c r="L5181" t="n">
        <v>0</v>
      </c>
      <c r="M5181" t="inlineStr"/>
      <c r="N5181" t="b">
        <v>1</v>
      </c>
      <c r="O5181" t="b">
        <v>1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[0.004595678299665451, 0.01378703024238348, 0.018382709473371506, 0.02757406234741211, 0.03216973692178726, 0.041361089795827866, 0.03676541522145271]</t>
        </is>
      </c>
      <c r="S5181" t="inlineStr">
        <is>
          <t>[44431, 18748, 16263, 18256, 7150, 37238, 41055]</t>
        </is>
      </c>
      <c r="T5181" t="inlineStr">
        <is>
          <t>[0.004595678299665451, 0.01378703024238348, 0.018382709473371506, 0.02757406234741211, 0.03216973692178726, 0.041361089795827866, 0.03676541522145271]</t>
        </is>
      </c>
      <c r="U5181" t="n">
        <v>2</v>
      </c>
      <c r="V5181" t="n">
        <v>0.4112045168876648</v>
      </c>
      <c r="W5181" t="n">
        <v>1</v>
      </c>
      <c r="X5181" t="n">
        <v>0.4321355236603597</v>
      </c>
      <c r="Y5181" t="n">
        <v>18748</v>
      </c>
      <c r="Z5181" t="inlineStr">
        <is>
          <t>2025-10-23T12:33:34.776994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1</v>
      </c>
      <c r="E5182" t="n">
        <v>7</v>
      </c>
      <c r="F5182" t="n">
        <v>0.4330127327992552</v>
      </c>
      <c r="G5182" t="n">
        <v>0.2857142857142857</v>
      </c>
      <c r="H5182" t="n">
        <v>0</v>
      </c>
      <c r="I5182" t="inlineStr">
        <is>
          <t>entropia</t>
        </is>
      </c>
      <c r="J5182" t="n">
        <v>0</v>
      </c>
      <c r="K5182" t="n">
        <v>0.2857142857142857</v>
      </c>
      <c r="L5182" t="n">
        <v>0</v>
      </c>
      <c r="M5182" t="inlineStr"/>
      <c r="N5182" t="b">
        <v>1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[0.04928469657897949, 0.04668998718261719, 0.05034463852643967, 0.04868302866816521, 0.05432139337062836, 0.03848257288336754, 0.09723994880914688]</t>
        </is>
      </c>
      <c r="S5182" t="inlineStr">
        <is>
          <t>[40123, 9955, 3624, 18564, 22234, 15614, 10660]</t>
        </is>
      </c>
      <c r="T5182" t="inlineStr">
        <is>
          <t>[0.04928469657897949, 0.04668998718261719, 0.05034463852643967, 0.04868302866816521, 0.05432139337062836, 0.03848257288336754, 0.09723994880914688]</t>
        </is>
      </c>
      <c r="U5182" t="n">
        <v>2</v>
      </c>
      <c r="V5182" t="n">
        <v>0.7796521186828613</v>
      </c>
      <c r="W5182" t="n">
        <v>7</v>
      </c>
      <c r="X5182" t="n">
        <v>0.5522140941756611</v>
      </c>
      <c r="Y5182" t="n">
        <v>40123</v>
      </c>
      <c r="Z5182" t="inlineStr">
        <is>
          <t>2025-10-23T12:33:34.776994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1</v>
      </c>
      <c r="E5183" t="n">
        <v>7</v>
      </c>
      <c r="F5183" t="n">
        <v>0.4330127327992552</v>
      </c>
      <c r="G5183" t="n">
        <v>0.2857142857142857</v>
      </c>
      <c r="H5183" t="n">
        <v>0</v>
      </c>
      <c r="I5183" t="inlineStr">
        <is>
          <t>entropia</t>
        </is>
      </c>
      <c r="J5183" t="n">
        <v>0</v>
      </c>
      <c r="K5183" t="n">
        <v>0.4285714285714285</v>
      </c>
      <c r="L5183" t="n">
        <v>0</v>
      </c>
      <c r="M5183" t="inlineStr"/>
      <c r="N5183" t="b">
        <v>1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[0.2562977969646454, 0.2737145721912384, 0.2620830535888672, 0.2687116265296936, 0.25072839856147766, 0.26913976669311523, 0.2742150127887726]</t>
        </is>
      </c>
      <c r="S5183" t="inlineStr">
        <is>
          <t>[36222, 31775, 20534, 18197, 16299, 39536, 42520]</t>
        </is>
      </c>
      <c r="T5183" t="inlineStr">
        <is>
          <t>[0.2562977969646454, 0.2737145721912384, 0.2620830535888672, 0.2687116265296936, 0.25072839856147766, 0.26913976669311523, 0.2742150127887726]</t>
        </is>
      </c>
      <c r="U5183" t="n">
        <v>2</v>
      </c>
      <c r="V5183" t="n">
        <v>1.349220037460327</v>
      </c>
      <c r="W5183" t="n">
        <v>0</v>
      </c>
      <c r="X5183" t="inlineStr"/>
      <c r="Y5183" t="inlineStr"/>
      <c r="Z5183" t="inlineStr">
        <is>
          <t>2025-10-23T12:33:34.776994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1</v>
      </c>
      <c r="E5184" t="n">
        <v>7</v>
      </c>
      <c r="F5184" t="n">
        <v>0.4330127327992552</v>
      </c>
      <c r="G5184" t="n">
        <v>0.2857142857142857</v>
      </c>
      <c r="H5184" t="n">
        <v>0</v>
      </c>
      <c r="I5184" t="inlineStr">
        <is>
          <t>entropia</t>
        </is>
      </c>
      <c r="J5184" t="n">
        <v>0</v>
      </c>
      <c r="K5184" t="n">
        <v>0.2857142857142857</v>
      </c>
      <c r="L5184" t="n">
        <v>0</v>
      </c>
      <c r="M5184" t="inlineStr"/>
      <c r="N5184" t="b">
        <v>1</v>
      </c>
      <c r="O5184" t="b">
        <v>1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[0.004595676437020302, 0.009191354736685753, 0.013787031173706055, 0.022978385910391808, 0.018382707610726357, 0.03216973692178726, 0.02297838404774666]</t>
        </is>
      </c>
      <c r="S5184" t="inlineStr">
        <is>
          <t>[20395, 26078, 35295, 27566, 42402, 36232, 16872]</t>
        </is>
      </c>
      <c r="T5184" t="inlineStr">
        <is>
          <t>[0.004595676437020302, 0.009191354736685753, 0.013787031173706055, 0.022978385910391808, 0.018382707610726357, 0.03216973692178726, 0.02297838404774666]</t>
        </is>
      </c>
      <c r="U5184" t="n">
        <v>2</v>
      </c>
      <c r="V5184" t="n">
        <v>0.4234110116958618</v>
      </c>
      <c r="W5184" t="n">
        <v>1</v>
      </c>
      <c r="X5184" t="n">
        <v>0.4849147138491208</v>
      </c>
      <c r="Y5184" t="n">
        <v>20395</v>
      </c>
      <c r="Z5184" t="inlineStr">
        <is>
          <t>2025-10-23T12:33:34.776994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1</v>
      </c>
      <c r="E5185" t="n">
        <v>7</v>
      </c>
      <c r="F5185" t="n">
        <v>0.4330127327992552</v>
      </c>
      <c r="G5185" t="n">
        <v>0.2857142857142857</v>
      </c>
      <c r="H5185" t="n">
        <v>0</v>
      </c>
      <c r="I5185" t="inlineStr">
        <is>
          <t>entropia</t>
        </is>
      </c>
      <c r="J5185" t="n">
        <v>0</v>
      </c>
      <c r="K5185" t="n">
        <v>0.2857142857142857</v>
      </c>
      <c r="L5185" t="n">
        <v>0</v>
      </c>
      <c r="M5185" t="inlineStr"/>
      <c r="N5185" t="b">
        <v>1</v>
      </c>
      <c r="O5185" t="b">
        <v>1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[0.013787029311060905, 0.02738136053085327, 0.02738136053085327, 0.03574555739760399, 0.03676541522145271, 0.038859590888023376, 0.08274468779563904]</t>
        </is>
      </c>
      <c r="S5185" t="inlineStr">
        <is>
          <t>[39000, 13307, 45896, 41170, 11625, 9346, 16991]</t>
        </is>
      </c>
      <c r="T5185" t="inlineStr">
        <is>
          <t>[0.013787029311060905, 0.02738136053085327, 0.02738136053085327, 0.03574555739760399, 0.03676541522145271, 0.038859590888023376, 0.08274468779563904]</t>
        </is>
      </c>
      <c r="U5185" t="n">
        <v>2</v>
      </c>
      <c r="V5185" t="n">
        <v>0.34941565990448</v>
      </c>
      <c r="W5185" t="n">
        <v>3</v>
      </c>
      <c r="X5185" t="n">
        <v>0.4402628901863271</v>
      </c>
      <c r="Y5185" t="n">
        <v>13307</v>
      </c>
      <c r="Z5185" t="inlineStr">
        <is>
          <t>2025-10-23T12:33:34.776994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1</v>
      </c>
      <c r="E5186" t="n">
        <v>7</v>
      </c>
      <c r="F5186" t="n">
        <v>0.4330127327992552</v>
      </c>
      <c r="G5186" t="n">
        <v>0.2857142857142857</v>
      </c>
      <c r="H5186" t="n">
        <v>0</v>
      </c>
      <c r="I5186" t="inlineStr">
        <is>
          <t>entropia</t>
        </is>
      </c>
      <c r="J5186" t="n">
        <v>0</v>
      </c>
      <c r="K5186" t="n">
        <v>0.2857142857142857</v>
      </c>
      <c r="L5186" t="n">
        <v>0</v>
      </c>
      <c r="M5186" t="inlineStr"/>
      <c r="N5186" t="b">
        <v>1</v>
      </c>
      <c r="O5186" t="b">
        <v>1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[0.004595676437020302, 0.004595678299665451, 0.009191352874040604, 0.013787029311060905, 0.013787031173706055, 0.02297838404774666, 0.03216974064707756]</t>
        </is>
      </c>
      <c r="S5186" t="inlineStr">
        <is>
          <t>[4687, 4319, 32801, 42510, 867, 38375, 960]</t>
        </is>
      </c>
      <c r="T5186" t="inlineStr">
        <is>
          <t>[0.004595676437020302, 0.004595678299665451, 0.009191352874040604, 0.013787029311060905, 0.013787031173706055, 0.02297838404774666, 0.03216974064707756]</t>
        </is>
      </c>
      <c r="U5186" t="n">
        <v>2</v>
      </c>
      <c r="V5186" t="n">
        <v>0.2200088202953339</v>
      </c>
      <c r="W5186" t="n">
        <v>3</v>
      </c>
      <c r="X5186" t="n">
        <v>0.4483469600990068</v>
      </c>
      <c r="Y5186" t="n">
        <v>4319</v>
      </c>
      <c r="Z5186" t="inlineStr">
        <is>
          <t>2025-10-23T12:33:34.776994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1</v>
      </c>
      <c r="E5187" t="n">
        <v>7</v>
      </c>
      <c r="F5187" t="n">
        <v>0.4330127327992552</v>
      </c>
      <c r="G5187" t="n">
        <v>0.2857142857142857</v>
      </c>
      <c r="H5187" t="n">
        <v>0</v>
      </c>
      <c r="I5187" t="inlineStr">
        <is>
          <t>entropia</t>
        </is>
      </c>
      <c r="J5187" t="n">
        <v>0</v>
      </c>
      <c r="K5187" t="n">
        <v>0.2857142857142857</v>
      </c>
      <c r="L5187" t="n">
        <v>0</v>
      </c>
      <c r="M5187" t="inlineStr"/>
      <c r="N5187" t="b">
        <v>1</v>
      </c>
      <c r="O5187" t="b">
        <v>1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[0.004595676437020302, 0.0045956773683428764, 0.009191353805363178, 0.009191354736685753, 0.013787031173706055, 0.013787031173706055, 0.018382707610726357]</t>
        </is>
      </c>
      <c r="S5187" t="inlineStr">
        <is>
          <t>[8163, 13918, 30520, 17184, 1047, 22801, 44361]</t>
        </is>
      </c>
      <c r="T5187" t="inlineStr">
        <is>
          <t>[0.004595676437020302, 0.0045956773683428764, 0.009191353805363178, 0.009191354736685753, 0.013787031173706055, 0.013787031173706055, 0.018382707610726357]</t>
        </is>
      </c>
      <c r="U5187" t="n">
        <v>2</v>
      </c>
      <c r="V5187" t="n">
        <v>0.3486068248748779</v>
      </c>
      <c r="W5187" t="n">
        <v>1</v>
      </c>
      <c r="X5187" t="n">
        <v>0.4979410788395996</v>
      </c>
      <c r="Y5187" t="n">
        <v>13918</v>
      </c>
      <c r="Z5187" t="inlineStr">
        <is>
          <t>2025-10-23T12:33:34.776994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1</v>
      </c>
      <c r="E5188" t="n">
        <v>7</v>
      </c>
      <c r="F5188" t="n">
        <v>0.4330127327992552</v>
      </c>
      <c r="G5188" t="n">
        <v>0.2857142857142857</v>
      </c>
      <c r="H5188" t="n">
        <v>0</v>
      </c>
      <c r="I5188" t="inlineStr">
        <is>
          <t>entropia</t>
        </is>
      </c>
      <c r="J5188" t="n">
        <v>0</v>
      </c>
      <c r="K5188" t="n">
        <v>0.2857142857142857</v>
      </c>
      <c r="L5188" t="n">
        <v>0</v>
      </c>
      <c r="M5188" t="inlineStr"/>
      <c r="N5188" t="b">
        <v>1</v>
      </c>
      <c r="O5188" t="b">
        <v>1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[0.027764350175857544, 0.03574554994702339, 0.0564715601503849, 0.15380728244781494, 0.15213097631931305, 0.1652083843946457, 0.19647148251533508]</t>
        </is>
      </c>
      <c r="S5188" t="inlineStr">
        <is>
          <t>[25006, 19650, 10442, 6592, 37461, 30297, 8279]</t>
        </is>
      </c>
      <c r="T5188" t="inlineStr">
        <is>
          <t>[0.027764350175857544, 0.03574554994702339, 0.0564715601503849, 0.15380728244781494, 0.15213097631931305, 0.1652083843946457, 0.19647148251533508]</t>
        </is>
      </c>
      <c r="U5188" t="n">
        <v>2</v>
      </c>
      <c r="V5188" t="n">
        <v>0.2589816153049469</v>
      </c>
      <c r="W5188" t="n">
        <v>2</v>
      </c>
      <c r="X5188" t="n">
        <v>0.422122112261006</v>
      </c>
      <c r="Y5188" t="n">
        <v>19650</v>
      </c>
      <c r="Z5188" t="inlineStr">
        <is>
          <t>2025-10-23T12:33:34.776994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1</v>
      </c>
      <c r="E5189" t="n">
        <v>7</v>
      </c>
      <c r="F5189" t="n">
        <v>0.4330127327992552</v>
      </c>
      <c r="G5189" t="n">
        <v>0.2857142857142857</v>
      </c>
      <c r="H5189" t="n">
        <v>0</v>
      </c>
      <c r="I5189" t="inlineStr">
        <is>
          <t>entropia</t>
        </is>
      </c>
      <c r="J5189" t="n">
        <v>0</v>
      </c>
      <c r="K5189" t="n">
        <v>0.2857142857142857</v>
      </c>
      <c r="L5189" t="n">
        <v>0</v>
      </c>
      <c r="M5189" t="inlineStr"/>
      <c r="N5189" t="b">
        <v>1</v>
      </c>
      <c r="O5189" t="b">
        <v>1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[0.009191354736685753, 0.013625917956233025, 0.012827524915337563, 0.013625917956233025, 0.013787031173706055, 0.01578056998550892, 0.022415827959775925]</t>
        </is>
      </c>
      <c r="S5189" t="inlineStr">
        <is>
          <t>[7771, 14092, 22962, 45981, 32977, 44275, 30650]</t>
        </is>
      </c>
      <c r="T5189" t="inlineStr">
        <is>
          <t>[0.009191354736685753, 0.013625917956233025, 0.012827524915337563, 0.013625917956233025, 0.013787031173706055, 0.01578056998550892, 0.022415827959775925]</t>
        </is>
      </c>
      <c r="U5189" t="n">
        <v>2</v>
      </c>
      <c r="V5189" t="n">
        <v>0.6795786023139954</v>
      </c>
      <c r="W5189" t="n">
        <v>4</v>
      </c>
      <c r="X5189" t="n">
        <v>0.4691877145693061</v>
      </c>
      <c r="Y5189" t="n">
        <v>14092</v>
      </c>
      <c r="Z5189" t="inlineStr">
        <is>
          <t>2025-10-23T12:33:34.776994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1</v>
      </c>
      <c r="E5190" t="n">
        <v>7</v>
      </c>
      <c r="F5190" t="n">
        <v>0.4330127327992552</v>
      </c>
      <c r="G5190" t="n">
        <v>0.2857142857142857</v>
      </c>
      <c r="H5190" t="n">
        <v>0</v>
      </c>
      <c r="I5190" t="inlineStr">
        <is>
          <t>entropia</t>
        </is>
      </c>
      <c r="J5190" t="n">
        <v>0</v>
      </c>
      <c r="K5190" t="n">
        <v>0.2857142857142857</v>
      </c>
      <c r="L5190" t="n">
        <v>0</v>
      </c>
      <c r="M5190" t="inlineStr"/>
      <c r="N5190" t="b">
        <v>1</v>
      </c>
      <c r="O5190" t="b">
        <v>1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[0.013625917956233025, 0.013625917956233025, 0.01578056812286377, 0.018382707610726357, 0.027381356805562973, 0.02297838404774666, 0.02757406048476696]</t>
        </is>
      </c>
      <c r="S5190" t="inlineStr">
        <is>
          <t>[5770, 20708, 41113, 18584, 39990, 36619, 27447]</t>
        </is>
      </c>
      <c r="T5190" t="inlineStr">
        <is>
          <t>[0.013625917956233025, 0.013625917956233025, 0.01578056812286377, 0.018382707610726357, 0.027381356805562973, 0.02297838404774666, 0.02757406048476696]</t>
        </is>
      </c>
      <c r="U5190" t="n">
        <v>2</v>
      </c>
      <c r="V5190" t="n">
        <v>0.5070759057998657</v>
      </c>
      <c r="W5190" t="n">
        <v>3</v>
      </c>
      <c r="X5190" t="n">
        <v>0.5961828945832544</v>
      </c>
      <c r="Y5190" t="n">
        <v>5770</v>
      </c>
      <c r="Z5190" t="inlineStr">
        <is>
          <t>2025-10-23T12:33:34.776994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1</v>
      </c>
      <c r="E5191" t="n">
        <v>7</v>
      </c>
      <c r="F5191" t="n">
        <v>0.4330127327992552</v>
      </c>
      <c r="G5191" t="n">
        <v>0.2857142857142857</v>
      </c>
      <c r="H5191" t="n">
        <v>0</v>
      </c>
      <c r="I5191" t="inlineStr">
        <is>
          <t>entropia</t>
        </is>
      </c>
      <c r="J5191" t="n">
        <v>0</v>
      </c>
      <c r="K5191" t="n">
        <v>0.2857142857142857</v>
      </c>
      <c r="L5191" t="n">
        <v>0</v>
      </c>
      <c r="M5191" t="inlineStr"/>
      <c r="N5191" t="b">
        <v>1</v>
      </c>
      <c r="O5191" t="b">
        <v>1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[0.009191352874040604, 0.013787031173706055, 0.013625917956233025, 0.013787031173706055, 0.022978385910391808, 0.03216974064707756, 0.03676541522145271]</t>
        </is>
      </c>
      <c r="S5191" t="inlineStr">
        <is>
          <t>[9855, 9160, 24151, 38184, 20854, 35341, 11440]</t>
        </is>
      </c>
      <c r="T5191" t="inlineStr">
        <is>
          <t>[0.009191352874040604, 0.013787031173706055, 0.013625917956233025, 0.013787031173706055, 0.022978385910391808, 0.03216974064707756, 0.03676541522145271]</t>
        </is>
      </c>
      <c r="U5191" t="n">
        <v>2</v>
      </c>
      <c r="V5191" t="n">
        <v>0.3346114158630371</v>
      </c>
      <c r="W5191" t="n">
        <v>1</v>
      </c>
      <c r="X5191" t="n">
        <v>0.5909730561326387</v>
      </c>
      <c r="Y5191" t="n">
        <v>9855</v>
      </c>
      <c r="Z5191" t="inlineStr">
        <is>
          <t>2025-10-23T12:33:34.776994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1</v>
      </c>
      <c r="E5192" t="n">
        <v>7</v>
      </c>
      <c r="F5192" t="n">
        <v>0.4330127327992552</v>
      </c>
      <c r="G5192" t="n">
        <v>0.2857142857142857</v>
      </c>
      <c r="H5192" t="n">
        <v>0</v>
      </c>
      <c r="I5192" t="inlineStr">
        <is>
          <t>entropia</t>
        </is>
      </c>
      <c r="J5192" t="n">
        <v>0</v>
      </c>
      <c r="K5192" t="n">
        <v>0.5714285714285714</v>
      </c>
      <c r="L5192" t="n">
        <v>0</v>
      </c>
      <c r="M5192" t="inlineStr"/>
      <c r="N5192" t="b">
        <v>1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[0.14685282111167908, 0.12477116286754608, 0.0989391878247261, 0.21204140782356262, 0.23131239414215088, 0.24557146430015564, 0.22748379409313202]</t>
        </is>
      </c>
      <c r="S5192" t="inlineStr">
        <is>
          <t>[8228, 5642, 2744, 41845, 33831, 28799, 33420]</t>
        </is>
      </c>
      <c r="T5192" t="inlineStr">
        <is>
          <t>[0.14685282111167908, 0.12477116286754608, 0.0989391878247261, 0.21204140782356262, 0.23131239414215088, 0.24557146430015564, 0.22748379409313202]</t>
        </is>
      </c>
      <c r="U5192" t="n">
        <v>2</v>
      </c>
      <c r="V5192" t="n">
        <v>1.045038938522339</v>
      </c>
      <c r="W5192" t="n">
        <v>5</v>
      </c>
      <c r="X5192" t="n">
        <v>0.5730700478091846</v>
      </c>
      <c r="Y5192" t="n">
        <v>8228</v>
      </c>
      <c r="Z5192" t="inlineStr">
        <is>
          <t>2025-10-23T12:33:34.776994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1</v>
      </c>
      <c r="E5193" t="n">
        <v>7</v>
      </c>
      <c r="F5193" t="n">
        <v>0.4330127327992552</v>
      </c>
      <c r="G5193" t="n">
        <v>0.2857142857142857</v>
      </c>
      <c r="H5193" t="n">
        <v>0</v>
      </c>
      <c r="I5193" t="inlineStr">
        <is>
          <t>entropia</t>
        </is>
      </c>
      <c r="J5193" t="n">
        <v>0</v>
      </c>
      <c r="K5193" t="n">
        <v>0.2857142857142857</v>
      </c>
      <c r="L5193" t="n">
        <v>0</v>
      </c>
      <c r="M5193" t="inlineStr"/>
      <c r="N5193" t="b">
        <v>1</v>
      </c>
      <c r="O5193" t="b">
        <v>1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[0.0045956773683428764, 0.009191353805363178, 0.013625917956233025, 0.012827524915337563, 0.01578056812286377, 0.01578056998550892, 0.018831556662917137]</t>
        </is>
      </c>
      <c r="S5193" t="inlineStr">
        <is>
          <t>[23947, 14681, 9719, 7492, 36986, 6571, 40356]</t>
        </is>
      </c>
      <c r="T5193" t="inlineStr">
        <is>
          <t>[0.0045956773683428764, 0.009191353805363178, 0.013625917956233025, 0.012827524915337563, 0.01578056812286377, 0.01578056998550892, 0.018831556662917137]</t>
        </is>
      </c>
      <c r="U5193" t="n">
        <v>2</v>
      </c>
      <c r="V5193" t="n">
        <v>0.5741132497787476</v>
      </c>
      <c r="W5193" t="n">
        <v>5</v>
      </c>
      <c r="X5193" t="n">
        <v>0.564765302362658</v>
      </c>
      <c r="Y5193" t="n">
        <v>14681</v>
      </c>
      <c r="Z5193" t="inlineStr">
        <is>
          <t>2025-10-23T12:33:34.776994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1</v>
      </c>
      <c r="E5194" t="n">
        <v>7</v>
      </c>
      <c r="F5194" t="n">
        <v>0.4330127327992552</v>
      </c>
      <c r="G5194" t="n">
        <v>0.2857142857142857</v>
      </c>
      <c r="H5194" t="n">
        <v>0</v>
      </c>
      <c r="I5194" t="inlineStr">
        <is>
          <t>entropia</t>
        </is>
      </c>
      <c r="J5194" t="n">
        <v>0</v>
      </c>
      <c r="K5194" t="n">
        <v>0.2857142857142857</v>
      </c>
      <c r="L5194" t="n">
        <v>0</v>
      </c>
      <c r="M5194" t="inlineStr"/>
      <c r="N5194" t="b">
        <v>1</v>
      </c>
      <c r="O5194" t="b">
        <v>1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[0.0045956773683428764, 0.004595676437020302, 0.009191354736685753, 0.018382707610726357, 0.02297838404774666, 0.02757406234741211, 0.03676541522145271]</t>
        </is>
      </c>
      <c r="S5194" t="inlineStr">
        <is>
          <t>[34306, 7640, 28772, 43046, 4473, 21940, 39522]</t>
        </is>
      </c>
      <c r="T5194" t="inlineStr">
        <is>
          <t>[0.0045956773683428764, 0.004595676437020302, 0.009191354736685753, 0.018382707610726357, 0.02297838404774666, 0.02757406234741211, 0.03676541522145271]</t>
        </is>
      </c>
      <c r="U5194" t="n">
        <v>2</v>
      </c>
      <c r="V5194" t="n">
        <v>0.1786187142133713</v>
      </c>
      <c r="W5194" t="n">
        <v>2</v>
      </c>
      <c r="X5194" t="n">
        <v>0.5228951307555552</v>
      </c>
      <c r="Y5194" t="n">
        <v>7640</v>
      </c>
      <c r="Z5194" t="inlineStr">
        <is>
          <t>2025-10-23T12:33:34.776994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1</v>
      </c>
      <c r="E5195" t="n">
        <v>7</v>
      </c>
      <c r="F5195" t="n">
        <v>0.4330127327992552</v>
      </c>
      <c r="G5195" t="n">
        <v>0.2857142857142857</v>
      </c>
      <c r="H5195" t="n">
        <v>0</v>
      </c>
      <c r="I5195" t="inlineStr">
        <is>
          <t>entropia</t>
        </is>
      </c>
      <c r="J5195" t="n">
        <v>0</v>
      </c>
      <c r="K5195" t="n">
        <v>0.2857142857142857</v>
      </c>
      <c r="L5195" t="n">
        <v>0</v>
      </c>
      <c r="M5195" t="inlineStr"/>
      <c r="N5195" t="b">
        <v>1</v>
      </c>
      <c r="O5195" t="b">
        <v>1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[0.004595676437020302, 0.009191352874040604, 0.02297838404774666, 0.02757406234741211, 0.03676541522145271, 0.04595676809549332, 0.07353083789348602]</t>
        </is>
      </c>
      <c r="S5195" t="inlineStr">
        <is>
          <t>[29674, 7580, 25189, 12364, 3095, 29172, 2909]</t>
        </is>
      </c>
      <c r="T5195" t="inlineStr">
        <is>
          <t>[0.004595676437020302, 0.009191352874040604, 0.02297838404774666, 0.02757406234741211, 0.03676541522145271, 0.04595676809549332, 0.07353083789348602]</t>
        </is>
      </c>
      <c r="U5195" t="n">
        <v>2</v>
      </c>
      <c r="V5195" t="n">
        <v>0.2032014727592468</v>
      </c>
      <c r="W5195" t="n">
        <v>3</v>
      </c>
      <c r="X5195" t="n">
        <v>0.5969804872350072</v>
      </c>
      <c r="Y5195" t="n">
        <v>29674</v>
      </c>
      <c r="Z5195" t="inlineStr">
        <is>
          <t>2025-10-23T12:33:34.776994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1</v>
      </c>
      <c r="E5196" t="n">
        <v>7</v>
      </c>
      <c r="F5196" t="n">
        <v>0.4330127327992552</v>
      </c>
      <c r="G5196" t="n">
        <v>0.2857142857142857</v>
      </c>
      <c r="H5196" t="n">
        <v>0</v>
      </c>
      <c r="I5196" t="inlineStr">
        <is>
          <t>entropia</t>
        </is>
      </c>
      <c r="J5196" t="n">
        <v>0</v>
      </c>
      <c r="K5196" t="n">
        <v>0.2857142857142857</v>
      </c>
      <c r="L5196" t="n">
        <v>0</v>
      </c>
      <c r="M5196" t="inlineStr"/>
      <c r="N5196" t="b">
        <v>1</v>
      </c>
      <c r="O5196" t="b">
        <v>1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[0.013625916093587875, 0.027764346450567245, 0.028882861137390137, 0.03058438189327717, 0.03058438003063202, 0.027764346450567245, 0.03058438003063202]</t>
        </is>
      </c>
      <c r="S5196" t="inlineStr">
        <is>
          <t>[17619, 31667, 40445, 43484, 42279, 6975, 9232]</t>
        </is>
      </c>
      <c r="T5196" t="inlineStr">
        <is>
          <t>[0.013625916093587875, 0.027764346450567245, 0.028882861137390137, 0.03058438189327717, 0.03058438003063202, 0.027764346450567245, 0.03058438003063202]</t>
        </is>
      </c>
      <c r="U5196" t="n">
        <v>2</v>
      </c>
      <c r="V5196" t="n">
        <v>0.7114189863204956</v>
      </c>
      <c r="W5196" t="n">
        <v>2</v>
      </c>
      <c r="X5196" t="n">
        <v>0.4802650887882448</v>
      </c>
      <c r="Y5196" t="n">
        <v>31667</v>
      </c>
      <c r="Z5196" t="inlineStr">
        <is>
          <t>2025-10-23T12:33:34.776994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1</v>
      </c>
      <c r="E5197" t="n">
        <v>7</v>
      </c>
      <c r="F5197" t="n">
        <v>0.4330127327992552</v>
      </c>
      <c r="G5197" t="n">
        <v>0.2857142857142857</v>
      </c>
      <c r="H5197" t="n">
        <v>0</v>
      </c>
      <c r="I5197" t="inlineStr">
        <is>
          <t>entropia</t>
        </is>
      </c>
      <c r="J5197" t="n">
        <v>0</v>
      </c>
      <c r="K5197" t="n">
        <v>0.2857142857142857</v>
      </c>
      <c r="L5197" t="n">
        <v>0</v>
      </c>
      <c r="M5197" t="inlineStr"/>
      <c r="N5197" t="b">
        <v>1</v>
      </c>
      <c r="O5197" t="b">
        <v>1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[0.012827524915337563, 0.012827524915337563, 0.02738136053085327, 0.03023713454604149, 0.03023713454604149, 0.030584383755922318, 0.03160324692726135]</t>
        </is>
      </c>
      <c r="S5197" t="inlineStr">
        <is>
          <t>[9108, 10708, 1046, 26553, 10853, 10671, 19247]</t>
        </is>
      </c>
      <c r="T5197" t="inlineStr">
        <is>
          <t>[0.012827524915337563, 0.012827524915337563, 0.02738136053085327, 0.03023713454604149, 0.03023713454604149, 0.030584383755922318, 0.03160324692726135]</t>
        </is>
      </c>
      <c r="U5197" t="n">
        <v>2</v>
      </c>
      <c r="V5197" t="n">
        <v>0.6291356086730957</v>
      </c>
      <c r="W5197" t="n">
        <v>1</v>
      </c>
      <c r="X5197" t="n">
        <v>0.4986011812011132</v>
      </c>
      <c r="Y5197" t="n">
        <v>9108</v>
      </c>
      <c r="Z5197" t="inlineStr">
        <is>
          <t>2025-10-23T12:33:34.776994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1</v>
      </c>
      <c r="E5198" t="n">
        <v>7</v>
      </c>
      <c r="F5198" t="n">
        <v>0.4330127327992552</v>
      </c>
      <c r="G5198" t="n">
        <v>0.2857142857142857</v>
      </c>
      <c r="H5198" t="n">
        <v>0</v>
      </c>
      <c r="I5198" t="inlineStr">
        <is>
          <t>entropia</t>
        </is>
      </c>
      <c r="J5198" t="n">
        <v>0</v>
      </c>
      <c r="K5198" t="n">
        <v>0.2857142857142857</v>
      </c>
      <c r="L5198" t="n">
        <v>0</v>
      </c>
      <c r="M5198" t="inlineStr"/>
      <c r="N5198" t="b">
        <v>1</v>
      </c>
      <c r="O5198" t="b">
        <v>1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[0.044149477034807205, 0.07527509331703186, 0.05552869662642479, 0.0564715638756752, 0.05776572600007057, 0.10775712877511978, 0.05938822776079178]</t>
        </is>
      </c>
      <c r="S5198" t="inlineStr">
        <is>
          <t>[39007, 144, 4008, 44007, 21993, 605, 40890]</t>
        </is>
      </c>
      <c r="T5198" t="inlineStr">
        <is>
          <t>[0.044149477034807205, 0.07527509331703186, 0.05552869662642479, 0.0564715638756752, 0.05776572600007057, 0.10775712877511978, 0.05938822776079178]</t>
        </is>
      </c>
      <c r="U5198" t="n">
        <v>2</v>
      </c>
      <c r="V5198" t="n">
        <v>0.9749677181243896</v>
      </c>
      <c r="W5198" t="n">
        <v>3</v>
      </c>
      <c r="X5198" t="n">
        <v>0.4085004540027002</v>
      </c>
      <c r="Y5198" t="n">
        <v>144</v>
      </c>
      <c r="Z5198" t="inlineStr">
        <is>
          <t>2025-10-23T12:33:34.776994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1</v>
      </c>
      <c r="E5199" t="n">
        <v>7</v>
      </c>
      <c r="F5199" t="n">
        <v>0.4330127327992552</v>
      </c>
      <c r="G5199" t="n">
        <v>0.2857142857142857</v>
      </c>
      <c r="H5199" t="n">
        <v>0</v>
      </c>
      <c r="I5199" t="inlineStr">
        <is>
          <t>entropia</t>
        </is>
      </c>
      <c r="J5199" t="n">
        <v>0</v>
      </c>
      <c r="K5199" t="n">
        <v>0.2857142857142857</v>
      </c>
      <c r="L5199" t="n">
        <v>0</v>
      </c>
      <c r="M5199" t="inlineStr"/>
      <c r="N5199" t="b">
        <v>1</v>
      </c>
      <c r="O5199" t="b">
        <v>1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[0.013787031173706055, 0.02757406234741211, 0.03216973692178726, 0.04595676809549332, 0.05349544808268547, 0.07149111479520798, 0.09412582963705063]</t>
        </is>
      </c>
      <c r="S5199" t="inlineStr">
        <is>
          <t>[38350, 10619, 25400, 16768, 25920, 35838, 14641]</t>
        </is>
      </c>
      <c r="T5199" t="inlineStr">
        <is>
          <t>[0.013787031173706055, 0.02757406234741211, 0.03216973692178726, 0.04595676809549332, 0.05349544808268547, 0.07149111479520798, 0.09412582963705063]</t>
        </is>
      </c>
      <c r="U5199" t="n">
        <v>2</v>
      </c>
      <c r="V5199" t="n">
        <v>0.3365494608879089</v>
      </c>
      <c r="W5199" t="n">
        <v>3</v>
      </c>
      <c r="X5199" t="n">
        <v>0.5413832216565556</v>
      </c>
      <c r="Y5199" t="n">
        <v>38350</v>
      </c>
      <c r="Z5199" t="inlineStr">
        <is>
          <t>2025-10-23T12:33:34.776994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1</v>
      </c>
      <c r="E5200" t="n">
        <v>7</v>
      </c>
      <c r="F5200" t="n">
        <v>0.4330127327992552</v>
      </c>
      <c r="G5200" t="n">
        <v>0.2857142857142857</v>
      </c>
      <c r="H5200" t="n">
        <v>0</v>
      </c>
      <c r="I5200" t="inlineStr">
        <is>
          <t>entropia</t>
        </is>
      </c>
      <c r="J5200" t="n">
        <v>0</v>
      </c>
      <c r="K5200" t="n">
        <v>0.2857142857142857</v>
      </c>
      <c r="L5200" t="n">
        <v>0</v>
      </c>
      <c r="M5200" t="inlineStr"/>
      <c r="N5200" t="b">
        <v>1</v>
      </c>
      <c r="O5200" t="b">
        <v>1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[0.004595676902681589, 0.0045956773683428764, 0.013625920750200748, 0.025655049830675125, 0.027381356805562973, 0.03023713268339634, 0.03752226382493973]</t>
        </is>
      </c>
      <c r="S5200" t="inlineStr">
        <is>
          <t>[43804, 28527, 28462, 4055, 44290, 6975, 4346]</t>
        </is>
      </c>
      <c r="T5200" t="inlineStr">
        <is>
          <t>[0.004595676902681589, 0.0045956773683428764, 0.013625920750200748, 0.025655049830675125, 0.027381356805562973, 0.03023713268339634, 0.03752226382493973]</t>
        </is>
      </c>
      <c r="U5200" t="n">
        <v>2</v>
      </c>
      <c r="V5200" t="n">
        <v>0.2621254324913025</v>
      </c>
      <c r="W5200" t="n">
        <v>2</v>
      </c>
      <c r="X5200" t="n">
        <v>0.4053517812985458</v>
      </c>
      <c r="Y5200" t="n">
        <v>28527</v>
      </c>
      <c r="Z5200" t="inlineStr">
        <is>
          <t>2025-10-23T12:33:34.776994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1</v>
      </c>
      <c r="E5201" t="n">
        <v>7</v>
      </c>
      <c r="F5201" t="n">
        <v>0.4330127327992552</v>
      </c>
      <c r="G5201" t="n">
        <v>0.2857142857142857</v>
      </c>
      <c r="H5201" t="n">
        <v>0</v>
      </c>
      <c r="I5201" t="inlineStr">
        <is>
          <t>entropia</t>
        </is>
      </c>
      <c r="J5201" t="n">
        <v>0</v>
      </c>
      <c r="K5201" t="n">
        <v>0.2857142857142857</v>
      </c>
      <c r="L5201" t="n">
        <v>0</v>
      </c>
      <c r="M5201" t="inlineStr"/>
      <c r="N5201" t="b">
        <v>1</v>
      </c>
      <c r="O5201" t="b">
        <v>1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[0.009191354736685753, 0.013787033036351204, 0.018382707610726357, 0.02297838404774666, 0.028882861137390137, 0.03574555739760399, 0.03885958716273308]</t>
        </is>
      </c>
      <c r="S5201" t="inlineStr">
        <is>
          <t>[18013, 10489, 29716, 5016, 3200, 42047, 21972]</t>
        </is>
      </c>
      <c r="T5201" t="inlineStr">
        <is>
          <t>[0.009191354736685753, 0.013787033036351204, 0.018382707610726357, 0.02297838404774666, 0.028882861137390137, 0.03574555739760399, 0.03885958716273308]</t>
        </is>
      </c>
      <c r="U5201" t="n">
        <v>2</v>
      </c>
      <c r="V5201" t="n">
        <v>0.4762102365493774</v>
      </c>
      <c r="W5201" t="n">
        <v>0</v>
      </c>
      <c r="X5201" t="inlineStr"/>
      <c r="Y5201" t="inlineStr"/>
      <c r="Z5201" t="inlineStr">
        <is>
          <t>2025-10-23T12:33:34.776994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1</v>
      </c>
      <c r="E5202" t="n">
        <v>7</v>
      </c>
      <c r="F5202" t="n">
        <v>0.4330127327992552</v>
      </c>
      <c r="G5202" t="n">
        <v>0.2857142857142857</v>
      </c>
      <c r="H5202" t="n">
        <v>0</v>
      </c>
      <c r="I5202" t="inlineStr">
        <is>
          <t>entropia</t>
        </is>
      </c>
      <c r="J5202" t="n">
        <v>0</v>
      </c>
      <c r="K5202" t="n">
        <v>0.2857142857142857</v>
      </c>
      <c r="L5202" t="n">
        <v>0</v>
      </c>
      <c r="M5202" t="inlineStr"/>
      <c r="N5202" t="b">
        <v>1</v>
      </c>
      <c r="O5202" t="b">
        <v>1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[0.02738136053085327, 0.027381353080272675, 0.05476272106170654, 0.1532825082540512, 0.1554035097360611, 0.16428813338279724, 0.2359570413827896]</t>
        </is>
      </c>
      <c r="S5202" t="inlineStr">
        <is>
          <t>[31373, 30608, 20592, 8338, 2263, 15970, 32059]</t>
        </is>
      </c>
      <c r="T5202" t="inlineStr">
        <is>
          <t>[0.02738136053085327, 0.027381353080272675, 0.05476272106170654, 0.1532825082540512, 0.1554035097360611, 0.16428813338279724, 0.2359570413827896]</t>
        </is>
      </c>
      <c r="U5202" t="n">
        <v>2</v>
      </c>
      <c r="V5202" t="n">
        <v>0.2262738943099976</v>
      </c>
      <c r="W5202" t="n">
        <v>2</v>
      </c>
      <c r="X5202" t="n">
        <v>0.4342010033307565</v>
      </c>
      <c r="Y5202" t="n">
        <v>30608</v>
      </c>
      <c r="Z5202" t="inlineStr">
        <is>
          <t>2025-10-23T12:33:34.776994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1</v>
      </c>
      <c r="E5203" t="n">
        <v>7</v>
      </c>
      <c r="F5203" t="n">
        <v>0.4330127327992552</v>
      </c>
      <c r="G5203" t="n">
        <v>0.2857142857142857</v>
      </c>
      <c r="H5203" t="n">
        <v>0</v>
      </c>
      <c r="I5203" t="inlineStr">
        <is>
          <t>entropia</t>
        </is>
      </c>
      <c r="J5203" t="n">
        <v>0</v>
      </c>
      <c r="K5203" t="n">
        <v>0.2857142857142857</v>
      </c>
      <c r="L5203" t="n">
        <v>0</v>
      </c>
      <c r="M5203" t="inlineStr"/>
      <c r="N5203" t="b">
        <v>1</v>
      </c>
      <c r="O5203" t="b">
        <v>1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[0.004595674574375153, 0.018382705748081207, 0.022978387773036957, 0.022415831685066223, 0.022978387773036957, 0.02757406234741211, 0.03216974437236786]</t>
        </is>
      </c>
      <c r="S5203" t="inlineStr">
        <is>
          <t>[21031, 27927, 4451, 18430, 39072, 23968, 10656]</t>
        </is>
      </c>
      <c r="T5203" t="inlineStr">
        <is>
          <t>[0.004595674574375153, 0.018382705748081207, 0.022978387773036957, 0.022415831685066223, 0.022978387773036957, 0.02757406234741211, 0.03216974437236786]</t>
        </is>
      </c>
      <c r="U5203" t="n">
        <v>2</v>
      </c>
      <c r="V5203" t="n">
        <v>0.5521626472473145</v>
      </c>
      <c r="W5203" t="n">
        <v>6</v>
      </c>
      <c r="X5203" t="n">
        <v>0.408382718071553</v>
      </c>
      <c r="Y5203" t="n">
        <v>27927</v>
      </c>
      <c r="Z5203" t="inlineStr">
        <is>
          <t>2025-10-23T12:33:34.776994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1</v>
      </c>
      <c r="E5204" t="n">
        <v>7</v>
      </c>
      <c r="F5204" t="n">
        <v>0.4330127327992552</v>
      </c>
      <c r="G5204" t="n">
        <v>0.2857142857142857</v>
      </c>
      <c r="H5204" t="n">
        <v>0</v>
      </c>
      <c r="I5204" t="inlineStr">
        <is>
          <t>entropia</t>
        </is>
      </c>
      <c r="J5204" t="n">
        <v>0</v>
      </c>
      <c r="K5204" t="n">
        <v>0.2857142857142857</v>
      </c>
      <c r="L5204" t="n">
        <v>0</v>
      </c>
      <c r="M5204" t="inlineStr"/>
      <c r="N5204" t="b">
        <v>1</v>
      </c>
      <c r="O5204" t="b">
        <v>1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[0.004595676902681589, 0.018382707610726357, 0.02297838404774666, 0.027764346450567245, 0.02757406048476696, 0.028882861137390137, 0.027381356805562973]</t>
        </is>
      </c>
      <c r="S5204" t="inlineStr">
        <is>
          <t>[696, 30787, 21012, 32489, 19242, 4711, 2948]</t>
        </is>
      </c>
      <c r="T5204" t="inlineStr">
        <is>
          <t>[0.004595676902681589, 0.018382707610726357, 0.02297838404774666, 0.027764346450567245, 0.02757406048476696, 0.028882861137390137, 0.027381356805562973]</t>
        </is>
      </c>
      <c r="U5204" t="n">
        <v>2</v>
      </c>
      <c r="V5204" t="n">
        <v>0.7183833718299866</v>
      </c>
      <c r="W5204" t="n">
        <v>1</v>
      </c>
      <c r="X5204" t="n">
        <v>0.5230102331057129</v>
      </c>
      <c r="Y5204" t="n">
        <v>696</v>
      </c>
      <c r="Z5204" t="inlineStr">
        <is>
          <t>2025-10-23T12:33:34.776994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1</v>
      </c>
      <c r="E5205" t="n">
        <v>7</v>
      </c>
      <c r="F5205" t="n">
        <v>0.4330127327992552</v>
      </c>
      <c r="G5205" t="n">
        <v>0.2857142857142857</v>
      </c>
      <c r="H5205" t="n">
        <v>0</v>
      </c>
      <c r="I5205" t="inlineStr">
        <is>
          <t>entropia</t>
        </is>
      </c>
      <c r="J5205" t="n">
        <v>0</v>
      </c>
      <c r="K5205" t="n">
        <v>0.2857142857142857</v>
      </c>
      <c r="L5205" t="n">
        <v>0</v>
      </c>
      <c r="M5205" t="inlineStr"/>
      <c r="N5205" t="b">
        <v>1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[0.009191352874040604, 0.018382705748081207, 0.036765407770872116, 0.02757406234741211, 0.03216973692178726, 0.05974379554390907, 0.08272217214107513]</t>
        </is>
      </c>
      <c r="S5205" t="inlineStr">
        <is>
          <t>[36074, 18180, 14310, 18464, 20746, 22350, 4518]</t>
        </is>
      </c>
      <c r="T5205" t="inlineStr">
        <is>
          <t>[0.009191352874040604, 0.018382705748081207, 0.036765407770872116, 0.02757406234741211, 0.03216973692178726, 0.05974379554390907, 0.08272217214107513]</t>
        </is>
      </c>
      <c r="U5205" t="n">
        <v>2</v>
      </c>
      <c r="V5205" t="n">
        <v>0.5246002078056335</v>
      </c>
      <c r="W5205" t="n">
        <v>3</v>
      </c>
      <c r="X5205" t="n">
        <v>0.4513940155438289</v>
      </c>
      <c r="Y5205" t="n">
        <v>18180</v>
      </c>
      <c r="Z5205" t="inlineStr">
        <is>
          <t>2025-10-23T12:33:34.776994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1</v>
      </c>
      <c r="E5206" t="n">
        <v>7</v>
      </c>
      <c r="F5206" t="n">
        <v>0.4330127327992552</v>
      </c>
      <c r="G5206" t="n">
        <v>0.2857142857142857</v>
      </c>
      <c r="H5206" t="n">
        <v>0</v>
      </c>
      <c r="I5206" t="inlineStr">
        <is>
          <t>entropia</t>
        </is>
      </c>
      <c r="J5206" t="n">
        <v>0</v>
      </c>
      <c r="K5206" t="n">
        <v>0.2857142857142857</v>
      </c>
      <c r="L5206" t="n">
        <v>0</v>
      </c>
      <c r="M5206" t="inlineStr"/>
      <c r="N5206" t="b">
        <v>1</v>
      </c>
      <c r="O5206" t="b">
        <v>1</v>
      </c>
      <c r="P5206" t="inlineStr">
        <is>
          <t>[31491, 25684, 4735, 44995, 45138, 30025, 35755]</t>
        </is>
      </c>
      <c r="Q5206" t="inlineStr">
        <is>
          <t>[1, 1, 1, 1, 1, 1, 1]</t>
        </is>
      </c>
      <c r="R5206" t="inlineStr">
        <is>
          <t>[0.004595676437020302, 0.0045956773683428764, 0.009191354736685753, 0.013787031173706055, 0.018382709473371506, 0.02297838404774666, 0.022978385910391808]</t>
        </is>
      </c>
      <c r="S5206" t="inlineStr">
        <is>
          <t>[31491, 25684, 4735, 44995, 45138, 30025, 35755]</t>
        </is>
      </c>
      <c r="T5206" t="inlineStr">
        <is>
          <t>[0.004595676437020302, 0.0045956773683428764, 0.009191354736685753, 0.013787031173706055, 0.018382709473371506, 0.02297838404774666, 0.022978385910391808]</t>
        </is>
      </c>
      <c r="U5206" t="n">
        <v>2</v>
      </c>
      <c r="V5206" t="n">
        <v>0.2825742065906525</v>
      </c>
      <c r="W5206" t="n">
        <v>2</v>
      </c>
      <c r="X5206" t="n">
        <v>0.5178006515581256</v>
      </c>
      <c r="Y5206" t="n">
        <v>31491</v>
      </c>
      <c r="Z5206" t="inlineStr">
        <is>
          <t>2025-10-23T12:33:34.776994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1</v>
      </c>
      <c r="E5207" t="n">
        <v>7</v>
      </c>
      <c r="F5207" t="n">
        <v>0.4330127327992552</v>
      </c>
      <c r="G5207" t="n">
        <v>0.2857142857142857</v>
      </c>
      <c r="H5207" t="n">
        <v>0</v>
      </c>
      <c r="I5207" t="inlineStr">
        <is>
          <t>entropia</t>
        </is>
      </c>
      <c r="J5207" t="n">
        <v>0</v>
      </c>
      <c r="K5207" t="n">
        <v>0.2857142857142857</v>
      </c>
      <c r="L5207" t="n">
        <v>0</v>
      </c>
      <c r="M5207" t="inlineStr"/>
      <c r="N5207" t="b">
        <v>1</v>
      </c>
      <c r="O5207" t="b">
        <v>1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[0.15513171255588531, 0.15961670875549316, 0.18183153867721558, 0.19337885081768036, 0.2449164092540741, 0.2568686604499817, 0.2425535023212433]</t>
        </is>
      </c>
      <c r="S5207" t="inlineStr">
        <is>
          <t>[40490, 35735, 16382, 11265, 46113, 46374, 19465]</t>
        </is>
      </c>
      <c r="T5207" t="inlineStr">
        <is>
          <t>[0.15513171255588531, 0.15961670875549316, 0.18183153867721558, 0.19337885081768036, 0.2449164092540741, 0.2568686604499817, 0.2425535023212433]</t>
        </is>
      </c>
      <c r="U5207" t="n">
        <v>2</v>
      </c>
      <c r="V5207" t="n">
        <v>0.7679924964904785</v>
      </c>
      <c r="W5207" t="n">
        <v>5</v>
      </c>
      <c r="X5207" t="n">
        <v>0.4697779626533787</v>
      </c>
      <c r="Y5207" t="n">
        <v>40490</v>
      </c>
      <c r="Z5207" t="inlineStr">
        <is>
          <t>2025-10-23T12:33:34.776994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1</v>
      </c>
      <c r="E5208" t="n">
        <v>7</v>
      </c>
      <c r="F5208" t="n">
        <v>0.4330127327992552</v>
      </c>
      <c r="G5208" t="n">
        <v>0.2857142857142857</v>
      </c>
      <c r="H5208" t="n">
        <v>0</v>
      </c>
      <c r="I5208" t="inlineStr">
        <is>
          <t>entropia</t>
        </is>
      </c>
      <c r="J5208" t="n">
        <v>0</v>
      </c>
      <c r="K5208" t="n">
        <v>0.2857142857142857</v>
      </c>
      <c r="L5208" t="n">
        <v>0</v>
      </c>
      <c r="M5208" t="inlineStr"/>
      <c r="N5208" t="b">
        <v>1</v>
      </c>
      <c r="O5208" t="b">
        <v>1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[0.009191356599330902, 0.022415827959775925, 0.030411746352910995, 0.03463289514183998, 0.03216973692178726, 0.03463289514183998, 0.0521545335650444]</t>
        </is>
      </c>
      <c r="S5208" t="inlineStr">
        <is>
          <t>[31114, 21909, 37429, 23770, 26235, 36319, 16539]</t>
        </is>
      </c>
      <c r="T5208" t="inlineStr">
        <is>
          <t>[0.009191356599330902, 0.022415827959775925, 0.030411746352910995, 0.03463289514183998, 0.03216973692178726, 0.03463289514183998, 0.0521545335650444]</t>
        </is>
      </c>
      <c r="U5208" t="n">
        <v>2</v>
      </c>
      <c r="V5208" t="n">
        <v>0.4842535257339478</v>
      </c>
      <c r="W5208" t="n">
        <v>2</v>
      </c>
      <c r="X5208" t="n">
        <v>0.4444009670504955</v>
      </c>
      <c r="Y5208" t="n">
        <v>31114</v>
      </c>
      <c r="Z5208" t="inlineStr">
        <is>
          <t>2025-10-23T12:33:34.776994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1</v>
      </c>
      <c r="E5209" t="n">
        <v>7</v>
      </c>
      <c r="F5209" t="n">
        <v>0.4330127327992552</v>
      </c>
      <c r="G5209" t="n">
        <v>0.2857142857142857</v>
      </c>
      <c r="H5209" t="n">
        <v>0</v>
      </c>
      <c r="I5209" t="inlineStr">
        <is>
          <t>entropia</t>
        </is>
      </c>
      <c r="J5209" t="n">
        <v>0</v>
      </c>
      <c r="K5209" t="n">
        <v>0.2857142857142857</v>
      </c>
      <c r="L5209" t="n">
        <v>0</v>
      </c>
      <c r="M5209" t="inlineStr"/>
      <c r="N5209" t="b">
        <v>1</v>
      </c>
      <c r="O5209" t="b">
        <v>1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[0.004595678299665451, 0.004595676437020302, 0.009191354736685753, 0.018382707610726357, 0.018382709473371506, 0.02297838404774666, 0.02757406048476696]</t>
        </is>
      </c>
      <c r="S5209" t="inlineStr">
        <is>
          <t>[1198, 31861, 39123, 28465, 13038, 39749, 41518]</t>
        </is>
      </c>
      <c r="T5209" t="inlineStr">
        <is>
          <t>[0.004595678299665451, 0.004595676437020302, 0.009191354736685753, 0.018382707610726357, 0.018382709473371506, 0.02297838404774666, 0.02757406048476696]</t>
        </is>
      </c>
      <c r="U5209" t="n">
        <v>2</v>
      </c>
      <c r="V5209" t="n">
        <v>0.25</v>
      </c>
      <c r="W5209" t="n">
        <v>2</v>
      </c>
      <c r="X5209" t="n">
        <v>0.436202000852343</v>
      </c>
      <c r="Y5209" t="n">
        <v>1198</v>
      </c>
      <c r="Z5209" t="inlineStr">
        <is>
          <t>2025-10-23T12:33:34.789839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1</v>
      </c>
      <c r="E5210" t="n">
        <v>7</v>
      </c>
      <c r="F5210" t="n">
        <v>0.4330127327992552</v>
      </c>
      <c r="G5210" t="n">
        <v>0.2857142857142857</v>
      </c>
      <c r="H5210" t="n">
        <v>0</v>
      </c>
      <c r="I5210" t="inlineStr">
        <is>
          <t>entropia</t>
        </is>
      </c>
      <c r="J5210" t="n">
        <v>0</v>
      </c>
      <c r="K5210" t="n">
        <v>0.2857142857142857</v>
      </c>
      <c r="L5210" t="n">
        <v>0</v>
      </c>
      <c r="M5210" t="inlineStr"/>
      <c r="N5210" t="b">
        <v>1</v>
      </c>
      <c r="O5210" t="b">
        <v>1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[0.02738136053085327, 0.027381353080272675, 0.03023712709546089, 0.054762713611125946, 0.05624499171972275, 0.08214407414197922, 0.08214405179023743]</t>
        </is>
      </c>
      <c r="S5210" t="inlineStr">
        <is>
          <t>[6208, 8498, 34827, 27833, 5465, 42391, 20204]</t>
        </is>
      </c>
      <c r="T5210" t="inlineStr">
        <is>
          <t>[0.02738136053085327, 0.027381353080272675, 0.03023712709546089, 0.054762713611125946, 0.05624499171972275, 0.08214407414197922, 0.08214405179023743]</t>
        </is>
      </c>
      <c r="U5210" t="n">
        <v>2</v>
      </c>
      <c r="V5210" t="n">
        <v>0.3496107459068298</v>
      </c>
      <c r="W5210" t="n">
        <v>2</v>
      </c>
      <c r="X5210" t="n">
        <v>0.4174769999009249</v>
      </c>
      <c r="Y5210" t="n">
        <v>8498</v>
      </c>
      <c r="Z5210" t="inlineStr">
        <is>
          <t>2025-10-23T12:33:34.789839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1</v>
      </c>
      <c r="E5211" t="n">
        <v>7</v>
      </c>
      <c r="F5211" t="n">
        <v>0.4330127327992552</v>
      </c>
      <c r="G5211" t="n">
        <v>0.2857142857142857</v>
      </c>
      <c r="H5211" t="n">
        <v>0</v>
      </c>
      <c r="I5211" t="inlineStr">
        <is>
          <t>entropia</t>
        </is>
      </c>
      <c r="J5211" t="n">
        <v>0</v>
      </c>
      <c r="K5211" t="n">
        <v>0.2857142857142857</v>
      </c>
      <c r="L5211" t="n">
        <v>0</v>
      </c>
      <c r="M5211" t="inlineStr"/>
      <c r="N5211" t="b">
        <v>1</v>
      </c>
      <c r="O5211" t="b">
        <v>1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[0.013787038624286652, 0.013787027448415756, 0.027764346450567245, 0.031603243201971054, 0.030656497925519943, 0.032979730516672134, 0.04584140330553055]</t>
        </is>
      </c>
      <c r="S5211" t="inlineStr">
        <is>
          <t>[25196, 28762, 8843, 16935, 9968, 30524, 26839]</t>
        </is>
      </c>
      <c r="T5211" t="inlineStr">
        <is>
          <t>[0.013787038624286652, 0.013787027448415756, 0.027764346450567245, 0.031603243201971054, 0.030656497925519943, 0.032979730516672134, 0.04584140330553055]</t>
        </is>
      </c>
      <c r="U5211" t="n">
        <v>2</v>
      </c>
      <c r="V5211" t="n">
        <v>0.6405297517776489</v>
      </c>
      <c r="W5211" t="n">
        <v>1</v>
      </c>
      <c r="X5211" t="n">
        <v>0.5379885615259634</v>
      </c>
      <c r="Y5211" t="n">
        <v>28762</v>
      </c>
      <c r="Z5211" t="inlineStr">
        <is>
          <t>2025-10-23T12:33:34.789839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1</v>
      </c>
      <c r="E5212" t="n">
        <v>7</v>
      </c>
      <c r="F5212" t="n">
        <v>0.4330127327992552</v>
      </c>
      <c r="G5212" t="n">
        <v>0.2857142857142857</v>
      </c>
      <c r="H5212" t="n">
        <v>0</v>
      </c>
      <c r="I5212" t="inlineStr">
        <is>
          <t>entropia</t>
        </is>
      </c>
      <c r="J5212" t="n">
        <v>0</v>
      </c>
      <c r="K5212" t="n">
        <v>0.2857142857142857</v>
      </c>
      <c r="L5212" t="n">
        <v>0</v>
      </c>
      <c r="M5212" t="inlineStr"/>
      <c r="N5212" t="b">
        <v>1</v>
      </c>
      <c r="O5212" t="b">
        <v>1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[0.009191352874040604, 0.009191354736685753, 0.013787031173706055, 0.013787031173706055, 0.018382705748081207, 0.018382709473371506, 0.022978385910391808]</t>
        </is>
      </c>
      <c r="S5212" t="inlineStr">
        <is>
          <t>[20372, 16858, 32422, 13706, 35798, 40356, 36986]</t>
        </is>
      </c>
      <c r="T5212" t="inlineStr">
        <is>
          <t>[0.009191352874040604, 0.009191354736685753, 0.013787031173706055, 0.013787031173706055, 0.018382705748081207, 0.018382709473371506, 0.022978385910391808]</t>
        </is>
      </c>
      <c r="U5212" t="n">
        <v>2</v>
      </c>
      <c r="V5212" t="n">
        <v>0.4597285985946655</v>
      </c>
      <c r="W5212" t="n">
        <v>1</v>
      </c>
      <c r="X5212" t="n">
        <v>0.5431488078000934</v>
      </c>
      <c r="Y5212" t="n">
        <v>20372</v>
      </c>
      <c r="Z5212" t="inlineStr">
        <is>
          <t>2025-10-23T12:33:34.790692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1</v>
      </c>
      <c r="E5213" t="n">
        <v>7</v>
      </c>
      <c r="F5213" t="n">
        <v>0.4330127327992552</v>
      </c>
      <c r="G5213" t="n">
        <v>0.2857142857142857</v>
      </c>
      <c r="H5213" t="n">
        <v>0</v>
      </c>
      <c r="I5213" t="inlineStr">
        <is>
          <t>entropia</t>
        </is>
      </c>
      <c r="J5213" t="n">
        <v>0</v>
      </c>
      <c r="K5213" t="n">
        <v>0.2857142857142857</v>
      </c>
      <c r="L5213" t="n">
        <v>0</v>
      </c>
      <c r="M5213" t="inlineStr"/>
      <c r="N5213" t="b">
        <v>1</v>
      </c>
      <c r="O5213" t="b">
        <v>1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[0.004595674574375153, 0.004595678299665451, 0.013787031173706055, 0.022978385910391808, 0.028882859274744987, 0.030656497925519943, 0.02757406234741211]</t>
        </is>
      </c>
      <c r="S5213" t="inlineStr">
        <is>
          <t>[35798, 20372, 32419, 16858, 34176, 17788, 13706]</t>
        </is>
      </c>
      <c r="T5213" t="inlineStr">
        <is>
          <t>[0.004595674574375153, 0.004595678299665451, 0.013787031173706055, 0.022978385910391808, 0.028882859274744987, 0.030656497925519943, 0.02757406234741211]</t>
        </is>
      </c>
      <c r="U5213" t="n">
        <v>2</v>
      </c>
      <c r="V5213" t="n">
        <v>0.33468297123909</v>
      </c>
      <c r="W5213" t="n">
        <v>4</v>
      </c>
      <c r="X5213" t="n">
        <v>0.563213090646433</v>
      </c>
      <c r="Y5213" t="n">
        <v>20372</v>
      </c>
      <c r="Z5213" t="inlineStr">
        <is>
          <t>2025-10-23T12:33:34.790692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1</v>
      </c>
      <c r="E5214" t="n">
        <v>7</v>
      </c>
      <c r="F5214" t="n">
        <v>0.4330127327992552</v>
      </c>
      <c r="G5214" t="n">
        <v>0.2857142857142857</v>
      </c>
      <c r="H5214" t="n">
        <v>0</v>
      </c>
      <c r="I5214" t="inlineStr">
        <is>
          <t>entropia</t>
        </is>
      </c>
      <c r="J5214" t="n">
        <v>0</v>
      </c>
      <c r="K5214" t="n">
        <v>0.2857142857142857</v>
      </c>
      <c r="L5214" t="n">
        <v>0</v>
      </c>
      <c r="M5214" t="inlineStr"/>
      <c r="N5214" t="b">
        <v>1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[0.009191356599330902, 0.030656499788165092, 0.03574555739760399, 0.08265668898820877, 0.06351257115602493, 0.05776572227478027, 0.05749164894223213]</t>
        </is>
      </c>
      <c r="S5214" t="inlineStr">
        <is>
          <t>[27703, 9318, 25861, 7322, 31568, 10455, 3442]</t>
        </is>
      </c>
      <c r="T5214" t="inlineStr">
        <is>
          <t>[0.009191356599330902, 0.030656499788165092, 0.03574555739760399, 0.08265668898820877, 0.06351257115602493, 0.05776572227478027, 0.05749164894223213]</t>
        </is>
      </c>
      <c r="U5214" t="n">
        <v>2</v>
      </c>
      <c r="V5214" t="n">
        <v>0.8159323930740356</v>
      </c>
      <c r="W5214" t="n">
        <v>3</v>
      </c>
      <c r="X5214" t="n">
        <v>0.4247047877243761</v>
      </c>
      <c r="Y5214" t="n">
        <v>27703</v>
      </c>
      <c r="Z5214" t="inlineStr">
        <is>
          <t>2025-10-23T12:33:34.790692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1</v>
      </c>
      <c r="E5215" t="n">
        <v>7</v>
      </c>
      <c r="F5215" t="n">
        <v>0.4330127327992552</v>
      </c>
      <c r="G5215" t="n">
        <v>0.2857142857142857</v>
      </c>
      <c r="H5215" t="n">
        <v>0</v>
      </c>
      <c r="I5215" t="inlineStr">
        <is>
          <t>entropia</t>
        </is>
      </c>
      <c r="J5215" t="n">
        <v>0</v>
      </c>
      <c r="K5215" t="n">
        <v>0.2857142857142857</v>
      </c>
      <c r="L5215" t="n">
        <v>0</v>
      </c>
      <c r="M5215" t="inlineStr"/>
      <c r="N5215" t="b">
        <v>1</v>
      </c>
      <c r="O5215" t="b">
        <v>1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[0.013787023723125458, 0.03676541894674301, 0.041361093521118164, 0.05514812469482422, 0.07353083044290543, 0.08272218704223633, 0.13645441830158234]</t>
        </is>
      </c>
      <c r="S5215" t="inlineStr">
        <is>
          <t>[16521, 40787, 15755, 10036, 7994, 20413, 40481]</t>
        </is>
      </c>
      <c r="T5215" t="inlineStr">
        <is>
          <t>[0.013787023723125458, 0.03676541894674301, 0.041361093521118164, 0.05514812469482422, 0.07353083044290543, 0.08272218704223633, 0.13645441830158234]</t>
        </is>
      </c>
      <c r="U5215" t="n">
        <v>2</v>
      </c>
      <c r="V5215" t="n">
        <v>0.4661279916763306</v>
      </c>
      <c r="W5215" t="n">
        <v>3</v>
      </c>
      <c r="X5215" t="n">
        <v>0.5081945011828933</v>
      </c>
      <c r="Y5215" t="n">
        <v>40787</v>
      </c>
      <c r="Z5215" t="inlineStr">
        <is>
          <t>2025-10-23T12:33:34.790692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1</v>
      </c>
      <c r="E5216" t="n">
        <v>7</v>
      </c>
      <c r="F5216" t="n">
        <v>0.4330127327992552</v>
      </c>
      <c r="G5216" t="n">
        <v>0.2857142857142857</v>
      </c>
      <c r="H5216" t="n">
        <v>0</v>
      </c>
      <c r="I5216" t="inlineStr">
        <is>
          <t>entropia</t>
        </is>
      </c>
      <c r="J5216" t="n">
        <v>0</v>
      </c>
      <c r="K5216" t="n">
        <v>0.2857142857142857</v>
      </c>
      <c r="L5216" t="n">
        <v>0</v>
      </c>
      <c r="M5216" t="inlineStr"/>
      <c r="N5216" t="b">
        <v>1</v>
      </c>
      <c r="O5216" t="b">
        <v>1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[0.009191356599330902, 0.030656494200229645, 0.04136110097169876, 0.03676541522145271, 0.04584140330553055, 0.04584140330553055, 0.054955195635557175]</t>
        </is>
      </c>
      <c r="S5216" t="inlineStr">
        <is>
          <t>[13692, 9593, 27363, 12995, 24085, 29539, 40050]</t>
        </is>
      </c>
      <c r="T5216" t="inlineStr">
        <is>
          <t>[0.009191356599330902, 0.030656494200229645, 0.04136110097169876, 0.03676541522145271, 0.04584140330553055, 0.04584140330553055, 0.054955195635557175]</t>
        </is>
      </c>
      <c r="U5216" t="n">
        <v>2</v>
      </c>
      <c r="V5216" t="n">
        <v>0.5930941700935364</v>
      </c>
      <c r="W5216" t="n">
        <v>2</v>
      </c>
      <c r="X5216" t="n">
        <v>0.4509509341507292</v>
      </c>
      <c r="Y5216" t="n">
        <v>13692</v>
      </c>
      <c r="Z5216" t="inlineStr">
        <is>
          <t>2025-10-23T12:33:34.790692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1</v>
      </c>
      <c r="E5217" t="n">
        <v>7</v>
      </c>
      <c r="F5217" t="n">
        <v>0.4330127327992552</v>
      </c>
      <c r="G5217" t="n">
        <v>0.2857142857142857</v>
      </c>
      <c r="H5217" t="n">
        <v>0</v>
      </c>
      <c r="I5217" t="inlineStr">
        <is>
          <t>entropia</t>
        </is>
      </c>
      <c r="J5217" t="n">
        <v>0</v>
      </c>
      <c r="K5217" t="n">
        <v>0.2857142857142857</v>
      </c>
      <c r="L5217" t="n">
        <v>0</v>
      </c>
      <c r="M5217" t="inlineStr"/>
      <c r="N5217" t="b">
        <v>1</v>
      </c>
      <c r="O5217" t="b">
        <v>1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[0.0045956773683428764, 0.009191353805363178, 0.013625917956233025, 0.01578056998550892, 0.018831558525562286, 0.018831558525562286, 0.022415827959775925]</t>
        </is>
      </c>
      <c r="S5217" t="inlineStr">
        <is>
          <t>[24356, 4967, 4708, 39101, 38220, 31139, 38032]</t>
        </is>
      </c>
      <c r="T5217" t="inlineStr">
        <is>
          <t>[0.0045956773683428764, 0.009191353805363178, 0.013625917956233025, 0.01578056998550892, 0.018831558525562286, 0.018831558525562286, 0.022415827959775925]</t>
        </is>
      </c>
      <c r="U5217" t="n">
        <v>2</v>
      </c>
      <c r="V5217" t="n">
        <v>0.5406437516212463</v>
      </c>
      <c r="W5217" t="n">
        <v>1</v>
      </c>
      <c r="X5217" t="n">
        <v>0.5429801030820212</v>
      </c>
      <c r="Y5217" t="n">
        <v>24356</v>
      </c>
      <c r="Z5217" t="inlineStr">
        <is>
          <t>2025-10-23T12:33:34.790692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1</v>
      </c>
      <c r="E5218" t="n">
        <v>7</v>
      </c>
      <c r="F5218" t="n">
        <v>0.4330127327992552</v>
      </c>
      <c r="G5218" t="n">
        <v>0.2857142857142857</v>
      </c>
      <c r="H5218" t="n">
        <v>0</v>
      </c>
      <c r="I5218" t="inlineStr">
        <is>
          <t>entropia</t>
        </is>
      </c>
      <c r="J5218" t="n">
        <v>0</v>
      </c>
      <c r="K5218" t="n">
        <v>0.2857142857142857</v>
      </c>
      <c r="L5218" t="n">
        <v>0</v>
      </c>
      <c r="M5218" t="inlineStr"/>
      <c r="N5218" t="b">
        <v>1</v>
      </c>
      <c r="O5218" t="b">
        <v>1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[0.0045956820249557495, 0.009191356599330902, 0.013787031173706055, 0.013787031173706055, 0.022978387773036957, 0.02297838032245636, 0.027574069797992706]</t>
        </is>
      </c>
      <c r="S5218" t="inlineStr">
        <is>
          <t>[33667, 46172, 41641, 12750, 12322, 14603, 20162]</t>
        </is>
      </c>
      <c r="T5218" t="inlineStr">
        <is>
          <t>[0.0045956820249557495, 0.009191356599330902, 0.013787031173706055, 0.013787031173706055, 0.022978387773036957, 0.02297838032245636, 0.027574069797992706]</t>
        </is>
      </c>
      <c r="U5218" t="n">
        <v>2</v>
      </c>
      <c r="V5218" t="n">
        <v>0.4325741529464722</v>
      </c>
      <c r="W5218" t="n">
        <v>7</v>
      </c>
      <c r="X5218" t="n">
        <v>0.5251494129126283</v>
      </c>
      <c r="Y5218" t="n">
        <v>46172</v>
      </c>
      <c r="Z5218" t="inlineStr">
        <is>
          <t>2025-10-23T12:33:34.790692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1</v>
      </c>
      <c r="E5219" t="n">
        <v>7</v>
      </c>
      <c r="F5219" t="n">
        <v>0.4330127327992552</v>
      </c>
      <c r="G5219" t="n">
        <v>0.2857142857142857</v>
      </c>
      <c r="H5219" t="n">
        <v>0</v>
      </c>
      <c r="I5219" t="inlineStr">
        <is>
          <t>entropia</t>
        </is>
      </c>
      <c r="J5219" t="n">
        <v>0</v>
      </c>
      <c r="K5219" t="n">
        <v>0.2857142857142857</v>
      </c>
      <c r="L5219" t="n">
        <v>0</v>
      </c>
      <c r="M5219" t="inlineStr"/>
      <c r="N5219" t="b">
        <v>1</v>
      </c>
      <c r="O5219" t="b">
        <v>1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[0.027381354942917824, 0.05476270988583565, 0.05552868917584419, 0.05938822031021118, 0.07452854514122009, 0.06351257115602493, 0.06862721592187881]</t>
        </is>
      </c>
      <c r="S5219" t="inlineStr">
        <is>
          <t>[15277, 26424, 37530, 38290, 33721, 26980, 24687]</t>
        </is>
      </c>
      <c r="T5219" t="inlineStr">
        <is>
          <t>[0.027381354942917824, 0.05476270988583565, 0.05552868917584419, 0.05938822031021118, 0.07452854514122009, 0.06351257115602493, 0.06862721592187881]</t>
        </is>
      </c>
      <c r="U5219" t="n">
        <v>2</v>
      </c>
      <c r="V5219" t="n">
        <v>0.9461592435836792</v>
      </c>
      <c r="W5219" t="n">
        <v>3</v>
      </c>
      <c r="X5219" t="n">
        <v>0.4411328547777076</v>
      </c>
      <c r="Y5219" t="n">
        <v>15277</v>
      </c>
      <c r="Z5219" t="inlineStr">
        <is>
          <t>2025-10-23T12:33:34.790692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1</v>
      </c>
      <c r="E5220" t="n">
        <v>7</v>
      </c>
      <c r="F5220" t="n">
        <v>0.4330127327992552</v>
      </c>
      <c r="G5220" t="n">
        <v>0.2857142857142857</v>
      </c>
      <c r="H5220" t="n">
        <v>0</v>
      </c>
      <c r="I5220" t="inlineStr">
        <is>
          <t>entropia</t>
        </is>
      </c>
      <c r="J5220" t="n">
        <v>0</v>
      </c>
      <c r="K5220" t="n">
        <v>0.2857142857142857</v>
      </c>
      <c r="L5220" t="n">
        <v>0</v>
      </c>
      <c r="M5220" t="inlineStr"/>
      <c r="N5220" t="b">
        <v>1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[0.013787027448415756, 0.030656499788165092, 0.036765411496162415, 0.05349545180797577, 0.05514812096953392, 0.06157153844833374, 0.049603212624788284]</t>
        </is>
      </c>
      <c r="S5220" t="inlineStr">
        <is>
          <t>[15084, 39731, 31893, 8781, 38379, 19323, 19979]</t>
        </is>
      </c>
      <c r="T5220" t="inlineStr">
        <is>
          <t>[0.013787027448415756, 0.030656499788165092, 0.036765411496162415, 0.05349545180797577, 0.05514812096953392, 0.06157153844833374, 0.049603212624788284]</t>
        </is>
      </c>
      <c r="U5220" t="n">
        <v>2</v>
      </c>
      <c r="V5220" t="n">
        <v>0.7316609621047974</v>
      </c>
      <c r="W5220" t="n">
        <v>4</v>
      </c>
      <c r="X5220" t="n">
        <v>0.5363204929613603</v>
      </c>
      <c r="Y5220" t="n">
        <v>39731</v>
      </c>
      <c r="Z5220" t="inlineStr">
        <is>
          <t>2025-10-23T12:33:34.790692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1</v>
      </c>
      <c r="E5221" t="n">
        <v>7</v>
      </c>
      <c r="F5221" t="n">
        <v>0.4330127327992552</v>
      </c>
      <c r="G5221" t="n">
        <v>0.2857142857142857</v>
      </c>
      <c r="H5221" t="n">
        <v>0</v>
      </c>
      <c r="I5221" t="inlineStr">
        <is>
          <t>entropia</t>
        </is>
      </c>
      <c r="J5221" t="n">
        <v>0</v>
      </c>
      <c r="K5221" t="n">
        <v>0.2857142857142857</v>
      </c>
      <c r="L5221" t="n">
        <v>0</v>
      </c>
      <c r="M5221" t="inlineStr"/>
      <c r="N5221" t="b">
        <v>1</v>
      </c>
      <c r="O5221" t="b">
        <v>1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[0.027381354942917824, 0.027764344587922096, 0.028882859274744987, 0.03574555739760399, 0.042244888842105865, 0.05349544808268547, 0.05749163776636124]</t>
        </is>
      </c>
      <c r="S5221" t="inlineStr">
        <is>
          <t>[24062, 37426, 41594, 40590, 3954, 11036, 3599]</t>
        </is>
      </c>
      <c r="T5221" t="inlineStr">
        <is>
          <t>[0.027381354942917824, 0.027764344587922096, 0.028882859274744987, 0.03574555739760399, 0.042244888842105865, 0.05349544808268547, 0.05749163776636124]</t>
        </is>
      </c>
      <c r="U5221" t="n">
        <v>2</v>
      </c>
      <c r="V5221" t="n">
        <v>0.5662225484848022</v>
      </c>
      <c r="W5221" t="n">
        <v>4</v>
      </c>
      <c r="X5221" t="n">
        <v>0.4957009363531419</v>
      </c>
      <c r="Y5221" t="n">
        <v>37426</v>
      </c>
      <c r="Z5221" t="inlineStr">
        <is>
          <t>2025-10-23T12:33:34.790692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1</v>
      </c>
      <c r="E5222" t="n">
        <v>7</v>
      </c>
      <c r="F5222" t="n">
        <v>0.4330127327992552</v>
      </c>
      <c r="G5222" t="n">
        <v>0.2857142857142857</v>
      </c>
      <c r="H5222" t="n">
        <v>0</v>
      </c>
      <c r="I5222" t="inlineStr">
        <is>
          <t>entropia</t>
        </is>
      </c>
      <c r="J5222" t="n">
        <v>0</v>
      </c>
      <c r="K5222" t="n">
        <v>0.2857142857142857</v>
      </c>
      <c r="L5222" t="n">
        <v>0</v>
      </c>
      <c r="M5222" t="inlineStr"/>
      <c r="N5222" t="b">
        <v>1</v>
      </c>
      <c r="O5222" t="b">
        <v>1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[0.009191353805363178, 0.012827524915337563, 0.018382707610726357, 0.054762713611125946, 0.05349544808268547, 0.08214406669139862, 0.07771917432546616]</t>
        </is>
      </c>
      <c r="S5222" t="inlineStr">
        <is>
          <t>[24294, 5496, 35470, 23039, 39747, 43785, 37607]</t>
        </is>
      </c>
      <c r="T5222" t="inlineStr">
        <is>
          <t>[0.009191353805363178, 0.012827524915337563, 0.018382707610726357, 0.054762713611125946, 0.05349544808268547, 0.08214406669139862, 0.07771917432546616]</t>
        </is>
      </c>
      <c r="U5222" t="n">
        <v>2</v>
      </c>
      <c r="V5222" t="n">
        <v>0.1950813829898834</v>
      </c>
      <c r="W5222" t="n">
        <v>1</v>
      </c>
      <c r="X5222" t="n">
        <v>0.451694955887067</v>
      </c>
      <c r="Y5222" t="n">
        <v>5496</v>
      </c>
      <c r="Z5222" t="inlineStr">
        <is>
          <t>2025-10-23T12:33:34.790692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1</v>
      </c>
      <c r="E5223" t="n">
        <v>7</v>
      </c>
      <c r="F5223" t="n">
        <v>0.4330127327992552</v>
      </c>
      <c r="G5223" t="n">
        <v>0.2857142857142857</v>
      </c>
      <c r="H5223" t="n">
        <v>0</v>
      </c>
      <c r="I5223" t="inlineStr">
        <is>
          <t>entropia</t>
        </is>
      </c>
      <c r="J5223" t="n">
        <v>0</v>
      </c>
      <c r="K5223" t="n">
        <v>0.2857142857142857</v>
      </c>
      <c r="L5223" t="n">
        <v>0</v>
      </c>
      <c r="M5223" t="inlineStr"/>
      <c r="N5223" t="b">
        <v>1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[0.004595674574375153, 0.0045956820249557495, 0.0136259188875556, 0.018382705748081207, 0.025655049830675125, 0.0272518340498209, 0.022978387773036957]</t>
        </is>
      </c>
      <c r="S5223" t="inlineStr">
        <is>
          <t>[34357, 34287, 21468, 45150, 515, 31914, 16318]</t>
        </is>
      </c>
      <c r="T5223" t="inlineStr">
        <is>
          <t>[0.004595674574375153, 0.0045956820249557495, 0.0136259188875556, 0.018382705748081207, 0.025655049830675125, 0.0272518340498209, 0.022978387773036957]</t>
        </is>
      </c>
      <c r="U5223" t="n">
        <v>2</v>
      </c>
      <c r="V5223" t="n">
        <v>0.3739511370658875</v>
      </c>
      <c r="W5223" t="n">
        <v>1</v>
      </c>
      <c r="X5223" t="n">
        <v>0.5661288144922907</v>
      </c>
      <c r="Y5223" t="n">
        <v>34287</v>
      </c>
      <c r="Z5223" t="inlineStr">
        <is>
          <t>2025-10-23T12:33:34.790692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1</v>
      </c>
      <c r="E5224" t="n">
        <v>7</v>
      </c>
      <c r="F5224" t="n">
        <v>0.4330127327992552</v>
      </c>
      <c r="G5224" t="n">
        <v>0.2857142857142857</v>
      </c>
      <c r="H5224" t="n">
        <v>0</v>
      </c>
      <c r="I5224" t="inlineStr">
        <is>
          <t>entropia</t>
        </is>
      </c>
      <c r="J5224" t="n">
        <v>0</v>
      </c>
      <c r="K5224" t="n">
        <v>0.2857142857142857</v>
      </c>
      <c r="L5224" t="n">
        <v>0</v>
      </c>
      <c r="M5224" t="inlineStr"/>
      <c r="N5224" t="b">
        <v>1</v>
      </c>
      <c r="O5224" t="b">
        <v>1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[0.004595676437020302, 0.03463289514183998, 0.027381356805562973, 0.027764346450567245, 0.030656499788165092, 0.032979730516672134, 0.03574555739760399]</t>
        </is>
      </c>
      <c r="S5224" t="inlineStr">
        <is>
          <t>[4711, 30486, 696, 32380, 30787, 21012, 19242]</t>
        </is>
      </c>
      <c r="T5224" t="inlineStr">
        <is>
          <t>[0.004595676437020302, 0.03463289514183998, 0.027381356805562973, 0.027764346450567245, 0.030656499788165092, 0.032979730516672134, 0.03574555739760399]</t>
        </is>
      </c>
      <c r="U5224" t="n">
        <v>2</v>
      </c>
      <c r="V5224" t="n">
        <v>0.8543720841407776</v>
      </c>
      <c r="W5224" t="n">
        <v>1</v>
      </c>
      <c r="X5224" t="n">
        <v>0.4546639094608158</v>
      </c>
      <c r="Y5224" t="n">
        <v>30486</v>
      </c>
      <c r="Z5224" t="inlineStr">
        <is>
          <t>2025-10-23T12:33:34.790692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1</v>
      </c>
      <c r="E5225" t="n">
        <v>7</v>
      </c>
      <c r="F5225" t="n">
        <v>0.4330127327992552</v>
      </c>
      <c r="G5225" t="n">
        <v>0.2857142857142857</v>
      </c>
      <c r="H5225" t="n">
        <v>0</v>
      </c>
      <c r="I5225" t="inlineStr">
        <is>
          <t>entropia</t>
        </is>
      </c>
      <c r="J5225" t="n">
        <v>0</v>
      </c>
      <c r="K5225" t="n">
        <v>0.2857142857142857</v>
      </c>
      <c r="L5225" t="n">
        <v>0</v>
      </c>
      <c r="M5225" t="inlineStr"/>
      <c r="N5225" t="b">
        <v>1</v>
      </c>
      <c r="O5225" t="b">
        <v>1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[0.027381353080272675, 0.05476269870996475, 0.08214406669139862, 0.08664858341217041, 0.11105738580226898, 0.1129431203007698, 0.11415214091539383]</t>
        </is>
      </c>
      <c r="S5225" t="inlineStr">
        <is>
          <t>[23254, 45412, 25411, 31117, 39451, 44093, 18535]</t>
        </is>
      </c>
      <c r="T5225" t="inlineStr">
        <is>
          <t>[0.027381353080272675, 0.05476269870996475, 0.08214406669139862, 0.08664858341217041, 0.11105738580226898, 0.1129431203007698, 0.11415214091539383]</t>
        </is>
      </c>
      <c r="U5225" t="n">
        <v>2</v>
      </c>
      <c r="V5225" t="n">
        <v>0.7050785422325134</v>
      </c>
      <c r="W5225" t="n">
        <v>4</v>
      </c>
      <c r="X5225" t="n">
        <v>0.5865413130288846</v>
      </c>
      <c r="Y5225" t="n">
        <v>45412</v>
      </c>
      <c r="Z5225" t="inlineStr">
        <is>
          <t>2025-10-23T12:33:34.790692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1</v>
      </c>
      <c r="E5226" t="n">
        <v>7</v>
      </c>
      <c r="F5226" t="n">
        <v>0.4330127327992552</v>
      </c>
      <c r="G5226" t="n">
        <v>0.2857142857142857</v>
      </c>
      <c r="H5226" t="n">
        <v>0</v>
      </c>
      <c r="I5226" t="inlineStr">
        <is>
          <t>entropia</t>
        </is>
      </c>
      <c r="J5226" t="n">
        <v>0</v>
      </c>
      <c r="K5226" t="n">
        <v>0.2857142857142857</v>
      </c>
      <c r="L5226" t="n">
        <v>0</v>
      </c>
      <c r="M5226" t="inlineStr"/>
      <c r="N5226" t="b">
        <v>1</v>
      </c>
      <c r="O5226" t="b">
        <v>1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[0.004595678299665451, 0.009191352874040604, 0.013787031173706055, 0.013787031173706055, 0.02297838404774666, 0.02757405862212181, 0.02757406234741211]</t>
        </is>
      </c>
      <c r="S5226" t="inlineStr">
        <is>
          <t>[501, 46285, 24535, 9289, 14772, 5901, 2586]</t>
        </is>
      </c>
      <c r="T5226" t="inlineStr">
        <is>
          <t>[0.004595678299665451, 0.009191352874040604, 0.013787031173706055, 0.013787031173706055, 0.02297838404774666, 0.02757405862212181, 0.02757406234741211]</t>
        </is>
      </c>
      <c r="U5226" t="n">
        <v>2</v>
      </c>
      <c r="V5226" t="n">
        <v>0.3708097338676453</v>
      </c>
      <c r="W5226" t="n">
        <v>3</v>
      </c>
      <c r="X5226" t="n">
        <v>0.4543776643837049</v>
      </c>
      <c r="Y5226" t="n">
        <v>46285</v>
      </c>
      <c r="Z5226" t="inlineStr">
        <is>
          <t>2025-10-23T12:33:34.790692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1</v>
      </c>
      <c r="E5227" t="n">
        <v>7</v>
      </c>
      <c r="F5227" t="n">
        <v>0.4330127327992552</v>
      </c>
      <c r="G5227" t="n">
        <v>0.2857142857142857</v>
      </c>
      <c r="H5227" t="n">
        <v>0</v>
      </c>
      <c r="I5227" t="inlineStr">
        <is>
          <t>entropia</t>
        </is>
      </c>
      <c r="J5227" t="n">
        <v>0</v>
      </c>
      <c r="K5227" t="n">
        <v>0.2857142857142857</v>
      </c>
      <c r="L5227" t="n">
        <v>0</v>
      </c>
      <c r="M5227" t="inlineStr"/>
      <c r="N5227" t="b">
        <v>1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[0.012827524915337563, 0.025655047968029976, 0.03848257660865784, 0.025655049830675125, 0.02725183591246605, 0.029124967753887177, 0.03444107621908188]</t>
        </is>
      </c>
      <c r="S5227" t="inlineStr">
        <is>
          <t>[44189, 41853, 18109, 30871, 3674, 33640, 10910]</t>
        </is>
      </c>
      <c r="T5227" t="inlineStr">
        <is>
          <t>[0.012827524915337563, 0.025655047968029976, 0.03848257660865784, 0.025655049830675125, 0.02725183591246605, 0.029124967753887177, 0.03444107621908188]</t>
        </is>
      </c>
      <c r="U5227" t="n">
        <v>2</v>
      </c>
      <c r="V5227" t="n">
        <v>0.6974592208862305</v>
      </c>
      <c r="W5227" t="n">
        <v>1</v>
      </c>
      <c r="X5227" t="n">
        <v>0.5111943317575628</v>
      </c>
      <c r="Y5227" t="n">
        <v>44189</v>
      </c>
      <c r="Z5227" t="inlineStr">
        <is>
          <t>2025-10-23T12:33:34.790692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1</v>
      </c>
      <c r="E5228" t="n">
        <v>7</v>
      </c>
      <c r="F5228" t="n">
        <v>0.4330127327992552</v>
      </c>
      <c r="G5228" t="n">
        <v>0.2857142857142857</v>
      </c>
      <c r="H5228" t="n">
        <v>0</v>
      </c>
      <c r="I5228" t="inlineStr">
        <is>
          <t>entropia</t>
        </is>
      </c>
      <c r="J5228" t="n">
        <v>0</v>
      </c>
      <c r="K5228" t="n">
        <v>0.2857142857142857</v>
      </c>
      <c r="L5228" t="n">
        <v>0</v>
      </c>
      <c r="M5228" t="inlineStr"/>
      <c r="N5228" t="b">
        <v>1</v>
      </c>
      <c r="O5228" t="b">
        <v>1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[0.022978387773036957, 0.038859590888023376, 0.032979730516672134, 0.041361093521118164, 0.050552450120449066, 0.06571955978870392, 0.05349544808268547]</t>
        </is>
      </c>
      <c r="S5228" t="inlineStr">
        <is>
          <t>[27519, 1175, 20690, 16931, 25650, 26662, 30509]</t>
        </is>
      </c>
      <c r="T5228" t="inlineStr">
        <is>
          <t>[0.022978387773036957, 0.038859590888023376, 0.032979730516672134, 0.041361093521118164, 0.050552450120449066, 0.06571955978870392, 0.05349544808268547]</t>
        </is>
      </c>
      <c r="U5228" t="n">
        <v>2</v>
      </c>
      <c r="V5228" t="n">
        <v>0.734294056892395</v>
      </c>
      <c r="W5228" t="n">
        <v>3</v>
      </c>
      <c r="X5228" t="n">
        <v>0.4333778477958105</v>
      </c>
      <c r="Y5228" t="n">
        <v>27519</v>
      </c>
      <c r="Z5228" t="inlineStr">
        <is>
          <t>2025-10-23T12:33:34.790692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1</v>
      </c>
      <c r="E5229" t="n">
        <v>7</v>
      </c>
      <c r="F5229" t="n">
        <v>0.4330127327992552</v>
      </c>
      <c r="G5229" t="n">
        <v>0.2857142857142857</v>
      </c>
      <c r="H5229" t="n">
        <v>0</v>
      </c>
      <c r="I5229" t="inlineStr">
        <is>
          <t>entropia</t>
        </is>
      </c>
      <c r="J5229" t="n">
        <v>0</v>
      </c>
      <c r="K5229" t="n">
        <v>0.2857142857142857</v>
      </c>
      <c r="L5229" t="n">
        <v>0</v>
      </c>
      <c r="M5229" t="inlineStr"/>
      <c r="N5229" t="b">
        <v>1</v>
      </c>
      <c r="O5229" t="b">
        <v>1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[0.12633706629276276, 0.1260860562324524, 0.12733615934848785, 0.1280803680419922, 0.14800065755844116, 0.13206802308559418, 0.235508531332016]</t>
        </is>
      </c>
      <c r="S5229" t="inlineStr">
        <is>
          <t>[11626, 29874, 33052, 19251, 41285, 33456, 30261]</t>
        </is>
      </c>
      <c r="T5229" t="inlineStr">
        <is>
          <t>[0.12633706629276276, 0.1260860562324524, 0.12733615934848785, 0.1280803680419922, 0.14800065755844116, 0.13206802308559418, 0.235508531332016]</t>
        </is>
      </c>
      <c r="U5229" t="n">
        <v>2</v>
      </c>
      <c r="V5229" t="n">
        <v>0.8096514344215393</v>
      </c>
      <c r="W5229" t="n">
        <v>1</v>
      </c>
      <c r="X5229" t="n">
        <v>0.48073736999973</v>
      </c>
      <c r="Y5229" t="n">
        <v>11626</v>
      </c>
      <c r="Z5229" t="inlineStr">
        <is>
          <t>2025-10-23T12:33:34.790692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1</v>
      </c>
      <c r="E5230" t="n">
        <v>7</v>
      </c>
      <c r="F5230" t="n">
        <v>0.4330127327992552</v>
      </c>
      <c r="G5230" t="n">
        <v>0.2857142857142857</v>
      </c>
      <c r="H5230" t="n">
        <v>0</v>
      </c>
      <c r="I5230" t="inlineStr">
        <is>
          <t>entropia</t>
        </is>
      </c>
      <c r="J5230" t="n">
        <v>0</v>
      </c>
      <c r="K5230" t="n">
        <v>0.2857142857142857</v>
      </c>
      <c r="L5230" t="n">
        <v>0</v>
      </c>
      <c r="M5230" t="inlineStr"/>
      <c r="N5230" t="b">
        <v>1</v>
      </c>
      <c r="O5230" t="b">
        <v>1</v>
      </c>
      <c r="P5230" t="inlineStr">
        <is>
          <t>[15043, 21937, 20692, 45409, 8059, 25077, 15534]</t>
        </is>
      </c>
      <c r="Q5230" t="inlineStr">
        <is>
          <t>[1, 1, 1, 1, 1, 1, 1]</t>
        </is>
      </c>
      <c r="R5230" t="inlineStr">
        <is>
          <t>[0.004595676437020302, 0.009191353805363178, 0.013787031173706055, 0.013787033036351204, 0.02757406048476696, 0.03676541522145271, 0.03676541894674301]</t>
        </is>
      </c>
      <c r="S5230" t="inlineStr">
        <is>
          <t>[15043, 21937, 20692, 45409, 8059, 25077, 15534]</t>
        </is>
      </c>
      <c r="T5230" t="inlineStr">
        <is>
          <t>[0.004595676437020302, 0.009191353805363178, 0.013787031173706055, 0.013787033036351204, 0.02757406048476696, 0.03676541522145271, 0.03676541894674301]</t>
        </is>
      </c>
      <c r="U5230" t="n">
        <v>2</v>
      </c>
      <c r="V5230" t="n">
        <v>0.3125</v>
      </c>
      <c r="W5230" t="n">
        <v>4</v>
      </c>
      <c r="X5230" t="n">
        <v>0.5144838127930993</v>
      </c>
      <c r="Y5230" t="n">
        <v>21937</v>
      </c>
      <c r="Z5230" t="inlineStr">
        <is>
          <t>2025-10-23T12:33:34.790692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1</v>
      </c>
      <c r="E5231" t="n">
        <v>7</v>
      </c>
      <c r="F5231" t="n">
        <v>0.4330127327992552</v>
      </c>
      <c r="G5231" t="n">
        <v>0.2857142857142857</v>
      </c>
      <c r="H5231" t="n">
        <v>0</v>
      </c>
      <c r="I5231" t="inlineStr">
        <is>
          <t>entropia</t>
        </is>
      </c>
      <c r="J5231" t="n">
        <v>0</v>
      </c>
      <c r="K5231" t="n">
        <v>0.2857142857142857</v>
      </c>
      <c r="L5231" t="n">
        <v>0</v>
      </c>
      <c r="M5231" t="inlineStr"/>
      <c r="N5231" t="b">
        <v>1</v>
      </c>
      <c r="O5231" t="b">
        <v>1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[0.004595676437020302, 0.009191354736685753, 0.009191354736685753, 0.018382707610726357, 0.013787031173706055, 0.02757406048476696, 0.02757406234741211]</t>
        </is>
      </c>
      <c r="S5231" t="inlineStr">
        <is>
          <t>[2199, 15570, 31168, 13526, 791, 6619, 37348]</t>
        </is>
      </c>
      <c r="T5231" t="inlineStr">
        <is>
          <t>[0.004595676437020302, 0.009191354736685753, 0.009191354736685753, 0.018382707610726357, 0.013787031173706055, 0.02757406048476696, 0.02757406234741211]</t>
        </is>
      </c>
      <c r="U5231" t="n">
        <v>2</v>
      </c>
      <c r="V5231" t="n">
        <v>0.3110042810440063</v>
      </c>
      <c r="W5231" t="n">
        <v>6</v>
      </c>
      <c r="X5231" t="n">
        <v>0.4111041190621236</v>
      </c>
      <c r="Y5231" t="n">
        <v>15570</v>
      </c>
      <c r="Z5231" t="inlineStr">
        <is>
          <t>2025-10-23T12:33:34.790692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1</v>
      </c>
      <c r="E5232" t="n">
        <v>7</v>
      </c>
      <c r="F5232" t="n">
        <v>0.4330127327992552</v>
      </c>
      <c r="G5232" t="n">
        <v>0.2857142857142857</v>
      </c>
      <c r="H5232" t="n">
        <v>0</v>
      </c>
      <c r="I5232" t="inlineStr">
        <is>
          <t>entropia</t>
        </is>
      </c>
      <c r="J5232" t="n">
        <v>0</v>
      </c>
      <c r="K5232" t="n">
        <v>0.2857142857142857</v>
      </c>
      <c r="L5232" t="n">
        <v>0</v>
      </c>
      <c r="M5232" t="inlineStr"/>
      <c r="N5232" t="b">
        <v>1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[0.013625917956233025, 0.018831556662917137, 0.018831558525562286, 0.022415827959775925, 0.03323200345039368, 0.030656497925519943, 0.03156113624572754]</t>
        </is>
      </c>
      <c r="S5232" t="inlineStr">
        <is>
          <t>[37008, 4055, 46004, 44568, 4346, 21613, 28462]</t>
        </is>
      </c>
      <c r="T5232" t="inlineStr">
        <is>
          <t>[0.013625917956233025, 0.018831556662917137, 0.018831558525562286, 0.022415827959775925, 0.03323200345039368, 0.030656497925519943, 0.03156113624572754]</t>
        </is>
      </c>
      <c r="U5232" t="n">
        <v>2</v>
      </c>
      <c r="V5232" t="n">
        <v>0.7774709463119507</v>
      </c>
      <c r="W5232" t="n">
        <v>3</v>
      </c>
      <c r="X5232" t="n">
        <v>0.5287953942060478</v>
      </c>
      <c r="Y5232" t="n">
        <v>37008</v>
      </c>
      <c r="Z5232" t="inlineStr">
        <is>
          <t>2025-10-23T12:33:34.790692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1</v>
      </c>
      <c r="E5233" t="n">
        <v>7</v>
      </c>
      <c r="F5233" t="n">
        <v>0.4330127327992552</v>
      </c>
      <c r="G5233" t="n">
        <v>0.2857142857142857</v>
      </c>
      <c r="H5233" t="n">
        <v>0</v>
      </c>
      <c r="I5233" t="inlineStr">
        <is>
          <t>entropia</t>
        </is>
      </c>
      <c r="J5233" t="n">
        <v>0</v>
      </c>
      <c r="K5233" t="n">
        <v>0.2857142857142857</v>
      </c>
      <c r="L5233" t="n">
        <v>0</v>
      </c>
      <c r="M5233" t="inlineStr"/>
      <c r="N5233" t="b">
        <v>1</v>
      </c>
      <c r="O5233" t="b">
        <v>1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[0.07626999914646149, 0.08103611320257187, 0.11187149584293365, 0.12477116286754608, 0.10952543467283249, 0.13340142369270325, 0.11543436348438263]</t>
        </is>
      </c>
      <c r="S5233" t="inlineStr">
        <is>
          <t>[19760, 25771, 19550, 4070, 28691, 17451, 25690]</t>
        </is>
      </c>
      <c r="T5233" t="inlineStr">
        <is>
          <t>[0.07626999914646149, 0.08103611320257187, 0.11187149584293365, 0.12477116286754608, 0.10952543467283249, 0.13340142369270325, 0.11543436348438263]</t>
        </is>
      </c>
      <c r="U5233" t="n">
        <v>2</v>
      </c>
      <c r="V5233" t="n">
        <v>0.7183960676193237</v>
      </c>
      <c r="W5233" t="n">
        <v>3</v>
      </c>
      <c r="X5233" t="n">
        <v>0.486460423524809</v>
      </c>
      <c r="Y5233" t="n">
        <v>19760</v>
      </c>
      <c r="Z5233" t="inlineStr">
        <is>
          <t>2025-10-23T12:33:34.790692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1</v>
      </c>
      <c r="E5234" t="n">
        <v>7</v>
      </c>
      <c r="F5234" t="n">
        <v>0.4330127327992552</v>
      </c>
      <c r="G5234" t="n">
        <v>0.2857142857142857</v>
      </c>
      <c r="H5234" t="n">
        <v>0</v>
      </c>
      <c r="I5234" t="inlineStr">
        <is>
          <t>entropia</t>
        </is>
      </c>
      <c r="J5234" t="n">
        <v>0</v>
      </c>
      <c r="K5234" t="n">
        <v>0.2857142857142857</v>
      </c>
      <c r="L5234" t="n">
        <v>0</v>
      </c>
      <c r="M5234" t="inlineStr"/>
      <c r="N5234" t="b">
        <v>1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[0.02776433527469635, 0.03297972306609154, 0.05647154524922371, 0.09400632232427597, 0.07640833407640457, 0.08116631954908371, 0.08329302072525024]</t>
        </is>
      </c>
      <c r="S5234" t="inlineStr">
        <is>
          <t>[13529, 29560, 40353, 37953, 11723, 45534, 30298]</t>
        </is>
      </c>
      <c r="T5234" t="inlineStr">
        <is>
          <t>[0.02776433527469635, 0.03297972306609154, 0.05647154524922371, 0.09400632232427597, 0.07640833407640457, 0.08116631954908371, 0.08329302072525024]</t>
        </is>
      </c>
      <c r="U5234" t="n">
        <v>2</v>
      </c>
      <c r="V5234" t="n">
        <v>0.5047843456268311</v>
      </c>
      <c r="W5234" t="n">
        <v>3</v>
      </c>
      <c r="X5234" t="n">
        <v>0.4137547865661426</v>
      </c>
      <c r="Y5234" t="n">
        <v>29560</v>
      </c>
      <c r="Z5234" t="inlineStr">
        <is>
          <t>2025-10-23T12:33:34.790692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1</v>
      </c>
      <c r="E5235" t="n">
        <v>7</v>
      </c>
      <c r="F5235" t="n">
        <v>0.4330127327992552</v>
      </c>
      <c r="G5235" t="n">
        <v>0.2857142857142857</v>
      </c>
      <c r="H5235" t="n">
        <v>0</v>
      </c>
      <c r="I5235" t="inlineStr">
        <is>
          <t>entropia</t>
        </is>
      </c>
      <c r="J5235" t="n">
        <v>0</v>
      </c>
      <c r="K5235" t="n">
        <v>0.2857142857142857</v>
      </c>
      <c r="L5235" t="n">
        <v>0</v>
      </c>
      <c r="M5235" t="inlineStr"/>
      <c r="N5235" t="b">
        <v>1</v>
      </c>
      <c r="O5235" t="b">
        <v>1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[0.012827524915337563, 0.025655049830675125, 0.03023712895810604, 0.03023713082075119, 0.03023713082075119, 0.03848257288336754, 0.05624500289559364]</t>
        </is>
      </c>
      <c r="S5235" t="inlineStr">
        <is>
          <t>[46120, 40522, 37782, 525, 11960, 24321, 23632]</t>
        </is>
      </c>
      <c r="T5235" t="inlineStr">
        <is>
          <t>[0.012827524915337563, 0.025655049830675125, 0.03023712895810604, 0.03023713082075119, 0.03023713082075119, 0.03848257288336754, 0.05624500289559364]</t>
        </is>
      </c>
      <c r="U5235" t="n">
        <v>2</v>
      </c>
      <c r="V5235" t="n">
        <v>0.5828702449798584</v>
      </c>
      <c r="W5235" t="n">
        <v>2</v>
      </c>
      <c r="X5235" t="n">
        <v>0.440520116238879</v>
      </c>
      <c r="Y5235" t="n">
        <v>40522</v>
      </c>
      <c r="Z5235" t="inlineStr">
        <is>
          <t>2025-10-23T12:33:34.790692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1</v>
      </c>
      <c r="E5236" t="n">
        <v>7</v>
      </c>
      <c r="F5236" t="n">
        <v>0.4330127327992552</v>
      </c>
      <c r="G5236" t="n">
        <v>0.2857142857142857</v>
      </c>
      <c r="H5236" t="n">
        <v>0</v>
      </c>
      <c r="I5236" t="inlineStr">
        <is>
          <t>entropia</t>
        </is>
      </c>
      <c r="J5236" t="n">
        <v>0</v>
      </c>
      <c r="K5236" t="n">
        <v>0.2857142857142857</v>
      </c>
      <c r="L5236" t="n">
        <v>0</v>
      </c>
      <c r="M5236" t="inlineStr"/>
      <c r="N5236" t="b">
        <v>1</v>
      </c>
      <c r="O5236" t="b">
        <v>1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[0.025655047968029976, 0.05131009593605995, 0.058158960193395615, 0.07518511265516281, 0.09696130454540253, 0.097828708589077, 0.10070105642080307]</t>
        </is>
      </c>
      <c r="S5236" t="inlineStr">
        <is>
          <t>[7769, 45850, 29573, 9225, 25271, 22156, 6576]</t>
        </is>
      </c>
      <c r="T5236" t="inlineStr">
        <is>
          <t>[0.025655047968029976, 0.05131009593605995, 0.058158960193395615, 0.07518511265516281, 0.09696130454540253, 0.097828708589077, 0.10070105642080307]</t>
        </is>
      </c>
      <c r="U5236" t="n">
        <v>2</v>
      </c>
      <c r="V5236" t="n">
        <v>0.6447252035140991</v>
      </c>
      <c r="W5236" t="n">
        <v>1</v>
      </c>
      <c r="X5236" t="n">
        <v>0.5009921837884336</v>
      </c>
      <c r="Y5236" t="n">
        <v>45850</v>
      </c>
      <c r="Z5236" t="inlineStr">
        <is>
          <t>2025-10-23T12:33:34.790692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1</v>
      </c>
      <c r="E5237" t="n">
        <v>7</v>
      </c>
      <c r="F5237" t="n">
        <v>0.4330127327992552</v>
      </c>
      <c r="G5237" t="n">
        <v>0.2857142857142857</v>
      </c>
      <c r="H5237" t="n">
        <v>0</v>
      </c>
      <c r="I5237" t="inlineStr">
        <is>
          <t>entropia</t>
        </is>
      </c>
      <c r="J5237" t="n">
        <v>0</v>
      </c>
      <c r="K5237" t="n">
        <v>0.2857142857142857</v>
      </c>
      <c r="L5237" t="n">
        <v>0</v>
      </c>
      <c r="M5237" t="inlineStr"/>
      <c r="N5237" t="b">
        <v>1</v>
      </c>
      <c r="O5237" t="b">
        <v>1</v>
      </c>
      <c r="P5237" t="inlineStr">
        <is>
          <t>[17638, 13644, 42113, 16909, 4801, 41174, 15438]</t>
        </is>
      </c>
      <c r="Q5237" t="inlineStr">
        <is>
          <t>[1, 1, 1, 1, 1, 1, 1]</t>
        </is>
      </c>
      <c r="R5237" t="inlineStr">
        <is>
          <t>[0.004595674574375153, 0.009191352874040604, 0.009191354736685753, 0.013787031173706055, 0.018382705748081207, 0.018382709473371506, 0.03574555367231369]</t>
        </is>
      </c>
      <c r="S5237" t="inlineStr">
        <is>
          <t>[17638, 13644, 42113, 16909, 4801, 41174, 15438]</t>
        </is>
      </c>
      <c r="T5237" t="inlineStr">
        <is>
          <t>[0.004595674574375153, 0.009191352874040604, 0.009191354736685753, 0.013787031173706055, 0.018382705748081207, 0.018382709473371506, 0.03574555367231369]</t>
        </is>
      </c>
      <c r="U5237" t="n">
        <v>2</v>
      </c>
      <c r="V5237" t="n">
        <v>0.3086067140102386</v>
      </c>
      <c r="W5237" t="n">
        <v>2</v>
      </c>
      <c r="X5237" t="n">
        <v>0.5503752488738382</v>
      </c>
      <c r="Y5237" t="n">
        <v>17638</v>
      </c>
      <c r="Z5237" t="inlineStr">
        <is>
          <t>2025-10-23T12:33:34.790692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1</v>
      </c>
      <c r="E5238" t="n">
        <v>7</v>
      </c>
      <c r="F5238" t="n">
        <v>0.4330127327992552</v>
      </c>
      <c r="G5238" t="n">
        <v>0.2857142857142857</v>
      </c>
      <c r="H5238" t="n">
        <v>0</v>
      </c>
      <c r="I5238" t="inlineStr">
        <is>
          <t>entropia</t>
        </is>
      </c>
      <c r="J5238" t="n">
        <v>0</v>
      </c>
      <c r="K5238" t="n">
        <v>0.2857142857142857</v>
      </c>
      <c r="L5238" t="n">
        <v>0</v>
      </c>
      <c r="M5238" t="inlineStr"/>
      <c r="N5238" t="b">
        <v>1</v>
      </c>
      <c r="O5238" t="b">
        <v>1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[0.009191349148750305, 0.013787023723125458, 0.018382705748081207, 0.03676541522145271, 0.04136108607053757, 0.059743791818618774, 0.0566997192800045]</t>
        </is>
      </c>
      <c r="S5238" t="inlineStr">
        <is>
          <t>[18636, 24807, 274, 8220, 10121, 26101, 15896]</t>
        </is>
      </c>
      <c r="T5238" t="inlineStr">
        <is>
          <t>[0.009191349148750305, 0.013787023723125458, 0.018382705748081207, 0.03676541522145271, 0.04136108607053757, 0.059743791818618774, 0.0566997192800045]</t>
        </is>
      </c>
      <c r="U5238" t="n">
        <v>2</v>
      </c>
      <c r="V5238" t="n">
        <v>0.3390467166900635</v>
      </c>
      <c r="W5238" t="n">
        <v>3</v>
      </c>
      <c r="X5238" t="n">
        <v>0.4930924468161009</v>
      </c>
      <c r="Y5238" t="n">
        <v>18636</v>
      </c>
      <c r="Z5238" t="inlineStr">
        <is>
          <t>2025-10-23T12:33:34.790692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1</v>
      </c>
      <c r="E5239" t="n">
        <v>7</v>
      </c>
      <c r="F5239" t="n">
        <v>0.4330127327992552</v>
      </c>
      <c r="G5239" t="n">
        <v>0.2857142857142857</v>
      </c>
      <c r="H5239" t="n">
        <v>0</v>
      </c>
      <c r="I5239" t="inlineStr">
        <is>
          <t>entropia</t>
        </is>
      </c>
      <c r="J5239" t="n">
        <v>0</v>
      </c>
      <c r="K5239" t="n">
        <v>0.2857142857142857</v>
      </c>
      <c r="L5239" t="n">
        <v>0</v>
      </c>
      <c r="M5239" t="inlineStr"/>
      <c r="N5239" t="b">
        <v>1</v>
      </c>
      <c r="O5239" t="b">
        <v>1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[0.004595674574375153, 0.02297838032245636, 0.022978387773036957, 0.041361093521118164, 0.02757406234741211, 0.045956775546073914, 0.08286784589290619]</t>
        </is>
      </c>
      <c r="S5239" t="inlineStr">
        <is>
          <t>[31758, 10587, 10748, 39096, 36630, 20291, 17158]</t>
        </is>
      </c>
      <c r="T5239" t="inlineStr">
        <is>
          <t>[0.004595674574375153, 0.02297838032245636, 0.022978387773036957, 0.041361093521118164, 0.02757406234741211, 0.045956775546073914, 0.08286784589290619]</t>
        </is>
      </c>
      <c r="U5239" t="n">
        <v>2</v>
      </c>
      <c r="V5239" t="n">
        <v>0.4155976176261902</v>
      </c>
      <c r="W5239" t="n">
        <v>4</v>
      </c>
      <c r="X5239" t="n">
        <v>0.5316684187781801</v>
      </c>
      <c r="Y5239" t="n">
        <v>31758</v>
      </c>
      <c r="Z5239" t="inlineStr">
        <is>
          <t>2025-10-23T12:33:34.790692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1</v>
      </c>
      <c r="E5240" t="n">
        <v>7</v>
      </c>
      <c r="F5240" t="n">
        <v>0.4330127327992552</v>
      </c>
      <c r="G5240" t="n">
        <v>0.2857142857142857</v>
      </c>
      <c r="H5240" t="n">
        <v>0</v>
      </c>
      <c r="I5240" t="inlineStr">
        <is>
          <t>entropia</t>
        </is>
      </c>
      <c r="J5240" t="n">
        <v>0</v>
      </c>
      <c r="K5240" t="n">
        <v>0.2857142857142857</v>
      </c>
      <c r="L5240" t="n">
        <v>0</v>
      </c>
      <c r="M5240" t="inlineStr"/>
      <c r="N5240" t="b">
        <v>1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[0.027764350175857544, 0.03065650165081024, 0.11597952246665955, 0.1465492993593216, 0.08821871131658554, 0.11566053330898285, 0.08664859086275101]</t>
        </is>
      </c>
      <c r="S5240" t="inlineStr">
        <is>
          <t>[26226, 26230, 6627, 33420, 31929, 3573, 17230]</t>
        </is>
      </c>
      <c r="T5240" t="inlineStr">
        <is>
          <t>[0.027764350175857544, 0.03065650165081024, 0.11597952246665955, 0.1465492993593216, 0.08821871131658554, 0.11566053330898285, 0.08664859086275101]</t>
        </is>
      </c>
      <c r="U5240" t="n">
        <v>2</v>
      </c>
      <c r="V5240" t="n">
        <v>0.8220915794372559</v>
      </c>
      <c r="W5240" t="n">
        <v>3</v>
      </c>
      <c r="X5240" t="n">
        <v>0.5785378530146477</v>
      </c>
      <c r="Y5240" t="n">
        <v>26226</v>
      </c>
      <c r="Z5240" t="inlineStr">
        <is>
          <t>2025-10-23T12:33:34.790692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1</v>
      </c>
      <c r="E5241" t="n">
        <v>7</v>
      </c>
      <c r="F5241" t="n">
        <v>0.4330127327992552</v>
      </c>
      <c r="G5241" t="n">
        <v>0.2857142857142857</v>
      </c>
      <c r="H5241" t="n">
        <v>0</v>
      </c>
      <c r="I5241" t="inlineStr">
        <is>
          <t>entropia</t>
        </is>
      </c>
      <c r="J5241" t="n">
        <v>0</v>
      </c>
      <c r="K5241" t="n">
        <v>0.2857142857142857</v>
      </c>
      <c r="L5241" t="n">
        <v>0</v>
      </c>
      <c r="M5241" t="inlineStr"/>
      <c r="N5241" t="b">
        <v>1</v>
      </c>
      <c r="O5241" t="b">
        <v>1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[0.012827524915337563, 0.012827524915337563, 0.025655047968029976, 0.02606341801583767, 0.025655049830675125, 0.02725183591246605, 0.02606341801583767]</t>
        </is>
      </c>
      <c r="S5241" t="inlineStr">
        <is>
          <t>[39925, 36226, 28722, 17445, 11440, 15336, 35341]</t>
        </is>
      </c>
      <c r="T5241" t="inlineStr">
        <is>
          <t>[0.012827524915337563, 0.012827524915337563, 0.025655047968029976, 0.02606341801583767, 0.025655049830675125, 0.02725183591246605, 0.02606341801583767]</t>
        </is>
      </c>
      <c r="U5241" t="n">
        <v>2</v>
      </c>
      <c r="V5241" t="n">
        <v>0.5829062461853027</v>
      </c>
      <c r="W5241" t="n">
        <v>4</v>
      </c>
      <c r="X5241" t="n">
        <v>0.4370879038818679</v>
      </c>
      <c r="Y5241" t="n">
        <v>36226</v>
      </c>
      <c r="Z5241" t="inlineStr">
        <is>
          <t>2025-10-23T12:33:34.790692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1</v>
      </c>
      <c r="E5242" t="n">
        <v>7</v>
      </c>
      <c r="F5242" t="n">
        <v>0.4330127327992552</v>
      </c>
      <c r="G5242" t="n">
        <v>0.2857142857142857</v>
      </c>
      <c r="H5242" t="n">
        <v>0</v>
      </c>
      <c r="I5242" t="inlineStr">
        <is>
          <t>entropia</t>
        </is>
      </c>
      <c r="J5242" t="n">
        <v>0</v>
      </c>
      <c r="K5242" t="n">
        <v>0.2857142857142857</v>
      </c>
      <c r="L5242" t="n">
        <v>0</v>
      </c>
      <c r="M5242" t="inlineStr"/>
      <c r="N5242" t="b">
        <v>1</v>
      </c>
      <c r="O5242" t="b">
        <v>1</v>
      </c>
      <c r="P5242" t="inlineStr">
        <is>
          <t>[24009, 12562, 7900, 45769, 21128, 44642, 26261]</t>
        </is>
      </c>
      <c r="Q5242" t="inlineStr">
        <is>
          <t>[1, 1, 1, 1, 1, 1, 1]</t>
        </is>
      </c>
      <c r="R5242" t="inlineStr">
        <is>
          <t>[0.013787031173706055, 0.013787033036351204, 0.02297838404774666, 0.022978385910391808, 0.028882864862680435, 0.027764346450567245, 0.027764350175857544]</t>
        </is>
      </c>
      <c r="S5242" t="inlineStr">
        <is>
          <t>[24009, 12562, 7900, 45769, 21128, 44642, 26261]</t>
        </is>
      </c>
      <c r="T5242" t="inlineStr">
        <is>
          <t>[0.013787031173706055, 0.013787033036351204, 0.02297838404774666, 0.022978385910391808, 0.028882864862680435, 0.027764346450567245, 0.027764350175857544]</t>
        </is>
      </c>
      <c r="U5242" t="n">
        <v>2</v>
      </c>
      <c r="V5242" t="n">
        <v>0.5912449359893799</v>
      </c>
      <c r="W5242" t="n">
        <v>5</v>
      </c>
      <c r="X5242" t="n">
        <v>0.5138551974364794</v>
      </c>
      <c r="Y5242" t="n">
        <v>24009</v>
      </c>
      <c r="Z5242" t="inlineStr">
        <is>
          <t>2025-10-23T12:33:34.790692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1</v>
      </c>
      <c r="E5243" t="n">
        <v>7</v>
      </c>
      <c r="F5243" t="n">
        <v>0.4330127327992552</v>
      </c>
      <c r="G5243" t="n">
        <v>0.2857142857142857</v>
      </c>
      <c r="H5243" t="n">
        <v>0</v>
      </c>
      <c r="I5243" t="inlineStr">
        <is>
          <t>entropia</t>
        </is>
      </c>
      <c r="J5243" t="n">
        <v>0</v>
      </c>
      <c r="K5243" t="n">
        <v>0.2857142857142857</v>
      </c>
      <c r="L5243" t="n">
        <v>0</v>
      </c>
      <c r="M5243" t="inlineStr"/>
      <c r="N5243" t="b">
        <v>1</v>
      </c>
      <c r="O5243" t="b">
        <v>1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[0.004595674574375153, 0.05974379926919937, 0.047341711819171906, 0.05313010886311531, 0.044831663370132446, 0.05263275280594826, 0.05662032961845398]</t>
        </is>
      </c>
      <c r="S5243" t="inlineStr">
        <is>
          <t>[557, 9003, 2373, 9925, 1271, 15804, 822]</t>
        </is>
      </c>
      <c r="T5243" t="inlineStr">
        <is>
          <t>[0.004595674574375153, 0.05974379926919937, 0.047341711819171906, 0.05313010886311531, 0.044831663370132446, 0.05263275280594826, 0.05662032961845398]</t>
        </is>
      </c>
      <c r="U5243" t="n">
        <v>2</v>
      </c>
      <c r="V5243" t="n">
        <v>0.7918529510498047</v>
      </c>
      <c r="W5243" t="n">
        <v>2</v>
      </c>
      <c r="X5243" t="n">
        <v>0.5720091600436135</v>
      </c>
      <c r="Y5243" t="n">
        <v>9003</v>
      </c>
      <c r="Z5243" t="inlineStr">
        <is>
          <t>2025-10-23T12:33:34.790692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1</v>
      </c>
      <c r="E5244" t="n">
        <v>7</v>
      </c>
      <c r="F5244" t="n">
        <v>0.4330127327992552</v>
      </c>
      <c r="G5244" t="n">
        <v>0.2857142857142857</v>
      </c>
      <c r="H5244" t="n">
        <v>0</v>
      </c>
      <c r="I5244" t="inlineStr">
        <is>
          <t>entropia</t>
        </is>
      </c>
      <c r="J5244" t="n">
        <v>0</v>
      </c>
      <c r="K5244" t="n">
        <v>0.2857142857142857</v>
      </c>
      <c r="L5244" t="n">
        <v>0</v>
      </c>
      <c r="M5244" t="inlineStr"/>
      <c r="N5244" t="b">
        <v>1</v>
      </c>
      <c r="O5244" t="b">
        <v>1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[0.018382705748081207, 0.027574069797992706, 0.03676541894674301, 0.03676541894674301, 0.050552450120449066, 0.05974380299448967, 0.0997672751545906]</t>
        </is>
      </c>
      <c r="S5244" t="inlineStr">
        <is>
          <t>[42348, 28493, 40856, 16314, 33721, 24687, 20137]</t>
        </is>
      </c>
      <c r="T5244" t="inlineStr">
        <is>
          <t>[0.018382705748081207, 0.027574069797992706, 0.03676541894674301, 0.03676541894674301, 0.050552450120449066, 0.05974380299448967, 0.0997672751545906]</t>
        </is>
      </c>
      <c r="U5244" t="n">
        <v>2</v>
      </c>
      <c r="V5244" t="n">
        <v>0.3843836784362793</v>
      </c>
      <c r="W5244" t="n">
        <v>3</v>
      </c>
      <c r="X5244" t="n">
        <v>0.4850160634283724</v>
      </c>
      <c r="Y5244" t="n">
        <v>42348</v>
      </c>
      <c r="Z5244" t="inlineStr">
        <is>
          <t>2025-10-23T12:33:34.790692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1</v>
      </c>
      <c r="E5245" t="n">
        <v>7</v>
      </c>
      <c r="F5245" t="n">
        <v>0.4330127327992552</v>
      </c>
      <c r="G5245" t="n">
        <v>0.2857142857142857</v>
      </c>
      <c r="H5245" t="n">
        <v>0</v>
      </c>
      <c r="I5245" t="inlineStr">
        <is>
          <t>entropia</t>
        </is>
      </c>
      <c r="J5245" t="n">
        <v>0</v>
      </c>
      <c r="K5245" t="n">
        <v>0.2857142857142857</v>
      </c>
      <c r="L5245" t="n">
        <v>0</v>
      </c>
      <c r="M5245" t="inlineStr"/>
      <c r="N5245" t="b">
        <v>1</v>
      </c>
      <c r="O5245" t="b">
        <v>1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[0.0045956820249557495, 0.004595674574375153, 0.013787031173706055, 0.022978387773036957, 0.027574069797992706, 0.03216973692178726, 0.032169729471206665]</t>
        </is>
      </c>
      <c r="S5245" t="inlineStr">
        <is>
          <t>[26102, 19643, 5957, 18259, 454, 35665, 44244]</t>
        </is>
      </c>
      <c r="T5245" t="inlineStr">
        <is>
          <t>[0.0045956820249557495, 0.004595674574375153, 0.013787031173706055, 0.022978387773036957, 0.027574069797992706, 0.03216973692178726, 0.032169729471206665]</t>
        </is>
      </c>
      <c r="U5245" t="n">
        <v>2</v>
      </c>
      <c r="V5245" t="n">
        <v>0.2718744575977325</v>
      </c>
      <c r="W5245" t="n">
        <v>2</v>
      </c>
      <c r="X5245" t="n">
        <v>0.4458480039623878</v>
      </c>
      <c r="Y5245" t="n">
        <v>26102</v>
      </c>
      <c r="Z5245" t="inlineStr">
        <is>
          <t>2025-10-23T12:33:34.790692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1</v>
      </c>
      <c r="E5246" t="n">
        <v>7</v>
      </c>
      <c r="F5246" t="n">
        <v>0.4330127327992552</v>
      </c>
      <c r="G5246" t="n">
        <v>0.2857142857142857</v>
      </c>
      <c r="H5246" t="n">
        <v>0</v>
      </c>
      <c r="I5246" t="inlineStr">
        <is>
          <t>entropia</t>
        </is>
      </c>
      <c r="J5246" t="n">
        <v>0</v>
      </c>
      <c r="K5246" t="n">
        <v>0.2857142857142857</v>
      </c>
      <c r="L5246" t="n">
        <v>0</v>
      </c>
      <c r="M5246" t="inlineStr"/>
      <c r="N5246" t="b">
        <v>1</v>
      </c>
      <c r="O5246" t="b">
        <v>1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[0.027381356805562973, 0.03676541522145271, 0.05476270988583565, 0.06157153472304344, 0.06571955978870392, 0.08214407414197922, 0.0916828066110611]</t>
        </is>
      </c>
      <c r="S5246" t="inlineStr">
        <is>
          <t>[11445, 12141, 2761, 27304, 20444, 8429, 35540]</t>
        </is>
      </c>
      <c r="T5246" t="inlineStr">
        <is>
          <t>[0.027381356805562973, 0.03676541522145271, 0.05476270988583565, 0.06157153472304344, 0.06571955978870392, 0.08214407414197922, 0.0916828066110611]</t>
        </is>
      </c>
      <c r="U5246" t="n">
        <v>2</v>
      </c>
      <c r="V5246" t="n">
        <v>0.5364378094673157</v>
      </c>
      <c r="W5246" t="n">
        <v>5</v>
      </c>
      <c r="X5246" t="n">
        <v>0.4435288004081105</v>
      </c>
      <c r="Y5246" t="n">
        <v>12141</v>
      </c>
      <c r="Z5246" t="inlineStr">
        <is>
          <t>2025-10-23T12:33:34.790692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1</v>
      </c>
      <c r="E5247" t="n">
        <v>7</v>
      </c>
      <c r="F5247" t="n">
        <v>0.4330127327992552</v>
      </c>
      <c r="G5247" t="n">
        <v>0.2857142857142857</v>
      </c>
      <c r="H5247" t="n">
        <v>0</v>
      </c>
      <c r="I5247" t="inlineStr">
        <is>
          <t>entropia</t>
        </is>
      </c>
      <c r="J5247" t="n">
        <v>0</v>
      </c>
      <c r="K5247" t="n">
        <v>0.2857142857142857</v>
      </c>
      <c r="L5247" t="n">
        <v>0</v>
      </c>
      <c r="M5247" t="inlineStr"/>
      <c r="N5247" t="b">
        <v>1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[0.02738136053085327, 0.16745397448539734, 0.1652001589536667, 0.16745397448539734, 0.22704742848873138, 0.24366158246994019, 0.22186097502708435]</t>
        </is>
      </c>
      <c r="S5247" t="inlineStr">
        <is>
          <t>[35779, 42768, 5629, 26281, 4604, 38904, 23480]</t>
        </is>
      </c>
      <c r="T5247" t="inlineStr">
        <is>
          <t>[0.02738136053085327, 0.16745397448539734, 0.1652001589536667, 0.16745397448539734, 0.22704742848873138, 0.24366158246994019, 0.22186097502708435]</t>
        </is>
      </c>
      <c r="U5247" t="n">
        <v>2</v>
      </c>
      <c r="V5247" t="n">
        <v>0.9980782270431519</v>
      </c>
      <c r="W5247" t="n">
        <v>4</v>
      </c>
      <c r="X5247" t="n">
        <v>0.598193963952915</v>
      </c>
      <c r="Y5247" t="n">
        <v>35779</v>
      </c>
      <c r="Z5247" t="inlineStr">
        <is>
          <t>2025-10-23T12:33:34.790692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1</v>
      </c>
      <c r="E5248" t="n">
        <v>7</v>
      </c>
      <c r="F5248" t="n">
        <v>0.4330127327992552</v>
      </c>
      <c r="G5248" t="n">
        <v>0.2857142857142857</v>
      </c>
      <c r="H5248" t="n">
        <v>0</v>
      </c>
      <c r="I5248" t="inlineStr">
        <is>
          <t>entropia</t>
        </is>
      </c>
      <c r="J5248" t="n">
        <v>0</v>
      </c>
      <c r="K5248" t="n">
        <v>0.2857142857142857</v>
      </c>
      <c r="L5248" t="n">
        <v>0</v>
      </c>
      <c r="M5248" t="inlineStr"/>
      <c r="N5248" t="b">
        <v>1</v>
      </c>
      <c r="O5248" t="b">
        <v>1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[0.009191353805363178, 0.013787031173706055, 0.013787031173706055, 0.018382707610726357, 0.02757406234741211, 0.030656499788165092, 0.03216973692178726]</t>
        </is>
      </c>
      <c r="S5248" t="inlineStr">
        <is>
          <t>[18020, 22487, 27892, 33370, 34221, 769, 37200]</t>
        </is>
      </c>
      <c r="T5248" t="inlineStr">
        <is>
          <t>[0.009191353805363178, 0.013787031173706055, 0.013787031173706055, 0.018382707610726357, 0.02757406234741211, 0.030656499788165092, 0.03216973692178726]</t>
        </is>
      </c>
      <c r="U5248" t="n">
        <v>2</v>
      </c>
      <c r="V5248" t="n">
        <v>0.4204372763633728</v>
      </c>
      <c r="W5248" t="n">
        <v>9</v>
      </c>
      <c r="X5248" t="n">
        <v>0.5303760143346143</v>
      </c>
      <c r="Y5248" t="n">
        <v>18020</v>
      </c>
      <c r="Z5248" t="inlineStr">
        <is>
          <t>2025-10-23T12:33:34.790692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1</v>
      </c>
      <c r="E5249" t="n">
        <v>7</v>
      </c>
      <c r="F5249" t="n">
        <v>0.4330127327992552</v>
      </c>
      <c r="G5249" t="n">
        <v>0.2857142857142857</v>
      </c>
      <c r="H5249" t="n">
        <v>0</v>
      </c>
      <c r="I5249" t="inlineStr">
        <is>
          <t>entropia</t>
        </is>
      </c>
      <c r="J5249" t="n">
        <v>0</v>
      </c>
      <c r="K5249" t="n">
        <v>0.2857142857142857</v>
      </c>
      <c r="L5249" t="n">
        <v>0</v>
      </c>
      <c r="M5249" t="inlineStr"/>
      <c r="N5249" t="b">
        <v>1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[0.0045956820249557495, 0.013787031173706055, 0.018382713198661804, 0.027574054896831512, 0.022978387773036957, 0.04595676809549332, 0.05349544808268547]</t>
        </is>
      </c>
      <c r="S5249" t="inlineStr">
        <is>
          <t>[36084, 24751, 45482, 21070, 6614, 19144, 43257]</t>
        </is>
      </c>
      <c r="T5249" t="inlineStr">
        <is>
          <t>[0.0045956820249557495, 0.013787031173706055, 0.018382713198661804, 0.027574054896831512, 0.022978387773036957, 0.04595676809549332, 0.05349544808268547]</t>
        </is>
      </c>
      <c r="U5249" t="n">
        <v>2</v>
      </c>
      <c r="V5249" t="n">
        <v>0.4635928869247437</v>
      </c>
      <c r="W5249" t="n">
        <v>2</v>
      </c>
      <c r="X5249" t="n">
        <v>0.5006642518490776</v>
      </c>
      <c r="Y5249" t="n">
        <v>36084</v>
      </c>
      <c r="Z5249" t="inlineStr">
        <is>
          <t>2025-10-23T12:33:34.790692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1</v>
      </c>
      <c r="E5250" t="n">
        <v>7</v>
      </c>
      <c r="F5250" t="n">
        <v>0.4330127327992552</v>
      </c>
      <c r="G5250" t="n">
        <v>0.2857142857142857</v>
      </c>
      <c r="H5250" t="n">
        <v>0</v>
      </c>
      <c r="I5250" t="inlineStr">
        <is>
          <t>entropia</t>
        </is>
      </c>
      <c r="J5250" t="n">
        <v>0</v>
      </c>
      <c r="K5250" t="n">
        <v>0.2857142857142857</v>
      </c>
      <c r="L5250" t="n">
        <v>0</v>
      </c>
      <c r="M5250" t="inlineStr"/>
      <c r="N5250" t="b">
        <v>1</v>
      </c>
      <c r="O5250" t="b">
        <v>1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[0.08377371728420258, 0.061312999576330185, 0.07917258143424988, 0.08377371728420258, 0.08999636024236679, 0.09090594202280045, 0.09626656770706177]</t>
        </is>
      </c>
      <c r="S5250" t="inlineStr">
        <is>
          <t>[26094, 22438, 24925, 41161, 13796, 12356, 35004]</t>
        </is>
      </c>
      <c r="T5250" t="inlineStr">
        <is>
          <t>[0.08377371728420258, 0.061312999576330185, 0.07917258143424988, 0.08377371728420258, 0.08999636024236679, 0.09090594202280045, 0.09626656770706177]</t>
        </is>
      </c>
      <c r="U5250" t="n">
        <v>2</v>
      </c>
      <c r="V5250" t="n">
        <v>0.8134726285934448</v>
      </c>
      <c r="W5250" t="n">
        <v>5</v>
      </c>
      <c r="X5250" t="n">
        <v>0.5640294131268885</v>
      </c>
      <c r="Y5250" t="n">
        <v>22438</v>
      </c>
      <c r="Z5250" t="inlineStr">
        <is>
          <t>2025-10-23T12:33:34.790692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1</v>
      </c>
      <c r="E5251" t="n">
        <v>7</v>
      </c>
      <c r="F5251" t="n">
        <v>0.4330127327992552</v>
      </c>
      <c r="G5251" t="n">
        <v>0.2857142857142857</v>
      </c>
      <c r="H5251" t="n">
        <v>0</v>
      </c>
      <c r="I5251" t="inlineStr">
        <is>
          <t>entropia</t>
        </is>
      </c>
      <c r="J5251" t="n">
        <v>0</v>
      </c>
      <c r="K5251" t="n">
        <v>0.2857142857142857</v>
      </c>
      <c r="L5251" t="n">
        <v>0</v>
      </c>
      <c r="M5251" t="inlineStr"/>
      <c r="N5251" t="b">
        <v>1</v>
      </c>
      <c r="O5251" t="b">
        <v>1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[0.02757406234741211, 0.027381354942917824, 0.05476270988583565, 0.08214407414197922, 0.08942632377147675, 0.09363721311092377, 0.09397493302822113]</t>
        </is>
      </c>
      <c r="S5251" t="inlineStr">
        <is>
          <t>[19822, 43874, 7873, 22501, 45220, 2941, 42845]</t>
        </is>
      </c>
      <c r="T5251" t="inlineStr">
        <is>
          <t>[0.02757406234741211, 0.027381354942917824, 0.05476270988583565, 0.08214407414197922, 0.08942632377147675, 0.09363721311092377, 0.09397493302822113]</t>
        </is>
      </c>
      <c r="U5251" t="n">
        <v>2</v>
      </c>
      <c r="V5251" t="n">
        <v>0.4408453106880188</v>
      </c>
      <c r="W5251" t="n">
        <v>2</v>
      </c>
      <c r="X5251" t="n">
        <v>0.4924978329301413</v>
      </c>
      <c r="Y5251" t="n">
        <v>43874</v>
      </c>
      <c r="Z5251" t="inlineStr">
        <is>
          <t>2025-10-23T12:33:34.790692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1</v>
      </c>
      <c r="E5252" t="n">
        <v>7</v>
      </c>
      <c r="F5252" t="n">
        <v>0.4330127327992552</v>
      </c>
      <c r="G5252" t="n">
        <v>0.2857142857142857</v>
      </c>
      <c r="H5252" t="n">
        <v>0</v>
      </c>
      <c r="I5252" t="inlineStr">
        <is>
          <t>entropia</t>
        </is>
      </c>
      <c r="J5252" t="n">
        <v>0</v>
      </c>
      <c r="K5252" t="n">
        <v>0.2857142857142857</v>
      </c>
      <c r="L5252" t="n">
        <v>0</v>
      </c>
      <c r="M5252" t="inlineStr"/>
      <c r="N5252" t="b">
        <v>1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[0.013625917956233025, 0.03156113997101784, 0.03058438003063202, 0.05917283147573471, 0.03752226382493973, 0.03780265152454376, 0.0632064938545227]</t>
        </is>
      </c>
      <c r="S5252" t="inlineStr">
        <is>
          <t>[27803, 24195, 45237, 22573, 38533, 17420, 24047]</t>
        </is>
      </c>
      <c r="T5252" t="inlineStr">
        <is>
          <t>[0.013625917956233025, 0.03156113997101784, 0.03058438003063202, 0.05917283147573471, 0.03752226382493973, 0.03780265152454376, 0.0632064938545227]</t>
        </is>
      </c>
      <c r="U5252" t="n">
        <v>2</v>
      </c>
      <c r="V5252" t="n">
        <v>0.637681782245636</v>
      </c>
      <c r="W5252" t="n">
        <v>4</v>
      </c>
      <c r="X5252" t="n">
        <v>0.5958699087338237</v>
      </c>
      <c r="Y5252" t="n">
        <v>24195</v>
      </c>
      <c r="Z5252" t="inlineStr">
        <is>
          <t>2025-10-23T12:33:34.790692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1</v>
      </c>
      <c r="E5253" t="n">
        <v>7</v>
      </c>
      <c r="F5253" t="n">
        <v>0.4330127327992552</v>
      </c>
      <c r="G5253" t="n">
        <v>0.2857142857142857</v>
      </c>
      <c r="H5253" t="n">
        <v>0</v>
      </c>
      <c r="I5253" t="inlineStr">
        <is>
          <t>entropia</t>
        </is>
      </c>
      <c r="J5253" t="n">
        <v>0</v>
      </c>
      <c r="K5253" t="n">
        <v>0.2857142857142857</v>
      </c>
      <c r="L5253" t="n">
        <v>0</v>
      </c>
      <c r="M5253" t="inlineStr"/>
      <c r="N5253" t="b">
        <v>1</v>
      </c>
      <c r="O5253" t="b">
        <v>1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[0.009191352874040604, 0.013787031173706055, 0.018382705748081207, 0.018382709473371506, 0.022978385910391808, 0.03216973692178726, 0.03676541522145271]</t>
        </is>
      </c>
      <c r="S5253" t="inlineStr">
        <is>
          <t>[8547, 24166, 22237, 3854, 45718, 23374, 29817]</t>
        </is>
      </c>
      <c r="T5253" t="inlineStr">
        <is>
          <t>[0.009191352874040604, 0.013787031173706055, 0.018382705748081207, 0.018382709473371506, 0.022978385910391808, 0.03216973692178726, 0.03676541522145271]</t>
        </is>
      </c>
      <c r="U5253" t="n">
        <v>2</v>
      </c>
      <c r="V5253" t="n">
        <v>0.3809008002281189</v>
      </c>
      <c r="W5253" t="n">
        <v>10</v>
      </c>
      <c r="X5253" t="n">
        <v>0.5216891452002436</v>
      </c>
      <c r="Y5253" t="n">
        <v>24166</v>
      </c>
      <c r="Z5253" t="inlineStr">
        <is>
          <t>2025-10-23T12:33:34.790692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1</v>
      </c>
      <c r="E5254" t="n">
        <v>7</v>
      </c>
      <c r="F5254" t="n">
        <v>0.4330127327992552</v>
      </c>
      <c r="G5254" t="n">
        <v>0.2857142857142857</v>
      </c>
      <c r="H5254" t="n">
        <v>0</v>
      </c>
      <c r="I5254" t="inlineStr">
        <is>
          <t>entropia</t>
        </is>
      </c>
      <c r="J5254" t="n">
        <v>0</v>
      </c>
      <c r="K5254" t="n">
        <v>0.2857142857142857</v>
      </c>
      <c r="L5254" t="n">
        <v>0</v>
      </c>
      <c r="M5254" t="inlineStr"/>
      <c r="N5254" t="b">
        <v>1</v>
      </c>
      <c r="O5254" t="b">
        <v>1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[0.028882861137390137, 0.03848257288336754, 0.027381356805562973, 0.03023713082075119, 0.044149477034807205, 0.03752226382493973, 0.08559893816709518]</t>
        </is>
      </c>
      <c r="S5254" t="inlineStr">
        <is>
          <t>[31516, 36716, 12045, 902, 14624, 1639, 3900]</t>
        </is>
      </c>
      <c r="T5254" t="inlineStr">
        <is>
          <t>[0.028882861137390137, 0.03848257288336754, 0.027381356805562973, 0.03023713082075119, 0.044149477034807205, 0.03752226382493973, 0.08559893816709518]</t>
        </is>
      </c>
      <c r="U5254" t="n">
        <v>2</v>
      </c>
      <c r="V5254" t="n">
        <v>0.6384717226028442</v>
      </c>
      <c r="W5254" t="n">
        <v>4</v>
      </c>
      <c r="X5254" t="n">
        <v>0.5774051415790304</v>
      </c>
      <c r="Y5254" t="n">
        <v>31516</v>
      </c>
      <c r="Z5254" t="inlineStr">
        <is>
          <t>2025-10-23T12:33:34.790692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1</v>
      </c>
      <c r="E5255" t="n">
        <v>7</v>
      </c>
      <c r="F5255" t="n">
        <v>0.4330127327992552</v>
      </c>
      <c r="G5255" t="n">
        <v>0.2857142857142857</v>
      </c>
      <c r="H5255" t="n">
        <v>0</v>
      </c>
      <c r="I5255" t="inlineStr">
        <is>
          <t>entropia</t>
        </is>
      </c>
      <c r="J5255" t="n">
        <v>0</v>
      </c>
      <c r="K5255" t="n">
        <v>0.2857142857142857</v>
      </c>
      <c r="L5255" t="n">
        <v>0</v>
      </c>
      <c r="M5255" t="inlineStr"/>
      <c r="N5255" t="b">
        <v>1</v>
      </c>
      <c r="O5255" t="b">
        <v>1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[0.004595678299665451, 0.009191352874040604, 0.009191352874040604, 0.013787031173706055, 0.018382709473371506, 0.018382705748081207, 0.03216973692178726]</t>
        </is>
      </c>
      <c r="S5255" t="inlineStr">
        <is>
          <t>[38002, 34379, 46099, 22792, 41434, 8285, 23272]</t>
        </is>
      </c>
      <c r="T5255" t="inlineStr">
        <is>
          <t>[0.004595678299665451, 0.009191352874040604, 0.009191352874040604, 0.013787031173706055, 0.018382709473371506, 0.018382705748081207, 0.03216973692178726]</t>
        </is>
      </c>
      <c r="U5255" t="n">
        <v>3</v>
      </c>
      <c r="V5255" t="n">
        <v>0.3086066842079163</v>
      </c>
      <c r="W5255" t="n">
        <v>1</v>
      </c>
      <c r="X5255" t="n">
        <v>0.5555150054078101</v>
      </c>
      <c r="Y5255" t="n">
        <v>34379</v>
      </c>
      <c r="Z5255" t="inlineStr">
        <is>
          <t>2025-10-23T12:33:34.790692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1</v>
      </c>
      <c r="E5256" t="n">
        <v>7</v>
      </c>
      <c r="F5256" t="n">
        <v>0.4330127327992552</v>
      </c>
      <c r="G5256" t="n">
        <v>0.2857142857142857</v>
      </c>
      <c r="H5256" t="n">
        <v>0</v>
      </c>
      <c r="I5256" t="inlineStr">
        <is>
          <t>entropia</t>
        </is>
      </c>
      <c r="J5256" t="n">
        <v>0</v>
      </c>
      <c r="K5256" t="n">
        <v>0.4285714285714285</v>
      </c>
      <c r="L5256" t="n">
        <v>0</v>
      </c>
      <c r="M5256" t="inlineStr"/>
      <c r="N5256" t="b">
        <v>1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[0.06433948129415512, 0.14241452515125275, 0.09151037782430649, 0.11904438585042953, 0.10474702715873718, 0.16122989356517792, 0.16027764976024628]</t>
        </is>
      </c>
      <c r="S5256" t="inlineStr">
        <is>
          <t>[12404, 18417, 29850, 7266, 27687, 20382, 15299]</t>
        </is>
      </c>
      <c r="T5256" t="inlineStr">
        <is>
          <t>[0.06433948129415512, 0.14241452515125275, 0.09151037782430649, 0.11904438585042953, 0.10474702715873718, 0.16122989356517792, 0.16027764976024628]</t>
        </is>
      </c>
      <c r="U5256" t="n">
        <v>2</v>
      </c>
      <c r="V5256" t="n">
        <v>1.059089303016663</v>
      </c>
      <c r="W5256" t="n">
        <v>3</v>
      </c>
      <c r="X5256" t="n">
        <v>0.4895084470932549</v>
      </c>
      <c r="Y5256" t="n">
        <v>12404</v>
      </c>
      <c r="Z5256" t="inlineStr">
        <is>
          <t>2025-10-23T12:33:34.790692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1</v>
      </c>
      <c r="E5257" t="n">
        <v>7</v>
      </c>
      <c r="F5257" t="n">
        <v>0.4330127327992552</v>
      </c>
      <c r="G5257" t="n">
        <v>0.2857142857142857</v>
      </c>
      <c r="H5257" t="n">
        <v>0</v>
      </c>
      <c r="I5257" t="inlineStr">
        <is>
          <t>entropia</t>
        </is>
      </c>
      <c r="J5257" t="n">
        <v>0</v>
      </c>
      <c r="K5257" t="n">
        <v>0.2857142857142857</v>
      </c>
      <c r="L5257" t="n">
        <v>0</v>
      </c>
      <c r="M5257" t="inlineStr"/>
      <c r="N5257" t="b">
        <v>1</v>
      </c>
      <c r="O5257" t="b">
        <v>1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[0.004595667123794556, 0.0045956820249557495, 0.009191349148750305, 0.018382713198661804, 0.027574069797992706, 0.03676541894674301, 0.045956775546073914]</t>
        </is>
      </c>
      <c r="S5257" t="inlineStr">
        <is>
          <t>[41654, 39504, 10804, 34400, 14469, 6832, 12984]</t>
        </is>
      </c>
      <c r="T5257" t="inlineStr">
        <is>
          <t>[0.004595667123794556, 0.0045956820249557495, 0.009191349148750305, 0.018382713198661804, 0.027574069797992706, 0.03676541894674301, 0.045956775546073914]</t>
        </is>
      </c>
      <c r="U5257" t="n">
        <v>2</v>
      </c>
      <c r="V5257" t="n">
        <v>0.1439917236566544</v>
      </c>
      <c r="W5257" t="n">
        <v>3</v>
      </c>
      <c r="X5257" t="n">
        <v>0.4947841554975531</v>
      </c>
      <c r="Y5257" t="n">
        <v>39504</v>
      </c>
      <c r="Z5257" t="inlineStr">
        <is>
          <t>2025-10-23T12:33:34.790692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1</v>
      </c>
      <c r="E5258" t="n">
        <v>7</v>
      </c>
      <c r="F5258" t="n">
        <v>0.4330127327992552</v>
      </c>
      <c r="G5258" t="n">
        <v>0.2857142857142857</v>
      </c>
      <c r="H5258" t="n">
        <v>0</v>
      </c>
      <c r="I5258" t="inlineStr">
        <is>
          <t>entropia</t>
        </is>
      </c>
      <c r="J5258" t="n">
        <v>0</v>
      </c>
      <c r="K5258" t="n">
        <v>0.2857142857142857</v>
      </c>
      <c r="L5258" t="n">
        <v>0</v>
      </c>
      <c r="M5258" t="inlineStr"/>
      <c r="N5258" t="b">
        <v>1</v>
      </c>
      <c r="O5258" t="b">
        <v>1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[0.009191349148750305, 0.02757406234741211, 0.03216973692178726, 0.041361093521118164, 0.05974379926919937, 0.06433948129415512, 0.07812651246786118]</t>
        </is>
      </c>
      <c r="S5258" t="inlineStr">
        <is>
          <t>[42081, 4629, 36269, 17117, 43069, 40086, 27325]</t>
        </is>
      </c>
      <c r="T5258" t="inlineStr">
        <is>
          <t>[0.009191349148750305, 0.02757406234741211, 0.03216973692178726, 0.041361093521118164, 0.05974379926919937, 0.06433948129415512, 0.07812651246786118]</t>
        </is>
      </c>
      <c r="U5258" t="n">
        <v>2</v>
      </c>
      <c r="V5258" t="n">
        <v>0.4878194332122803</v>
      </c>
      <c r="W5258" t="n">
        <v>4</v>
      </c>
      <c r="X5258" t="n">
        <v>0.5065229847160946</v>
      </c>
      <c r="Y5258" t="n">
        <v>4629</v>
      </c>
      <c r="Z5258" t="inlineStr">
        <is>
          <t>2025-10-23T12:33:34.790692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1</v>
      </c>
      <c r="E5259" t="n">
        <v>7</v>
      </c>
      <c r="F5259" t="n">
        <v>0.4330127327992552</v>
      </c>
      <c r="G5259" t="n">
        <v>0.2857142857142857</v>
      </c>
      <c r="H5259" t="n">
        <v>0</v>
      </c>
      <c r="I5259" t="inlineStr">
        <is>
          <t>entropia</t>
        </is>
      </c>
      <c r="J5259" t="n">
        <v>0</v>
      </c>
      <c r="K5259" t="n">
        <v>0.2857142857142857</v>
      </c>
      <c r="L5259" t="n">
        <v>0</v>
      </c>
      <c r="M5259" t="inlineStr"/>
      <c r="N5259" t="b">
        <v>1</v>
      </c>
      <c r="O5259" t="b">
        <v>1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[0.02606341987848282, 0.029124971479177475, 0.030411751940846443, 0.031561143696308136, 0.04114697873592377, 0.04483165591955185, 0.048671573400497437]</t>
        </is>
      </c>
      <c r="S5259" t="inlineStr">
        <is>
          <t>[8850, 31793, 7232, 41722, 44141, 42895, 36111]</t>
        </is>
      </c>
      <c r="T5259" t="inlineStr">
        <is>
          <t>[0.02606341987848282, 0.029124971479177475, 0.030411751940846443, 0.031561143696308136, 0.04114697873592377, 0.04483165591955185, 0.048671573400497437]</t>
        </is>
      </c>
      <c r="U5259" t="n">
        <v>2</v>
      </c>
      <c r="V5259" t="n">
        <v>0.7820137739181519</v>
      </c>
      <c r="W5259" t="n">
        <v>2</v>
      </c>
      <c r="X5259" t="n">
        <v>0.5812550479178706</v>
      </c>
      <c r="Y5259" t="n">
        <v>31793</v>
      </c>
      <c r="Z5259" t="inlineStr">
        <is>
          <t>2025-10-23T12:33:34.790692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1</v>
      </c>
      <c r="E5260" t="n">
        <v>7</v>
      </c>
      <c r="F5260" t="n">
        <v>0.4330127327992552</v>
      </c>
      <c r="G5260" t="n">
        <v>0.2857142857142857</v>
      </c>
      <c r="H5260" t="n">
        <v>0</v>
      </c>
      <c r="I5260" t="inlineStr">
        <is>
          <t>entropia</t>
        </is>
      </c>
      <c r="J5260" t="n">
        <v>0</v>
      </c>
      <c r="K5260" t="n">
        <v>0.2857142857142857</v>
      </c>
      <c r="L5260" t="n">
        <v>0</v>
      </c>
      <c r="M5260" t="inlineStr"/>
      <c r="N5260" t="b">
        <v>1</v>
      </c>
      <c r="O5260" t="b">
        <v>1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[0.012827523052692413, 0.025655049830675125, 0.03023712709546089, 0.030656494200229645, 0.030237125232815742, 0.03997501730918884, 0.05624498799443245]</t>
        </is>
      </c>
      <c r="S5260" t="inlineStr">
        <is>
          <t>[14568, 31255, 2047, 31131, 18542, 5125, 41124]</t>
        </is>
      </c>
      <c r="T5260" t="inlineStr">
        <is>
          <t>[0.012827523052692413, 0.025655049830675125, 0.03023712709546089, 0.030656494200229645, 0.030237125232815742, 0.03997501730918884, 0.05624498799443245]</t>
        </is>
      </c>
      <c r="U5260" t="n">
        <v>2</v>
      </c>
      <c r="V5260" t="n">
        <v>0.5023996829986572</v>
      </c>
      <c r="W5260" t="n">
        <v>1</v>
      </c>
      <c r="X5260" t="n">
        <v>0.485732964877897</v>
      </c>
      <c r="Y5260" t="n">
        <v>14568</v>
      </c>
      <c r="Z5260" t="inlineStr">
        <is>
          <t>2025-10-23T12:33:34.790692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1</v>
      </c>
      <c r="E5261" t="n">
        <v>7</v>
      </c>
      <c r="F5261" t="n">
        <v>0.4330127327992552</v>
      </c>
      <c r="G5261" t="n">
        <v>0.2857142857142857</v>
      </c>
      <c r="H5261" t="n">
        <v>0</v>
      </c>
      <c r="I5261" t="inlineStr">
        <is>
          <t>entropia</t>
        </is>
      </c>
      <c r="J5261" t="n">
        <v>0</v>
      </c>
      <c r="K5261" t="n">
        <v>0.8571428571428571</v>
      </c>
      <c r="L5261" t="n">
        <v>0</v>
      </c>
      <c r="M5261" t="inlineStr"/>
      <c r="N5261" t="b">
        <v>1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[0.056220389902591705, 0.05824993550777435, 0.11781271547079086, 0.06888215243816376, 0.07532623410224915, 0.05131009593605995, 0.051515497267246246]</t>
        </is>
      </c>
      <c r="S5261" t="inlineStr">
        <is>
          <t>[21618, 29802, 25240, 12596, 14559, 31475, 4703]</t>
        </is>
      </c>
      <c r="T5261" t="inlineStr">
        <is>
          <t>[0.056220389902591705, 0.05824993550777435, 0.11781271547079086, 0.06888215243816376, 0.07532623410224915, 0.05131009593605995, 0.051515497267246246]</t>
        </is>
      </c>
      <c r="U5261" t="n">
        <v>2</v>
      </c>
      <c r="V5261" t="n">
        <v>1.199697494506836</v>
      </c>
      <c r="W5261" t="n">
        <v>4</v>
      </c>
      <c r="X5261" t="n">
        <v>0.5814622313973322</v>
      </c>
      <c r="Y5261" t="n">
        <v>21618</v>
      </c>
      <c r="Z5261" t="inlineStr">
        <is>
          <t>2025-10-23T12:33:34.790692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1</v>
      </c>
      <c r="E5262" t="n">
        <v>7</v>
      </c>
      <c r="F5262" t="n">
        <v>0.4330127327992552</v>
      </c>
      <c r="G5262" t="n">
        <v>0.2857142857142857</v>
      </c>
      <c r="H5262" t="n">
        <v>0</v>
      </c>
      <c r="I5262" t="inlineStr">
        <is>
          <t>entropia</t>
        </is>
      </c>
      <c r="J5262" t="n">
        <v>0</v>
      </c>
      <c r="K5262" t="n">
        <v>0.2857142857142857</v>
      </c>
      <c r="L5262" t="n">
        <v>0</v>
      </c>
      <c r="M5262" t="inlineStr"/>
      <c r="N5262" t="b">
        <v>1</v>
      </c>
      <c r="O5262" t="b">
        <v>1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[0.004595678299665451, 0.013787031173706055, 0.01362591702491045, 0.018382705748081207, 0.013787031173706055, 0.018831558525562286, 0.022978387773036957]</t>
        </is>
      </c>
      <c r="S5262" t="inlineStr">
        <is>
          <t>[33235, 21516, 2120, 9612, 19845, 44568, 4345]</t>
        </is>
      </c>
      <c r="T5262" t="inlineStr">
        <is>
          <t>[0.004595678299665451, 0.013787031173706055, 0.01362591702491045, 0.018382705748081207, 0.013787031173706055, 0.018831558525562286, 0.022978387773036957]</t>
        </is>
      </c>
      <c r="U5262" t="n">
        <v>2</v>
      </c>
      <c r="V5262" t="n">
        <v>0.6341156959533691</v>
      </c>
      <c r="W5262" t="n">
        <v>4</v>
      </c>
      <c r="X5262" t="n">
        <v>0.5414168202429688</v>
      </c>
      <c r="Y5262" t="n">
        <v>33235</v>
      </c>
      <c r="Z5262" t="inlineStr">
        <is>
          <t>2025-10-23T12:33:34.790692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1</v>
      </c>
      <c r="E5263" t="n">
        <v>7</v>
      </c>
      <c r="F5263" t="n">
        <v>0.4330127327992552</v>
      </c>
      <c r="G5263" t="n">
        <v>0.2857142857142857</v>
      </c>
      <c r="H5263" t="n">
        <v>0</v>
      </c>
      <c r="I5263" t="inlineStr">
        <is>
          <t>entropia</t>
        </is>
      </c>
      <c r="J5263" t="n">
        <v>0</v>
      </c>
      <c r="K5263" t="n">
        <v>0.2857142857142857</v>
      </c>
      <c r="L5263" t="n">
        <v>0</v>
      </c>
      <c r="M5263" t="inlineStr"/>
      <c r="N5263" t="b">
        <v>1</v>
      </c>
      <c r="O5263" t="b">
        <v>1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[0.004595676437020302, 0.004595676902681589, 0.009191352874040604, 0.013787031173706055, 0.02297838404774666, 0.03216973692178726, 0.03216973692178726]</t>
        </is>
      </c>
      <c r="S5263" t="inlineStr">
        <is>
          <t>[4687, 42510, 32317, 4319, 867, 30322, 38375]</t>
        </is>
      </c>
      <c r="T5263" t="inlineStr">
        <is>
          <t>[0.004595676437020302, 0.004595676902681589, 0.009191352874040604, 0.013787031173706055, 0.02297838404774666, 0.03216973692178726, 0.03216973692178726]</t>
        </is>
      </c>
      <c r="U5263" t="n">
        <v>2</v>
      </c>
      <c r="V5263" t="n">
        <v>0.2096724212169647</v>
      </c>
      <c r="W5263" t="n">
        <v>1</v>
      </c>
      <c r="X5263" t="n">
        <v>0.5170593656668623</v>
      </c>
      <c r="Y5263" t="n">
        <v>4687</v>
      </c>
      <c r="Z5263" t="inlineStr">
        <is>
          <t>2025-10-23T12:33:34.790692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1</v>
      </c>
      <c r="E5264" t="n">
        <v>7</v>
      </c>
      <c r="F5264" t="n">
        <v>0.4330127327992552</v>
      </c>
      <c r="G5264" t="n">
        <v>0.2857142857142857</v>
      </c>
      <c r="H5264" t="n">
        <v>0</v>
      </c>
      <c r="I5264" t="inlineStr">
        <is>
          <t>entropia</t>
        </is>
      </c>
      <c r="J5264" t="n">
        <v>0</v>
      </c>
      <c r="K5264" t="n">
        <v>0.2857142857142857</v>
      </c>
      <c r="L5264" t="n">
        <v>0</v>
      </c>
      <c r="M5264" t="inlineStr"/>
      <c r="N5264" t="b">
        <v>1</v>
      </c>
      <c r="O5264" t="b">
        <v>1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[0.004595676437020302, 0.013625917956233025, 0.013787031173706055, 0.018831558525562286, 0.01578056998550892, 0.013625917956233025, 0.018831558525562286]</t>
        </is>
      </c>
      <c r="S5264" t="inlineStr">
        <is>
          <t>[20889, 19075, 23174, 26274, 9964, 30066, 12606]</t>
        </is>
      </c>
      <c r="T5264" t="inlineStr">
        <is>
          <t>[0.004595676437020302, 0.013625917956233025, 0.013787031173706055, 0.018831558525562286, 0.01578056998550892, 0.013625917956233025, 0.018831558525562286]</t>
        </is>
      </c>
      <c r="U5264" t="n">
        <v>2</v>
      </c>
      <c r="V5264" t="n">
        <v>0.795099139213562</v>
      </c>
      <c r="W5264" t="n">
        <v>3</v>
      </c>
      <c r="X5264" t="n">
        <v>0.4978568338439454</v>
      </c>
      <c r="Y5264" t="n">
        <v>20889</v>
      </c>
      <c r="Z5264" t="inlineStr">
        <is>
          <t>2025-10-23T12:33:34.790692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1</v>
      </c>
      <c r="E5265" t="n">
        <v>7</v>
      </c>
      <c r="F5265" t="n">
        <v>0.4330127327992552</v>
      </c>
      <c r="G5265" t="n">
        <v>0.2857142857142857</v>
      </c>
      <c r="H5265" t="n">
        <v>0</v>
      </c>
      <c r="I5265" t="inlineStr">
        <is>
          <t>entropia</t>
        </is>
      </c>
      <c r="J5265" t="n">
        <v>0</v>
      </c>
      <c r="K5265" t="n">
        <v>0.2857142857142857</v>
      </c>
      <c r="L5265" t="n">
        <v>0</v>
      </c>
      <c r="M5265" t="inlineStr"/>
      <c r="N5265" t="b">
        <v>1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[0.013787029311060905, 0.02606341801583767, 0.033232007175683975, 0.038631610572338104, 0.03997502475976944, 0.03997502103447914, 0.03956500068306923]</t>
        </is>
      </c>
      <c r="S5265" t="inlineStr">
        <is>
          <t>[20520, 34042, 35178, 36878, 400, 45720, 2965]</t>
        </is>
      </c>
      <c r="T5265" t="inlineStr">
        <is>
          <t>[0.013787029311060905, 0.02606341801583767, 0.033232007175683975, 0.038631610572338104, 0.03997502475976944, 0.03997502103447914, 0.03956500068306923]</t>
        </is>
      </c>
      <c r="U5265" t="n">
        <v>2</v>
      </c>
      <c r="V5265" t="n">
        <v>0.9261244535446167</v>
      </c>
      <c r="W5265" t="n">
        <v>1</v>
      </c>
      <c r="X5265" t="n">
        <v>0.5467231660084625</v>
      </c>
      <c r="Y5265" t="n">
        <v>34042</v>
      </c>
      <c r="Z5265" t="inlineStr">
        <is>
          <t>2025-10-23T12:33:34.790692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1</v>
      </c>
      <c r="E5266" t="n">
        <v>7</v>
      </c>
      <c r="F5266" t="n">
        <v>0.4330127327992552</v>
      </c>
      <c r="G5266" t="n">
        <v>0.2857142857142857</v>
      </c>
      <c r="H5266" t="n">
        <v>0</v>
      </c>
      <c r="I5266" t="inlineStr">
        <is>
          <t>entropia</t>
        </is>
      </c>
      <c r="J5266" t="n">
        <v>0</v>
      </c>
      <c r="K5266" t="n">
        <v>0.2857142857142857</v>
      </c>
      <c r="L5266" t="n">
        <v>0</v>
      </c>
      <c r="M5266" t="inlineStr"/>
      <c r="N5266" t="b">
        <v>1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[0.025655049830675125, 0.027381354942917824, 0.03023712895810604, 0.054762713611125946, 0.03752226382493973, 0.06047426164150238, 0.08214406669139862]</t>
        </is>
      </c>
      <c r="S5266" t="inlineStr">
        <is>
          <t>[27466, 43849, 25460, 42497, 5164, 37837, 10020]</t>
        </is>
      </c>
      <c r="T5266" t="inlineStr">
        <is>
          <t>[0.025655049830675125, 0.027381354942917824, 0.03023712895810604, 0.054762713611125946, 0.03752226382493973, 0.06047426164150238, 0.08214406669139862]</t>
        </is>
      </c>
      <c r="U5266" t="n">
        <v>2</v>
      </c>
      <c r="V5266" t="n">
        <v>0.7067358493804932</v>
      </c>
      <c r="W5266" t="n">
        <v>4</v>
      </c>
      <c r="X5266" t="n">
        <v>0.4755162254870707</v>
      </c>
      <c r="Y5266" t="n">
        <v>43849</v>
      </c>
      <c r="Z5266" t="inlineStr">
        <is>
          <t>2025-10-23T12:33:34.790692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1</v>
      </c>
      <c r="E5267" t="n">
        <v>7</v>
      </c>
      <c r="F5267" t="n">
        <v>0.4330127327992552</v>
      </c>
      <c r="G5267" t="n">
        <v>0.2857142857142857</v>
      </c>
      <c r="H5267" t="n">
        <v>0</v>
      </c>
      <c r="I5267" t="inlineStr">
        <is>
          <t>entropia</t>
        </is>
      </c>
      <c r="J5267" t="n">
        <v>0</v>
      </c>
      <c r="K5267" t="n">
        <v>0.2857142857142857</v>
      </c>
      <c r="L5267" t="n">
        <v>0</v>
      </c>
      <c r="M5267" t="inlineStr"/>
      <c r="N5267" t="b">
        <v>1</v>
      </c>
      <c r="O5267" t="b">
        <v>1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[0.03538655489683151, 0.030584383755922318, 0.03160325065255165, 0.060757771134376526, 0.089072085916996, 0.14408087730407715, 0.09036680310964584]</t>
        </is>
      </c>
      <c r="S5267" t="inlineStr">
        <is>
          <t>[831, 9222, 44690, 27423, 44652, 34330, 17547]</t>
        </is>
      </c>
      <c r="T5267" t="inlineStr">
        <is>
          <t>[0.03538655489683151, 0.030584383755922318, 0.03160325065255165, 0.060757771134376526, 0.089072085916996, 0.14408087730407715, 0.09036680310964584]</t>
        </is>
      </c>
      <c r="U5267" t="n">
        <v>2</v>
      </c>
      <c r="V5267" t="n">
        <v>0.3136632442474365</v>
      </c>
      <c r="W5267" t="n">
        <v>4</v>
      </c>
      <c r="X5267" t="n">
        <v>0.5207256084698981</v>
      </c>
      <c r="Y5267" t="n">
        <v>831</v>
      </c>
      <c r="Z5267" t="inlineStr">
        <is>
          <t>2025-10-23T12:33:34.790692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1</v>
      </c>
      <c r="E5268" t="n">
        <v>7</v>
      </c>
      <c r="F5268" t="n">
        <v>0.4330127327992552</v>
      </c>
      <c r="G5268" t="n">
        <v>0.2857142857142857</v>
      </c>
      <c r="H5268" t="n">
        <v>0</v>
      </c>
      <c r="I5268" t="inlineStr">
        <is>
          <t>entropia</t>
        </is>
      </c>
      <c r="J5268" t="n">
        <v>0</v>
      </c>
      <c r="K5268" t="n">
        <v>0.2857142857142857</v>
      </c>
      <c r="L5268" t="n">
        <v>0</v>
      </c>
      <c r="M5268" t="inlineStr"/>
      <c r="N5268" t="b">
        <v>1</v>
      </c>
      <c r="O5268" t="b">
        <v>1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[0.004595676437020302, 0.027764342725276947, 0.055528685450553894, 0.05495521053671837, 0.08265668153762817, 0.08265670388936996, 0.08329304307699203]</t>
        </is>
      </c>
      <c r="S5268" t="inlineStr">
        <is>
          <t>[19334, 28355, 6877, 46262, 26004, 37653, 8614]</t>
        </is>
      </c>
      <c r="T5268" t="inlineStr">
        <is>
          <t>[0.004595676437020302, 0.027764342725276947, 0.055528685450553894, 0.05495521053671837, 0.08265668153762817, 0.08265670388936996, 0.08329304307699203]</t>
        </is>
      </c>
      <c r="U5268" t="n">
        <v>2</v>
      </c>
      <c r="V5268" t="n">
        <v>0.4301892518997192</v>
      </c>
      <c r="W5268" t="n">
        <v>5</v>
      </c>
      <c r="X5268" t="n">
        <v>0.5734811239184854</v>
      </c>
      <c r="Y5268" t="n">
        <v>28355</v>
      </c>
      <c r="Z5268" t="inlineStr">
        <is>
          <t>2025-10-23T12:33:34.790692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1</v>
      </c>
      <c r="E5269" t="n">
        <v>7</v>
      </c>
      <c r="F5269" t="n">
        <v>0.4330127327992552</v>
      </c>
      <c r="G5269" t="n">
        <v>0.2857142857142857</v>
      </c>
      <c r="H5269" t="n">
        <v>0</v>
      </c>
      <c r="I5269" t="inlineStr">
        <is>
          <t>entropia</t>
        </is>
      </c>
      <c r="J5269" t="n">
        <v>0</v>
      </c>
      <c r="K5269" t="n">
        <v>0.2857142857142857</v>
      </c>
      <c r="L5269" t="n">
        <v>0</v>
      </c>
      <c r="M5269" t="inlineStr"/>
      <c r="N5269" t="b">
        <v>1</v>
      </c>
      <c r="O5269" t="b">
        <v>1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[0.0045956773683428764, 0.004595676437020302, 0.009191353805363178, 0.009191354736685753, 0.03216973692178726, 0.028882861137390137, 0.03885958716273308]</t>
        </is>
      </c>
      <c r="S5269" t="inlineStr">
        <is>
          <t>[5996, 8380, 4507, 1068, 12327, 39966, 10451]</t>
        </is>
      </c>
      <c r="T5269" t="inlineStr">
        <is>
          <t>[0.0045956773683428764, 0.004595676437020302, 0.009191353805363178, 0.009191354736685753, 0.03216973692178726, 0.028882861137390137, 0.03885958716273308]</t>
        </is>
      </c>
      <c r="U5269" t="n">
        <v>2</v>
      </c>
      <c r="V5269" t="n">
        <v>0.175424188375473</v>
      </c>
      <c r="W5269" t="n">
        <v>0</v>
      </c>
      <c r="X5269" t="inlineStr"/>
      <c r="Y5269" t="inlineStr"/>
      <c r="Z5269" t="inlineStr">
        <is>
          <t>2025-10-23T12:33:34.790692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1</v>
      </c>
      <c r="E5270" t="n">
        <v>7</v>
      </c>
      <c r="F5270" t="n">
        <v>0.4330127327992552</v>
      </c>
      <c r="G5270" t="n">
        <v>0.2857142857142857</v>
      </c>
      <c r="H5270" t="n">
        <v>0</v>
      </c>
      <c r="I5270" t="inlineStr">
        <is>
          <t>entropia</t>
        </is>
      </c>
      <c r="J5270" t="n">
        <v>0</v>
      </c>
      <c r="K5270" t="n">
        <v>0.2857142857142857</v>
      </c>
      <c r="L5270" t="n">
        <v>0</v>
      </c>
      <c r="M5270" t="inlineStr"/>
      <c r="N5270" t="b">
        <v>1</v>
      </c>
      <c r="O5270" t="b">
        <v>1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[0.004595674574375153, 0.009191349148750305, 0.013787031173706055, 0.018382705748081207, 0.018382705748081207, 0.02297838032245636, 0.02297838404774666]</t>
        </is>
      </c>
      <c r="S5270" t="inlineStr">
        <is>
          <t>[28485, 45028, 16118, 18270, 18252, 41902, 26816]</t>
        </is>
      </c>
      <c r="T5270" t="inlineStr">
        <is>
          <t>[0.004595674574375153, 0.009191349148750305, 0.013787031173706055, 0.018382705748081207, 0.018382705748081207, 0.02297838032245636, 0.02297838404774666]</t>
        </is>
      </c>
      <c r="U5270" t="n">
        <v>2</v>
      </c>
      <c r="V5270" t="n">
        <v>0.4825741648674011</v>
      </c>
      <c r="W5270" t="n">
        <v>2</v>
      </c>
      <c r="X5270" t="n">
        <v>0.4597011179678369</v>
      </c>
      <c r="Y5270" t="n">
        <v>45028</v>
      </c>
      <c r="Z5270" t="inlineStr">
        <is>
          <t>2025-10-23T12:33:34.790692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1</v>
      </c>
      <c r="E5271" t="n">
        <v>7</v>
      </c>
      <c r="F5271" t="n">
        <v>0.4330127327992552</v>
      </c>
      <c r="G5271" t="n">
        <v>0.2857142857142857</v>
      </c>
      <c r="H5271" t="n">
        <v>0</v>
      </c>
      <c r="I5271" t="inlineStr">
        <is>
          <t>entropia</t>
        </is>
      </c>
      <c r="J5271" t="n">
        <v>0</v>
      </c>
      <c r="K5271" t="n">
        <v>0.2857142857142857</v>
      </c>
      <c r="L5271" t="n">
        <v>0</v>
      </c>
      <c r="M5271" t="inlineStr"/>
      <c r="N5271" t="b">
        <v>1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[0.009191353805363178, 0.054955217987298965, 0.05552869290113449, 0.08329303562641144, 0.08417584002017975, 0.14795899391174316, 0.15537400543689728]</t>
        </is>
      </c>
      <c r="S5271" t="inlineStr">
        <is>
          <t>[44506, 9432, 17957, 33122, 28266, 20213, 43433]</t>
        </is>
      </c>
      <c r="T5271" t="inlineStr">
        <is>
          <t>[0.009191353805363178, 0.054955217987298965, 0.05552869290113449, 0.08329303562641144, 0.08417584002017975, 0.14795899391174316, 0.15537400543689728]</t>
        </is>
      </c>
      <c r="U5271" t="n">
        <v>2</v>
      </c>
      <c r="V5271" t="n">
        <v>0.4534223079681396</v>
      </c>
      <c r="W5271" t="n">
        <v>0</v>
      </c>
      <c r="X5271" t="inlineStr"/>
      <c r="Y5271" t="inlineStr"/>
      <c r="Z5271" t="inlineStr">
        <is>
          <t>2025-10-23T12:33:34.790692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1</v>
      </c>
      <c r="E5272" t="n">
        <v>7</v>
      </c>
      <c r="F5272" t="n">
        <v>0.4330127327992552</v>
      </c>
      <c r="G5272" t="n">
        <v>0.2857142857142857</v>
      </c>
      <c r="H5272" t="n">
        <v>0</v>
      </c>
      <c r="I5272" t="inlineStr">
        <is>
          <t>entropia</t>
        </is>
      </c>
      <c r="J5272" t="n">
        <v>0</v>
      </c>
      <c r="K5272" t="n">
        <v>0.2857142857142857</v>
      </c>
      <c r="L5272" t="n">
        <v>0</v>
      </c>
      <c r="M5272" t="inlineStr"/>
      <c r="N5272" t="b">
        <v>1</v>
      </c>
      <c r="O5272" t="b">
        <v>1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[0.009191353805363178, 0.009191353805363178, 0.013787031173706055, 0.013787031173706055, 0.018382707610726357, 0.02297838404774666, 0.03216973692178726]</t>
        </is>
      </c>
      <c r="S5272" t="inlineStr">
        <is>
          <t>[13361, 31355, 26773, 15808, 29772, 29642, 32101]</t>
        </is>
      </c>
      <c r="T5272" t="inlineStr">
        <is>
          <t>[0.009191353805363178, 0.009191353805363178, 0.013787031173706055, 0.013787031173706055, 0.018382707610726357, 0.02297838404774666, 0.03216973692178726]</t>
        </is>
      </c>
      <c r="U5272" t="n">
        <v>2</v>
      </c>
      <c r="V5272" t="n">
        <v>0.3547492921352386</v>
      </c>
      <c r="W5272" t="n">
        <v>5</v>
      </c>
      <c r="X5272" t="n">
        <v>0.4342250675497611</v>
      </c>
      <c r="Y5272" t="n">
        <v>31355</v>
      </c>
      <c r="Z5272" t="inlineStr">
        <is>
          <t>2025-10-23T12:33:34.790692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1</v>
      </c>
      <c r="E5273" t="n">
        <v>7</v>
      </c>
      <c r="F5273" t="n">
        <v>0.4330127327992552</v>
      </c>
      <c r="G5273" t="n">
        <v>0.2857142857142857</v>
      </c>
      <c r="H5273" t="n">
        <v>0</v>
      </c>
      <c r="I5273" t="inlineStr">
        <is>
          <t>entropia</t>
        </is>
      </c>
      <c r="J5273" t="n">
        <v>0</v>
      </c>
      <c r="K5273" t="n">
        <v>0.2857142857142857</v>
      </c>
      <c r="L5273" t="n">
        <v>0</v>
      </c>
      <c r="M5273" t="inlineStr"/>
      <c r="N5273" t="b">
        <v>1</v>
      </c>
      <c r="O5273" t="b">
        <v>1</v>
      </c>
      <c r="P5273" t="inlineStr">
        <is>
          <t>[45306, 18614, 381, 45493, 16536, 26391, 16425]</t>
        </is>
      </c>
      <c r="Q5273" t="inlineStr">
        <is>
          <t>[1, 1, 1, 1, 1, 1, 1]</t>
        </is>
      </c>
      <c r="R5273" t="inlineStr">
        <is>
          <t>[0.004595678299665451, 0.004595676437020302, 0.009191352874040604, 0.013787031173706055, 0.018382709473371506, 0.018382707610726357, 0.02297838404774666]</t>
        </is>
      </c>
      <c r="S5273" t="inlineStr">
        <is>
          <t>[45306, 18614, 381, 45493, 16536, 26391, 16425]</t>
        </is>
      </c>
      <c r="T5273" t="inlineStr">
        <is>
          <t>[0.004595678299665451, 0.004595676437020302, 0.009191352874040604, 0.013787031173706055, 0.018382709473371506, 0.018382707610726357, 0.02297838404774666]</t>
        </is>
      </c>
      <c r="U5273" t="n">
        <v>2</v>
      </c>
      <c r="V5273" t="n">
        <v>0.3012470304965973</v>
      </c>
      <c r="W5273" t="n">
        <v>2</v>
      </c>
      <c r="X5273" t="n">
        <v>0.5988467271019391</v>
      </c>
      <c r="Y5273" t="n">
        <v>18614</v>
      </c>
      <c r="Z5273" t="inlineStr">
        <is>
          <t>2025-10-23T12:33:34.790692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1</v>
      </c>
      <c r="E5274" t="n">
        <v>7</v>
      </c>
      <c r="F5274" t="n">
        <v>0.4330127327992552</v>
      </c>
      <c r="G5274" t="n">
        <v>0.2857142857142857</v>
      </c>
      <c r="H5274" t="n">
        <v>0</v>
      </c>
      <c r="I5274" t="inlineStr">
        <is>
          <t>entropia</t>
        </is>
      </c>
      <c r="J5274" t="n">
        <v>0</v>
      </c>
      <c r="K5274" t="n">
        <v>1</v>
      </c>
      <c r="L5274" t="n">
        <v>0</v>
      </c>
      <c r="M5274" t="inlineStr"/>
      <c r="N5274" t="b">
        <v>1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[0.05476272106170654, 0.14357610046863556, 0.16794879734516144, 0.14616374671459198, 0.14616374671459198, 0.19200927019119263, 0.18930630385875702]</t>
        </is>
      </c>
      <c r="S5274" t="inlineStr">
        <is>
          <t>[30362, 6348, 19945, 36950, 8131, 15984, 37121]</t>
        </is>
      </c>
      <c r="T5274" t="inlineStr">
        <is>
          <t>[0.05476272106170654, 0.14357610046863556, 0.16794879734516144, 0.14616374671459198, 0.14616374671459198, 0.19200927019119263, 0.18930630385875702]</t>
        </is>
      </c>
      <c r="U5274" t="n">
        <v>2</v>
      </c>
      <c r="V5274" t="n">
        <v>1.319575071334839</v>
      </c>
      <c r="W5274" t="n">
        <v>2</v>
      </c>
      <c r="X5274" t="n">
        <v>0.4797238827848159</v>
      </c>
      <c r="Y5274" t="n">
        <v>30362</v>
      </c>
      <c r="Z5274" t="inlineStr">
        <is>
          <t>2025-10-23T12:33:34.790692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1</v>
      </c>
      <c r="E5275" t="n">
        <v>7</v>
      </c>
      <c r="F5275" t="n">
        <v>0.4330127327992552</v>
      </c>
      <c r="G5275" t="n">
        <v>0.2857142857142857</v>
      </c>
      <c r="H5275" t="n">
        <v>0</v>
      </c>
      <c r="I5275" t="inlineStr">
        <is>
          <t>entropia</t>
        </is>
      </c>
      <c r="J5275" t="n">
        <v>0</v>
      </c>
      <c r="K5275" t="n">
        <v>0.2857142857142857</v>
      </c>
      <c r="L5275" t="n">
        <v>0</v>
      </c>
      <c r="M5275" t="inlineStr"/>
      <c r="N5275" t="b">
        <v>1</v>
      </c>
      <c r="O5275" t="b">
        <v>1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[0.05131009966135025, 0.08564560860395432, 0.08184197545051575, 0.08284113556146622, 0.09078754484653473, 0.11262407153844833, 0.1317879557609558]</t>
        </is>
      </c>
      <c r="S5275" t="inlineStr">
        <is>
          <t>[25841, 8303, 45795, 31179, 21907, 650, 13540]</t>
        </is>
      </c>
      <c r="T5275" t="inlineStr">
        <is>
          <t>[0.05131009966135025, 0.08564560860395432, 0.08184197545051575, 0.08284113556146622, 0.09078754484653473, 0.11262407153844833, 0.1317879557609558]</t>
        </is>
      </c>
      <c r="U5275" t="n">
        <v>2</v>
      </c>
      <c r="V5275" t="n">
        <v>0.691601037979126</v>
      </c>
      <c r="W5275" t="n">
        <v>3</v>
      </c>
      <c r="X5275" t="n">
        <v>0.46655324900173</v>
      </c>
      <c r="Y5275" t="n">
        <v>8303</v>
      </c>
      <c r="Z5275" t="inlineStr">
        <is>
          <t>2025-10-23T12:33:34.790692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1</v>
      </c>
      <c r="E5276" t="n">
        <v>7</v>
      </c>
      <c r="F5276" t="n">
        <v>0.4330127327992552</v>
      </c>
      <c r="G5276" t="n">
        <v>0.2857142857142857</v>
      </c>
      <c r="H5276" t="n">
        <v>0</v>
      </c>
      <c r="I5276" t="inlineStr">
        <is>
          <t>entropia</t>
        </is>
      </c>
      <c r="J5276" t="n">
        <v>0</v>
      </c>
      <c r="K5276" t="n">
        <v>0.2857142857142857</v>
      </c>
      <c r="L5276" t="n">
        <v>0</v>
      </c>
      <c r="M5276" t="inlineStr"/>
      <c r="N5276" t="b">
        <v>1</v>
      </c>
      <c r="O5276" t="b">
        <v>1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[0.004595676437020302, 0.009191353805363178, 0.018382707610726357, 0.02297838404774666, 0.02297838404774666, 0.028882861137390137, 0.028882859274744987]</t>
        </is>
      </c>
      <c r="S5276" t="inlineStr">
        <is>
          <t>[18990, 29606, 38724, 14451, 41006, 3812, 9364]</t>
        </is>
      </c>
      <c r="T5276" t="inlineStr">
        <is>
          <t>[0.004595676437020302, 0.009191353805363178, 0.018382707610726357, 0.02297838404774666, 0.02297838404774666, 0.028882861137390137, 0.028882859274744987]</t>
        </is>
      </c>
      <c r="U5276" t="n">
        <v>2</v>
      </c>
      <c r="V5276" t="n">
        <v>0.4891252517700195</v>
      </c>
      <c r="W5276" t="n">
        <v>2</v>
      </c>
      <c r="X5276" t="n">
        <v>0.5188494297947246</v>
      </c>
      <c r="Y5276" t="n">
        <v>29606</v>
      </c>
      <c r="Z5276" t="inlineStr">
        <is>
          <t>2025-10-23T12:33:34.790692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1</v>
      </c>
      <c r="E5277" t="n">
        <v>7</v>
      </c>
      <c r="F5277" t="n">
        <v>0.4330127327992552</v>
      </c>
      <c r="G5277" t="n">
        <v>0.2857142857142857</v>
      </c>
      <c r="H5277" t="n">
        <v>0</v>
      </c>
      <c r="I5277" t="inlineStr">
        <is>
          <t>entropia</t>
        </is>
      </c>
      <c r="J5277" t="n">
        <v>0</v>
      </c>
      <c r="K5277" t="n">
        <v>0.2857142857142857</v>
      </c>
      <c r="L5277" t="n">
        <v>0</v>
      </c>
      <c r="M5277" t="inlineStr"/>
      <c r="N5277" t="b">
        <v>1</v>
      </c>
      <c r="O5277" t="b">
        <v>1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[0.027764346450567245, 0.05776572600007057, 0.0564715601503849, 0.05552869290113449, 0.054762713611125946, 0.05776572227478027, 0.05495521053671837]</t>
        </is>
      </c>
      <c r="S5277" t="inlineStr">
        <is>
          <t>[17704, 6046, 9908, 46210, 43990, 32213, 3229]</t>
        </is>
      </c>
      <c r="T5277" t="inlineStr">
        <is>
          <t>[0.027764346450567245, 0.05776572600007057, 0.0564715601503849, 0.05552869290113449, 0.054762713611125946, 0.05776572227478027, 0.05495521053671837]</t>
        </is>
      </c>
      <c r="U5277" t="n">
        <v>2</v>
      </c>
      <c r="V5277" t="n">
        <v>1.203589200973511</v>
      </c>
      <c r="W5277" t="n">
        <v>4</v>
      </c>
      <c r="X5277" t="n">
        <v>0.4313634668842223</v>
      </c>
      <c r="Y5277" t="n">
        <v>6046</v>
      </c>
      <c r="Z5277" t="inlineStr">
        <is>
          <t>2025-10-23T12:33:34.790692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1</v>
      </c>
      <c r="E5278" t="n">
        <v>7</v>
      </c>
      <c r="F5278" t="n">
        <v>0.4330127327992552</v>
      </c>
      <c r="G5278" t="n">
        <v>0.2857142857142857</v>
      </c>
      <c r="H5278" t="n">
        <v>0</v>
      </c>
      <c r="I5278" t="inlineStr">
        <is>
          <t>entropia</t>
        </is>
      </c>
      <c r="J5278" t="n">
        <v>0</v>
      </c>
      <c r="K5278" t="n">
        <v>0.2857142857142857</v>
      </c>
      <c r="L5278" t="n">
        <v>0</v>
      </c>
      <c r="M5278" t="inlineStr"/>
      <c r="N5278" t="b">
        <v>1</v>
      </c>
      <c r="O5278" t="b">
        <v>1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[0.004595674574375153, 0.004595674574375153, 0.009191356599330902, 0.02297838032245636, 0.018382705748081207, 0.018831558525562286, 0.030411746352910995]</t>
        </is>
      </c>
      <c r="S5278" t="inlineStr">
        <is>
          <t>[25607, 9438, 13611, 33054, 1813, 28806, 41577]</t>
        </is>
      </c>
      <c r="T5278" t="inlineStr">
        <is>
          <t>[0.004595674574375153, 0.004595674574375153, 0.009191356599330902, 0.02297838032245636, 0.018382705748081207, 0.018831558525562286, 0.030411746352910995]</t>
        </is>
      </c>
      <c r="U5278" t="n">
        <v>2</v>
      </c>
      <c r="V5278" t="n">
        <v>0.2380508631467819</v>
      </c>
      <c r="W5278" t="n">
        <v>5</v>
      </c>
      <c r="X5278" t="n">
        <v>0.5047766832218913</v>
      </c>
      <c r="Y5278" t="n">
        <v>9438</v>
      </c>
      <c r="Z5278" t="inlineStr">
        <is>
          <t>2025-10-23T12:33:34.790692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1</v>
      </c>
      <c r="E5279" t="n">
        <v>7</v>
      </c>
      <c r="F5279" t="n">
        <v>0.4330127327992552</v>
      </c>
      <c r="G5279" t="n">
        <v>0.2857142857142857</v>
      </c>
      <c r="H5279" t="n">
        <v>0</v>
      </c>
      <c r="I5279" t="inlineStr">
        <is>
          <t>entropia</t>
        </is>
      </c>
      <c r="J5279" t="n">
        <v>0</v>
      </c>
      <c r="K5279" t="n">
        <v>0.2857142857142857</v>
      </c>
      <c r="L5279" t="n">
        <v>0</v>
      </c>
      <c r="M5279" t="inlineStr"/>
      <c r="N5279" t="b">
        <v>1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[0.16489864885807037, 0.1675037294626236, 0.21527493000030518, 0.21653611958026886, 0.3327740430831909, 0.29580703377723694, 0.1870459020137787]</t>
        </is>
      </c>
      <c r="S5279" t="inlineStr">
        <is>
          <t>[41479, 12439, 3135, 44459, 14485, 6082, 38123]</t>
        </is>
      </c>
      <c r="T5279" t="inlineStr">
        <is>
          <t>[0.16489864885807037, 0.1675037294626236, 0.21527493000030518, 0.21653611958026886, 0.3327740430831909, 0.29580703377723694, 0.1870459020137787]</t>
        </is>
      </c>
      <c r="U5279" t="n">
        <v>2</v>
      </c>
      <c r="V5279" t="n">
        <v>1.123583555221558</v>
      </c>
      <c r="W5279" t="n">
        <v>2</v>
      </c>
      <c r="X5279" t="n">
        <v>0.513898367704002</v>
      </c>
      <c r="Y5279" t="n">
        <v>41479</v>
      </c>
      <c r="Z5279" t="inlineStr">
        <is>
          <t>2025-10-23T12:33:34.790692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1</v>
      </c>
      <c r="E5280" t="n">
        <v>7</v>
      </c>
      <c r="F5280" t="n">
        <v>0.4330127327992552</v>
      </c>
      <c r="G5280" t="n">
        <v>0.2857142857142857</v>
      </c>
      <c r="H5280" t="n">
        <v>0</v>
      </c>
      <c r="I5280" t="inlineStr">
        <is>
          <t>entropia</t>
        </is>
      </c>
      <c r="J5280" t="n">
        <v>0</v>
      </c>
      <c r="K5280" t="n">
        <v>0.2857142857142857</v>
      </c>
      <c r="L5280" t="n">
        <v>0</v>
      </c>
      <c r="M5280" t="inlineStr"/>
      <c r="N5280" t="b">
        <v>1</v>
      </c>
      <c r="O5280" t="b">
        <v>1</v>
      </c>
      <c r="P5280" t="inlineStr">
        <is>
          <t>[14088, 10312, 27775, 15429, 27194, 19723, 28348]</t>
        </is>
      </c>
      <c r="Q5280" t="inlineStr">
        <is>
          <t>[1, 1, 1, 1, 1, 1, 1]</t>
        </is>
      </c>
      <c r="R5280" t="inlineStr">
        <is>
          <t>[0.004595676437020302, 0.013787031173706055, 0.018382705748081207, 0.018382707610726357, 0.02757406234741211, 0.03885958716273308, 0.041361093521118164]</t>
        </is>
      </c>
      <c r="S5280" t="inlineStr">
        <is>
          <t>[14088, 10312, 27775, 15429, 27194, 19723, 28348]</t>
        </is>
      </c>
      <c r="T5280" t="inlineStr">
        <is>
          <t>[0.004595676437020302, 0.013787031173706055, 0.018382705748081207, 0.018382707610726357, 0.02757406234741211, 0.03885958716273308, 0.041361093521118164]</t>
        </is>
      </c>
      <c r="U5280" t="n">
        <v>2</v>
      </c>
      <c r="V5280" t="n">
        <v>0.3888888359069824</v>
      </c>
      <c r="W5280" t="n">
        <v>4</v>
      </c>
      <c r="X5280" t="n">
        <v>0.5600378278864695</v>
      </c>
      <c r="Y5280" t="n">
        <v>14088</v>
      </c>
      <c r="Z5280" t="inlineStr">
        <is>
          <t>2025-10-23T12:33:34.790692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1</v>
      </c>
      <c r="E5281" t="n">
        <v>7</v>
      </c>
      <c r="F5281" t="n">
        <v>0.4330127327992552</v>
      </c>
      <c r="G5281" t="n">
        <v>0.2857142857142857</v>
      </c>
      <c r="H5281" t="n">
        <v>0</v>
      </c>
      <c r="I5281" t="inlineStr">
        <is>
          <t>entropia</t>
        </is>
      </c>
      <c r="J5281" t="n">
        <v>0</v>
      </c>
      <c r="K5281" t="n">
        <v>0.2857142857142857</v>
      </c>
      <c r="L5281" t="n">
        <v>0</v>
      </c>
      <c r="M5281" t="inlineStr"/>
      <c r="N5281" t="b">
        <v>1</v>
      </c>
      <c r="O5281" t="b">
        <v>1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[0.004595678299665451, 0.004595678299665451, 0.009191354736685753, 0.013787031173706055, 0.018382705748081207, 0.02757406234741211, 0.03216974064707756]</t>
        </is>
      </c>
      <c r="S5281" t="inlineStr">
        <is>
          <t>[34817, 27798, 8679, 17230, 31929, 21068, 5312]</t>
        </is>
      </c>
      <c r="T5281" t="inlineStr">
        <is>
          <t>[0.004595678299665451, 0.004595678299665451, 0.009191354736685753, 0.013787031173706055, 0.018382705748081207, 0.02757406234741211, 0.03216974064707756]</t>
        </is>
      </c>
      <c r="U5281" t="n">
        <v>2</v>
      </c>
      <c r="V5281" t="n">
        <v>0.231455072760582</v>
      </c>
      <c r="W5281" t="n">
        <v>2</v>
      </c>
      <c r="X5281" t="n">
        <v>0.4767514287070773</v>
      </c>
      <c r="Y5281" t="n">
        <v>34817</v>
      </c>
      <c r="Z5281" t="inlineStr">
        <is>
          <t>2025-10-23T12:33:34.790692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1</v>
      </c>
      <c r="E5282" t="n">
        <v>7</v>
      </c>
      <c r="F5282" t="n">
        <v>0.4330127327992552</v>
      </c>
      <c r="G5282" t="n">
        <v>0.2857142857142857</v>
      </c>
      <c r="H5282" t="n">
        <v>0</v>
      </c>
      <c r="I5282" t="inlineStr">
        <is>
          <t>entropia</t>
        </is>
      </c>
      <c r="J5282" t="n">
        <v>0</v>
      </c>
      <c r="K5282" t="n">
        <v>0.2857142857142857</v>
      </c>
      <c r="L5282" t="n">
        <v>0</v>
      </c>
      <c r="M5282" t="inlineStr"/>
      <c r="N5282" t="b">
        <v>1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[0.07845403254032135, 0.07965624332427979, 0.08466880768537521, 0.0890456885099411, 0.09978315979242325, 0.08171290159225464, 0.0910087451338768]</t>
        </is>
      </c>
      <c r="S5282" t="inlineStr">
        <is>
          <t>[34101, 3728, 983, 16905, 24880, 31568, 20916]</t>
        </is>
      </c>
      <c r="T5282" t="inlineStr">
        <is>
          <t>[0.07845403254032135, 0.07965624332427979, 0.08466880768537521, 0.0890456885099411, 0.09978315979242325, 0.08171290159225464, 0.0910087451338768]</t>
        </is>
      </c>
      <c r="U5282" t="n">
        <v>2</v>
      </c>
      <c r="V5282" t="n">
        <v>0.903146505355835</v>
      </c>
      <c r="W5282" t="n">
        <v>2</v>
      </c>
      <c r="X5282" t="n">
        <v>0.5407957729735954</v>
      </c>
      <c r="Y5282" t="n">
        <v>3728</v>
      </c>
      <c r="Z5282" t="inlineStr">
        <is>
          <t>2025-10-23T12:33:34.790692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1</v>
      </c>
      <c r="E5283" t="n">
        <v>7</v>
      </c>
      <c r="F5283" t="n">
        <v>0.4330127327992552</v>
      </c>
      <c r="G5283" t="n">
        <v>0.2857142857142857</v>
      </c>
      <c r="H5283" t="n">
        <v>0</v>
      </c>
      <c r="I5283" t="inlineStr">
        <is>
          <t>entropia</t>
        </is>
      </c>
      <c r="J5283" t="n">
        <v>0</v>
      </c>
      <c r="K5283" t="n">
        <v>0.2857142857142857</v>
      </c>
      <c r="L5283" t="n">
        <v>0</v>
      </c>
      <c r="M5283" t="inlineStr"/>
      <c r="N5283" t="b">
        <v>1</v>
      </c>
      <c r="O5283" t="b">
        <v>1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[0.012827524915337563, 0.015780571848154068, 0.01578056626021862, 0.013787027448415756, 0.01578056626021862, 0.022415826097130775, 0.018831556662917137]</t>
        </is>
      </c>
      <c r="S5283" t="inlineStr">
        <is>
          <t>[22489, 33783, 11171, 12852, 44428, 41880, 45364]</t>
        </is>
      </c>
      <c r="T5283" t="inlineStr">
        <is>
          <t>[0.012827524915337563, 0.015780571848154068, 0.01578056626021862, 0.013787027448415756, 0.01578056626021862, 0.022415826097130775, 0.018831556662917137]</t>
        </is>
      </c>
      <c r="U5283" t="n">
        <v>2</v>
      </c>
      <c r="V5283" t="n">
        <v>0.6032130122184753</v>
      </c>
      <c r="W5283" t="n">
        <v>2</v>
      </c>
      <c r="X5283" t="n">
        <v>0.4865452551866879</v>
      </c>
      <c r="Y5283" t="n">
        <v>22489</v>
      </c>
      <c r="Z5283" t="inlineStr">
        <is>
          <t>2025-10-23T12:33:34.790692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1</v>
      </c>
      <c r="E5284" t="n">
        <v>7</v>
      </c>
      <c r="F5284" t="n">
        <v>0.4330127327992552</v>
      </c>
      <c r="G5284" t="n">
        <v>0.2857142857142857</v>
      </c>
      <c r="H5284" t="n">
        <v>0</v>
      </c>
      <c r="I5284" t="inlineStr">
        <is>
          <t>entropia</t>
        </is>
      </c>
      <c r="J5284" t="n">
        <v>0</v>
      </c>
      <c r="K5284" t="n">
        <v>0.2857142857142857</v>
      </c>
      <c r="L5284" t="n">
        <v>0</v>
      </c>
      <c r="M5284" t="inlineStr"/>
      <c r="N5284" t="b">
        <v>1</v>
      </c>
      <c r="O5284" t="b">
        <v>1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[0.004595674574375153, 0.009191356599330902, 0.013787031173706055, 0.022978387773036957, 0.02297838032245636, 0.027574054896831512, 0.03297972306609154]</t>
        </is>
      </c>
      <c r="S5284" t="inlineStr">
        <is>
          <t>[3191, 7280, 15534, 8059, 23093, 17814, 39684]</t>
        </is>
      </c>
      <c r="T5284" t="inlineStr">
        <is>
          <t>[0.004595674574375153, 0.009191356599330902, 0.013787031173706055, 0.022978387773036957, 0.02297838032245636, 0.027574054896831512, 0.03297972306609154]</t>
        </is>
      </c>
      <c r="U5284" t="n">
        <v>2</v>
      </c>
      <c r="V5284" t="n">
        <v>0.3340766429901123</v>
      </c>
      <c r="W5284" t="n">
        <v>6</v>
      </c>
      <c r="X5284" t="n">
        <v>0.5178407479782869</v>
      </c>
      <c r="Y5284" t="n">
        <v>7280</v>
      </c>
      <c r="Z5284" t="inlineStr">
        <is>
          <t>2025-10-23T12:33:34.790692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1</v>
      </c>
      <c r="E5285" t="n">
        <v>7</v>
      </c>
      <c r="F5285" t="n">
        <v>0.4330127327992552</v>
      </c>
      <c r="G5285" t="n">
        <v>0.2857142857142857</v>
      </c>
      <c r="H5285" t="n">
        <v>0</v>
      </c>
      <c r="I5285" t="inlineStr">
        <is>
          <t>entropia</t>
        </is>
      </c>
      <c r="J5285" t="n">
        <v>0</v>
      </c>
      <c r="K5285" t="n">
        <v>0.2857142857142857</v>
      </c>
      <c r="L5285" t="n">
        <v>0</v>
      </c>
      <c r="M5285" t="inlineStr"/>
      <c r="N5285" t="b">
        <v>1</v>
      </c>
      <c r="O5285" t="b">
        <v>1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[0.033232007175683975, 0.030656499788165092, 0.030656497925519943, 0.07464133203029633, 0.0820537731051445, 0.09196949750185013, 0.07950513809919357]</t>
        </is>
      </c>
      <c r="S5285" t="inlineStr">
        <is>
          <t>[37500, 40252, 1822, 25863, 40355, 18764, 24435]</t>
        </is>
      </c>
      <c r="T5285" t="inlineStr">
        <is>
          <t>[0.033232007175683975, 0.030656499788165092, 0.030656497925519943, 0.07464133203029633, 0.0820537731051445, 0.09196949750185013, 0.07950513809919357]</t>
        </is>
      </c>
      <c r="U5285" t="n">
        <v>2</v>
      </c>
      <c r="V5285" t="n">
        <v>0.4361687898635864</v>
      </c>
      <c r="W5285" t="n">
        <v>4</v>
      </c>
      <c r="X5285" t="n">
        <v>0.4265929821292927</v>
      </c>
      <c r="Y5285" t="n">
        <v>37500</v>
      </c>
      <c r="Z5285" t="inlineStr">
        <is>
          <t>2025-10-23T12:33:34.790692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1</v>
      </c>
      <c r="E5286" t="n">
        <v>7</v>
      </c>
      <c r="F5286" t="n">
        <v>0.4330127327992552</v>
      </c>
      <c r="G5286" t="n">
        <v>0.2857142857142857</v>
      </c>
      <c r="H5286" t="n">
        <v>0</v>
      </c>
      <c r="I5286" t="inlineStr">
        <is>
          <t>entropia</t>
        </is>
      </c>
      <c r="J5286" t="n">
        <v>0</v>
      </c>
      <c r="K5286" t="n">
        <v>0.2857142857142857</v>
      </c>
      <c r="L5286" t="n">
        <v>0</v>
      </c>
      <c r="M5286" t="inlineStr"/>
      <c r="N5286" t="b">
        <v>1</v>
      </c>
      <c r="O5286" t="b">
        <v>1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[0.004595676437020302, 0.009191353805363178, 0.01578056998550892, 0.013787031173706055, 0.013625917956233025, 0.012827524915337563, 0.013625917956233025]</t>
        </is>
      </c>
      <c r="S5286" t="inlineStr">
        <is>
          <t>[7771, 7108, 14092, 32324, 44275, 334, 26271]</t>
        </is>
      </c>
      <c r="T5286" t="inlineStr">
        <is>
          <t>[0.004595676437020302, 0.009191353805363178, 0.01578056998550892, 0.013787031173706055, 0.013625917956233025, 0.012827524915337563, 0.013625917956233025]</t>
        </is>
      </c>
      <c r="U5286" t="n">
        <v>2</v>
      </c>
      <c r="V5286" t="n">
        <v>0.6556499004364014</v>
      </c>
      <c r="W5286" t="n">
        <v>3</v>
      </c>
      <c r="X5286" t="n">
        <v>0.482116576325739</v>
      </c>
      <c r="Y5286" t="n">
        <v>7108</v>
      </c>
      <c r="Z5286" t="inlineStr">
        <is>
          <t>2025-10-23T12:33:34.790692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1</v>
      </c>
      <c r="E5287" t="n">
        <v>7</v>
      </c>
      <c r="F5287" t="n">
        <v>0.4330127327992552</v>
      </c>
      <c r="G5287" t="n">
        <v>0.2857142857142857</v>
      </c>
      <c r="H5287" t="n">
        <v>0</v>
      </c>
      <c r="I5287" t="inlineStr">
        <is>
          <t>entropia</t>
        </is>
      </c>
      <c r="J5287" t="n">
        <v>0</v>
      </c>
      <c r="K5287" t="n">
        <v>0.2857142857142857</v>
      </c>
      <c r="L5287" t="n">
        <v>0</v>
      </c>
      <c r="M5287" t="inlineStr"/>
      <c r="N5287" t="b">
        <v>1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[0.03216974064707756, 0.03676541522145271, 0.03216973692178726, 0.03885958716273308, 0.03676541522145271, 0.06433948874473572, 0.06131299212574959]</t>
        </is>
      </c>
      <c r="S5287" t="inlineStr">
        <is>
          <t>[5525, 16865, 10751, 7660, 42192, 42983, 23656]</t>
        </is>
      </c>
      <c r="T5287" t="inlineStr">
        <is>
          <t>[0.03216974064707756, 0.03676541522145271, 0.03216973692178726, 0.03885958716273308, 0.03676541522145271, 0.06433948874473572, 0.06131299212574959]</t>
        </is>
      </c>
      <c r="U5287" t="n">
        <v>2</v>
      </c>
      <c r="V5287" t="n">
        <v>0.6205533146858215</v>
      </c>
      <c r="W5287" t="n">
        <v>3</v>
      </c>
      <c r="X5287" t="n">
        <v>0.4961987278841905</v>
      </c>
      <c r="Y5287" t="n">
        <v>16865</v>
      </c>
      <c r="Z5287" t="inlineStr">
        <is>
          <t>2025-10-23T12:33:34.790692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1</v>
      </c>
      <c r="E5288" t="n">
        <v>7</v>
      </c>
      <c r="F5288" t="n">
        <v>0.4330127327992552</v>
      </c>
      <c r="G5288" t="n">
        <v>0.2857142857142857</v>
      </c>
      <c r="H5288" t="n">
        <v>0</v>
      </c>
      <c r="I5288" t="inlineStr">
        <is>
          <t>entropia</t>
        </is>
      </c>
      <c r="J5288" t="n">
        <v>0</v>
      </c>
      <c r="K5288" t="n">
        <v>0.2857142857142857</v>
      </c>
      <c r="L5288" t="n">
        <v>0</v>
      </c>
      <c r="M5288" t="inlineStr"/>
      <c r="N5288" t="b">
        <v>1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[0.009191356599330902, 0.01362591702491045, 0.018382705748081207, 0.02631637454032898, 0.03766311705112457, 0.04867156967520714, 0.03444107621908188]</t>
        </is>
      </c>
      <c r="S5288" t="inlineStr">
        <is>
          <t>[40931, 25653, 17259, 30278, 34283, 30245, 8734]</t>
        </is>
      </c>
      <c r="T5288" t="inlineStr">
        <is>
          <t>[0.009191356599330902, 0.01362591702491045, 0.018382705748081207, 0.02631637454032898, 0.03766311705112457, 0.04867156967520714, 0.03444107621908188]</t>
        </is>
      </c>
      <c r="U5288" t="n">
        <v>2</v>
      </c>
      <c r="V5288" t="n">
        <v>0.4415035247802734</v>
      </c>
      <c r="W5288" t="n">
        <v>5</v>
      </c>
      <c r="X5288" t="n">
        <v>0.5666925333720566</v>
      </c>
      <c r="Y5288" t="n">
        <v>25653</v>
      </c>
      <c r="Z5288" t="inlineStr">
        <is>
          <t>2025-10-23T12:33:34.790692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1</v>
      </c>
      <c r="E5289" t="n">
        <v>7</v>
      </c>
      <c r="F5289" t="n">
        <v>0.4330127327992552</v>
      </c>
      <c r="G5289" t="n">
        <v>0.2857142857142857</v>
      </c>
      <c r="H5289" t="n">
        <v>0</v>
      </c>
      <c r="I5289" t="inlineStr">
        <is>
          <t>entropia</t>
        </is>
      </c>
      <c r="J5289" t="n">
        <v>0</v>
      </c>
      <c r="K5289" t="n">
        <v>0.2857142857142857</v>
      </c>
      <c r="L5289" t="n">
        <v>0</v>
      </c>
      <c r="M5289" t="inlineStr"/>
      <c r="N5289" t="b">
        <v>1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[0.02606341801583767, 0.035386551171541214, 0.03160324692726135, 0.04330456629395485, 0.035386551171541214, 0.05917283520102501, 0.037977494299411774]</t>
        </is>
      </c>
      <c r="S5289" t="inlineStr">
        <is>
          <t>[16579, 16732, 24332, 17342, 36058, 24911, 31657]</t>
        </is>
      </c>
      <c r="T5289" t="inlineStr">
        <is>
          <t>[0.02606341801583767, 0.035386551171541214, 0.03160324692726135, 0.04330456629395485, 0.035386551171541214, 0.05917283520102501, 0.037977494299411774]</t>
        </is>
      </c>
      <c r="U5289" t="n">
        <v>2</v>
      </c>
      <c r="V5289" t="n">
        <v>0.7718748450279236</v>
      </c>
      <c r="W5289" t="n">
        <v>0</v>
      </c>
      <c r="X5289" t="inlineStr"/>
      <c r="Y5289" t="inlineStr"/>
      <c r="Z5289" t="inlineStr">
        <is>
          <t>2025-10-23T12:33:34.790692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1</v>
      </c>
      <c r="E5290" t="n">
        <v>7</v>
      </c>
      <c r="F5290" t="n">
        <v>0.4330127327992552</v>
      </c>
      <c r="G5290" t="n">
        <v>0.2857142857142857</v>
      </c>
      <c r="H5290" t="n">
        <v>0</v>
      </c>
      <c r="I5290" t="inlineStr">
        <is>
          <t>entropia</t>
        </is>
      </c>
      <c r="J5290" t="n">
        <v>0</v>
      </c>
      <c r="K5290" t="n">
        <v>0.2857142857142857</v>
      </c>
      <c r="L5290" t="n">
        <v>0</v>
      </c>
      <c r="M5290" t="inlineStr"/>
      <c r="N5290" t="b">
        <v>1</v>
      </c>
      <c r="O5290" t="b">
        <v>1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[0.03023713454604149, 0.059898875653743744, 0.07640086859464645, 0.08004660159349442, 0.08141984045505524, 0.09790702909231186, 0.1160237118601799]</t>
        </is>
      </c>
      <c r="S5290" t="inlineStr">
        <is>
          <t>[10112, 457, 39390, 25406, 18963, 17737, 10760]</t>
        </is>
      </c>
      <c r="T5290" t="inlineStr">
        <is>
          <t>[0.03023713454604149, 0.059898875653743744, 0.07640086859464645, 0.08004660159349442, 0.08141984045505524, 0.09790702909231186, 0.1160237118601799]</t>
        </is>
      </c>
      <c r="U5290" t="n">
        <v>2</v>
      </c>
      <c r="V5290" t="n">
        <v>0.7007219195365906</v>
      </c>
      <c r="W5290" t="n">
        <v>4</v>
      </c>
      <c r="X5290" t="n">
        <v>0.5218437379205371</v>
      </c>
      <c r="Y5290" t="n">
        <v>10112</v>
      </c>
      <c r="Z5290" t="inlineStr">
        <is>
          <t>2025-10-23T12:33:34.790692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1</v>
      </c>
      <c r="E5291" t="n">
        <v>7</v>
      </c>
      <c r="F5291" t="n">
        <v>0.4330127327992552</v>
      </c>
      <c r="G5291" t="n">
        <v>0.2857142857142857</v>
      </c>
      <c r="H5291" t="n">
        <v>0</v>
      </c>
      <c r="I5291" t="inlineStr">
        <is>
          <t>entropia</t>
        </is>
      </c>
      <c r="J5291" t="n">
        <v>0</v>
      </c>
      <c r="K5291" t="n">
        <v>0.2857142857142857</v>
      </c>
      <c r="L5291" t="n">
        <v>0</v>
      </c>
      <c r="M5291" t="inlineStr"/>
      <c r="N5291" t="b">
        <v>1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[0.0045956820249557495, 0.01578056626021862, 0.022978387773036957, 0.027574054896831512, 0.12733615934848785, 0.1723679006099701, 0.19876068830490112]</t>
        </is>
      </c>
      <c r="S5291" t="inlineStr">
        <is>
          <t>[19251, 33456, 29874, 11626, 32518, 30261, 41285]</t>
        </is>
      </c>
      <c r="T5291" t="inlineStr">
        <is>
          <t>[0.0045956820249557495, 0.01578056626021862, 0.022978387773036957, 0.027574054896831512, 0.12733615934848785, 0.1723679006099701, 0.19876068830490112]</t>
        </is>
      </c>
      <c r="U5291" t="n">
        <v>2</v>
      </c>
      <c r="V5291" t="n">
        <v>0.1250725984573364</v>
      </c>
      <c r="W5291" t="n">
        <v>3</v>
      </c>
      <c r="X5291" t="n">
        <v>0.4933273900586269</v>
      </c>
      <c r="Y5291" t="n">
        <v>19251</v>
      </c>
      <c r="Z5291" t="inlineStr">
        <is>
          <t>2025-10-23T12:33:34.790692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1</v>
      </c>
      <c r="E5292" t="n">
        <v>7</v>
      </c>
      <c r="F5292" t="n">
        <v>0.4330127327992552</v>
      </c>
      <c r="G5292" t="n">
        <v>0.2857142857142857</v>
      </c>
      <c r="H5292" t="n">
        <v>0</v>
      </c>
      <c r="I5292" t="inlineStr">
        <is>
          <t>entropia</t>
        </is>
      </c>
      <c r="J5292" t="n">
        <v>0</v>
      </c>
      <c r="K5292" t="n">
        <v>0.2857142857142857</v>
      </c>
      <c r="L5292" t="n">
        <v>0</v>
      </c>
      <c r="M5292" t="inlineStr"/>
      <c r="N5292" t="b">
        <v>1</v>
      </c>
      <c r="O5292" t="b">
        <v>1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[0.018382705748081207, 0.02757406234741211, 0.02297838032245636, 0.027574054896831512, 0.03216973692178726, 0.038938939571380615, 0.04136108607053757]</t>
        </is>
      </c>
      <c r="S5292" t="inlineStr">
        <is>
          <t>[25607, 37140, 32902, 9438, 13611, 28806, 1813]</t>
        </is>
      </c>
      <c r="T5292" t="inlineStr">
        <is>
          <t>[0.018382705748081207, 0.02757406234741211, 0.02297838032245636, 0.027574054896831512, 0.03216973692178726, 0.038938939571380615, 0.04136108607053757]</t>
        </is>
      </c>
      <c r="U5292" t="n">
        <v>2</v>
      </c>
      <c r="V5292" t="n">
        <v>0.5821450352668762</v>
      </c>
      <c r="W5292" t="n">
        <v>3</v>
      </c>
      <c r="X5292" t="n">
        <v>0.5627466981248085</v>
      </c>
      <c r="Y5292" t="n">
        <v>25607</v>
      </c>
      <c r="Z5292" t="inlineStr">
        <is>
          <t>2025-10-23T12:33:34.790692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1</v>
      </c>
      <c r="E5293" t="n">
        <v>7</v>
      </c>
      <c r="F5293" t="n">
        <v>0.4330127327992552</v>
      </c>
      <c r="G5293" t="n">
        <v>0.2857142857142857</v>
      </c>
      <c r="H5293" t="n">
        <v>0</v>
      </c>
      <c r="I5293" t="inlineStr">
        <is>
          <t>entropia</t>
        </is>
      </c>
      <c r="J5293" t="n">
        <v>0</v>
      </c>
      <c r="K5293" t="n">
        <v>0.2857142857142857</v>
      </c>
      <c r="L5293" t="n">
        <v>0</v>
      </c>
      <c r="M5293" t="inlineStr"/>
      <c r="N5293" t="b">
        <v>1</v>
      </c>
      <c r="O5293" t="b">
        <v>1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[0.033232007175683975, 0.035386551171541214, 0.032979730516672134, 0.03885958716273308, 0.0564715601503849, 0.054762713611125946, 0.08448977768421173]</t>
        </is>
      </c>
      <c r="S5293" t="inlineStr">
        <is>
          <t>[44230, 45560, 6915, 31825, 21198, 4310, 44112]</t>
        </is>
      </c>
      <c r="T5293" t="inlineStr">
        <is>
          <t>[0.033232007175683975, 0.035386551171541214, 0.032979730516672134, 0.03885958716273308, 0.0564715601503849, 0.054762713611125946, 0.08448977768421173]</t>
        </is>
      </c>
      <c r="U5293" t="n">
        <v>2</v>
      </c>
      <c r="V5293" t="n">
        <v>0.5253869295120239</v>
      </c>
      <c r="W5293" t="n">
        <v>2</v>
      </c>
      <c r="X5293" t="n">
        <v>0.5208805663421741</v>
      </c>
      <c r="Y5293" t="n">
        <v>44230</v>
      </c>
      <c r="Z5293" t="inlineStr">
        <is>
          <t>2025-10-23T12:33:34.790692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1</v>
      </c>
      <c r="E5294" t="n">
        <v>7</v>
      </c>
      <c r="F5294" t="n">
        <v>0.4330127327992552</v>
      </c>
      <c r="G5294" t="n">
        <v>0.2857142857142857</v>
      </c>
      <c r="H5294" t="n">
        <v>0</v>
      </c>
      <c r="I5294" t="inlineStr">
        <is>
          <t>entropia</t>
        </is>
      </c>
      <c r="J5294" t="n">
        <v>0</v>
      </c>
      <c r="K5294" t="n">
        <v>0.2857142857142857</v>
      </c>
      <c r="L5294" t="n">
        <v>0</v>
      </c>
      <c r="M5294" t="inlineStr"/>
      <c r="N5294" t="b">
        <v>1</v>
      </c>
      <c r="O5294" t="b">
        <v>1</v>
      </c>
      <c r="P5294" t="inlineStr">
        <is>
          <t>[5463, 8795, 18631, 22390, 41577, 14561, 1813]</t>
        </is>
      </c>
      <c r="Q5294" t="inlineStr">
        <is>
          <t>[1, 1, 1, 1, 1, 1, 1]</t>
        </is>
      </c>
      <c r="R5294" t="inlineStr">
        <is>
          <t>[0.004595674574375153, 0.009191356599330902, 0.01362591702491045, 0.013787033036351204, 0.018831556662917137, 0.022415827959775925, 0.02297838404774666]</t>
        </is>
      </c>
      <c r="S5294" t="inlineStr">
        <is>
          <t>[5463, 8795, 18631, 22390, 41577, 14561, 1813]</t>
        </is>
      </c>
      <c r="T5294" t="inlineStr">
        <is>
          <t>[0.004595674574375153, 0.009191356599330902, 0.01362591702491045, 0.013787033036351204, 0.018831556662917137, 0.022415827959775925, 0.02297838404774666]</t>
        </is>
      </c>
      <c r="U5294" t="n">
        <v>2</v>
      </c>
      <c r="V5294" t="n">
        <v>0.5174201726913452</v>
      </c>
      <c r="W5294" t="n">
        <v>2</v>
      </c>
      <c r="X5294" t="n">
        <v>0.5889589602467862</v>
      </c>
      <c r="Y5294" t="n">
        <v>5463</v>
      </c>
      <c r="Z5294" t="inlineStr">
        <is>
          <t>2025-10-23T12:33:34.790692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1</v>
      </c>
      <c r="E5295" t="n">
        <v>7</v>
      </c>
      <c r="F5295" t="n">
        <v>0.4330127327992552</v>
      </c>
      <c r="G5295" t="n">
        <v>0.2857142857142857</v>
      </c>
      <c r="H5295" t="n">
        <v>0</v>
      </c>
      <c r="I5295" t="inlineStr">
        <is>
          <t>entropia</t>
        </is>
      </c>
      <c r="J5295" t="n">
        <v>0</v>
      </c>
      <c r="K5295" t="n">
        <v>0.2857142857142857</v>
      </c>
      <c r="L5295" t="n">
        <v>0</v>
      </c>
      <c r="M5295" t="inlineStr"/>
      <c r="N5295" t="b">
        <v>1</v>
      </c>
      <c r="O5295" t="b">
        <v>1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[0.0045956820249557495, 0.009191349148750305, 0.009191356599330902, 0.013787027448415756, 0.013787031173706055, 0.018382705748081207, 0.02297838032245636]</t>
        </is>
      </c>
      <c r="S5295" t="inlineStr">
        <is>
          <t>[15306, 31767, 14335, 42707, 31119, 32213, 17654]</t>
        </is>
      </c>
      <c r="T5295" t="inlineStr">
        <is>
          <t>[0.0045956820249557495, 0.009191349148750305, 0.009191356599330902, 0.013787027448415756, 0.013787031173706055, 0.018382705748081207, 0.02297838032245636]</t>
        </is>
      </c>
      <c r="U5295" t="n">
        <v>2</v>
      </c>
      <c r="V5295" t="n">
        <v>0.4000000059604645</v>
      </c>
      <c r="W5295" t="n">
        <v>3</v>
      </c>
      <c r="X5295" t="n">
        <v>0.4412920351384186</v>
      </c>
      <c r="Y5295" t="n">
        <v>15306</v>
      </c>
      <c r="Z5295" t="inlineStr">
        <is>
          <t>2025-10-23T12:33:34.790692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1</v>
      </c>
      <c r="E5296" t="n">
        <v>7</v>
      </c>
      <c r="F5296" t="n">
        <v>0.4330127327992552</v>
      </c>
      <c r="G5296" t="n">
        <v>0.2857142857142857</v>
      </c>
      <c r="H5296" t="n">
        <v>0</v>
      </c>
      <c r="I5296" t="inlineStr">
        <is>
          <t>entropia</t>
        </is>
      </c>
      <c r="J5296" t="n">
        <v>0</v>
      </c>
      <c r="K5296" t="n">
        <v>0.2857142857142857</v>
      </c>
      <c r="L5296" t="n">
        <v>0</v>
      </c>
      <c r="M5296" t="inlineStr"/>
      <c r="N5296" t="b">
        <v>1</v>
      </c>
      <c r="O5296" t="b">
        <v>1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[0.012827523052692413, 0.012827523052692413, 0.027381356805562973, 0.025655047968029976, 0.03766311705112457, 0.03875601291656494, 0.05131009593605995]</t>
        </is>
      </c>
      <c r="S5296" t="inlineStr">
        <is>
          <t>[17553, 22795, 23212, 20484, 100, 25444, 24831]</t>
        </is>
      </c>
      <c r="T5296" t="inlineStr">
        <is>
          <t>[0.012827523052692413, 0.012827523052692413, 0.027381356805562973, 0.025655047968029976, 0.03766311705112457, 0.03875601291656494, 0.05131009593605995]</t>
        </is>
      </c>
      <c r="U5296" t="n">
        <v>2</v>
      </c>
      <c r="V5296" t="n">
        <v>0.4090612530708313</v>
      </c>
      <c r="W5296" t="n">
        <v>3</v>
      </c>
      <c r="X5296" t="n">
        <v>0.4251543047556373</v>
      </c>
      <c r="Y5296" t="n">
        <v>22795</v>
      </c>
      <c r="Z5296" t="inlineStr">
        <is>
          <t>2025-10-23T12:33:34.790692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1</v>
      </c>
      <c r="E5297" t="n">
        <v>7</v>
      </c>
      <c r="F5297" t="n">
        <v>0.4330127327992552</v>
      </c>
      <c r="G5297" t="n">
        <v>0.2857142857142857</v>
      </c>
      <c r="H5297" t="n">
        <v>0</v>
      </c>
      <c r="I5297" t="inlineStr">
        <is>
          <t>entropia</t>
        </is>
      </c>
      <c r="J5297" t="n">
        <v>0</v>
      </c>
      <c r="K5297" t="n">
        <v>0.2857142857142857</v>
      </c>
      <c r="L5297" t="n">
        <v>0</v>
      </c>
      <c r="M5297" t="inlineStr"/>
      <c r="N5297" t="b">
        <v>1</v>
      </c>
      <c r="O5297" t="b">
        <v>1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[0.004595674574375153, 0.0045956820249557495, 0.013787027448415756, 0.02757405862212181, 0.027574069797992706, 0.04136110097169876, 0.045956775546073914]</t>
        </is>
      </c>
      <c r="S5297" t="inlineStr">
        <is>
          <t>[4397, 39458, 11415, 3105, 6992, 1744, 36922]</t>
        </is>
      </c>
      <c r="T5297" t="inlineStr">
        <is>
          <t>[0.004595674574375153, 0.0045956820249557495, 0.013787027448415756, 0.02757405862212181, 0.027574069797992706, 0.04136110097169876, 0.045956775546073914]</t>
        </is>
      </c>
      <c r="U5297" t="n">
        <v>2</v>
      </c>
      <c r="V5297" t="n">
        <v>0.2108184993267059</v>
      </c>
      <c r="W5297" t="n">
        <v>2</v>
      </c>
      <c r="X5297" t="n">
        <v>0.445165166723837</v>
      </c>
      <c r="Y5297" t="n">
        <v>39458</v>
      </c>
      <c r="Z5297" t="inlineStr">
        <is>
          <t>2025-10-23T12:33:34.790692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1</v>
      </c>
      <c r="E5298" t="n">
        <v>7</v>
      </c>
      <c r="F5298" t="n">
        <v>0.4330127327992552</v>
      </c>
      <c r="G5298" t="n">
        <v>0.2857142857142857</v>
      </c>
      <c r="H5298" t="n">
        <v>0</v>
      </c>
      <c r="I5298" t="inlineStr">
        <is>
          <t>entropia</t>
        </is>
      </c>
      <c r="J5298" t="n">
        <v>0</v>
      </c>
      <c r="K5298" t="n">
        <v>0.2857142857142857</v>
      </c>
      <c r="L5298" t="n">
        <v>0</v>
      </c>
      <c r="M5298" t="inlineStr"/>
      <c r="N5298" t="b">
        <v>1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[0.013787031173706055, 0.041361089795827866, 0.05749163404107094, 0.09608615189790726, 0.09158460050821304, 0.05974379926919937, 0.06157153472304344]</t>
        </is>
      </c>
      <c r="S5298" t="inlineStr">
        <is>
          <t>[1951, 14945, 6511, 27734, 4937, 40916, 15055]</t>
        </is>
      </c>
      <c r="T5298" t="inlineStr">
        <is>
          <t>[0.013787031173706055, 0.041361089795827866, 0.05749163404107094, 0.09608615189790726, 0.09158460050821304, 0.05974379926919937, 0.06157153472304344]</t>
        </is>
      </c>
      <c r="U5298" t="n">
        <v>2</v>
      </c>
      <c r="V5298" t="n">
        <v>1.01367175579071</v>
      </c>
      <c r="W5298" t="n">
        <v>3</v>
      </c>
      <c r="X5298" t="n">
        <v>0.4448877446491633</v>
      </c>
      <c r="Y5298" t="n">
        <v>14945</v>
      </c>
      <c r="Z5298" t="inlineStr">
        <is>
          <t>2025-10-23T12:33:34.790692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1</v>
      </c>
      <c r="E5299" t="n">
        <v>7</v>
      </c>
      <c r="F5299" t="n">
        <v>0.4330127327992552</v>
      </c>
      <c r="G5299" t="n">
        <v>0.2857142857142857</v>
      </c>
      <c r="H5299" t="n">
        <v>0</v>
      </c>
      <c r="I5299" t="inlineStr">
        <is>
          <t>entropia</t>
        </is>
      </c>
      <c r="J5299" t="n">
        <v>0</v>
      </c>
      <c r="K5299" t="n">
        <v>0.2857142857142857</v>
      </c>
      <c r="L5299" t="n">
        <v>0</v>
      </c>
      <c r="M5299" t="inlineStr"/>
      <c r="N5299" t="b">
        <v>1</v>
      </c>
      <c r="O5299" t="b">
        <v>1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[0.004595674574375153, 0.013787023723125458, 0.013787031173706055, 0.018382705748081207, 0.02297838032245636, 0.02297838404774666, 0.02757406234741211]</t>
        </is>
      </c>
      <c r="S5299" t="inlineStr">
        <is>
          <t>[1406, 16245, 41785, 2172, 5900, 29049, 12250]</t>
        </is>
      </c>
      <c r="T5299" t="inlineStr">
        <is>
          <t>[0.004595674574375153, 0.013787023723125458, 0.013787031173706055, 0.018382705748081207, 0.02297838032245636, 0.02297838404774666, 0.02757406234741211]</t>
        </is>
      </c>
      <c r="U5299" t="n">
        <v>2</v>
      </c>
      <c r="V5299" t="n">
        <v>0.4999999403953552</v>
      </c>
      <c r="W5299" t="n">
        <v>4</v>
      </c>
      <c r="X5299" t="n">
        <v>0.4619283576715228</v>
      </c>
      <c r="Y5299" t="n">
        <v>1406</v>
      </c>
      <c r="Z5299" t="inlineStr">
        <is>
          <t>2025-10-23T12:33:34.790692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1</v>
      </c>
      <c r="E5300" t="n">
        <v>7</v>
      </c>
      <c r="F5300" t="n">
        <v>0.4330127327992552</v>
      </c>
      <c r="G5300" t="n">
        <v>0.2857142857142857</v>
      </c>
      <c r="H5300" t="n">
        <v>0</v>
      </c>
      <c r="I5300" t="inlineStr">
        <is>
          <t>entropia</t>
        </is>
      </c>
      <c r="J5300" t="n">
        <v>0</v>
      </c>
      <c r="K5300" t="n">
        <v>0.2857142857142857</v>
      </c>
      <c r="L5300" t="n">
        <v>0</v>
      </c>
      <c r="M5300" t="inlineStr"/>
      <c r="N5300" t="b">
        <v>1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[0.1517723649740219, 0.285147488117218, 0.27678000926971436, 0.258633553981781, 0.3665083348751068, 0.3268108665943146, 0.31648170948028564]</t>
        </is>
      </c>
      <c r="S5300" t="inlineStr">
        <is>
          <t>[12790, 8145, 26736, 21523, 7920, 19004, 45996]</t>
        </is>
      </c>
      <c r="T5300" t="inlineStr">
        <is>
          <t>[0.1517723649740219, 0.285147488117218, 0.27678000926971436, 0.258633553981781, 0.3665083348751068, 0.3268108665943146, 0.31648170948028564]</t>
        </is>
      </c>
      <c r="U5300" t="n">
        <v>2</v>
      </c>
      <c r="V5300" t="n">
        <v>0.9601984024047852</v>
      </c>
      <c r="W5300" t="n">
        <v>3</v>
      </c>
      <c r="X5300" t="n">
        <v>0.5495300795921196</v>
      </c>
      <c r="Y5300" t="n">
        <v>8145</v>
      </c>
      <c r="Z5300" t="inlineStr">
        <is>
          <t>2025-10-23T12:33:34.790692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1</v>
      </c>
      <c r="E5301" t="n">
        <v>7</v>
      </c>
      <c r="F5301" t="n">
        <v>0.4330127327992552</v>
      </c>
      <c r="G5301" t="n">
        <v>0.2857142857142857</v>
      </c>
      <c r="H5301" t="n">
        <v>0</v>
      </c>
      <c r="I5301" t="inlineStr">
        <is>
          <t>entropia</t>
        </is>
      </c>
      <c r="J5301" t="n">
        <v>0</v>
      </c>
      <c r="K5301" t="n">
        <v>0.2857142857142857</v>
      </c>
      <c r="L5301" t="n">
        <v>0</v>
      </c>
      <c r="M5301" t="inlineStr"/>
      <c r="N5301" t="b">
        <v>1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[0.033232007175683975, 0.060757771134376526, 0.05917283147573471, 0.08427499979734421, 0.12056783586740494, 0.08326651901006699, 0.11099088937044144]</t>
        </is>
      </c>
      <c r="S5301" t="inlineStr">
        <is>
          <t>[41401, 16287, 24863, 7432, 44817, 10968, 13267]</t>
        </is>
      </c>
      <c r="T5301" t="inlineStr">
        <is>
          <t>[0.033232007175683975, 0.060757771134376526, 0.05917283147573471, 0.08427499979734421, 0.12056783586740494, 0.08326651901006699, 0.11099088937044144]</t>
        </is>
      </c>
      <c r="U5301" t="n">
        <v>2</v>
      </c>
      <c r="V5301" t="n">
        <v>1.073919892311096</v>
      </c>
      <c r="W5301" t="n">
        <v>0</v>
      </c>
      <c r="X5301" t="inlineStr"/>
      <c r="Y5301" t="inlineStr"/>
      <c r="Z5301" t="inlineStr">
        <is>
          <t>2025-10-23T12:33:34.790692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1</v>
      </c>
      <c r="E5302" t="n">
        <v>7</v>
      </c>
      <c r="F5302" t="n">
        <v>0.4330127327992552</v>
      </c>
      <c r="G5302" t="n">
        <v>0.2857142857142857</v>
      </c>
      <c r="H5302" t="n">
        <v>0</v>
      </c>
      <c r="I5302" t="inlineStr">
        <is>
          <t>entropia</t>
        </is>
      </c>
      <c r="J5302" t="n">
        <v>0</v>
      </c>
      <c r="K5302" t="n">
        <v>0.2857142857142857</v>
      </c>
      <c r="L5302" t="n">
        <v>0</v>
      </c>
      <c r="M5302" t="inlineStr"/>
      <c r="N5302" t="b">
        <v>1</v>
      </c>
      <c r="O5302" t="b">
        <v>1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[0.027381353080272675, 0.054762713611125946, 0.08103611320257187, 0.08103611320257187, 0.08214406669139862, 0.09476609528064728, 0.10952542722225189]</t>
        </is>
      </c>
      <c r="S5302" t="inlineStr">
        <is>
          <t>[24279, 17910, 2750, 6657, 35581, 35237, 22867]</t>
        </is>
      </c>
      <c r="T5302" t="inlineStr">
        <is>
          <t>[0.027381353080272675, 0.054762713611125946, 0.08103611320257187, 0.08103611320257187, 0.08214406669139862, 0.09476609528064728, 0.10952542722225189]</t>
        </is>
      </c>
      <c r="U5302" t="n">
        <v>2</v>
      </c>
      <c r="V5302" t="n">
        <v>0.6532549858093262</v>
      </c>
      <c r="W5302" t="n">
        <v>5</v>
      </c>
      <c r="X5302" t="n">
        <v>0.4763342855321384</v>
      </c>
      <c r="Y5302" t="n">
        <v>24279</v>
      </c>
      <c r="Z5302" t="inlineStr">
        <is>
          <t>2025-10-23T12:33:34.790692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1</v>
      </c>
      <c r="E5303" t="n">
        <v>7</v>
      </c>
      <c r="F5303" t="n">
        <v>0.4330127327992552</v>
      </c>
      <c r="G5303" t="n">
        <v>0.2857142857142857</v>
      </c>
      <c r="H5303" t="n">
        <v>0</v>
      </c>
      <c r="I5303" t="inlineStr">
        <is>
          <t>entropia</t>
        </is>
      </c>
      <c r="J5303" t="n">
        <v>0</v>
      </c>
      <c r="K5303" t="n">
        <v>0.5714285714285714</v>
      </c>
      <c r="L5303" t="n">
        <v>0</v>
      </c>
      <c r="M5303" t="inlineStr"/>
      <c r="N5303" t="b">
        <v>1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[0.07771917432546616, 0.08999636024236679, 0.15795813500881195, 0.16245828568935394, 0.12941357493400574, 0.13725443184375763, 0.1554383486509323]</t>
        </is>
      </c>
      <c r="S5303" t="inlineStr">
        <is>
          <t>[15733, 3586, 254, 43462, 42274, 7876, 15175]</t>
        </is>
      </c>
      <c r="T5303" t="inlineStr">
        <is>
          <t>[0.07771917432546616, 0.08999636024236679, 0.15795813500881195, 0.16245828568935394, 0.12941357493400574, 0.13725443184375763, 0.1554383486509323]</t>
        </is>
      </c>
      <c r="U5303" t="n">
        <v>2</v>
      </c>
      <c r="V5303" t="n">
        <v>0.8964312076568604</v>
      </c>
      <c r="W5303" t="n">
        <v>5</v>
      </c>
      <c r="X5303" t="n">
        <v>0.4550427054730901</v>
      </c>
      <c r="Y5303" t="n">
        <v>3586</v>
      </c>
      <c r="Z5303" t="inlineStr">
        <is>
          <t>2025-10-23T12:33:34.790692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1</v>
      </c>
      <c r="E5304" t="n">
        <v>7</v>
      </c>
      <c r="F5304" t="n">
        <v>0.4330127327992552</v>
      </c>
      <c r="G5304" t="n">
        <v>0.2857142857142857</v>
      </c>
      <c r="H5304" t="n">
        <v>0</v>
      </c>
      <c r="I5304" t="inlineStr">
        <is>
          <t>entropia</t>
        </is>
      </c>
      <c r="J5304" t="n">
        <v>0</v>
      </c>
      <c r="K5304" t="n">
        <v>0.2857142857142857</v>
      </c>
      <c r="L5304" t="n">
        <v>0</v>
      </c>
      <c r="M5304" t="inlineStr"/>
      <c r="N5304" t="b">
        <v>1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[0.0045956773683428764, 0.027764346450567245, 0.08227252215147018, 0.08329303562641144, 0.05776572227478027, 0.08545567095279694, 0.05495521053671837]</t>
        </is>
      </c>
      <c r="S5304" t="inlineStr">
        <is>
          <t>[28266, 17957, 44506, 32864, 5762, 15750, 35755]</t>
        </is>
      </c>
      <c r="T5304" t="inlineStr">
        <is>
          <t>[0.0045956773683428764, 0.027764346450567245, 0.08227252215147018, 0.08329303562641144, 0.05776572227478027, 0.08545567095279694, 0.05495521053671837]</t>
        </is>
      </c>
      <c r="U5304" t="n">
        <v>2</v>
      </c>
      <c r="V5304" t="n">
        <v>0.6629515886306763</v>
      </c>
      <c r="W5304" t="n">
        <v>3</v>
      </c>
      <c r="X5304" t="n">
        <v>0.4096404484091674</v>
      </c>
      <c r="Y5304" t="n">
        <v>28266</v>
      </c>
      <c r="Z5304" t="inlineStr">
        <is>
          <t>2025-10-23T12:33:34.790692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1</v>
      </c>
      <c r="E5305" t="n">
        <v>7</v>
      </c>
      <c r="F5305" t="n">
        <v>0.4330127327992552</v>
      </c>
      <c r="G5305" t="n">
        <v>0.2857142857142857</v>
      </c>
      <c r="H5305" t="n">
        <v>0</v>
      </c>
      <c r="I5305" t="inlineStr">
        <is>
          <t>entropia</t>
        </is>
      </c>
      <c r="J5305" t="n">
        <v>0</v>
      </c>
      <c r="K5305" t="n">
        <v>0.2857142857142857</v>
      </c>
      <c r="L5305" t="n">
        <v>0</v>
      </c>
      <c r="M5305" t="inlineStr"/>
      <c r="N5305" t="b">
        <v>1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[0.02738136053085327, 0.05476270616054535, 0.054762713611125946, 0.11251071095466614, 0.13690677285194397, 0.11508193612098694, 0.08313960582017899]</t>
        </is>
      </c>
      <c r="S5305" t="inlineStr">
        <is>
          <t>[3160, 3953, 5623, 21706, 19256, 3236, 40853]</t>
        </is>
      </c>
      <c r="T5305" t="inlineStr">
        <is>
          <t>[0.02738136053085327, 0.05476270616054535, 0.054762713611125946, 0.11251071095466614, 0.13690677285194397, 0.11508193612098694, 0.08313960582017899]</t>
        </is>
      </c>
      <c r="U5305" t="n">
        <v>2</v>
      </c>
      <c r="V5305" t="n">
        <v>0.5951979756355286</v>
      </c>
      <c r="W5305" t="n">
        <v>1</v>
      </c>
      <c r="X5305" t="n">
        <v>0.494435028034789</v>
      </c>
      <c r="Y5305" t="n">
        <v>3160</v>
      </c>
      <c r="Z5305" t="inlineStr">
        <is>
          <t>2025-10-23T12:33:34.790692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1</v>
      </c>
      <c r="E5306" t="n">
        <v>7</v>
      </c>
      <c r="F5306" t="n">
        <v>0.4330127327992552</v>
      </c>
      <c r="G5306" t="n">
        <v>0.2857142857142857</v>
      </c>
      <c r="H5306" t="n">
        <v>0</v>
      </c>
      <c r="I5306" t="inlineStr">
        <is>
          <t>entropia</t>
        </is>
      </c>
      <c r="J5306" t="n">
        <v>0</v>
      </c>
      <c r="K5306" t="n">
        <v>0.2857142857142857</v>
      </c>
      <c r="L5306" t="n">
        <v>0</v>
      </c>
      <c r="M5306" t="inlineStr"/>
      <c r="N5306" t="b">
        <v>1</v>
      </c>
      <c r="O5306" t="b">
        <v>1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[0.027381356805562973, 0.025655049830675125, 0.02757406048476696, 0.03676541522145271, 0.03463289514183998, 0.03848257660865784, 0.03875602036714554]</t>
        </is>
      </c>
      <c r="S5306" t="inlineStr">
        <is>
          <t>[35292, 28672, 10857, 28427, 13008, 39231, 25682]</t>
        </is>
      </c>
      <c r="T5306" t="inlineStr">
        <is>
          <t>[0.027381356805562973, 0.025655049830675125, 0.02757406048476696, 0.03676541522145271, 0.03463289514183998, 0.03848257660865784, 0.03875602036714554]</t>
        </is>
      </c>
      <c r="U5306" t="n">
        <v>2</v>
      </c>
      <c r="V5306" t="n">
        <v>0.6916436553001404</v>
      </c>
      <c r="W5306" t="n">
        <v>1</v>
      </c>
      <c r="X5306" t="n">
        <v>0.4501974412632141</v>
      </c>
      <c r="Y5306" t="n">
        <v>35292</v>
      </c>
      <c r="Z5306" t="inlineStr">
        <is>
          <t>2025-10-23T12:33:34.790692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1</v>
      </c>
      <c r="E5307" t="n">
        <v>7</v>
      </c>
      <c r="F5307" t="n">
        <v>0.4330127327992552</v>
      </c>
      <c r="G5307" t="n">
        <v>0.2857142857142857</v>
      </c>
      <c r="H5307" t="n">
        <v>0</v>
      </c>
      <c r="I5307" t="inlineStr">
        <is>
          <t>entropia</t>
        </is>
      </c>
      <c r="J5307" t="n">
        <v>0</v>
      </c>
      <c r="K5307" t="n">
        <v>0.2857142857142857</v>
      </c>
      <c r="L5307" t="n">
        <v>0</v>
      </c>
      <c r="M5307" t="inlineStr"/>
      <c r="N5307" t="b">
        <v>1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[0.004595676437020302, 0.009191352874040604, 0.012827524915337563, 0.013625917956233025, 0.03875601291656494, 0.02606341801583767, 0.029124967753887177]</t>
        </is>
      </c>
      <c r="S5307" t="inlineStr">
        <is>
          <t>[44330, 15870, 37660, 41368, 26870, 29135, 31852]</t>
        </is>
      </c>
      <c r="T5307" t="inlineStr">
        <is>
          <t>[0.004595676437020302, 0.009191352874040604, 0.012827524915337563, 0.013625917956233025, 0.03875601291656494, 0.02606341801583767, 0.029124967753887177]</t>
        </is>
      </c>
      <c r="U5307" t="n">
        <v>2</v>
      </c>
      <c r="V5307" t="n">
        <v>0.4316569268703461</v>
      </c>
      <c r="W5307" t="n">
        <v>5</v>
      </c>
      <c r="X5307" t="n">
        <v>0.5501791643392333</v>
      </c>
      <c r="Y5307" t="n">
        <v>15870</v>
      </c>
      <c r="Z5307" t="inlineStr">
        <is>
          <t>2025-10-23T12:33:34.790692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1</v>
      </c>
      <c r="E5308" t="n">
        <v>7</v>
      </c>
      <c r="F5308" t="n">
        <v>0.4330127327992552</v>
      </c>
      <c r="G5308" t="n">
        <v>0.2857142857142857</v>
      </c>
      <c r="H5308" t="n">
        <v>0</v>
      </c>
      <c r="I5308" t="inlineStr">
        <is>
          <t>entropia</t>
        </is>
      </c>
      <c r="J5308" t="n">
        <v>0</v>
      </c>
      <c r="K5308" t="n">
        <v>0.2857142857142857</v>
      </c>
      <c r="L5308" t="n">
        <v>0</v>
      </c>
      <c r="M5308" t="inlineStr"/>
      <c r="N5308" t="b">
        <v>1</v>
      </c>
      <c r="O5308" t="b">
        <v>1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[0.018831558525562286, 0.022415827959775925, 0.02631637267768383, 0.03766311705112457, 0.03766311705112457, 0.04482091963291168, 0.03216973692178726]</t>
        </is>
      </c>
      <c r="S5308" t="inlineStr">
        <is>
          <t>[33449, 8699, 46107, 16001, 2874, 21945, 28647]</t>
        </is>
      </c>
      <c r="T5308" t="inlineStr">
        <is>
          <t>[0.018831558525562286, 0.022415827959775925, 0.02631637267768383, 0.03766311705112457, 0.03766311705112457, 0.04482091963291168, 0.03216973692178726]</t>
        </is>
      </c>
      <c r="U5308" t="n">
        <v>2</v>
      </c>
      <c r="V5308" t="n">
        <v>0.7563532590866089</v>
      </c>
      <c r="W5308" t="n">
        <v>4</v>
      </c>
      <c r="X5308" t="n">
        <v>0.4997091866027281</v>
      </c>
      <c r="Y5308" t="n">
        <v>33449</v>
      </c>
      <c r="Z5308" t="inlineStr">
        <is>
          <t>2025-10-23T12:33:34.790692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1</v>
      </c>
      <c r="E5309" t="n">
        <v>7</v>
      </c>
      <c r="F5309" t="n">
        <v>0.4330127327992552</v>
      </c>
      <c r="G5309" t="n">
        <v>0.2857142857142857</v>
      </c>
      <c r="H5309" t="n">
        <v>0</v>
      </c>
      <c r="I5309" t="inlineStr">
        <is>
          <t>entropia</t>
        </is>
      </c>
      <c r="J5309" t="n">
        <v>0</v>
      </c>
      <c r="K5309" t="n">
        <v>0.2857142857142857</v>
      </c>
      <c r="L5309" t="n">
        <v>0</v>
      </c>
      <c r="M5309" t="inlineStr"/>
      <c r="N5309" t="b">
        <v>1</v>
      </c>
      <c r="O5309" t="b">
        <v>1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[0.004595676437020302, 0.004595678299665451, 0.009191354736685753, 0.009191352874040604, 0.013787031173706055, 0.013787031173706055, 0.018382707610726357]</t>
        </is>
      </c>
      <c r="S5309" t="inlineStr">
        <is>
          <t>[33974, 32164, 9810, 26534, 14327, 3574, 10285]</t>
        </is>
      </c>
      <c r="T5309" t="inlineStr">
        <is>
          <t>[0.004595676437020302, 0.004595678299665451, 0.009191354736685753, 0.009191352874040604, 0.013787031173706055, 0.013787031173706055, 0.018382707610726357]</t>
        </is>
      </c>
      <c r="U5309" t="n">
        <v>2</v>
      </c>
      <c r="V5309" t="n">
        <v>0.3486068844795227</v>
      </c>
      <c r="W5309" t="n">
        <v>8</v>
      </c>
      <c r="X5309" t="n">
        <v>0.4561946659816333</v>
      </c>
      <c r="Y5309" t="n">
        <v>33974</v>
      </c>
      <c r="Z5309" t="inlineStr">
        <is>
          <t>2025-10-23T12:33:34.790692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1</v>
      </c>
      <c r="E5310" t="n">
        <v>7</v>
      </c>
      <c r="F5310" t="n">
        <v>0.4330127327992552</v>
      </c>
      <c r="G5310" t="n">
        <v>0.2857142857142857</v>
      </c>
      <c r="H5310" t="n">
        <v>0</v>
      </c>
      <c r="I5310" t="inlineStr">
        <is>
          <t>entropia</t>
        </is>
      </c>
      <c r="J5310" t="n">
        <v>0</v>
      </c>
      <c r="K5310" t="n">
        <v>0.2857142857142857</v>
      </c>
      <c r="L5310" t="n">
        <v>0</v>
      </c>
      <c r="M5310" t="inlineStr"/>
      <c r="N5310" t="b">
        <v>1</v>
      </c>
      <c r="O5310" t="b">
        <v>1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[0.004595676902681589, 0.0045956773683428764, 0.01378703024238348, 0.02297838404774666, 0.018382707610726357, 0.022978385910391808, 0.045956771820783615]</t>
        </is>
      </c>
      <c r="S5310" t="inlineStr">
        <is>
          <t>[37459, 18110, 42636, 3946, 36367, 19201, 46323]</t>
        </is>
      </c>
      <c r="T5310" t="inlineStr">
        <is>
          <t>[0.004595676902681589, 0.0045956773683428764, 0.01378703024238348, 0.02297838404774666, 0.018382707610726357, 0.022978385910391808, 0.045956771820783615]</t>
        </is>
      </c>
      <c r="U5310" t="n">
        <v>2</v>
      </c>
      <c r="V5310" t="n">
        <v>0.3306979537010193</v>
      </c>
      <c r="W5310" t="n">
        <v>3</v>
      </c>
      <c r="X5310" t="n">
        <v>0.4529706309419315</v>
      </c>
      <c r="Y5310" t="n">
        <v>18110</v>
      </c>
      <c r="Z5310" t="inlineStr">
        <is>
          <t>2025-10-23T12:33:34.790692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1</v>
      </c>
      <c r="E5311" t="n">
        <v>7</v>
      </c>
      <c r="F5311" t="n">
        <v>0.4330127327992552</v>
      </c>
      <c r="G5311" t="n">
        <v>0.2857142857142857</v>
      </c>
      <c r="H5311" t="n">
        <v>0</v>
      </c>
      <c r="I5311" t="inlineStr">
        <is>
          <t>entropia</t>
        </is>
      </c>
      <c r="J5311" t="n">
        <v>0</v>
      </c>
      <c r="K5311" t="n">
        <v>0.4285714285714285</v>
      </c>
      <c r="L5311" t="n">
        <v>0</v>
      </c>
      <c r="M5311" t="inlineStr"/>
      <c r="N5311" t="b">
        <v>1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[0.08326651901006699, 0.1639377623796463, 0.11177705228328705, 0.11187148839235306, 0.11215431243181229, 0.13770319521427155, 0.11327856034040451]</t>
        </is>
      </c>
      <c r="S5311" t="inlineStr">
        <is>
          <t>[6472, 27255, 3553, 7506, 11327, 4837, 44212]</t>
        </is>
      </c>
      <c r="T5311" t="inlineStr">
        <is>
          <t>[0.08326651901006699, 0.1639377623796463, 0.11177705228328705, 0.11187148839235306, 0.11215431243181229, 0.13770319521427155, 0.11327856034040451]</t>
        </is>
      </c>
      <c r="U5311" t="n">
        <v>2</v>
      </c>
      <c r="V5311" t="n">
        <v>1.034480571746826</v>
      </c>
      <c r="W5311" t="n">
        <v>5</v>
      </c>
      <c r="X5311" t="n">
        <v>0.4400518904620607</v>
      </c>
      <c r="Y5311" t="n">
        <v>6472</v>
      </c>
      <c r="Z5311" t="inlineStr">
        <is>
          <t>2025-10-23T12:33:34.790692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1</v>
      </c>
      <c r="E5312" t="n">
        <v>7</v>
      </c>
      <c r="F5312" t="n">
        <v>0.4330127327992552</v>
      </c>
      <c r="G5312" t="n">
        <v>0.2857142857142857</v>
      </c>
      <c r="H5312" t="n">
        <v>0</v>
      </c>
      <c r="I5312" t="inlineStr">
        <is>
          <t>entropia</t>
        </is>
      </c>
      <c r="J5312" t="n">
        <v>0</v>
      </c>
      <c r="K5312" t="n">
        <v>0.2857142857142857</v>
      </c>
      <c r="L5312" t="n">
        <v>0</v>
      </c>
      <c r="M5312" t="inlineStr"/>
      <c r="N5312" t="b">
        <v>1</v>
      </c>
      <c r="O5312" t="b">
        <v>1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[0.012827524915337563, 0.025655047968029976, 0.025655049830675125, 0.03848257660865784, 0.06047425791621208, 0.11249000579118729, 0.11468344926834106]</t>
        </is>
      </c>
      <c r="S5312" t="inlineStr">
        <is>
          <t>[3343, 9573, 8174, 26240, 24273, 41749, 21034]</t>
        </is>
      </c>
      <c r="T5312" t="inlineStr">
        <is>
          <t>[0.012827524915337563, 0.025655047968029976, 0.025655049830675125, 0.03848257660865784, 0.06047425791621208, 0.11249000579118729, 0.11468344926834106]</t>
        </is>
      </c>
      <c r="U5312" t="n">
        <v>2</v>
      </c>
      <c r="V5312" t="n">
        <v>0.2213042676448822</v>
      </c>
      <c r="W5312" t="n">
        <v>3</v>
      </c>
      <c r="X5312" t="n">
        <v>0.5866822859103502</v>
      </c>
      <c r="Y5312" t="n">
        <v>9573</v>
      </c>
      <c r="Z5312" t="inlineStr">
        <is>
          <t>2025-10-23T12:33:34.790692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1</v>
      </c>
      <c r="E5313" t="n">
        <v>7</v>
      </c>
      <c r="F5313" t="n">
        <v>0.4330127327992552</v>
      </c>
      <c r="G5313" t="n">
        <v>0.2857142857142857</v>
      </c>
      <c r="H5313" t="n">
        <v>0</v>
      </c>
      <c r="I5313" t="inlineStr">
        <is>
          <t>entropia</t>
        </is>
      </c>
      <c r="J5313" t="n">
        <v>0</v>
      </c>
      <c r="K5313" t="n">
        <v>1</v>
      </c>
      <c r="L5313" t="n">
        <v>0</v>
      </c>
      <c r="M5313" t="inlineStr"/>
      <c r="N5313" t="b">
        <v>1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[0.025655046105384827, 0.11232560873031616, 0.12317707389593124, 0.13243217766284943, 0.1718548685312271, 0.12467031925916672, 0.11742907762527466]</t>
        </is>
      </c>
      <c r="S5313" t="inlineStr">
        <is>
          <t>[45336, 23943, 26905, 26489, 40775, 3587, 23725]</t>
        </is>
      </c>
      <c r="T5313" t="inlineStr">
        <is>
          <t>[0.025655046105384827, 0.11232560873031616, 0.12317707389593124, 0.13243217766284943, 0.1718548685312271, 0.12467031925916672, 0.11742907762527466]</t>
        </is>
      </c>
      <c r="U5313" t="n">
        <v>2</v>
      </c>
      <c r="V5313" t="n">
        <v>1.366076350212097</v>
      </c>
      <c r="W5313" t="n">
        <v>1</v>
      </c>
      <c r="X5313" t="n">
        <v>0.435066848275372</v>
      </c>
      <c r="Y5313" t="n">
        <v>45336</v>
      </c>
      <c r="Z5313" t="inlineStr">
        <is>
          <t>2025-10-23T12:33:34.790692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1</v>
      </c>
      <c r="E5314" t="n">
        <v>7</v>
      </c>
      <c r="F5314" t="n">
        <v>0.4330127327992552</v>
      </c>
      <c r="G5314" t="n">
        <v>0.2857142857142857</v>
      </c>
      <c r="H5314" t="n">
        <v>0</v>
      </c>
      <c r="I5314" t="inlineStr">
        <is>
          <t>entropia</t>
        </is>
      </c>
      <c r="J5314" t="n">
        <v>0</v>
      </c>
      <c r="K5314" t="n">
        <v>0.2857142857142857</v>
      </c>
      <c r="L5314" t="n">
        <v>0</v>
      </c>
      <c r="M5314" t="inlineStr"/>
      <c r="N5314" t="b">
        <v>1</v>
      </c>
      <c r="O5314" t="b">
        <v>1</v>
      </c>
      <c r="P5314" t="inlineStr">
        <is>
          <t>[25106, 42046, 17961, 35751, 39103, 29986, 37583]</t>
        </is>
      </c>
      <c r="Q5314" t="inlineStr">
        <is>
          <t>[1, 1, 1, 1, 1, 1, 1]</t>
        </is>
      </c>
      <c r="R5314" t="inlineStr">
        <is>
          <t>[0.027381353080272675, 0.02738136053085327, 0.054762713611125946, 0.08214405179023743, 0.08214407414197922, 0.08265670388936996, 0.09352439641952515]</t>
        </is>
      </c>
      <c r="S5314" t="inlineStr">
        <is>
          <t>[25106, 42046, 17961, 35751, 39103, 29986, 37583]</t>
        </is>
      </c>
      <c r="T5314" t="inlineStr">
        <is>
          <t>[0.027381353080272675, 0.02738136053085327, 0.054762713611125946, 0.08214405179023743, 0.08214407414197922, 0.08265670388936996, 0.09352439641952515]</t>
        </is>
      </c>
      <c r="U5314" t="n">
        <v>2</v>
      </c>
      <c r="V5314" t="n">
        <v>0.4310186803340912</v>
      </c>
      <c r="W5314" t="n">
        <v>0</v>
      </c>
      <c r="X5314" t="inlineStr"/>
      <c r="Y5314" t="inlineStr"/>
      <c r="Z5314" t="inlineStr">
        <is>
          <t>2025-10-23T12:33:34.790692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1</v>
      </c>
      <c r="E5315" t="n">
        <v>7</v>
      </c>
      <c r="F5315" t="n">
        <v>0.4330127327992552</v>
      </c>
      <c r="G5315" t="n">
        <v>0.2857142857142857</v>
      </c>
      <c r="H5315" t="n">
        <v>0</v>
      </c>
      <c r="I5315" t="inlineStr">
        <is>
          <t>entropia</t>
        </is>
      </c>
      <c r="J5315" t="n">
        <v>0</v>
      </c>
      <c r="K5315" t="n">
        <v>0.2857142857142857</v>
      </c>
      <c r="L5315" t="n">
        <v>0</v>
      </c>
      <c r="M5315" t="inlineStr"/>
      <c r="N5315" t="b">
        <v>1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[0.02738136053085327, 0.054762713611125946, 0.09352435171604156, 0.09352435171604156, 0.054762713611125946, 0.05624500289559364, 0.10486190766096115]</t>
        </is>
      </c>
      <c r="S5315" t="inlineStr">
        <is>
          <t>[53, 8049, 9666, 11566, 23980, 39659, 45519]</t>
        </is>
      </c>
      <c r="T5315" t="inlineStr">
        <is>
          <t>[0.02738136053085327, 0.054762713611125946, 0.09352435171604156, 0.09352435171604156, 0.054762713611125946, 0.05624500289559364, 0.10486190766096115]</t>
        </is>
      </c>
      <c r="U5315" t="n">
        <v>2</v>
      </c>
      <c r="V5315" t="n">
        <v>0.820564329624176</v>
      </c>
      <c r="W5315" t="n">
        <v>3</v>
      </c>
      <c r="X5315" t="n">
        <v>0.5671772200630145</v>
      </c>
      <c r="Y5315" t="n">
        <v>53</v>
      </c>
      <c r="Z5315" t="inlineStr">
        <is>
          <t>2025-10-23T12:33:34.790692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1</v>
      </c>
      <c r="E5316" t="n">
        <v>7</v>
      </c>
      <c r="F5316" t="n">
        <v>0.4330127327992552</v>
      </c>
      <c r="G5316" t="n">
        <v>0.2857142857142857</v>
      </c>
      <c r="H5316" t="n">
        <v>0</v>
      </c>
      <c r="I5316" t="inlineStr">
        <is>
          <t>entropia</t>
        </is>
      </c>
      <c r="J5316" t="n">
        <v>0</v>
      </c>
      <c r="K5316" t="n">
        <v>1</v>
      </c>
      <c r="L5316" t="n">
        <v>0</v>
      </c>
      <c r="M5316" t="inlineStr"/>
      <c r="N5316" t="b">
        <v>1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[0.19535402953624725, 0.2186201959848404, 0.20404313504695892, 0.175872340798378, 0.2053329199552536, 0.179056316614151, 0.363482803106308]</t>
        </is>
      </c>
      <c r="S5316" t="inlineStr">
        <is>
          <t>[12222, 14485, 6082, 18278, 5373, 8280, 12439]</t>
        </is>
      </c>
      <c r="T5316" t="inlineStr">
        <is>
          <t>[0.19535402953624725, 0.2186201959848404, 0.20404313504695892, 0.175872340798378, 0.2053329199552536, 0.179056316614151, 0.363482803106308]</t>
        </is>
      </c>
      <c r="U5316" t="n">
        <v>2</v>
      </c>
      <c r="V5316" t="n">
        <v>1.173537731170654</v>
      </c>
      <c r="W5316" t="n">
        <v>3</v>
      </c>
      <c r="X5316" t="n">
        <v>0.4303185742510593</v>
      </c>
      <c r="Y5316" t="n">
        <v>12222</v>
      </c>
      <c r="Z5316" t="inlineStr">
        <is>
          <t>2025-10-23T12:33:34.790692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1</v>
      </c>
      <c r="E5317" t="n">
        <v>7</v>
      </c>
      <c r="F5317" t="n">
        <v>0.4330127327992552</v>
      </c>
      <c r="G5317" t="n">
        <v>0.2857142857142857</v>
      </c>
      <c r="H5317" t="n">
        <v>0</v>
      </c>
      <c r="I5317" t="inlineStr">
        <is>
          <t>entropia</t>
        </is>
      </c>
      <c r="J5317" t="n">
        <v>0</v>
      </c>
      <c r="K5317" t="n">
        <v>0.2857142857142857</v>
      </c>
      <c r="L5317" t="n">
        <v>0</v>
      </c>
      <c r="M5317" t="inlineStr"/>
      <c r="N5317" t="b">
        <v>1</v>
      </c>
      <c r="O5317" t="b">
        <v>1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[0.0045956820249557495, 0.009191356599330902, 0.009191349148750305, 0.013787031173706055, 0.018382713198661804, 0.02297838032245636, 0.026316368952393532]</t>
        </is>
      </c>
      <c r="S5317" t="inlineStr">
        <is>
          <t>[29928, 14918, 22397, 36063, 37028, 22654, 4108]</t>
        </is>
      </c>
      <c r="T5317" t="inlineStr">
        <is>
          <t>[0.0045956820249557495, 0.009191356599330902, 0.009191349148750305, 0.013787031173706055, 0.018382713198661804, 0.02297838032245636, 0.026316368952393532]</t>
        </is>
      </c>
      <c r="U5317" t="n">
        <v>2</v>
      </c>
      <c r="V5317" t="n">
        <v>0.3825741410255432</v>
      </c>
      <c r="W5317" t="n">
        <v>0</v>
      </c>
      <c r="X5317" t="inlineStr"/>
      <c r="Y5317" t="inlineStr"/>
      <c r="Z5317" t="inlineStr">
        <is>
          <t>2025-10-23T12:33:34.790692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1</v>
      </c>
      <c r="E5318" t="n">
        <v>7</v>
      </c>
      <c r="F5318" t="n">
        <v>0.4330127327992552</v>
      </c>
      <c r="G5318" t="n">
        <v>0.2857142857142857</v>
      </c>
      <c r="H5318" t="n">
        <v>0</v>
      </c>
      <c r="I5318" t="inlineStr">
        <is>
          <t>entropia</t>
        </is>
      </c>
      <c r="J5318" t="n">
        <v>0</v>
      </c>
      <c r="K5318" t="n">
        <v>0.2857142857142857</v>
      </c>
      <c r="L5318" t="n">
        <v>0</v>
      </c>
      <c r="M5318" t="inlineStr"/>
      <c r="N5318" t="b">
        <v>1</v>
      </c>
      <c r="O5318" t="b">
        <v>1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[0.0045956820249557495, 0.009191356599330902, 0.009191356599330902, 0.013787031173706055, 0.013787031173706055, 0.022978387773036957, 0.022978387773036957]</t>
        </is>
      </c>
      <c r="S5318" t="inlineStr">
        <is>
          <t>[28713, 45326, 36415, 18704, 19396, 15498, 22470]</t>
        </is>
      </c>
      <c r="T5318" t="inlineStr">
        <is>
          <t>[0.0045956820249557495, 0.009191356599330902, 0.009191356599330902, 0.013787031173706055, 0.013787031173706055, 0.022978387773036957, 0.022978387773036957]</t>
        </is>
      </c>
      <c r="U5318" t="n">
        <v>2</v>
      </c>
      <c r="V5318" t="n">
        <v>0.3690308928489685</v>
      </c>
      <c r="W5318" t="n">
        <v>4</v>
      </c>
      <c r="X5318" t="n">
        <v>0.5402537158883435</v>
      </c>
      <c r="Y5318" t="n">
        <v>45326</v>
      </c>
      <c r="Z5318" t="inlineStr">
        <is>
          <t>2025-10-23T12:33:34.790692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1</v>
      </c>
      <c r="E5319" t="n">
        <v>7</v>
      </c>
      <c r="F5319" t="n">
        <v>0.4330127327992552</v>
      </c>
      <c r="G5319" t="n">
        <v>0.2857142857142857</v>
      </c>
      <c r="H5319" t="n">
        <v>0</v>
      </c>
      <c r="I5319" t="inlineStr">
        <is>
          <t>entropia</t>
        </is>
      </c>
      <c r="J5319" t="n">
        <v>0</v>
      </c>
      <c r="K5319" t="n">
        <v>0.2857142857142857</v>
      </c>
      <c r="L5319" t="n">
        <v>0</v>
      </c>
      <c r="M5319" t="inlineStr"/>
      <c r="N5319" t="b">
        <v>1</v>
      </c>
      <c r="O5319" t="b">
        <v>1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[0.004595678299665451, 0.009191352874040604, 0.01578056812286377, 0.018382709473371506, 0.01578056812286377, 0.013787031173706055, 0.018831558525562286]</t>
        </is>
      </c>
      <c r="S5319" t="inlineStr">
        <is>
          <t>[32782, 19845, 2120, 21516, 44568, 92, 46004]</t>
        </is>
      </c>
      <c r="T5319" t="inlineStr">
        <is>
          <t>[0.004595678299665451, 0.009191352874040604, 0.01578056812286377, 0.018382709473371506, 0.01578056812286377, 0.013787031173706055, 0.018831558525562286]</t>
        </is>
      </c>
      <c r="U5319" t="n">
        <v>2</v>
      </c>
      <c r="V5319" t="n">
        <v>0.6773714423179626</v>
      </c>
      <c r="W5319" t="n">
        <v>0</v>
      </c>
      <c r="X5319" t="inlineStr"/>
      <c r="Y5319" t="inlineStr"/>
      <c r="Z5319" t="inlineStr">
        <is>
          <t>2025-10-23T12:33:34.790692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0.4330127327992552</v>
      </c>
      <c r="G5320" t="n">
        <v>0.2857142857142857</v>
      </c>
      <c r="H5320" t="n">
        <v>0</v>
      </c>
      <c r="I5320" t="inlineStr">
        <is>
          <t>entropia</t>
        </is>
      </c>
      <c r="J5320" t="n">
        <v>0.8571428571428571</v>
      </c>
      <c r="K5320" t="n">
        <v>1</v>
      </c>
      <c r="L5320" t="n">
        <v>0.5916727785823274</v>
      </c>
      <c r="M5320" t="inlineStr"/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[5.057967185974121, 15.583572387695312, 25.194591522216797, 60.41801834106445, 49.72853469848633, 85.86547088623047, 126.58004760742188]</t>
        </is>
      </c>
      <c r="S5320" t="inlineStr">
        <is>
          <t>[27951, 11974, 4416, 43351, 27769, 38692, 22934]</t>
        </is>
      </c>
      <c r="T5320" t="inlineStr">
        <is>
          <t>[15.583572387695312, 97.86327362060547, 68.24947357177734, 110.14749908447266, 66.3965835571289, 65.16609191894531, 71.12213897705078]</t>
        </is>
      </c>
      <c r="U5320" t="n">
        <v>2</v>
      </c>
      <c r="V5320" t="n">
        <v>0.4244661927223206</v>
      </c>
      <c r="W5320" t="n">
        <v>0</v>
      </c>
      <c r="X5320" t="inlineStr"/>
      <c r="Y5320" t="inlineStr"/>
      <c r="Z5320" t="inlineStr">
        <is>
          <t>2025-10-23T12:33:34.790692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1</v>
      </c>
      <c r="E5321" t="n">
        <v>7</v>
      </c>
      <c r="F5321" t="n">
        <v>0.4330127327992552</v>
      </c>
      <c r="G5321" t="n">
        <v>0.2857142857142857</v>
      </c>
      <c r="H5321" t="n">
        <v>0</v>
      </c>
      <c r="I5321" t="inlineStr">
        <is>
          <t>entropia</t>
        </is>
      </c>
      <c r="J5321" t="n">
        <v>0</v>
      </c>
      <c r="K5321" t="n">
        <v>0.2857142857142857</v>
      </c>
      <c r="L5321" t="n">
        <v>0</v>
      </c>
      <c r="M5321" t="inlineStr"/>
      <c r="N5321" t="b">
        <v>1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[0.012827526777982712, 0.07788541167974472, 0.07788541167974472, 0.0809924304485321, 0.10277091711759567, 0.13872553408145905, 0.10079968720674515]</t>
        </is>
      </c>
      <c r="S5321" t="inlineStr">
        <is>
          <t>[4342, 10484, 41991, 13054, 4446, 35756, 6440]</t>
        </is>
      </c>
      <c r="T5321" t="inlineStr">
        <is>
          <t>[0.012827526777982712, 0.07788541167974472, 0.07788541167974472, 0.0809924304485321, 0.10277091711759567, 0.13872553408145905, 0.10079968720674515]</t>
        </is>
      </c>
      <c r="U5321" t="n">
        <v>2</v>
      </c>
      <c r="V5321" t="n">
        <v>1.073772311210632</v>
      </c>
      <c r="W5321" t="n">
        <v>4</v>
      </c>
      <c r="X5321" t="n">
        <v>0.5917860412645153</v>
      </c>
      <c r="Y5321" t="n">
        <v>10484</v>
      </c>
      <c r="Z5321" t="inlineStr">
        <is>
          <t>2025-10-23T12:33:34.790692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1</v>
      </c>
      <c r="E5322" t="n">
        <v>7</v>
      </c>
      <c r="F5322" t="n">
        <v>0.4330127327992552</v>
      </c>
      <c r="G5322" t="n">
        <v>0.2857142857142857</v>
      </c>
      <c r="H5322" t="n">
        <v>0</v>
      </c>
      <c r="I5322" t="inlineStr">
        <is>
          <t>entropia</t>
        </is>
      </c>
      <c r="J5322" t="n">
        <v>0</v>
      </c>
      <c r="K5322" t="n">
        <v>0.2857142857142857</v>
      </c>
      <c r="L5322" t="n">
        <v>0</v>
      </c>
      <c r="M5322" t="inlineStr"/>
      <c r="N5322" t="b">
        <v>1</v>
      </c>
      <c r="O5322" t="b">
        <v>1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[0.004595676437020302, 0.013787031173706055, 0.02757406421005726, 0.03216973692178726, 0.03216973692178726, 0.05514812469482422, 0.041361093521118164]</t>
        </is>
      </c>
      <c r="S5322" t="inlineStr">
        <is>
          <t>[524, 18187, 11382, 44303, 42178, 8105, 42876]</t>
        </is>
      </c>
      <c r="T5322" t="inlineStr">
        <is>
          <t>[0.004595676437020302, 0.013787031173706055, 0.02757406421005726, 0.03216973692178726, 0.03216973692178726, 0.05514812469482422, 0.041361093521118164]</t>
        </is>
      </c>
      <c r="U5322" t="n">
        <v>2</v>
      </c>
      <c r="V5322" t="n">
        <v>0.3938919901847839</v>
      </c>
      <c r="W5322" t="n">
        <v>4</v>
      </c>
      <c r="X5322" t="n">
        <v>0.5359276732114981</v>
      </c>
      <c r="Y5322" t="n">
        <v>524</v>
      </c>
      <c r="Z5322" t="inlineStr">
        <is>
          <t>2025-10-23T12:33:34.790692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1</v>
      </c>
      <c r="E5323" t="n">
        <v>7</v>
      </c>
      <c r="F5323" t="n">
        <v>0.4330127327992552</v>
      </c>
      <c r="G5323" t="n">
        <v>0.2857142857142857</v>
      </c>
      <c r="H5323" t="n">
        <v>0</v>
      </c>
      <c r="I5323" t="inlineStr">
        <is>
          <t>entropia</t>
        </is>
      </c>
      <c r="J5323" t="n">
        <v>0</v>
      </c>
      <c r="K5323" t="n">
        <v>0.2857142857142857</v>
      </c>
      <c r="L5323" t="n">
        <v>0</v>
      </c>
      <c r="M5323" t="inlineStr"/>
      <c r="N5323" t="b">
        <v>1</v>
      </c>
      <c r="O5323" t="b">
        <v>1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[0.009191349148750305, 0.027381356805562973, 0.03023713082075119, 0.030656496062874794, 0.03574555367231369, 0.0545036718249321, 0.04584140330553055]</t>
        </is>
      </c>
      <c r="S5323" t="inlineStr">
        <is>
          <t>[43656, 41756, 711, 13708, 11373, 22167, 161]</t>
        </is>
      </c>
      <c r="T5323" t="inlineStr">
        <is>
          <t>[0.009191349148750305, 0.027381356805562973, 0.03023713082075119, 0.030656496062874794, 0.03574555367231369, 0.0545036718249321, 0.04584140330553055]</t>
        </is>
      </c>
      <c r="U5323" t="n">
        <v>2</v>
      </c>
      <c r="V5323" t="n">
        <v>0.5033589601516724</v>
      </c>
      <c r="W5323" t="n">
        <v>2</v>
      </c>
      <c r="X5323" t="n">
        <v>0.4419339308349133</v>
      </c>
      <c r="Y5323" t="n">
        <v>43656</v>
      </c>
      <c r="Z5323" t="inlineStr">
        <is>
          <t>2025-10-23T12:33:34.790692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1</v>
      </c>
      <c r="E5324" t="n">
        <v>7</v>
      </c>
      <c r="F5324" t="n">
        <v>0.4330127327992552</v>
      </c>
      <c r="G5324" t="n">
        <v>0.2857142857142857</v>
      </c>
      <c r="H5324" t="n">
        <v>0</v>
      </c>
      <c r="I5324" t="inlineStr">
        <is>
          <t>entropia</t>
        </is>
      </c>
      <c r="J5324" t="n">
        <v>0</v>
      </c>
      <c r="K5324" t="n">
        <v>0.2857142857142857</v>
      </c>
      <c r="L5324" t="n">
        <v>0</v>
      </c>
      <c r="M5324" t="inlineStr"/>
      <c r="N5324" t="b">
        <v>1</v>
      </c>
      <c r="O5324" t="b">
        <v>1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[0.013787031173706055, 0.012827524915337563, 0.015780571848154068, 0.044149477034807205, 0.040877752006053925, 0.05313010886311531, 0.04771341755986214]</t>
        </is>
      </c>
      <c r="S5324" t="inlineStr">
        <is>
          <t>[30556, 23807, 19527, 41098, 23044, 16627, 9180]</t>
        </is>
      </c>
      <c r="T5324" t="inlineStr">
        <is>
          <t>[0.013787031173706055, 0.012827524915337563, 0.015780571848154068, 0.044149477034807205, 0.040877752006053925, 0.05313010886311531, 0.04771341755986214]</t>
        </is>
      </c>
      <c r="U5324" t="n">
        <v>2</v>
      </c>
      <c r="V5324" t="n">
        <v>0.2855672240257263</v>
      </c>
      <c r="W5324" t="n">
        <v>3</v>
      </c>
      <c r="X5324" t="n">
        <v>0.4186132396631945</v>
      </c>
      <c r="Y5324" t="n">
        <v>30556</v>
      </c>
      <c r="Z5324" t="inlineStr">
        <is>
          <t>2025-10-23T12:33:34.790692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1</v>
      </c>
      <c r="E5325" t="n">
        <v>7</v>
      </c>
      <c r="F5325" t="n">
        <v>0.4330127327992552</v>
      </c>
      <c r="G5325" t="n">
        <v>0.2857142857142857</v>
      </c>
      <c r="H5325" t="n">
        <v>0</v>
      </c>
      <c r="I5325" t="inlineStr">
        <is>
          <t>entropia</t>
        </is>
      </c>
      <c r="J5325" t="n">
        <v>0</v>
      </c>
      <c r="K5325" t="n">
        <v>0.2857142857142857</v>
      </c>
      <c r="L5325" t="n">
        <v>0</v>
      </c>
      <c r="M5325" t="inlineStr"/>
      <c r="N5325" t="b">
        <v>1</v>
      </c>
      <c r="O5325" t="b">
        <v>1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[0.004595674574375153, 0.0045956820249557495, 0.009191356599330902, 0.013787031173706055, 0.013787038624286652, 0.018382713198661804, 0.02297838404774666]</t>
        </is>
      </c>
      <c r="S5325" t="inlineStr">
        <is>
          <t>[12511, 26369, 24369, 26820, 25068, 18677, 23377]</t>
        </is>
      </c>
      <c r="T5325" t="inlineStr">
        <is>
          <t>[0.004595674574375153, 0.0045956820249557495, 0.009191356599330902, 0.013787031173706055, 0.013787038624286652, 0.018382713198661804, 0.02297838404774666]</t>
        </is>
      </c>
      <c r="U5325" t="n">
        <v>2</v>
      </c>
      <c r="V5325" t="n">
        <v>0.3354103565216064</v>
      </c>
      <c r="W5325" t="n">
        <v>4</v>
      </c>
      <c r="X5325" t="n">
        <v>0.452492482050015</v>
      </c>
      <c r="Y5325" t="n">
        <v>12511</v>
      </c>
      <c r="Z5325" t="inlineStr">
        <is>
          <t>2025-10-23T12:33:34.790692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1</v>
      </c>
      <c r="E5326" t="n">
        <v>7</v>
      </c>
      <c r="F5326" t="n">
        <v>0.4330127327992552</v>
      </c>
      <c r="G5326" t="n">
        <v>0.2857142857142857</v>
      </c>
      <c r="H5326" t="n">
        <v>0</v>
      </c>
      <c r="I5326" t="inlineStr">
        <is>
          <t>entropia</t>
        </is>
      </c>
      <c r="J5326" t="n">
        <v>0</v>
      </c>
      <c r="K5326" t="n">
        <v>0.2857142857142857</v>
      </c>
      <c r="L5326" t="n">
        <v>0</v>
      </c>
      <c r="M5326" t="inlineStr"/>
      <c r="N5326" t="b">
        <v>1</v>
      </c>
      <c r="O5326" t="b">
        <v>1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[0.004595676437020302, 0.004595676902681589, 0.009191353805363178, 0.009191353805363178, 0.013787031173706055, 0.01578056998550892, 0.013787031173706055]</t>
        </is>
      </c>
      <c r="S5326" t="inlineStr">
        <is>
          <t>[12564, 30431, 30200, 21126, 41904, 27181, 37566]</t>
        </is>
      </c>
      <c r="T5326" t="inlineStr">
        <is>
          <t>[0.004595676437020302, 0.004595676902681589, 0.009191353805363178, 0.009191353805363178, 0.013787031173706055, 0.01578056998550892, 0.013787031173706055]</t>
        </is>
      </c>
      <c r="U5326" t="n">
        <v>2</v>
      </c>
      <c r="V5326" t="n">
        <v>0.4256097078323364</v>
      </c>
      <c r="W5326" t="n">
        <v>4</v>
      </c>
      <c r="X5326" t="n">
        <v>0.5947315920362162</v>
      </c>
      <c r="Y5326" t="n">
        <v>30431</v>
      </c>
      <c r="Z5326" t="inlineStr">
        <is>
          <t>2025-10-23T12:33:34.790692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1</v>
      </c>
      <c r="E5327" t="n">
        <v>7</v>
      </c>
      <c r="F5327" t="n">
        <v>0.4330127327992552</v>
      </c>
      <c r="G5327" t="n">
        <v>0.2857142857142857</v>
      </c>
      <c r="H5327" t="n">
        <v>0</v>
      </c>
      <c r="I5327" t="inlineStr">
        <is>
          <t>entropia</t>
        </is>
      </c>
      <c r="J5327" t="n">
        <v>0</v>
      </c>
      <c r="K5327" t="n">
        <v>0.2857142857142857</v>
      </c>
      <c r="L5327" t="n">
        <v>0</v>
      </c>
      <c r="M5327" t="inlineStr"/>
      <c r="N5327" t="b">
        <v>1</v>
      </c>
      <c r="O5327" t="b">
        <v>1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[0.004595674574375153, 0.009191352874040604, 0.013787027448415756, 0.022978387773036957, 0.02757405862212181, 0.03216974064707756, 0.03676541894674301]</t>
        </is>
      </c>
      <c r="S5327" t="inlineStr">
        <is>
          <t>[15640, 14173, 38793, 3337, 13208, 39655, 1633]</t>
        </is>
      </c>
      <c r="T5327" t="inlineStr">
        <is>
          <t>[0.004595674574375153, 0.009191352874040604, 0.013787027448415756, 0.022978387773036957, 0.02757405862212181, 0.03216974064707756, 0.03676541894674301]</t>
        </is>
      </c>
      <c r="U5327" t="n">
        <v>2</v>
      </c>
      <c r="V5327" t="n">
        <v>0.2843168973922729</v>
      </c>
      <c r="W5327" t="n">
        <v>4</v>
      </c>
      <c r="X5327" t="n">
        <v>0.4093500370642378</v>
      </c>
      <c r="Y5327" t="n">
        <v>14173</v>
      </c>
      <c r="Z5327" t="inlineStr">
        <is>
          <t>2025-10-23T12:33:34.790692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1</v>
      </c>
      <c r="E5328" t="n">
        <v>7</v>
      </c>
      <c r="F5328" t="n">
        <v>0.4330127327992552</v>
      </c>
      <c r="G5328" t="n">
        <v>0.2857142857142857</v>
      </c>
      <c r="H5328" t="n">
        <v>0</v>
      </c>
      <c r="I5328" t="inlineStr">
        <is>
          <t>entropia</t>
        </is>
      </c>
      <c r="J5328" t="n">
        <v>0</v>
      </c>
      <c r="K5328" t="n">
        <v>0.2857142857142857</v>
      </c>
      <c r="L5328" t="n">
        <v>0</v>
      </c>
      <c r="M5328" t="inlineStr"/>
      <c r="N5328" t="b">
        <v>1</v>
      </c>
      <c r="O5328" t="b">
        <v>1</v>
      </c>
      <c r="P5328" t="inlineStr">
        <is>
          <t>[26324, 43442, 19464, 16038, 5965, 6926, 37557]</t>
        </is>
      </c>
      <c r="Q5328" t="inlineStr">
        <is>
          <t>[1, 1, 1, 1, 1, 1, 1]</t>
        </is>
      </c>
      <c r="R5328" t="inlineStr">
        <is>
          <t>[0.004595678299665451, 0.004595678299665451, 0.01578056812286377, 0.013787027448415756, 0.018382707610726357, 0.018382709473371506, 0.027381356805562973]</t>
        </is>
      </c>
      <c r="S5328" t="inlineStr">
        <is>
          <t>[26324, 43442, 19464, 16038, 5965, 6926, 37557]</t>
        </is>
      </c>
      <c r="T5328" t="inlineStr">
        <is>
          <t>[0.004595678299665451, 0.004595678299665451, 0.01578056812286377, 0.013787027448415756, 0.018382707610726357, 0.018382709473371506, 0.027381356805562973]</t>
        </is>
      </c>
      <c r="U5328" t="n">
        <v>2</v>
      </c>
      <c r="V5328" t="n">
        <v>0.3855433166027069</v>
      </c>
      <c r="W5328" t="n">
        <v>2</v>
      </c>
      <c r="X5328" t="n">
        <v>0.5172621969999874</v>
      </c>
      <c r="Y5328" t="n">
        <v>43442</v>
      </c>
      <c r="Z5328" t="inlineStr">
        <is>
          <t>2025-10-23T12:33:34.790692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1</v>
      </c>
      <c r="E5329" t="n">
        <v>7</v>
      </c>
      <c r="F5329" t="n">
        <v>0.4330127327992552</v>
      </c>
      <c r="G5329" t="n">
        <v>0.2857142857142857</v>
      </c>
      <c r="H5329" t="n">
        <v>0</v>
      </c>
      <c r="I5329" t="inlineStr">
        <is>
          <t>entropia</t>
        </is>
      </c>
      <c r="J5329" t="n">
        <v>0</v>
      </c>
      <c r="K5329" t="n">
        <v>0.2857142857142857</v>
      </c>
      <c r="L5329" t="n">
        <v>0</v>
      </c>
      <c r="M5329" t="inlineStr"/>
      <c r="N5329" t="b">
        <v>1</v>
      </c>
      <c r="O5329" t="b">
        <v>1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[0.02738136053085327, 0.1095254197716713, 0.14357610046863556, 0.13690677285194397, 0.16541387140750885, 0.2009527087211609, 0.19838739931583405]</t>
        </is>
      </c>
      <c r="S5329" t="inlineStr">
        <is>
          <t>[37146, 38057, 19256, 7002, 3953, 21706, 33127]</t>
        </is>
      </c>
      <c r="T5329" t="inlineStr">
        <is>
          <t>[0.02738136053085327, 0.1095254197716713, 0.14357610046863556, 0.13690677285194397, 0.16541387140750885, 0.2009527087211609, 0.19838739931583405]</t>
        </is>
      </c>
      <c r="U5329" t="n">
        <v>2</v>
      </c>
      <c r="V5329" t="n">
        <v>0.7056410312652588</v>
      </c>
      <c r="W5329" t="n">
        <v>3</v>
      </c>
      <c r="X5329" t="n">
        <v>0.464763706911655</v>
      </c>
      <c r="Y5329" t="n">
        <v>38057</v>
      </c>
      <c r="Z5329" t="inlineStr">
        <is>
          <t>2025-10-23T12:33:34.790692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1</v>
      </c>
      <c r="E5330" t="n">
        <v>7</v>
      </c>
      <c r="F5330" t="n">
        <v>0.4330127327992552</v>
      </c>
      <c r="G5330" t="n">
        <v>0.2857142857142857</v>
      </c>
      <c r="H5330" t="n">
        <v>0</v>
      </c>
      <c r="I5330" t="inlineStr">
        <is>
          <t>entropia</t>
        </is>
      </c>
      <c r="J5330" t="n">
        <v>0</v>
      </c>
      <c r="K5330" t="n">
        <v>0.2857142857142857</v>
      </c>
      <c r="L5330" t="n">
        <v>0</v>
      </c>
      <c r="M5330" t="inlineStr"/>
      <c r="N5330" t="b">
        <v>1</v>
      </c>
      <c r="O5330" t="b">
        <v>1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[0.004595674574375153, 0.004595674574375153, 0.009191349148750305, 0.009191349148750305, 0.018382705748081207, 0.02297838032245636, 0.02757406234741211]</t>
        </is>
      </c>
      <c r="S5330" t="inlineStr">
        <is>
          <t>[35780, 34386, 30926, 5594, 36622, 13009, 42050]</t>
        </is>
      </c>
      <c r="T5330" t="inlineStr">
        <is>
          <t>[0.004595674574375153, 0.004595674574375153, 0.009191349148750305, 0.009191349148750305, 0.018382705748081207, 0.02297838032245636, 0.02757406234741211]</t>
        </is>
      </c>
      <c r="U5330" t="n">
        <v>2</v>
      </c>
      <c r="V5330" t="n">
        <v>0.2276708036661148</v>
      </c>
      <c r="W5330" t="n">
        <v>3</v>
      </c>
      <c r="X5330" t="n">
        <v>0.5184261702688597</v>
      </c>
      <c r="Y5330" t="n">
        <v>34386</v>
      </c>
      <c r="Z5330" t="inlineStr">
        <is>
          <t>2025-10-23T12:33:34.790692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1</v>
      </c>
      <c r="E5331" t="n">
        <v>7</v>
      </c>
      <c r="F5331" t="n">
        <v>0.4330127327992552</v>
      </c>
      <c r="G5331" t="n">
        <v>0.2857142857142857</v>
      </c>
      <c r="H5331" t="n">
        <v>0</v>
      </c>
      <c r="I5331" t="inlineStr">
        <is>
          <t>entropia</t>
        </is>
      </c>
      <c r="J5331" t="n">
        <v>0</v>
      </c>
      <c r="K5331" t="n">
        <v>0.2857142857142857</v>
      </c>
      <c r="L5331" t="n">
        <v>0</v>
      </c>
      <c r="M5331" t="inlineStr"/>
      <c r="N5331" t="b">
        <v>1</v>
      </c>
      <c r="O5331" t="b">
        <v>1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[0.018831556662917137, 0.03444107621908188, 0.04114697501063347, 0.051515497267246246, 0.056220389902591705, 0.05212683603167534, 0.06590498238801956]</t>
        </is>
      </c>
      <c r="S5331" t="inlineStr">
        <is>
          <t>[748, 10230, 29405, 8746, 44003, 2757, 38849]</t>
        </is>
      </c>
      <c r="T5331" t="inlineStr">
        <is>
          <t>[0.018831556662917137, 0.03444107621908188, 0.04114697501063347, 0.051515497267246246, 0.056220389902591705, 0.05212683603167534, 0.06590498238801956]</t>
        </is>
      </c>
      <c r="U5331" t="n">
        <v>2</v>
      </c>
      <c r="V5331" t="n">
        <v>0.9339927434921265</v>
      </c>
      <c r="W5331" t="n">
        <v>4</v>
      </c>
      <c r="X5331" t="n">
        <v>0.45541214508355</v>
      </c>
      <c r="Y5331" t="n">
        <v>748</v>
      </c>
      <c r="Z5331" t="inlineStr">
        <is>
          <t>2025-10-23T12:33:34.790692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1</v>
      </c>
      <c r="E5332" t="n">
        <v>7</v>
      </c>
      <c r="F5332" t="n">
        <v>0.4330127327992552</v>
      </c>
      <c r="G5332" t="n">
        <v>0.2857142857142857</v>
      </c>
      <c r="H5332" t="n">
        <v>0</v>
      </c>
      <c r="I5332" t="inlineStr">
        <is>
          <t>entropia</t>
        </is>
      </c>
      <c r="J5332" t="n">
        <v>0</v>
      </c>
      <c r="K5332" t="n">
        <v>0.2857142857142857</v>
      </c>
      <c r="L5332" t="n">
        <v>0</v>
      </c>
      <c r="M5332" t="inlineStr"/>
      <c r="N5332" t="b">
        <v>1</v>
      </c>
      <c r="O5332" t="b">
        <v>1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[0.004595678299665451, 0.009191356599330902, 0.009191352874040604, 0.013787033036351204, 0.018382709473371506, 0.018382705748081207, 0.027381354942917824]</t>
        </is>
      </c>
      <c r="S5332" t="inlineStr">
        <is>
          <t>[33798, 25433, 8254, 36886, 1671, 4186, 35183]</t>
        </is>
      </c>
      <c r="T5332" t="inlineStr">
        <is>
          <t>[0.004595678299665451, 0.009191356599330902, 0.009191352874040604, 0.013787033036351204, 0.018382709473371506, 0.018382705748081207, 0.027381354942917824]</t>
        </is>
      </c>
      <c r="U5332" t="n">
        <v>2</v>
      </c>
      <c r="V5332" t="n">
        <v>0.3306709229946136</v>
      </c>
      <c r="W5332" t="n">
        <v>2</v>
      </c>
      <c r="X5332" t="n">
        <v>0.485200275229444</v>
      </c>
      <c r="Y5332" t="n">
        <v>25433</v>
      </c>
      <c r="Z5332" t="inlineStr">
        <is>
          <t>2025-10-23T12:33:34.790692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1</v>
      </c>
      <c r="E5333" t="n">
        <v>7</v>
      </c>
      <c r="F5333" t="n">
        <v>0.4330127327992552</v>
      </c>
      <c r="G5333" t="n">
        <v>0.2857142857142857</v>
      </c>
      <c r="H5333" t="n">
        <v>0</v>
      </c>
      <c r="I5333" t="inlineStr">
        <is>
          <t>entropia</t>
        </is>
      </c>
      <c r="J5333" t="n">
        <v>0</v>
      </c>
      <c r="K5333" t="n">
        <v>0.2857142857142857</v>
      </c>
      <c r="L5333" t="n">
        <v>0</v>
      </c>
      <c r="M5333" t="inlineStr"/>
      <c r="N5333" t="b">
        <v>1</v>
      </c>
      <c r="O5333" t="b">
        <v>1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[0.009191356599330902, 0.018382705748081207, 0.02297838032245636, 0.036765411496162415, 0.041361093521118164, 0.03676541894674301, 0.045956775546073914]</t>
        </is>
      </c>
      <c r="S5333" t="inlineStr">
        <is>
          <t>[4748, 20963, 10426, 34829, 562, 30162, 41070]</t>
        </is>
      </c>
      <c r="T5333" t="inlineStr">
        <is>
          <t>[0.009191356599330902, 0.018382705748081207, 0.02297838032245636, 0.036765411496162415, 0.041361093521118164, 0.03676541894674301, 0.045956775546073914]</t>
        </is>
      </c>
      <c r="U5333" t="n">
        <v>2</v>
      </c>
      <c r="V5333" t="n">
        <v>0.4041240513324738</v>
      </c>
      <c r="W5333" t="n">
        <v>2</v>
      </c>
      <c r="X5333" t="n">
        <v>0.472019071484265</v>
      </c>
      <c r="Y5333" t="n">
        <v>4748</v>
      </c>
      <c r="Z5333" t="inlineStr">
        <is>
          <t>2025-10-23T12:33:34.790692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1</v>
      </c>
      <c r="E5334" t="n">
        <v>7</v>
      </c>
      <c r="F5334" t="n">
        <v>0.4330127327992552</v>
      </c>
      <c r="G5334" t="n">
        <v>0.2857142857142857</v>
      </c>
      <c r="H5334" t="n">
        <v>0</v>
      </c>
      <c r="I5334" t="inlineStr">
        <is>
          <t>entropia</t>
        </is>
      </c>
      <c r="J5334" t="n">
        <v>0</v>
      </c>
      <c r="K5334" t="n">
        <v>0.2857142857142857</v>
      </c>
      <c r="L5334" t="n">
        <v>0</v>
      </c>
      <c r="M5334" t="inlineStr"/>
      <c r="N5334" t="b">
        <v>1</v>
      </c>
      <c r="O5334" t="b">
        <v>1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[0.004595674574375153, 0.004595678299665451, 0.009191352874040604, 0.018382709473371506, 0.02297838032245636, 0.022978385910391808, 0.03216974064707756]</t>
        </is>
      </c>
      <c r="S5334" t="inlineStr">
        <is>
          <t>[43908, 26668, 45932, 33830, 17909, 9455, 41244]</t>
        </is>
      </c>
      <c r="T5334" t="inlineStr">
        <is>
          <t>[0.004595674574375153, 0.004595678299665451, 0.009191352874040604, 0.018382709473371506, 0.02297838032245636, 0.022978385910391808, 0.03216974064707756]</t>
        </is>
      </c>
      <c r="U5334" t="n">
        <v>2</v>
      </c>
      <c r="V5334" t="n">
        <v>0.2200088202953339</v>
      </c>
      <c r="W5334" t="n">
        <v>1</v>
      </c>
      <c r="X5334" t="n">
        <v>0.463300355852524</v>
      </c>
      <c r="Y5334" t="n">
        <v>43908</v>
      </c>
      <c r="Z5334" t="inlineStr">
        <is>
          <t>2025-10-23T12:33:34.790692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1</v>
      </c>
      <c r="E5335" t="n">
        <v>7</v>
      </c>
      <c r="F5335" t="n">
        <v>0.4330127327992552</v>
      </c>
      <c r="G5335" t="n">
        <v>0.2857142857142857</v>
      </c>
      <c r="H5335" t="n">
        <v>0</v>
      </c>
      <c r="I5335" t="inlineStr">
        <is>
          <t>entropia</t>
        </is>
      </c>
      <c r="J5335" t="n">
        <v>0</v>
      </c>
      <c r="K5335" t="n">
        <v>0.2857142857142857</v>
      </c>
      <c r="L5335" t="n">
        <v>0</v>
      </c>
      <c r="M5335" t="inlineStr"/>
      <c r="N5335" t="b">
        <v>1</v>
      </c>
      <c r="O5335" t="b">
        <v>1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[0.004595676437020302, 0.009191353805363178, 0.018382707610726357, 0.03676541894674301, 0.03216973692178726, 0.04483165591955185, 0.042244888842105865]</t>
        </is>
      </c>
      <c r="S5335" t="inlineStr">
        <is>
          <t>[22487, 18020, 32657, 27321, 27892, 31828, 769]</t>
        </is>
      </c>
      <c r="T5335" t="inlineStr">
        <is>
          <t>[0.004595676437020302, 0.009191353805363178, 0.018382707610726357, 0.03676541894674301, 0.03216973692178726, 0.04483165591955185, 0.042244888842105865]</t>
        </is>
      </c>
      <c r="U5335" t="n">
        <v>2</v>
      </c>
      <c r="V5335" t="n">
        <v>0.3487504720687866</v>
      </c>
      <c r="W5335" t="n">
        <v>0</v>
      </c>
      <c r="X5335" t="inlineStr"/>
      <c r="Y5335" t="inlineStr"/>
      <c r="Z5335" t="inlineStr">
        <is>
          <t>2025-10-23T12:33:34.790692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1</v>
      </c>
      <c r="E5336" t="n">
        <v>7</v>
      </c>
      <c r="F5336" t="n">
        <v>0.4330127327992552</v>
      </c>
      <c r="G5336" t="n">
        <v>0.2857142857142857</v>
      </c>
      <c r="H5336" t="n">
        <v>0</v>
      </c>
      <c r="I5336" t="inlineStr">
        <is>
          <t>entropia</t>
        </is>
      </c>
      <c r="J5336" t="n">
        <v>0</v>
      </c>
      <c r="K5336" t="n">
        <v>0.2857142857142857</v>
      </c>
      <c r="L5336" t="n">
        <v>0</v>
      </c>
      <c r="M5336" t="inlineStr"/>
      <c r="N5336" t="b">
        <v>1</v>
      </c>
      <c r="O5336" t="b">
        <v>1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[0.009191352874040604, 0.032979730516672134, 0.028882861137390137, 0.027764344587922096, 0.028882859274744987, 0.030656497925519943, 0.03676541522145271]</t>
        </is>
      </c>
      <c r="S5336" t="inlineStr">
        <is>
          <t>[7486, 21795, 37547, 45580, 29964, 25282, 27236]</t>
        </is>
      </c>
      <c r="T5336" t="inlineStr">
        <is>
          <t>[0.009191352874040604, 0.032979730516672134, 0.028882861137390137, 0.027764344587922096, 0.028882859274744987, 0.030656497925519943, 0.03676541522145271]</t>
        </is>
      </c>
      <c r="U5336" t="n">
        <v>2</v>
      </c>
      <c r="V5336" t="n">
        <v>0.8755321502685547</v>
      </c>
      <c r="W5336" t="n">
        <v>2</v>
      </c>
      <c r="X5336" t="n">
        <v>0.4111145817697403</v>
      </c>
      <c r="Y5336" t="n">
        <v>7486</v>
      </c>
      <c r="Z5336" t="inlineStr">
        <is>
          <t>2025-10-23T12:33:34.790692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1</v>
      </c>
      <c r="E5337" t="n">
        <v>7</v>
      </c>
      <c r="F5337" t="n">
        <v>0.4330127327992552</v>
      </c>
      <c r="G5337" t="n">
        <v>0.2857142857142857</v>
      </c>
      <c r="H5337" t="n">
        <v>0</v>
      </c>
      <c r="I5337" t="inlineStr">
        <is>
          <t>entropia</t>
        </is>
      </c>
      <c r="J5337" t="n">
        <v>0</v>
      </c>
      <c r="K5337" t="n">
        <v>0.2857142857142857</v>
      </c>
      <c r="L5337" t="n">
        <v>0</v>
      </c>
      <c r="M5337" t="inlineStr"/>
      <c r="N5337" t="b">
        <v>1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[0.060757752507925034, 0.133933424949646, 0.13156871497631073, 0.201949343085289, 0.20518259704113007, 0.21855328977108002, 0.21860159933567047]</t>
        </is>
      </c>
      <c r="S5337" t="inlineStr">
        <is>
          <t>[12193, 6341, 19281, 6930, 31650, 22434, 28507]</t>
        </is>
      </c>
      <c r="T5337" t="inlineStr">
        <is>
          <t>[0.060757752507925034, 0.133933424949646, 0.13156871497631073, 0.201949343085289, 0.20518259704113007, 0.21855328977108002, 0.21860159933567047]</t>
        </is>
      </c>
      <c r="U5337" t="n">
        <v>2</v>
      </c>
      <c r="V5337" t="n">
        <v>0.8629810810089111</v>
      </c>
      <c r="W5337" t="n">
        <v>3</v>
      </c>
      <c r="X5337" t="n">
        <v>0.5054236181136809</v>
      </c>
      <c r="Y5337" t="n">
        <v>6341</v>
      </c>
      <c r="Z5337" t="inlineStr">
        <is>
          <t>2025-10-23T12:33:34.790692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1</v>
      </c>
      <c r="E5338" t="n">
        <v>7</v>
      </c>
      <c r="F5338" t="n">
        <v>0.4330127327992552</v>
      </c>
      <c r="G5338" t="n">
        <v>0.2857142857142857</v>
      </c>
      <c r="H5338" t="n">
        <v>0</v>
      </c>
      <c r="I5338" t="inlineStr">
        <is>
          <t>entropia</t>
        </is>
      </c>
      <c r="J5338" t="n">
        <v>0</v>
      </c>
      <c r="K5338" t="n">
        <v>0.2857142857142857</v>
      </c>
      <c r="L5338" t="n">
        <v>0</v>
      </c>
      <c r="M5338" t="inlineStr"/>
      <c r="N5338" t="b">
        <v>1</v>
      </c>
      <c r="O5338" t="b">
        <v>1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[0.004595676437020302, 0.004595678299665451, 0.009191354736685753, 0.013787029311060905, 0.018382709473371506, 0.02297838404774666, 0.02757406234741211]</t>
        </is>
      </c>
      <c r="S5338" t="inlineStr">
        <is>
          <t>[20136, 45193, 6560, 11494, 43844, 23998, 34527]</t>
        </is>
      </c>
      <c r="T5338" t="inlineStr">
        <is>
          <t>[0.004595676437020302, 0.004595678299665451, 0.009191354736685753, 0.013787029311060905, 0.018382709473371506, 0.02297838404774666, 0.02757406234741211]</t>
        </is>
      </c>
      <c r="U5338" t="n">
        <v>2</v>
      </c>
      <c r="V5338" t="n">
        <v>0.2738613188266754</v>
      </c>
      <c r="W5338" t="n">
        <v>1</v>
      </c>
      <c r="X5338" t="n">
        <v>0.5492508690292577</v>
      </c>
      <c r="Y5338" t="n">
        <v>20136</v>
      </c>
      <c r="Z5338" t="inlineStr">
        <is>
          <t>2025-10-23T12:33:34.790692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1</v>
      </c>
      <c r="E5339" t="n">
        <v>7</v>
      </c>
      <c r="F5339" t="n">
        <v>0.4330127327992552</v>
      </c>
      <c r="G5339" t="n">
        <v>0.2857142857142857</v>
      </c>
      <c r="H5339" t="n">
        <v>0</v>
      </c>
      <c r="I5339" t="inlineStr">
        <is>
          <t>entropia</t>
        </is>
      </c>
      <c r="J5339" t="n">
        <v>0</v>
      </c>
      <c r="K5339" t="n">
        <v>0.2857142857142857</v>
      </c>
      <c r="L5339" t="n">
        <v>0</v>
      </c>
      <c r="M5339" t="inlineStr"/>
      <c r="N5339" t="b">
        <v>1</v>
      </c>
      <c r="O5339" t="b">
        <v>1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[0.004595676437020302, 0.004595676902681589, 0.009191353805363178, 0.013787031173706055, 0.02297838404774666, 0.041361093521118164, 0.05974379926919937]</t>
        </is>
      </c>
      <c r="S5339" t="inlineStr">
        <is>
          <t>[6414, 40420, 29538, 10686, 4904, 21503, 10467]</t>
        </is>
      </c>
      <c r="T5339" t="inlineStr">
        <is>
          <t>[0.004595676437020302, 0.004595676902681589, 0.009191353805363178, 0.013787031173706055, 0.02297838404774666, 0.041361093521118164, 0.05974379926919937]</t>
        </is>
      </c>
      <c r="U5339" t="n">
        <v>2</v>
      </c>
      <c r="V5339" t="n">
        <v>0.1169551163911819</v>
      </c>
      <c r="W5339" t="n">
        <v>6</v>
      </c>
      <c r="X5339" t="n">
        <v>0.4227669183751834</v>
      </c>
      <c r="Y5339" t="n">
        <v>40420</v>
      </c>
      <c r="Z5339" t="inlineStr">
        <is>
          <t>2025-10-23T12:33:34.806554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1</v>
      </c>
      <c r="E5340" t="n">
        <v>7</v>
      </c>
      <c r="F5340" t="n">
        <v>0.4330127327992552</v>
      </c>
      <c r="G5340" t="n">
        <v>0.2857142857142857</v>
      </c>
      <c r="H5340" t="n">
        <v>0</v>
      </c>
      <c r="I5340" t="inlineStr">
        <is>
          <t>entropia</t>
        </is>
      </c>
      <c r="J5340" t="n">
        <v>0</v>
      </c>
      <c r="K5340" t="n">
        <v>0.2857142857142857</v>
      </c>
      <c r="L5340" t="n">
        <v>0</v>
      </c>
      <c r="M5340" t="inlineStr"/>
      <c r="N5340" t="b">
        <v>1</v>
      </c>
      <c r="O5340" t="b">
        <v>1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[0.004595678299665451, 0.013787033036351204, 0.02297838404774666, 0.022978387773036957, 0.02757405862212181, 0.02757406421005726, 0.03676541894674301]</t>
        </is>
      </c>
      <c r="S5340" t="inlineStr">
        <is>
          <t>[3300, 37666, 23513, 472, 43248, 16302, 4325]</t>
        </is>
      </c>
      <c r="T5340" t="inlineStr">
        <is>
          <t>[0.004595678299665451, 0.013787033036351204, 0.02297838404774666, 0.022978387773036957, 0.02757405862212181, 0.02757406421005726, 0.03676541894674301]</t>
        </is>
      </c>
      <c r="U5340" t="n">
        <v>2</v>
      </c>
      <c r="V5340" t="n">
        <v>0.4540008902549744</v>
      </c>
      <c r="W5340" t="n">
        <v>5</v>
      </c>
      <c r="X5340" t="n">
        <v>0.5950337904367871</v>
      </c>
      <c r="Y5340" t="n">
        <v>3300</v>
      </c>
      <c r="Z5340" t="inlineStr">
        <is>
          <t>2025-10-23T12:33:34.806554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1</v>
      </c>
      <c r="E5341" t="n">
        <v>7</v>
      </c>
      <c r="F5341" t="n">
        <v>0.4330127327992552</v>
      </c>
      <c r="G5341" t="n">
        <v>0.2857142857142857</v>
      </c>
      <c r="H5341" t="n">
        <v>0</v>
      </c>
      <c r="I5341" t="inlineStr">
        <is>
          <t>entropia</t>
        </is>
      </c>
      <c r="J5341" t="n">
        <v>0</v>
      </c>
      <c r="K5341" t="n">
        <v>0.2857142857142857</v>
      </c>
      <c r="L5341" t="n">
        <v>0</v>
      </c>
      <c r="M5341" t="inlineStr"/>
      <c r="N5341" t="b">
        <v>1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[0.06595945358276367, 0.08417582511901855, 0.12011665105819702, 0.11508811265230179, 0.17633429169654846, 0.18127919733524323, 0.11294310539960861]</t>
        </is>
      </c>
      <c r="S5341" t="inlineStr">
        <is>
          <t>[6627, 3573, 28799, 14751, 8228, 33831, 34663]</t>
        </is>
      </c>
      <c r="T5341" t="inlineStr">
        <is>
          <t>[0.06595945358276367, 0.08417582511901855, 0.12011665105819702, 0.11508811265230179, 0.17633429169654846, 0.18127919733524323, 0.11294310539960861]</t>
        </is>
      </c>
      <c r="U5341" t="n">
        <v>2</v>
      </c>
      <c r="V5341" t="n">
        <v>0.7503979206085205</v>
      </c>
      <c r="W5341" t="n">
        <v>5</v>
      </c>
      <c r="X5341" t="n">
        <v>0.4361748076442823</v>
      </c>
      <c r="Y5341" t="n">
        <v>3573</v>
      </c>
      <c r="Z5341" t="inlineStr">
        <is>
          <t>2025-10-23T12:33:34.806554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1</v>
      </c>
      <c r="E5342" t="n">
        <v>7</v>
      </c>
      <c r="F5342" t="n">
        <v>0.4330127327992552</v>
      </c>
      <c r="G5342" t="n">
        <v>0.2857142857142857</v>
      </c>
      <c r="H5342" t="n">
        <v>0</v>
      </c>
      <c r="I5342" t="inlineStr">
        <is>
          <t>entropia</t>
        </is>
      </c>
      <c r="J5342" t="n">
        <v>0</v>
      </c>
      <c r="K5342" t="n">
        <v>0.2857142857142857</v>
      </c>
      <c r="L5342" t="n">
        <v>0</v>
      </c>
      <c r="M5342" t="inlineStr"/>
      <c r="N5342" t="b">
        <v>1</v>
      </c>
      <c r="O5342" t="b">
        <v>1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[0.018382713198661804, 0.022978387773036957, 0.027574069797992706, 0.027764346450567245, 0.032979730516672134, 0.08417584747076035, 0.12582477927207947]</t>
        </is>
      </c>
      <c r="S5342" t="inlineStr">
        <is>
          <t>[23765, 35733, 25948, 5993, 41418, 18195, 31690]</t>
        </is>
      </c>
      <c r="T5342" t="inlineStr">
        <is>
          <t>[0.018382713198661804, 0.022978387773036957, 0.027574069797992706, 0.027764346450567245, 0.032979730516672134, 0.08417584747076035, 0.12582477927207947]</t>
        </is>
      </c>
      <c r="U5342" t="n">
        <v>2</v>
      </c>
      <c r="V5342" t="n">
        <v>0.1942075788974762</v>
      </c>
      <c r="W5342" t="n">
        <v>3</v>
      </c>
      <c r="X5342" t="n">
        <v>0.5841810231929953</v>
      </c>
      <c r="Y5342" t="n">
        <v>23765</v>
      </c>
      <c r="Z5342" t="inlineStr">
        <is>
          <t>2025-10-23T12:33:34.807560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1</v>
      </c>
      <c r="E5343" t="n">
        <v>7</v>
      </c>
      <c r="F5343" t="n">
        <v>0.4330127327992552</v>
      </c>
      <c r="G5343" t="n">
        <v>0.2857142857142857</v>
      </c>
      <c r="H5343" t="n">
        <v>0</v>
      </c>
      <c r="I5343" t="inlineStr">
        <is>
          <t>entropia</t>
        </is>
      </c>
      <c r="J5343" t="n">
        <v>0</v>
      </c>
      <c r="K5343" t="n">
        <v>0.2857142857142857</v>
      </c>
      <c r="L5343" t="n">
        <v>0</v>
      </c>
      <c r="M5343" t="inlineStr"/>
      <c r="N5343" t="b">
        <v>1</v>
      </c>
      <c r="O5343" t="b">
        <v>1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[0.012827524915337563, 0.018831556662917137, 0.022415827959775925, 0.027381356805562973, 0.02631637267768383, 0.031603243201971054, 0.03463289514183998]</t>
        </is>
      </c>
      <c r="S5343" t="inlineStr">
        <is>
          <t>[42586, 1105, 21670, 18466, 36329, 46301, 36491]</t>
        </is>
      </c>
      <c r="T5343" t="inlineStr">
        <is>
          <t>[0.012827524915337563, 0.018831556662917137, 0.022415827959775925, 0.027381356805562973, 0.02631637267768383, 0.031603243201971054, 0.03463289514183998]</t>
        </is>
      </c>
      <c r="U5343" t="n">
        <v>2</v>
      </c>
      <c r="V5343" t="n">
        <v>0.7205477952957153</v>
      </c>
      <c r="W5343" t="n">
        <v>3</v>
      </c>
      <c r="X5343" t="n">
        <v>0.4693937996740037</v>
      </c>
      <c r="Y5343" t="n">
        <v>42586</v>
      </c>
      <c r="Z5343" t="inlineStr">
        <is>
          <t>2025-10-23T12:33:34.807560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1</v>
      </c>
      <c r="E5344" t="n">
        <v>7</v>
      </c>
      <c r="F5344" t="n">
        <v>0.4330127327992552</v>
      </c>
      <c r="G5344" t="n">
        <v>0.2857142857142857</v>
      </c>
      <c r="H5344" t="n">
        <v>0</v>
      </c>
      <c r="I5344" t="inlineStr">
        <is>
          <t>entropia</t>
        </is>
      </c>
      <c r="J5344" t="n">
        <v>0</v>
      </c>
      <c r="K5344" t="n">
        <v>0.2857142857142857</v>
      </c>
      <c r="L5344" t="n">
        <v>0</v>
      </c>
      <c r="M5344" t="inlineStr"/>
      <c r="N5344" t="b">
        <v>1</v>
      </c>
      <c r="O5344" t="b">
        <v>1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[0.0045956773683428764, 0.009191353805363178, 0.018831558525562286, 0.018831558525562286, 0.022415827959775925, 0.02631637267768383, 0.03156113997101784]</t>
        </is>
      </c>
      <c r="S5344" t="inlineStr">
        <is>
          <t>[8699, 46107, 33154, 2874, 28647, 41725, 25573]</t>
        </is>
      </c>
      <c r="T5344" t="inlineStr">
        <is>
          <t>[0.0045956773683428764, 0.009191353805363178, 0.018831558525562286, 0.018831558525562286, 0.022415827959775925, 0.02631637267768383, 0.03156113997101784]</t>
        </is>
      </c>
      <c r="U5344" t="n">
        <v>2</v>
      </c>
      <c r="V5344" t="n">
        <v>0.4325631260871887</v>
      </c>
      <c r="W5344" t="n">
        <v>1</v>
      </c>
      <c r="X5344" t="n">
        <v>0.4140393222815427</v>
      </c>
      <c r="Y5344" t="n">
        <v>46107</v>
      </c>
      <c r="Z5344" t="inlineStr">
        <is>
          <t>2025-10-23T12:33:34.807560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1</v>
      </c>
      <c r="E5345" t="n">
        <v>7</v>
      </c>
      <c r="F5345" t="n">
        <v>0.4330127327992552</v>
      </c>
      <c r="G5345" t="n">
        <v>0.2857142857142857</v>
      </c>
      <c r="H5345" t="n">
        <v>0</v>
      </c>
      <c r="I5345" t="inlineStr">
        <is>
          <t>entropia</t>
        </is>
      </c>
      <c r="J5345" t="n">
        <v>0</v>
      </c>
      <c r="K5345" t="n">
        <v>0.2857142857142857</v>
      </c>
      <c r="L5345" t="n">
        <v>0</v>
      </c>
      <c r="M5345" t="inlineStr"/>
      <c r="N5345" t="b">
        <v>1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[0.01578056626021862, 0.018831564113497734, 0.018831558525562286, 0.022415826097130775, 0.13206802308559418, 0.17668645083904266, 0.19959789514541626]</t>
        </is>
      </c>
      <c r="S5345" t="inlineStr">
        <is>
          <t>[33052, 29874, 19251, 11626, 32518, 30261, 41285]</t>
        </is>
      </c>
      <c r="T5345" t="inlineStr">
        <is>
          <t>[0.01578056626021862, 0.018831564113497734, 0.018831558525562286, 0.022415826097130775, 0.13206802308559418, 0.17668645083904266, 0.19959789514541626]</t>
        </is>
      </c>
      <c r="U5345" t="n">
        <v>2</v>
      </c>
      <c r="V5345" t="n">
        <v>0.1213175505399704</v>
      </c>
      <c r="W5345" t="n">
        <v>4</v>
      </c>
      <c r="X5345" t="n">
        <v>0.4197935193398016</v>
      </c>
      <c r="Y5345" t="n">
        <v>29874</v>
      </c>
      <c r="Z5345" t="inlineStr">
        <is>
          <t>2025-10-23T12:33:34.807560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1</v>
      </c>
      <c r="E5346" t="n">
        <v>7</v>
      </c>
      <c r="F5346" t="n">
        <v>0.4330127327992552</v>
      </c>
      <c r="G5346" t="n">
        <v>0.2857142857142857</v>
      </c>
      <c r="H5346" t="n">
        <v>0</v>
      </c>
      <c r="I5346" t="inlineStr">
        <is>
          <t>entropia</t>
        </is>
      </c>
      <c r="J5346" t="n">
        <v>0</v>
      </c>
      <c r="K5346" t="n">
        <v>0.2857142857142857</v>
      </c>
      <c r="L5346" t="n">
        <v>0</v>
      </c>
      <c r="M5346" t="inlineStr"/>
      <c r="N5346" t="b">
        <v>1</v>
      </c>
      <c r="O5346" t="b">
        <v>1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[0.012827524915337563, 0.015780575573444366, 0.01362591702491045, 0.018831558525562286, 0.022415831685066223, 0.01883155293762684, 0.022415826097130775]</t>
        </is>
      </c>
      <c r="S5346" t="inlineStr">
        <is>
          <t>[33496, 44043, 1097, 16342, 34524, 20075, 1603]</t>
        </is>
      </c>
      <c r="T5346" t="inlineStr">
        <is>
          <t>[0.012827524915337563, 0.015780575573444366, 0.01362591702491045, 0.018831558525562286, 0.022415831685066223, 0.01883155293762684, 0.022415826097130775]</t>
        </is>
      </c>
      <c r="U5346" t="n">
        <v>2</v>
      </c>
      <c r="V5346" t="n">
        <v>0.6529937982559204</v>
      </c>
      <c r="W5346" t="n">
        <v>3</v>
      </c>
      <c r="X5346" t="n">
        <v>0.5053010650764294</v>
      </c>
      <c r="Y5346" t="n">
        <v>44043</v>
      </c>
      <c r="Z5346" t="inlineStr">
        <is>
          <t>2025-10-23T12:33:34.808557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1</v>
      </c>
      <c r="E5347" t="n">
        <v>7</v>
      </c>
      <c r="F5347" t="n">
        <v>0.4330127327992552</v>
      </c>
      <c r="G5347" t="n">
        <v>0.2857142857142857</v>
      </c>
      <c r="H5347" t="n">
        <v>0</v>
      </c>
      <c r="I5347" t="inlineStr">
        <is>
          <t>entropia</t>
        </is>
      </c>
      <c r="J5347" t="n">
        <v>0</v>
      </c>
      <c r="K5347" t="n">
        <v>0.2857142857142857</v>
      </c>
      <c r="L5347" t="n">
        <v>0</v>
      </c>
      <c r="M5347" t="inlineStr"/>
      <c r="N5347" t="b">
        <v>1</v>
      </c>
      <c r="O5347" t="b">
        <v>1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[0.013787038624286652, 0.013787027448415756, 0.02297838032245636, 0.027574069797992706, 0.03676542639732361, 0.036765411496162415, 0.041361089795827866]</t>
        </is>
      </c>
      <c r="S5347" t="inlineStr">
        <is>
          <t>[2798, 38209, 6602, 23953, 21805, 40383, 27142]</t>
        </is>
      </c>
      <c r="T5347" t="inlineStr">
        <is>
          <t>[0.013787038624286652, 0.013787027448415756, 0.02297838032245636, 0.027574069797992706, 0.03676542639732361, 0.036765411496162415, 0.041361089795827866]</t>
        </is>
      </c>
      <c r="U5347" t="n">
        <v>2</v>
      </c>
      <c r="V5347" t="n">
        <v>0.4612943828105927</v>
      </c>
      <c r="W5347" t="n">
        <v>6</v>
      </c>
      <c r="X5347" t="n">
        <v>0.502962885885579</v>
      </c>
      <c r="Y5347" t="n">
        <v>2798</v>
      </c>
      <c r="Z5347" t="inlineStr">
        <is>
          <t>2025-10-23T12:33:34.808557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1</v>
      </c>
      <c r="E5348" t="n">
        <v>7</v>
      </c>
      <c r="F5348" t="n">
        <v>0.4330127327992552</v>
      </c>
      <c r="G5348" t="n">
        <v>0.2857142857142857</v>
      </c>
      <c r="H5348" t="n">
        <v>0</v>
      </c>
      <c r="I5348" t="inlineStr">
        <is>
          <t>entropia</t>
        </is>
      </c>
      <c r="J5348" t="n">
        <v>0</v>
      </c>
      <c r="K5348" t="n">
        <v>0.2857142857142857</v>
      </c>
      <c r="L5348" t="n">
        <v>0</v>
      </c>
      <c r="M5348" t="inlineStr"/>
      <c r="N5348" t="b">
        <v>1</v>
      </c>
      <c r="O5348" t="b">
        <v>1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[0.009191352874040604, 0.013625917956233025, 0.01578056812286377, 0.018831556662917137, 0.013787031173706055, 0.01578056812286377, 0.018831558525562286]</t>
        </is>
      </c>
      <c r="S5348" t="inlineStr">
        <is>
          <t>[12345, 15180, 29419, 42171, 35373, 4077, 45364]</t>
        </is>
      </c>
      <c r="T5348" t="inlineStr">
        <is>
          <t>[0.009191352874040604, 0.013625917956233025, 0.01578056812286377, 0.018831556662917137, 0.013787031173706055, 0.01578056812286377, 0.018831558525562286]</t>
        </is>
      </c>
      <c r="U5348" t="n">
        <v>2</v>
      </c>
      <c r="V5348" t="n">
        <v>0.8192901611328125</v>
      </c>
      <c r="W5348" t="n">
        <v>1</v>
      </c>
      <c r="X5348" t="n">
        <v>0.5448806000635782</v>
      </c>
      <c r="Y5348" t="n">
        <v>12345</v>
      </c>
      <c r="Z5348" t="inlineStr">
        <is>
          <t>2025-10-23T12:33:34.808557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1</v>
      </c>
      <c r="E5349" t="n">
        <v>7</v>
      </c>
      <c r="F5349" t="n">
        <v>0.4330127327992552</v>
      </c>
      <c r="G5349" t="n">
        <v>0.2857142857142857</v>
      </c>
      <c r="H5349" t="n">
        <v>0</v>
      </c>
      <c r="I5349" t="inlineStr">
        <is>
          <t>entropia</t>
        </is>
      </c>
      <c r="J5349" t="n">
        <v>0</v>
      </c>
      <c r="K5349" t="n">
        <v>0.2857142857142857</v>
      </c>
      <c r="L5349" t="n">
        <v>0</v>
      </c>
      <c r="M5349" t="inlineStr"/>
      <c r="N5349" t="b">
        <v>1</v>
      </c>
      <c r="O5349" t="b">
        <v>1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[0.20331040024757385, 0.25276219844818115, 0.20220983028411865, 0.5698639154434204, 0.49633318185806274, 1.5441473722457886, 0.60966557264328]</t>
        </is>
      </c>
      <c r="S5349" t="inlineStr">
        <is>
          <t>[38487, 24371, 38586, 2620, 29660, 26741, 5390]</t>
        </is>
      </c>
      <c r="T5349" t="inlineStr">
        <is>
          <t>[0.20331040024757385, 0.25276219844818115, 0.20220983028411865, 0.5698639154434204, 0.49633318185806274, 1.5441473722457886, 0.60966557264328]</t>
        </is>
      </c>
      <c r="U5349" t="n">
        <v>2</v>
      </c>
      <c r="V5349" t="n">
        <v>0.3616142570972443</v>
      </c>
      <c r="W5349" t="n">
        <v>7</v>
      </c>
      <c r="X5349" t="n">
        <v>0.4213368069817907</v>
      </c>
      <c r="Y5349" t="n">
        <v>38487</v>
      </c>
      <c r="Z5349" t="inlineStr">
        <is>
          <t>2025-10-23T12:33:34.808557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1</v>
      </c>
      <c r="E5350" t="n">
        <v>7</v>
      </c>
      <c r="F5350" t="n">
        <v>0.4330127327992552</v>
      </c>
      <c r="G5350" t="n">
        <v>0.2857142857142857</v>
      </c>
      <c r="H5350" t="n">
        <v>0</v>
      </c>
      <c r="I5350" t="inlineStr">
        <is>
          <t>entropia</t>
        </is>
      </c>
      <c r="J5350" t="n">
        <v>0</v>
      </c>
      <c r="K5350" t="n">
        <v>0.2857142857142857</v>
      </c>
      <c r="L5350" t="n">
        <v>0</v>
      </c>
      <c r="M5350" t="inlineStr"/>
      <c r="N5350" t="b">
        <v>1</v>
      </c>
      <c r="O5350" t="b">
        <v>1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[0.01838269829750061, 0.03676541894674301, 0.05514812469482422, 0.06893516331911087, 0.07812651246786118, 0.08731786906719208, 0.21802563965320587]</t>
        </is>
      </c>
      <c r="S5350" t="inlineStr">
        <is>
          <t>[10615, 24777, 31614, 42536, 39308, 11861, 43509]</t>
        </is>
      </c>
      <c r="T5350" t="inlineStr">
        <is>
          <t>[0.01838269829750061, 0.03676541894674301, 0.05514812469482422, 0.06893516331911087, 0.07812651246786118, 0.08731786906719208, 0.21802563965320587]</t>
        </is>
      </c>
      <c r="U5350" t="n">
        <v>2</v>
      </c>
      <c r="V5350" t="n">
        <v>0.63686203956604</v>
      </c>
      <c r="W5350" t="n">
        <v>3</v>
      </c>
      <c r="X5350" t="n">
        <v>0.4978373804749969</v>
      </c>
      <c r="Y5350" t="n">
        <v>24777</v>
      </c>
      <c r="Z5350" t="inlineStr">
        <is>
          <t>2025-10-23T12:33:34.809554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1</v>
      </c>
      <c r="E5351" t="n">
        <v>7</v>
      </c>
      <c r="F5351" t="n">
        <v>0.4330127327992552</v>
      </c>
      <c r="G5351" t="n">
        <v>0.2857142857142857</v>
      </c>
      <c r="H5351" t="n">
        <v>0</v>
      </c>
      <c r="I5351" t="inlineStr">
        <is>
          <t>entropia</t>
        </is>
      </c>
      <c r="J5351" t="n">
        <v>0</v>
      </c>
      <c r="K5351" t="n">
        <v>0.2857142857142857</v>
      </c>
      <c r="L5351" t="n">
        <v>0</v>
      </c>
      <c r="M5351" t="inlineStr"/>
      <c r="N5351" t="b">
        <v>1</v>
      </c>
      <c r="O5351" t="b">
        <v>1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[0.013625920750200748, 0.029124967753887177, 0.03156113997101784, 0.04087775573134422, 0.06672000139951706, 0.06812959164381027, 0.06312227994203568]</t>
        </is>
      </c>
      <c r="S5351" t="inlineStr">
        <is>
          <t>[7498, 43171, 13371, 14770, 16213, 9323, 45506]</t>
        </is>
      </c>
      <c r="T5351" t="inlineStr">
        <is>
          <t>[0.013625920750200748, 0.029124967753887177, 0.03156113997101784, 0.04087775573134422, 0.06672000139951706, 0.06812959164381027, 0.06312227994203568]</t>
        </is>
      </c>
      <c r="U5351" t="n">
        <v>2</v>
      </c>
      <c r="V5351" t="n">
        <v>0.5978083610534668</v>
      </c>
      <c r="W5351" t="n">
        <v>6</v>
      </c>
      <c r="X5351" t="n">
        <v>0.4449445354733619</v>
      </c>
      <c r="Y5351" t="n">
        <v>7498</v>
      </c>
      <c r="Z5351" t="inlineStr">
        <is>
          <t>2025-10-23T12:33:34.809554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1</v>
      </c>
      <c r="E5352" t="n">
        <v>7</v>
      </c>
      <c r="F5352" t="n">
        <v>0.4330127327992552</v>
      </c>
      <c r="G5352" t="n">
        <v>0.2857142857142857</v>
      </c>
      <c r="H5352" t="n">
        <v>0</v>
      </c>
      <c r="I5352" t="inlineStr">
        <is>
          <t>entropia</t>
        </is>
      </c>
      <c r="J5352" t="n">
        <v>0</v>
      </c>
      <c r="K5352" t="n">
        <v>0.2857142857142857</v>
      </c>
      <c r="L5352" t="n">
        <v>0</v>
      </c>
      <c r="M5352" t="inlineStr"/>
      <c r="N5352" t="b">
        <v>1</v>
      </c>
      <c r="O5352" t="b">
        <v>1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[0.004595674574375153, 0.009191364049911499, 0.013787031173706055, 0.012827524915337563, 0.013787023723125458, 0.018382713198661804, 0.018382705748081207]</t>
        </is>
      </c>
      <c r="S5352" t="inlineStr">
        <is>
          <t>[1097, 44043, 16342, 33463, 20075, 34524, 1603]</t>
        </is>
      </c>
      <c r="T5352" t="inlineStr">
        <is>
          <t>[0.004595674574375153, 0.009191364049911499, 0.013787031173706055, 0.012827524915337563, 0.013787023723125458, 0.018382713198661804, 0.018382705748081207]</t>
        </is>
      </c>
      <c r="U5352" t="n">
        <v>2</v>
      </c>
      <c r="V5352" t="n">
        <v>0.4945096373558044</v>
      </c>
      <c r="W5352" t="n">
        <v>2</v>
      </c>
      <c r="X5352" t="n">
        <v>0.4921653978645446</v>
      </c>
      <c r="Y5352" t="n">
        <v>44043</v>
      </c>
      <c r="Z5352" t="inlineStr">
        <is>
          <t>2025-10-23T12:33:34.809554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1</v>
      </c>
      <c r="E5353" t="n">
        <v>7</v>
      </c>
      <c r="F5353" t="n">
        <v>0.4330127327992552</v>
      </c>
      <c r="G5353" t="n">
        <v>0.2857142857142857</v>
      </c>
      <c r="H5353" t="n">
        <v>0</v>
      </c>
      <c r="I5353" t="inlineStr">
        <is>
          <t>entropia</t>
        </is>
      </c>
      <c r="J5353" t="n">
        <v>0</v>
      </c>
      <c r="K5353" t="n">
        <v>0.2857142857142857</v>
      </c>
      <c r="L5353" t="n">
        <v>0</v>
      </c>
      <c r="M5353" t="inlineStr"/>
      <c r="N5353" t="b">
        <v>1</v>
      </c>
      <c r="O5353" t="b">
        <v>1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[0.012827526777982712, 0.03023713268339634, 0.05624500289559364, 0.06047426164150238, 0.0632064938545227, 0.05624500289559364, 0.0626404732465744]</t>
        </is>
      </c>
      <c r="S5353" t="inlineStr">
        <is>
          <t>[46137, 6178, 39800, 2583, 563, 33862, 15244]</t>
        </is>
      </c>
      <c r="T5353" t="inlineStr">
        <is>
          <t>[0.012827526777982712, 0.03023713268339634, 0.05624500289559364, 0.06047426164150238, 0.0632064938545227, 0.05624500289559364, 0.0626404732465744]</t>
        </is>
      </c>
      <c r="U5353" t="n">
        <v>2</v>
      </c>
      <c r="V5353" t="n">
        <v>0.6525352597236633</v>
      </c>
      <c r="W5353" t="n">
        <v>2</v>
      </c>
      <c r="X5353" t="n">
        <v>0.47146189388161</v>
      </c>
      <c r="Y5353" t="n">
        <v>6178</v>
      </c>
      <c r="Z5353" t="inlineStr">
        <is>
          <t>2025-10-23T12:33:34.809554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1</v>
      </c>
      <c r="E5354" t="n">
        <v>7</v>
      </c>
      <c r="F5354" t="n">
        <v>0.4330127327992552</v>
      </c>
      <c r="G5354" t="n">
        <v>0.2857142857142857</v>
      </c>
      <c r="H5354" t="n">
        <v>0</v>
      </c>
      <c r="I5354" t="inlineStr">
        <is>
          <t>entropia</t>
        </is>
      </c>
      <c r="J5354" t="n">
        <v>0</v>
      </c>
      <c r="K5354" t="n">
        <v>0.2857142857142857</v>
      </c>
      <c r="L5354" t="n">
        <v>0</v>
      </c>
      <c r="M5354" t="inlineStr"/>
      <c r="N5354" t="b">
        <v>1</v>
      </c>
      <c r="O5354" t="b">
        <v>1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[0.004595678299665451, 0.004595674574375153, 0.009191352874040604, 0.018382709473371506, 0.013787031173706055, 0.018382707610726357, 0.03676541522145271]</t>
        </is>
      </c>
      <c r="S5354" t="inlineStr">
        <is>
          <t>[31936, 7790, 6157, 16913, 33897, 39827, 14067]</t>
        </is>
      </c>
      <c r="T5354" t="inlineStr">
        <is>
          <t>[0.004595678299665451, 0.004595674574375153, 0.009191352874040604, 0.018382709473371506, 0.013787031173706055, 0.018382707610726357, 0.03676541522145271]</t>
        </is>
      </c>
      <c r="U5354" t="n">
        <v>2</v>
      </c>
      <c r="V5354" t="n">
        <v>0.2738611996173859</v>
      </c>
      <c r="W5354" t="n">
        <v>2</v>
      </c>
      <c r="X5354" t="n">
        <v>0.431366091139321</v>
      </c>
      <c r="Y5354" t="n">
        <v>7790</v>
      </c>
      <c r="Z5354" t="inlineStr">
        <is>
          <t>2025-10-23T12:33:34.809554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1</v>
      </c>
      <c r="E5355" t="n">
        <v>7</v>
      </c>
      <c r="F5355" t="n">
        <v>0.4330127327992552</v>
      </c>
      <c r="G5355" t="n">
        <v>0.2857142857142857</v>
      </c>
      <c r="H5355" t="n">
        <v>0</v>
      </c>
      <c r="I5355" t="inlineStr">
        <is>
          <t>entropia</t>
        </is>
      </c>
      <c r="J5355" t="n">
        <v>0</v>
      </c>
      <c r="K5355" t="n">
        <v>0.2857142857142857</v>
      </c>
      <c r="L5355" t="n">
        <v>0</v>
      </c>
      <c r="M5355" t="inlineStr"/>
      <c r="N5355" t="b">
        <v>1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[0.004595678299665451, 0.013787031173706055, 0.022978385910391808, 0.05749163776636124, 0.09645309299230576, 0.07750608026981354, 0.145941823720932]</t>
        </is>
      </c>
      <c r="S5355" t="inlineStr">
        <is>
          <t>[41345, 11869, 6153, 34002, 8165, 13009, 3488]</t>
        </is>
      </c>
      <c r="T5355" t="inlineStr">
        <is>
          <t>[0.004595678299665451, 0.013787031173706055, 0.022978385910391808, 0.05749163776636124, 0.09645309299230576, 0.07750608026981354, 0.145941823720932]</t>
        </is>
      </c>
      <c r="U5355" t="n">
        <v>2</v>
      </c>
      <c r="V5355" t="n">
        <v>0.2313339412212372</v>
      </c>
      <c r="W5355" t="n">
        <v>5</v>
      </c>
      <c r="X5355" t="n">
        <v>0.4430858877448848</v>
      </c>
      <c r="Y5355" t="n">
        <v>41345</v>
      </c>
      <c r="Z5355" t="inlineStr">
        <is>
          <t>2025-10-23T12:33:34.809554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1</v>
      </c>
      <c r="E5356" t="n">
        <v>7</v>
      </c>
      <c r="F5356" t="n">
        <v>0.4330127327992552</v>
      </c>
      <c r="G5356" t="n">
        <v>0.2857142857142857</v>
      </c>
      <c r="H5356" t="n">
        <v>0</v>
      </c>
      <c r="I5356" t="inlineStr">
        <is>
          <t>entropia</t>
        </is>
      </c>
      <c r="J5356" t="n">
        <v>0</v>
      </c>
      <c r="K5356" t="n">
        <v>0.2857142857142857</v>
      </c>
      <c r="L5356" t="n">
        <v>0</v>
      </c>
      <c r="M5356" t="inlineStr"/>
      <c r="N5356" t="b">
        <v>1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[0.009191356599330902, 0.022978387773036957, 0.06157153844833374, 0.09412583708763123, 0.11877644062042236, 0.14441430568695068, 0.13457904756069183]</t>
        </is>
      </c>
      <c r="S5356" t="inlineStr">
        <is>
          <t>[10986, 11502, 43921, 35467, 20880, 28543, 46193]</t>
        </is>
      </c>
      <c r="T5356" t="inlineStr">
        <is>
          <t>[0.009191356599330902, 0.022978387773036957, 0.06157153844833374, 0.09412583708763123, 0.11877644062042236, 0.14441430568695068, 0.13457904756069183]</t>
        </is>
      </c>
      <c r="U5356" t="n">
        <v>2</v>
      </c>
      <c r="V5356" t="n">
        <v>0.3209028840065002</v>
      </c>
      <c r="W5356" t="n">
        <v>3</v>
      </c>
      <c r="X5356" t="n">
        <v>0.5244002149830259</v>
      </c>
      <c r="Y5356" t="n">
        <v>11502</v>
      </c>
      <c r="Z5356" t="inlineStr">
        <is>
          <t>2025-10-23T12:33:34.810567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1</v>
      </c>
      <c r="E5357" t="n">
        <v>7</v>
      </c>
      <c r="F5357" t="n">
        <v>0.4330127327992552</v>
      </c>
      <c r="G5357" t="n">
        <v>0.2857142857142857</v>
      </c>
      <c r="H5357" t="n">
        <v>0</v>
      </c>
      <c r="I5357" t="inlineStr">
        <is>
          <t>entropia</t>
        </is>
      </c>
      <c r="J5357" t="n">
        <v>0</v>
      </c>
      <c r="K5357" t="n">
        <v>0.2857142857142857</v>
      </c>
      <c r="L5357" t="n">
        <v>0</v>
      </c>
      <c r="M5357" t="inlineStr"/>
      <c r="N5357" t="b">
        <v>1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[0.013787023723125458, 0.02757406234741211, 0.05974379926919937, 0.06433947384357452, 0.14423653483390808, 0.14357610046863556, 0.08731785416603088]</t>
        </is>
      </c>
      <c r="S5357" t="inlineStr">
        <is>
          <t>[11187, 40764, 43248, 23513, 18559, 32247, 33417]</t>
        </is>
      </c>
      <c r="T5357" t="inlineStr">
        <is>
          <t>[0.013787023723125458, 0.02757406234741211, 0.05974379926919937, 0.06433947384357452, 0.14423653483390808, 0.14357610046863556, 0.08731785416603088]</t>
        </is>
      </c>
      <c r="U5357" t="n">
        <v>2</v>
      </c>
      <c r="V5357" t="n">
        <v>0.5599478483200073</v>
      </c>
      <c r="W5357" t="n">
        <v>6</v>
      </c>
      <c r="X5357" t="n">
        <v>0.4825958620213036</v>
      </c>
      <c r="Y5357" t="n">
        <v>40764</v>
      </c>
      <c r="Z5357" t="inlineStr">
        <is>
          <t>2025-10-23T12:33:34.810567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1</v>
      </c>
      <c r="E5358" t="n">
        <v>7</v>
      </c>
      <c r="F5358" t="n">
        <v>0.4330127327992552</v>
      </c>
      <c r="G5358" t="n">
        <v>0.2857142857142857</v>
      </c>
      <c r="H5358" t="n">
        <v>0</v>
      </c>
      <c r="I5358" t="inlineStr">
        <is>
          <t>entropia</t>
        </is>
      </c>
      <c r="J5358" t="n">
        <v>0</v>
      </c>
      <c r="K5358" t="n">
        <v>0.2857142857142857</v>
      </c>
      <c r="L5358" t="n">
        <v>0</v>
      </c>
      <c r="M5358" t="inlineStr"/>
      <c r="N5358" t="b">
        <v>1</v>
      </c>
      <c r="O5358" t="b">
        <v>1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[0.009191356599330902, 0.049603212624788284, 0.06862721592187881, 0.05776572227478027, 0.07452855259180069, 0.08104491233825684, 0.10031833499670029]</t>
        </is>
      </c>
      <c r="S5358" t="inlineStr">
        <is>
          <t>[22302, 43996, 8198, 27363, 13692, 32430, 24085]</t>
        </is>
      </c>
      <c r="T5358" t="inlineStr">
        <is>
          <t>[0.009191356599330902, 0.049603212624788284, 0.06862721592187881, 0.05776572227478027, 0.07452855259180069, 0.08104491233825684, 0.10031833499670029]</t>
        </is>
      </c>
      <c r="U5358" t="n">
        <v>2</v>
      </c>
      <c r="V5358" t="n">
        <v>0.520222544670105</v>
      </c>
      <c r="W5358" t="n">
        <v>6</v>
      </c>
      <c r="X5358" t="n">
        <v>0.5634709400807284</v>
      </c>
      <c r="Y5358" t="n">
        <v>22302</v>
      </c>
      <c r="Z5358" t="inlineStr">
        <is>
          <t>2025-10-23T12:33:34.810567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1</v>
      </c>
      <c r="E5359" t="n">
        <v>7</v>
      </c>
      <c r="F5359" t="n">
        <v>0.4330127327992552</v>
      </c>
      <c r="G5359" t="n">
        <v>0.2857142857142857</v>
      </c>
      <c r="H5359" t="n">
        <v>0</v>
      </c>
      <c r="I5359" t="inlineStr">
        <is>
          <t>entropia</t>
        </is>
      </c>
      <c r="J5359" t="n">
        <v>0</v>
      </c>
      <c r="K5359" t="n">
        <v>0.2857142857142857</v>
      </c>
      <c r="L5359" t="n">
        <v>0</v>
      </c>
      <c r="M5359" t="inlineStr"/>
      <c r="N5359" t="b">
        <v>1</v>
      </c>
      <c r="O5359" t="b">
        <v>1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[0.004595676437020302, 0.009191354736685753, 0.013787031173706055, 0.013787029311060905, 0.018382707610726357, 0.018382707610726357, 0.02757406048476696]</t>
        </is>
      </c>
      <c r="S5359" t="inlineStr">
        <is>
          <t>[40860, 3610, 18200, 38354, 14702, 19071, 18685]</t>
        </is>
      </c>
      <c r="T5359" t="inlineStr">
        <is>
          <t>[0.004595676437020302, 0.009191354736685753, 0.013787031173706055, 0.013787029311060905, 0.018382707610726357, 0.018382707610726357, 0.02757406048476696]</t>
        </is>
      </c>
      <c r="U5359" t="n">
        <v>2</v>
      </c>
      <c r="V5359" t="n">
        <v>0.3484617471694946</v>
      </c>
      <c r="W5359" t="n">
        <v>2</v>
      </c>
      <c r="X5359" t="n">
        <v>0.5412586424758729</v>
      </c>
      <c r="Y5359" t="n">
        <v>40860</v>
      </c>
      <c r="Z5359" t="inlineStr">
        <is>
          <t>2025-10-23T12:33:34.810567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1</v>
      </c>
      <c r="E5360" t="n">
        <v>7</v>
      </c>
      <c r="F5360" t="n">
        <v>0.4330127327992552</v>
      </c>
      <c r="G5360" t="n">
        <v>0.2857142857142857</v>
      </c>
      <c r="H5360" t="n">
        <v>0</v>
      </c>
      <c r="I5360" t="inlineStr">
        <is>
          <t>entropia</t>
        </is>
      </c>
      <c r="J5360" t="n">
        <v>0</v>
      </c>
      <c r="K5360" t="n">
        <v>0.2857142857142857</v>
      </c>
      <c r="L5360" t="n">
        <v>0</v>
      </c>
      <c r="M5360" t="inlineStr"/>
      <c r="N5360" t="b">
        <v>1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[0.012827524915337563, 0.013625917956233025, 0.028882861137390137, 0.03058438003063202, 0.031603243201971054, 0.027381356805562973, 0.033232007175683975]</t>
        </is>
      </c>
      <c r="S5360" t="inlineStr">
        <is>
          <t>[23190, 22852, 45237, 13573, 17420, 11624, 38533]</t>
        </is>
      </c>
      <c r="T5360" t="inlineStr">
        <is>
          <t>[0.012827524915337563, 0.013625917956233025, 0.028882861137390137, 0.03058438003063202, 0.031603243201971054, 0.027381356805562973, 0.033232007175683975]</t>
        </is>
      </c>
      <c r="U5360" t="n">
        <v>2</v>
      </c>
      <c r="V5360" t="n">
        <v>0.6870067119598389</v>
      </c>
      <c r="W5360" t="n">
        <v>0</v>
      </c>
      <c r="X5360" t="inlineStr"/>
      <c r="Y5360" t="inlineStr"/>
      <c r="Z5360" t="inlineStr">
        <is>
          <t>2025-10-23T12:33:34.810567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1</v>
      </c>
      <c r="E5361" t="n">
        <v>7</v>
      </c>
      <c r="F5361" t="n">
        <v>0.4330127327992552</v>
      </c>
      <c r="G5361" t="n">
        <v>0.2857142857142857</v>
      </c>
      <c r="H5361" t="n">
        <v>0</v>
      </c>
      <c r="I5361" t="inlineStr">
        <is>
          <t>entropia</t>
        </is>
      </c>
      <c r="J5361" t="n">
        <v>0</v>
      </c>
      <c r="K5361" t="n">
        <v>0.2857142857142857</v>
      </c>
      <c r="L5361" t="n">
        <v>0</v>
      </c>
      <c r="M5361" t="inlineStr"/>
      <c r="N5361" t="b">
        <v>1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[0.027764350175857544, 0.028882864862680435, 0.03065650165081024, 0.05647153779864311, 0.04771341755986214, 0.05501190200448036, 0.05501190200448036]</t>
        </is>
      </c>
      <c r="S5361" t="inlineStr">
        <is>
          <t>[46355, 23800, 38898, 1995, 39179, 17943, 25674]</t>
        </is>
      </c>
      <c r="T5361" t="inlineStr">
        <is>
          <t>[0.027764350175857544, 0.028882864862680435, 0.03065650165081024, 0.05647153779864311, 0.04771341755986214, 0.05501190200448036, 0.05501190200448036]</t>
        </is>
      </c>
      <c r="U5361" t="n">
        <v>2</v>
      </c>
      <c r="V5361" t="n">
        <v>0.5932365655899048</v>
      </c>
      <c r="W5361" t="n">
        <v>6</v>
      </c>
      <c r="X5361" t="n">
        <v>0.4489522575430583</v>
      </c>
      <c r="Y5361" t="n">
        <v>46355</v>
      </c>
      <c r="Z5361" t="inlineStr">
        <is>
          <t>2025-10-23T12:33:34.810567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1</v>
      </c>
      <c r="E5362" t="n">
        <v>7</v>
      </c>
      <c r="F5362" t="n">
        <v>0.4330127327992552</v>
      </c>
      <c r="G5362" t="n">
        <v>0.2857142857142857</v>
      </c>
      <c r="H5362" t="n">
        <v>0</v>
      </c>
      <c r="I5362" t="inlineStr">
        <is>
          <t>entropia</t>
        </is>
      </c>
      <c r="J5362" t="n">
        <v>0</v>
      </c>
      <c r="K5362" t="n">
        <v>0.2857142857142857</v>
      </c>
      <c r="L5362" t="n">
        <v>0</v>
      </c>
      <c r="M5362" t="inlineStr"/>
      <c r="N5362" t="b">
        <v>1</v>
      </c>
      <c r="O5362" t="b">
        <v>1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[0.08164907991886139, 0.10375434905290604, 0.11185527592897415, 0.1498391479253769, 0.15448811650276184, 0.16040441393852234, 0.2306676059961319]</t>
        </is>
      </c>
      <c r="S5362" t="inlineStr">
        <is>
          <t>[31498, 24600, 40783, 45626, 13186, 28482, 40781]</t>
        </is>
      </c>
      <c r="T5362" t="inlineStr">
        <is>
          <t>[0.08164907991886139, 0.10375434905290604, 0.11185527592897415, 0.1498391479253769, 0.15448811650276184, 0.16040441393852234, 0.2306676059961319]</t>
        </is>
      </c>
      <c r="U5362" t="n">
        <v>2</v>
      </c>
      <c r="V5362" t="n">
        <v>0.6119053363800049</v>
      </c>
      <c r="W5362" t="n">
        <v>5</v>
      </c>
      <c r="X5362" t="n">
        <v>0.5704317986789569</v>
      </c>
      <c r="Y5362" t="n">
        <v>31498</v>
      </c>
      <c r="Z5362" t="inlineStr">
        <is>
          <t>2025-10-23T12:33:34.810567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1</v>
      </c>
      <c r="E5363" t="n">
        <v>7</v>
      </c>
      <c r="F5363" t="n">
        <v>0.4330127327992552</v>
      </c>
      <c r="G5363" t="n">
        <v>0.2857142857142857</v>
      </c>
      <c r="H5363" t="n">
        <v>0</v>
      </c>
      <c r="I5363" t="inlineStr">
        <is>
          <t>entropia</t>
        </is>
      </c>
      <c r="J5363" t="n">
        <v>0</v>
      </c>
      <c r="K5363" t="n">
        <v>0.2857142857142857</v>
      </c>
      <c r="L5363" t="n">
        <v>0</v>
      </c>
      <c r="M5363" t="inlineStr"/>
      <c r="N5363" t="b">
        <v>1</v>
      </c>
      <c r="O5363" t="b">
        <v>1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[0.012827524915337563, 0.03023712709546089, 0.03023712709546089, 0.05624498799443245, 0.06973788887262344, 0.05643242597579956, 0.05624500289559364]</t>
        </is>
      </c>
      <c r="S5363" t="inlineStr">
        <is>
          <t>[26176, 20406, 12229, 6191, 16853, 3152, 35113]</t>
        </is>
      </c>
      <c r="T5363" t="inlineStr">
        <is>
          <t>[0.012827524915337563, 0.03023712709546089, 0.03023712709546089, 0.05624498799443245, 0.06973788887262344, 0.05643242597579956, 0.05624500289559364]</t>
        </is>
      </c>
      <c r="U5363" t="n">
        <v>2</v>
      </c>
      <c r="V5363" t="n">
        <v>0.4425448775291443</v>
      </c>
      <c r="W5363" t="n">
        <v>5</v>
      </c>
      <c r="X5363" t="n">
        <v>0.5397884922056013</v>
      </c>
      <c r="Y5363" t="n">
        <v>26176</v>
      </c>
      <c r="Z5363" t="inlineStr">
        <is>
          <t>2025-10-23T12:33:34.810567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1</v>
      </c>
      <c r="E5364" t="n">
        <v>7</v>
      </c>
      <c r="F5364" t="n">
        <v>0.4330127327992552</v>
      </c>
      <c r="G5364" t="n">
        <v>0.2857142857142857</v>
      </c>
      <c r="H5364" t="n">
        <v>0</v>
      </c>
      <c r="I5364" t="inlineStr">
        <is>
          <t>entropia</t>
        </is>
      </c>
      <c r="J5364" t="n">
        <v>0</v>
      </c>
      <c r="K5364" t="n">
        <v>0.2857142857142857</v>
      </c>
      <c r="L5364" t="n">
        <v>0</v>
      </c>
      <c r="M5364" t="inlineStr"/>
      <c r="N5364" t="b">
        <v>1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[0.013787027448415756, 0.02757405862212181, 0.03216973692178726, 0.05974380671977997, 0.041361089795827866, 0.08272219449281693, 0.07812650501728058]</t>
        </is>
      </c>
      <c r="S5364" t="inlineStr">
        <is>
          <t>[3659, 441, 26910, 5373, 34071, 6082, 9832]</t>
        </is>
      </c>
      <c r="T5364" t="inlineStr">
        <is>
          <t>[0.013787027448415756, 0.02757405862212181, 0.03216973692178726, 0.05974380671977997, 0.041361089795827866, 0.08272219449281693, 0.07812650501728058]</t>
        </is>
      </c>
      <c r="U5364" t="n">
        <v>2</v>
      </c>
      <c r="V5364" t="n">
        <v>0.438786655664444</v>
      </c>
      <c r="W5364" t="n">
        <v>1</v>
      </c>
      <c r="X5364" t="n">
        <v>0.533109216590245</v>
      </c>
      <c r="Y5364" t="n">
        <v>3659</v>
      </c>
      <c r="Z5364" t="inlineStr">
        <is>
          <t>2025-10-23T12:33:34.810567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1</v>
      </c>
      <c r="E5365" t="n">
        <v>7</v>
      </c>
      <c r="F5365" t="n">
        <v>0.4330127327992552</v>
      </c>
      <c r="G5365" t="n">
        <v>0.2857142857142857</v>
      </c>
      <c r="H5365" t="n">
        <v>0</v>
      </c>
      <c r="I5365" t="inlineStr">
        <is>
          <t>entropia</t>
        </is>
      </c>
      <c r="J5365" t="n">
        <v>0</v>
      </c>
      <c r="K5365" t="n">
        <v>0.2857142857142857</v>
      </c>
      <c r="L5365" t="n">
        <v>0</v>
      </c>
      <c r="M5365" t="inlineStr"/>
      <c r="N5365" t="b">
        <v>1</v>
      </c>
      <c r="O5365" t="b">
        <v>1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[0.004595676437020302, 0.018831558525562286, 0.01578056998550892, 0.022415827959775925, 0.02631637267768383, 0.022415827959775925, 0.04114697501063347]</t>
        </is>
      </c>
      <c r="S5365" t="inlineStr">
        <is>
          <t>[822, 15804, 22550, 21201, 1271, 1955, 2373]</t>
        </is>
      </c>
      <c r="T5365" t="inlineStr">
        <is>
          <t>[0.004595676437020302, 0.018831558525562286, 0.01578056998550892, 0.022415827959775925, 0.02631637267768383, 0.022415827959775925, 0.04114697501063347]</t>
        </is>
      </c>
      <c r="U5365" t="n">
        <v>2</v>
      </c>
      <c r="V5365" t="n">
        <v>0.5402525663375854</v>
      </c>
      <c r="W5365" t="n">
        <v>3</v>
      </c>
      <c r="X5365" t="n">
        <v>0.5038566529169063</v>
      </c>
      <c r="Y5365" t="n">
        <v>15804</v>
      </c>
      <c r="Z5365" t="inlineStr">
        <is>
          <t>2025-10-23T12:33:34.811562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1</v>
      </c>
      <c r="E5366" t="n">
        <v>7</v>
      </c>
      <c r="F5366" t="n">
        <v>0.4330127327992552</v>
      </c>
      <c r="G5366" t="n">
        <v>0.2857142857142857</v>
      </c>
      <c r="H5366" t="n">
        <v>0</v>
      </c>
      <c r="I5366" t="inlineStr">
        <is>
          <t>entropia</t>
        </is>
      </c>
      <c r="J5366" t="n">
        <v>0</v>
      </c>
      <c r="K5366" t="n">
        <v>0.2857142857142857</v>
      </c>
      <c r="L5366" t="n">
        <v>0</v>
      </c>
      <c r="M5366" t="inlineStr"/>
      <c r="N5366" t="b">
        <v>1</v>
      </c>
      <c r="O5366" t="b">
        <v>1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[0.004595676902681589, 0.0045956773683428764, 0.009191353805363178, 0.009191352874040604, 0.013787031173706055, 0.013787029311060905, 0.02297838404774666]</t>
        </is>
      </c>
      <c r="S5366" t="inlineStr">
        <is>
          <t>[24704, 34049, 2777, 3874, 40297, 6118, 27399]</t>
        </is>
      </c>
      <c r="T5366" t="inlineStr">
        <is>
          <t>[0.004595676902681589, 0.0045956773683428764, 0.009191353805363178, 0.009191352874040604, 0.013787031173706055, 0.013787029311060905, 0.02297838404774666]</t>
        </is>
      </c>
      <c r="U5366" t="n">
        <v>2</v>
      </c>
      <c r="V5366" t="n">
        <v>0.31180340051651</v>
      </c>
      <c r="W5366" t="n">
        <v>3</v>
      </c>
      <c r="X5366" t="n">
        <v>0.5211356301024551</v>
      </c>
      <c r="Y5366" t="n">
        <v>24704</v>
      </c>
      <c r="Z5366" t="inlineStr">
        <is>
          <t>2025-10-23T12:33:34.811562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1</v>
      </c>
      <c r="E5367" t="n">
        <v>7</v>
      </c>
      <c r="F5367" t="n">
        <v>0.4330127327992552</v>
      </c>
      <c r="G5367" t="n">
        <v>0.2857142857142857</v>
      </c>
      <c r="H5367" t="n">
        <v>0</v>
      </c>
      <c r="I5367" t="inlineStr">
        <is>
          <t>entropia</t>
        </is>
      </c>
      <c r="J5367" t="n">
        <v>0</v>
      </c>
      <c r="K5367" t="n">
        <v>0.2857142857142857</v>
      </c>
      <c r="L5367" t="n">
        <v>0</v>
      </c>
      <c r="M5367" t="inlineStr"/>
      <c r="N5367" t="b">
        <v>1</v>
      </c>
      <c r="O5367" t="b">
        <v>1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[0.004595674574375153, 0.030656497925519943, 0.027764344587922096, 0.027764344587922096, 0.030656497925519943, 0.049603212624788284, 0.03297973424196243]</t>
        </is>
      </c>
      <c r="S5367" t="inlineStr">
        <is>
          <t>[45782, 26321, 44736, 34373, 20145, 804, 37279]</t>
        </is>
      </c>
      <c r="T5367" t="inlineStr">
        <is>
          <t>[0.004595674574375153, 0.030656497925519943, 0.027764344587922096, 0.027764344587922096, 0.030656497925519943, 0.049603212624788284, 0.03297973424196243]</t>
        </is>
      </c>
      <c r="U5367" t="n">
        <v>2</v>
      </c>
      <c r="V5367" t="n">
        <v>0.7001305818557739</v>
      </c>
      <c r="W5367" t="n">
        <v>6</v>
      </c>
      <c r="X5367" t="n">
        <v>0.5813600858148464</v>
      </c>
      <c r="Y5367" t="n">
        <v>26321</v>
      </c>
      <c r="Z5367" t="inlineStr">
        <is>
          <t>2025-10-23T12:33:34.811562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1</v>
      </c>
      <c r="E5368" t="n">
        <v>7</v>
      </c>
      <c r="F5368" t="n">
        <v>0.4330127327992552</v>
      </c>
      <c r="G5368" t="n">
        <v>0.2857142857142857</v>
      </c>
      <c r="H5368" t="n">
        <v>0</v>
      </c>
      <c r="I5368" t="inlineStr">
        <is>
          <t>entropia</t>
        </is>
      </c>
      <c r="J5368" t="n">
        <v>0</v>
      </c>
      <c r="K5368" t="n">
        <v>0.2857142857142857</v>
      </c>
      <c r="L5368" t="n">
        <v>0</v>
      </c>
      <c r="M5368" t="inlineStr"/>
      <c r="N5368" t="b">
        <v>1</v>
      </c>
      <c r="O5368" t="b">
        <v>1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[0.004595678299665451, 0.013787031173706055, 0.013787031173706055, 0.018382709473371506, 0.02297838032245636, 0.022978385910391808, 0.02757406234741211]</t>
        </is>
      </c>
      <c r="S5368" t="inlineStr">
        <is>
          <t>[7284, 41027, 45961, 28650, 33965, 4533, 37306]</t>
        </is>
      </c>
      <c r="T5368" t="inlineStr">
        <is>
          <t>[0.004595678299665451, 0.013787031173706055, 0.013787031173706055, 0.018382709473371506, 0.02297838032245636, 0.022978385910391808, 0.02757406234741211]</t>
        </is>
      </c>
      <c r="U5368" t="n">
        <v>2</v>
      </c>
      <c r="V5368" t="n">
        <v>0.4814550578594208</v>
      </c>
      <c r="W5368" t="n">
        <v>3</v>
      </c>
      <c r="X5368" t="n">
        <v>0.5654123480651252</v>
      </c>
      <c r="Y5368" t="n">
        <v>7284</v>
      </c>
      <c r="Z5368" t="inlineStr">
        <is>
          <t>2025-10-23T12:33:34.811562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1</v>
      </c>
      <c r="E5369" t="n">
        <v>7</v>
      </c>
      <c r="F5369" t="n">
        <v>0.4330127327992552</v>
      </c>
      <c r="G5369" t="n">
        <v>0.2857142857142857</v>
      </c>
      <c r="H5369" t="n">
        <v>0</v>
      </c>
      <c r="I5369" t="inlineStr">
        <is>
          <t>entropia</t>
        </is>
      </c>
      <c r="J5369" t="n">
        <v>0</v>
      </c>
      <c r="K5369" t="n">
        <v>0.2857142857142857</v>
      </c>
      <c r="L5369" t="n">
        <v>0</v>
      </c>
      <c r="M5369" t="inlineStr"/>
      <c r="N5369" t="b">
        <v>1</v>
      </c>
      <c r="O5369" t="b">
        <v>1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[0.004595678299665451, 0.004595676437020302, 0.009191356599330902, 0.009191352874040604, 0.018382709473371506, 0.018831558525562286, 0.022415827959775925]</t>
        </is>
      </c>
      <c r="S5369" t="inlineStr">
        <is>
          <t>[45665, 38360, 23436, 1473, 22055, 45502, 28121]</t>
        </is>
      </c>
      <c r="T5369" t="inlineStr">
        <is>
          <t>[0.004595678299665451, 0.004595676437020302, 0.009191356599330902, 0.009191352874040604, 0.018382709473371506, 0.018831558525562286, 0.022415827959775925]</t>
        </is>
      </c>
      <c r="U5369" t="n">
        <v>2</v>
      </c>
      <c r="V5369" t="n">
        <v>0.2772627770900726</v>
      </c>
      <c r="W5369" t="n">
        <v>0</v>
      </c>
      <c r="X5369" t="inlineStr"/>
      <c r="Y5369" t="inlineStr"/>
      <c r="Z5369" t="inlineStr">
        <is>
          <t>2025-10-23T12:33:34.811562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1</v>
      </c>
      <c r="E5370" t="n">
        <v>7</v>
      </c>
      <c r="F5370" t="n">
        <v>0.4330127327992552</v>
      </c>
      <c r="G5370" t="n">
        <v>0.2857142857142857</v>
      </c>
      <c r="H5370" t="n">
        <v>0</v>
      </c>
      <c r="I5370" t="inlineStr">
        <is>
          <t>entropia</t>
        </is>
      </c>
      <c r="J5370" t="n">
        <v>0</v>
      </c>
      <c r="K5370" t="n">
        <v>0.2857142857142857</v>
      </c>
      <c r="L5370" t="n">
        <v>0</v>
      </c>
      <c r="M5370" t="inlineStr"/>
      <c r="N5370" t="b">
        <v>1</v>
      </c>
      <c r="O5370" t="b">
        <v>1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[0.022978387773036957, 0.027381356805562973, 0.03574555739760399, 0.027764348313212395, 0.03885958343744278, 0.028882863000035286, 0.03297973424196243]</t>
        </is>
      </c>
      <c r="S5370" t="inlineStr">
        <is>
          <t>[35117, 45640, 35522, 6360, 43386, 17416, 39416]</t>
        </is>
      </c>
      <c r="T5370" t="inlineStr">
        <is>
          <t>[0.022978387773036957, 0.027381356805562973, 0.03574555739760399, 0.027764348313212395, 0.03885958343744278, 0.028882863000035286, 0.03297973424196243]</t>
        </is>
      </c>
      <c r="U5370" t="n">
        <v>2</v>
      </c>
      <c r="V5370" t="n">
        <v>0.7792136669158936</v>
      </c>
      <c r="W5370" t="n">
        <v>4</v>
      </c>
      <c r="X5370" t="n">
        <v>0.5921114447803184</v>
      </c>
      <c r="Y5370" t="n">
        <v>35117</v>
      </c>
      <c r="Z5370" t="inlineStr">
        <is>
          <t>2025-10-23T12:33:34.811562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1</v>
      </c>
      <c r="E5371" t="n">
        <v>7</v>
      </c>
      <c r="F5371" t="n">
        <v>0.4330127327992552</v>
      </c>
      <c r="G5371" t="n">
        <v>0.2857142857142857</v>
      </c>
      <c r="H5371" t="n">
        <v>0</v>
      </c>
      <c r="I5371" t="inlineStr">
        <is>
          <t>entropia</t>
        </is>
      </c>
      <c r="J5371" t="n">
        <v>0</v>
      </c>
      <c r="K5371" t="n">
        <v>0.2857142857142857</v>
      </c>
      <c r="L5371" t="n">
        <v>0</v>
      </c>
      <c r="M5371" t="inlineStr"/>
      <c r="N5371" t="b">
        <v>1</v>
      </c>
      <c r="O5371" t="b">
        <v>1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[0.013787023723125458, 0.018382713198661804, 0.02297838032245636, 0.04595676809549332, 0.07353083044290543, 0.09191353619098663, 0.18527550995349884]</t>
        </is>
      </c>
      <c r="S5371" t="inlineStr">
        <is>
          <t>[39767, 40307, 445, 10620, 6570, 24006, 25945]</t>
        </is>
      </c>
      <c r="T5371" t="inlineStr">
        <is>
          <t>[0.013787023723125458, 0.018382713198661804, 0.02297838032245636, 0.04595676809549332, 0.07353083044290543, 0.09191353619098663, 0.18527550995349884]</t>
        </is>
      </c>
      <c r="U5371" t="n">
        <v>2</v>
      </c>
      <c r="V5371" t="n">
        <v>0.2236733436584473</v>
      </c>
      <c r="W5371" t="n">
        <v>6</v>
      </c>
      <c r="X5371" t="n">
        <v>0.4285677433783358</v>
      </c>
      <c r="Y5371" t="n">
        <v>40307</v>
      </c>
      <c r="Z5371" t="inlineStr">
        <is>
          <t>2025-10-23T12:33:34.811562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1</v>
      </c>
      <c r="E5372" t="n">
        <v>7</v>
      </c>
      <c r="F5372" t="n">
        <v>0.4330127327992552</v>
      </c>
      <c r="G5372" t="n">
        <v>0.2857142857142857</v>
      </c>
      <c r="H5372" t="n">
        <v>0</v>
      </c>
      <c r="I5372" t="inlineStr">
        <is>
          <t>entropia</t>
        </is>
      </c>
      <c r="J5372" t="n">
        <v>0</v>
      </c>
      <c r="K5372" t="n">
        <v>0.2857142857142857</v>
      </c>
      <c r="L5372" t="n">
        <v>0</v>
      </c>
      <c r="M5372" t="inlineStr"/>
      <c r="N5372" t="b">
        <v>1</v>
      </c>
      <c r="O5372" t="b">
        <v>1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[0.013787031173706055, 0.030656497925519943, 0.03574555739760399, 0.041361093521118164, 0.03885958716273308, 0.061312995851039886, 0.05776572227478027]</t>
        </is>
      </c>
      <c r="S5372" t="inlineStr">
        <is>
          <t>[31587, 31922, 16765, 6029, 11943, 2712, 16571]</t>
        </is>
      </c>
      <c r="T5372" t="inlineStr">
        <is>
          <t>[0.013787031173706055, 0.030656497925519943, 0.03574555739760399, 0.041361093521118164, 0.03885958716273308, 0.061312995851039886, 0.05776572227478027]</t>
        </is>
      </c>
      <c r="U5372" t="n">
        <v>2</v>
      </c>
      <c r="V5372" t="n">
        <v>0.8109419345855713</v>
      </c>
      <c r="W5372" t="n">
        <v>4</v>
      </c>
      <c r="X5372" t="n">
        <v>0.5074301512888213</v>
      </c>
      <c r="Y5372" t="n">
        <v>31587</v>
      </c>
      <c r="Z5372" t="inlineStr">
        <is>
          <t>2025-10-23T12:33:34.811562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1</v>
      </c>
      <c r="E5373" t="n">
        <v>7</v>
      </c>
      <c r="F5373" t="n">
        <v>0.4330127327992552</v>
      </c>
      <c r="G5373" t="n">
        <v>0.2857142857142857</v>
      </c>
      <c r="H5373" t="n">
        <v>0</v>
      </c>
      <c r="I5373" t="inlineStr">
        <is>
          <t>entropia</t>
        </is>
      </c>
      <c r="J5373" t="n">
        <v>0</v>
      </c>
      <c r="K5373" t="n">
        <v>0.2857142857142857</v>
      </c>
      <c r="L5373" t="n">
        <v>0</v>
      </c>
      <c r="M5373" t="inlineStr"/>
      <c r="N5373" t="b">
        <v>1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[0.004595678299665451, 0.004595676437020302, 0.009191354736685753, 0.013787029311060905, 0.029124967753887177, 0.027381356805562973, 0.027764346450567245]</t>
        </is>
      </c>
      <c r="S5373" t="inlineStr">
        <is>
          <t>[20492, 3674, 32108, 30871, 32503, 13445, 42275]</t>
        </is>
      </c>
      <c r="T5373" t="inlineStr">
        <is>
          <t>[0.004595678299665451, 0.004595676437020302, 0.009191354736685753, 0.013787029311060905, 0.029124967753887177, 0.027381356805562973, 0.027764346450567245]</t>
        </is>
      </c>
      <c r="U5373" t="n">
        <v>2</v>
      </c>
      <c r="V5373" t="n">
        <v>0.2402581870555878</v>
      </c>
      <c r="W5373" t="n">
        <v>3</v>
      </c>
      <c r="X5373" t="n">
        <v>0.4418469055342754</v>
      </c>
      <c r="Y5373" t="n">
        <v>20492</v>
      </c>
      <c r="Z5373" t="inlineStr">
        <is>
          <t>2025-10-23T12:33:34.812559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1</v>
      </c>
      <c r="E5374" t="n">
        <v>7</v>
      </c>
      <c r="F5374" t="n">
        <v>0.4330127327992552</v>
      </c>
      <c r="G5374" t="n">
        <v>0.2857142857142857</v>
      </c>
      <c r="H5374" t="n">
        <v>0</v>
      </c>
      <c r="I5374" t="inlineStr">
        <is>
          <t>entropia</t>
        </is>
      </c>
      <c r="J5374" t="n">
        <v>0</v>
      </c>
      <c r="K5374" t="n">
        <v>0.2857142857142857</v>
      </c>
      <c r="L5374" t="n">
        <v>0</v>
      </c>
      <c r="M5374" t="inlineStr"/>
      <c r="N5374" t="b">
        <v>1</v>
      </c>
      <c r="O5374" t="b">
        <v>1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[0.004595676902681589, 0.004595676437020302, 0.013787031173706055, 0.018382707610726357, 0.02606341801583767, 0.02297838404774666, 0.03058437816798687]</t>
        </is>
      </c>
      <c r="S5374" t="inlineStr">
        <is>
          <t>[40008, 44680, 30499, 45549, 28096, 6615, 24421]</t>
        </is>
      </c>
      <c r="T5374" t="inlineStr">
        <is>
          <t>[0.004595676902681589, 0.004595676437020302, 0.013787031173706055, 0.018382707610726357, 0.02606341801583767, 0.02297838404774666, 0.03058437816798687]</t>
        </is>
      </c>
      <c r="U5374" t="n">
        <v>2</v>
      </c>
      <c r="V5374" t="n">
        <v>0.3900107741355896</v>
      </c>
      <c r="W5374" t="n">
        <v>2</v>
      </c>
      <c r="X5374" t="n">
        <v>0.4560411213672139</v>
      </c>
      <c r="Y5374" t="n">
        <v>44680</v>
      </c>
      <c r="Z5374" t="inlineStr">
        <is>
          <t>2025-10-23T12:33:34.812559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1</v>
      </c>
      <c r="E5375" t="n">
        <v>7</v>
      </c>
      <c r="F5375" t="n">
        <v>0.4330127327992552</v>
      </c>
      <c r="G5375" t="n">
        <v>0.2857142857142857</v>
      </c>
      <c r="H5375" t="n">
        <v>0</v>
      </c>
      <c r="I5375" t="inlineStr">
        <is>
          <t>entropia</t>
        </is>
      </c>
      <c r="J5375" t="n">
        <v>0</v>
      </c>
      <c r="K5375" t="n">
        <v>0.2857142857142857</v>
      </c>
      <c r="L5375" t="n">
        <v>0</v>
      </c>
      <c r="M5375" t="inlineStr"/>
      <c r="N5375" t="b">
        <v>1</v>
      </c>
      <c r="O5375" t="b">
        <v>1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[0.004595676902681589, 0.013787031173706055, 0.018382707610726357, 0.03216973692178726, 0.03216974064707756, 0.06893514841794968, 0.13787029683589935]</t>
        </is>
      </c>
      <c r="S5375" t="inlineStr">
        <is>
          <t>[32081, 38268, 21850, 6607, 20445, 37654, 13570]</t>
        </is>
      </c>
      <c r="T5375" t="inlineStr">
        <is>
          <t>[0.004595676902681589, 0.013787031173706055, 0.018382707610726357, 0.03216973692178726, 0.03216974064707756, 0.06893514841794968, 0.13787029683589935]</t>
        </is>
      </c>
      <c r="U5375" t="n">
        <v>2</v>
      </c>
      <c r="V5375" t="n">
        <v>0.1243161261081696</v>
      </c>
      <c r="W5375" t="n">
        <v>2</v>
      </c>
      <c r="X5375" t="n">
        <v>0.4933227245604251</v>
      </c>
      <c r="Y5375" t="n">
        <v>38268</v>
      </c>
      <c r="Z5375" t="inlineStr">
        <is>
          <t>2025-10-23T12:33:34.812559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1</v>
      </c>
      <c r="E5376" t="n">
        <v>7</v>
      </c>
      <c r="F5376" t="n">
        <v>0.4330127327992552</v>
      </c>
      <c r="G5376" t="n">
        <v>0.2857142857142857</v>
      </c>
      <c r="H5376" t="n">
        <v>0</v>
      </c>
      <c r="I5376" t="inlineStr">
        <is>
          <t>entropia</t>
        </is>
      </c>
      <c r="J5376" t="n">
        <v>0</v>
      </c>
      <c r="K5376" t="n">
        <v>0.2857142857142857</v>
      </c>
      <c r="L5376" t="n">
        <v>0</v>
      </c>
      <c r="M5376" t="inlineStr"/>
      <c r="N5376" t="b">
        <v>1</v>
      </c>
      <c r="O5376" t="b">
        <v>1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[0.02738136053085327, 0.03065650165081024, 0.027381345629692078, 0.03216974064707756, 0.03574554622173309, 0.05476272106170654, 0.05476269870996475]</t>
        </is>
      </c>
      <c r="S5376" t="inlineStr">
        <is>
          <t>[35599, 40080, 29539, 40050, 9593, 27136, 12995]</t>
        </is>
      </c>
      <c r="T5376" t="inlineStr">
        <is>
          <t>[0.02738136053085327, 0.03065650165081024, 0.027381345629692078, 0.03216974064707756, 0.03574554622173309, 0.05476272106170654, 0.05476269870996475]</t>
        </is>
      </c>
      <c r="U5376" t="n">
        <v>2</v>
      </c>
      <c r="V5376" t="n">
        <v>0.4769580364227295</v>
      </c>
      <c r="W5376" t="n">
        <v>8</v>
      </c>
      <c r="X5376" t="n">
        <v>0.4598126196433361</v>
      </c>
      <c r="Y5376" t="n">
        <v>35599</v>
      </c>
      <c r="Z5376" t="inlineStr">
        <is>
          <t>2025-10-23T12:33:34.812559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1</v>
      </c>
      <c r="E5377" t="n">
        <v>7</v>
      </c>
      <c r="F5377" t="n">
        <v>0.4330127327992552</v>
      </c>
      <c r="G5377" t="n">
        <v>0.2857142857142857</v>
      </c>
      <c r="H5377" t="n">
        <v>0</v>
      </c>
      <c r="I5377" t="inlineStr">
        <is>
          <t>entropia</t>
        </is>
      </c>
      <c r="J5377" t="n">
        <v>0</v>
      </c>
      <c r="K5377" t="n">
        <v>0.2857142857142857</v>
      </c>
      <c r="L5377" t="n">
        <v>0</v>
      </c>
      <c r="M5377" t="inlineStr"/>
      <c r="N5377" t="b">
        <v>1</v>
      </c>
      <c r="O5377" t="b">
        <v>1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[0.0045956820249557495, 0.004595674574375153, 0.009191349148750305, 0.018382705748081207, 0.018382713198661804, 0.022978387773036957, 0.027574054896831512]</t>
        </is>
      </c>
      <c r="S5377" t="inlineStr">
        <is>
          <t>[32448, 46172, 41641, 12322, 12750, 20162, 23616]</t>
        </is>
      </c>
      <c r="T5377" t="inlineStr">
        <is>
          <t>[0.0045956820249557495, 0.004595674574375153, 0.009191349148750305, 0.018382705748081207, 0.018382713198661804, 0.022978387773036957, 0.027574054896831512]</t>
        </is>
      </c>
      <c r="U5377" t="n">
        <v>2</v>
      </c>
      <c r="V5377" t="n">
        <v>0.2579536437988281</v>
      </c>
      <c r="W5377" t="n">
        <v>2</v>
      </c>
      <c r="X5377" t="n">
        <v>0.4339040320658925</v>
      </c>
      <c r="Y5377" t="n">
        <v>46172</v>
      </c>
      <c r="Z5377" t="inlineStr">
        <is>
          <t>2025-10-23T12:33:34.812559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1</v>
      </c>
      <c r="E5378" t="n">
        <v>7</v>
      </c>
      <c r="F5378" t="n">
        <v>0.4330127327992552</v>
      </c>
      <c r="G5378" t="n">
        <v>0.2857142857142857</v>
      </c>
      <c r="H5378" t="n">
        <v>0</v>
      </c>
      <c r="I5378" t="inlineStr">
        <is>
          <t>entropia</t>
        </is>
      </c>
      <c r="J5378" t="n">
        <v>0</v>
      </c>
      <c r="K5378" t="n">
        <v>0.2857142857142857</v>
      </c>
      <c r="L5378" t="n">
        <v>0</v>
      </c>
      <c r="M5378" t="inlineStr"/>
      <c r="N5378" t="b">
        <v>1</v>
      </c>
      <c r="O5378" t="b">
        <v>1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[0.02297838404774666, 0.04136108607053757, 0.05514812469482422, 0.06893515586853027, 0.10110490024089813, 0.07353083044290543, 0.0880398228764534]</t>
        </is>
      </c>
      <c r="S5378" t="inlineStr">
        <is>
          <t>[3065, 22152, 1039, 29011, 22756, 22215, 31632]</t>
        </is>
      </c>
      <c r="T5378" t="inlineStr">
        <is>
          <t>[0.02297838404774666, 0.04136108607053757, 0.05514812469482422, 0.06893515586853027, 0.10110490024089813, 0.07353083044290543, 0.0880398228764534]</t>
        </is>
      </c>
      <c r="U5378" t="n">
        <v>2</v>
      </c>
      <c r="V5378" t="n">
        <v>0.4923569560050964</v>
      </c>
      <c r="W5378" t="n">
        <v>4</v>
      </c>
      <c r="X5378" t="n">
        <v>0.4410683495023278</v>
      </c>
      <c r="Y5378" t="n">
        <v>3065</v>
      </c>
      <c r="Z5378" t="inlineStr">
        <is>
          <t>2025-10-23T12:33:34.812559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1</v>
      </c>
      <c r="E5379" t="n">
        <v>7</v>
      </c>
      <c r="F5379" t="n">
        <v>0.4330127327992552</v>
      </c>
      <c r="G5379" t="n">
        <v>0.2857142857142857</v>
      </c>
      <c r="H5379" t="n">
        <v>0</v>
      </c>
      <c r="I5379" t="inlineStr">
        <is>
          <t>entropia</t>
        </is>
      </c>
      <c r="J5379" t="n">
        <v>0</v>
      </c>
      <c r="K5379" t="n">
        <v>0.2857142857142857</v>
      </c>
      <c r="L5379" t="n">
        <v>0</v>
      </c>
      <c r="M5379" t="inlineStr"/>
      <c r="N5379" t="b">
        <v>1</v>
      </c>
      <c r="O5379" t="b">
        <v>1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[0.0045956820249557495, 0.004595674574375153, 0.009191349148750305, 0.013787038624286652, 0.018382713198661804, 0.018382705748081207, 0.027764346450567245]</t>
        </is>
      </c>
      <c r="S5379" t="inlineStr">
        <is>
          <t>[40673, 16933, 39082, 21349, 20945, 17404, 42481]</t>
        </is>
      </c>
      <c r="T5379" t="inlineStr">
        <is>
          <t>[0.0045956820249557495, 0.004595674574375153, 0.009191349148750305, 0.013787038624286652, 0.018382713198661804, 0.018382705748081207, 0.027764346450567245]</t>
        </is>
      </c>
      <c r="U5379" t="n">
        <v>2</v>
      </c>
      <c r="V5379" t="n">
        <v>0.3037410080432892</v>
      </c>
      <c r="W5379" t="n">
        <v>3</v>
      </c>
      <c r="X5379" t="n">
        <v>0.5887731346172126</v>
      </c>
      <c r="Y5379" t="n">
        <v>40673</v>
      </c>
      <c r="Z5379" t="inlineStr">
        <is>
          <t>2025-10-23T12:33:34.812559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1</v>
      </c>
      <c r="E5380" t="n">
        <v>7</v>
      </c>
      <c r="F5380" t="n">
        <v>0.4330127327992552</v>
      </c>
      <c r="G5380" t="n">
        <v>0.2857142857142857</v>
      </c>
      <c r="H5380" t="n">
        <v>0</v>
      </c>
      <c r="I5380" t="inlineStr">
        <is>
          <t>entropia</t>
        </is>
      </c>
      <c r="J5380" t="n">
        <v>0</v>
      </c>
      <c r="K5380" t="n">
        <v>0.2857142857142857</v>
      </c>
      <c r="L5380" t="n">
        <v>0</v>
      </c>
      <c r="M5380" t="inlineStr"/>
      <c r="N5380" t="b">
        <v>1</v>
      </c>
      <c r="O5380" t="b">
        <v>1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[0.013625917956233025, 0.027764350175857544, 0.027764346450567245, 0.03780265524983406, 0.03058438003063202, 0.049603212624788284, 0.05834025517106056]</t>
        </is>
      </c>
      <c r="S5380" t="inlineStr">
        <is>
          <t>[42429, 42595, 5608, 11028, 32180, 27911, 28110]</t>
        </is>
      </c>
      <c r="T5380" t="inlineStr">
        <is>
          <t>[0.013625917956233025, 0.027764350175857544, 0.027764346450567245, 0.03780265524983406, 0.03058438003063202, 0.049603212624788284, 0.05834025517106056]</t>
        </is>
      </c>
      <c r="U5380" t="n">
        <v>2</v>
      </c>
      <c r="V5380" t="n">
        <v>0.5299521088600159</v>
      </c>
      <c r="W5380" t="n">
        <v>2</v>
      </c>
      <c r="X5380" t="n">
        <v>0.4013002293656831</v>
      </c>
      <c r="Y5380" t="n">
        <v>42595</v>
      </c>
      <c r="Z5380" t="inlineStr">
        <is>
          <t>2025-10-23T12:33:34.812559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1</v>
      </c>
      <c r="E5381" t="n">
        <v>7</v>
      </c>
      <c r="F5381" t="n">
        <v>0.4330127327992552</v>
      </c>
      <c r="G5381" t="n">
        <v>0.2857142857142857</v>
      </c>
      <c r="H5381" t="n">
        <v>0</v>
      </c>
      <c r="I5381" t="inlineStr">
        <is>
          <t>entropia</t>
        </is>
      </c>
      <c r="J5381" t="n">
        <v>0</v>
      </c>
      <c r="K5381" t="n">
        <v>0.2857142857142857</v>
      </c>
      <c r="L5381" t="n">
        <v>0</v>
      </c>
      <c r="M5381" t="inlineStr"/>
      <c r="N5381" t="b">
        <v>1</v>
      </c>
      <c r="O5381" t="b">
        <v>1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[0.01362591702491045, 0.022415831685066223, 0.018831558525562286, 0.018382713198661804, 0.038938943296670914, 0.02757406234741211, 0.06433948129415512]</t>
        </is>
      </c>
      <c r="S5381" t="inlineStr">
        <is>
          <t>[3215, 46, 29373, 1515, 11766, 37240, 9720]</t>
        </is>
      </c>
      <c r="T5381" t="inlineStr">
        <is>
          <t>[0.01362591702491045, 0.022415831685066223, 0.018831558525562286, 0.018382713198661804, 0.038938943296670914, 0.02757406234741211, 0.06433948129415512]</t>
        </is>
      </c>
      <c r="U5381" t="n">
        <v>2</v>
      </c>
      <c r="V5381" t="n">
        <v>0.5260594487190247</v>
      </c>
      <c r="W5381" t="n">
        <v>2</v>
      </c>
      <c r="X5381" t="n">
        <v>0.4253562013368062</v>
      </c>
      <c r="Y5381" t="n">
        <v>46</v>
      </c>
      <c r="Z5381" t="inlineStr">
        <is>
          <t>2025-10-23T12:33:34.813554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1</v>
      </c>
      <c r="E5382" t="n">
        <v>7</v>
      </c>
      <c r="F5382" t="n">
        <v>0.4330127327992552</v>
      </c>
      <c r="G5382" t="n">
        <v>0.2857142857142857</v>
      </c>
      <c r="H5382" t="n">
        <v>0</v>
      </c>
      <c r="I5382" t="inlineStr">
        <is>
          <t>entropia</t>
        </is>
      </c>
      <c r="J5382" t="n">
        <v>0</v>
      </c>
      <c r="K5382" t="n">
        <v>0.2857142857142857</v>
      </c>
      <c r="L5382" t="n">
        <v>0</v>
      </c>
      <c r="M5382" t="inlineStr"/>
      <c r="N5382" t="b">
        <v>1</v>
      </c>
      <c r="O5382" t="b">
        <v>1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[0.004595676437020302, 0.009191352874040604, 0.012827524915337563, 0.018831556662917137, 0.027764346450567245, 0.03058438003063202, 0.033232007175683975]</t>
        </is>
      </c>
      <c r="S5382" t="inlineStr">
        <is>
          <t>[14057, 8014, 16049, 43451, 5796, 2375, 12465]</t>
        </is>
      </c>
      <c r="T5382" t="inlineStr">
        <is>
          <t>[0.004595676437020302, 0.009191352874040604, 0.012827524915337563, 0.018831556662917137, 0.027764346450567245, 0.03058438003063202, 0.033232007175683975]</t>
        </is>
      </c>
      <c r="U5382" t="n">
        <v>2</v>
      </c>
      <c r="V5382" t="n">
        <v>0.3541192412376404</v>
      </c>
      <c r="W5382" t="n">
        <v>3</v>
      </c>
      <c r="X5382" t="n">
        <v>0.5103247164785837</v>
      </c>
      <c r="Y5382" t="n">
        <v>8014</v>
      </c>
      <c r="Z5382" t="inlineStr">
        <is>
          <t>2025-10-23T12:33:34.813554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1</v>
      </c>
      <c r="E5383" t="n">
        <v>7</v>
      </c>
      <c r="F5383" t="n">
        <v>0.4330127327992552</v>
      </c>
      <c r="G5383" t="n">
        <v>0.2857142857142857</v>
      </c>
      <c r="H5383" t="n">
        <v>0</v>
      </c>
      <c r="I5383" t="inlineStr">
        <is>
          <t>entropia</t>
        </is>
      </c>
      <c r="J5383" t="n">
        <v>0</v>
      </c>
      <c r="K5383" t="n">
        <v>0.2857142857142857</v>
      </c>
      <c r="L5383" t="n">
        <v>0</v>
      </c>
      <c r="M5383" t="inlineStr"/>
      <c r="N5383" t="b">
        <v>1</v>
      </c>
      <c r="O5383" t="b">
        <v>1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[0.018382705748081207, 0.02297838032245636, 0.03216973692178726, 0.04136108607053757, 0.04595676809549332, 0.06433947384357452, 0.11533406376838684]</t>
        </is>
      </c>
      <c r="S5383" t="inlineStr">
        <is>
          <t>[11017, 29035, 5491, 8121, 35049, 17082, 22516]</t>
        </is>
      </c>
      <c r="T5383" t="inlineStr">
        <is>
          <t>[0.018382705748081207, 0.02297838032245636, 0.03216973692178726, 0.04136108607053757, 0.04595676809549332, 0.06433947384357452, 0.11533406376838684]</t>
        </is>
      </c>
      <c r="U5383" t="n">
        <v>2</v>
      </c>
      <c r="V5383" t="n">
        <v>0.3297853171825409</v>
      </c>
      <c r="W5383" t="n">
        <v>1</v>
      </c>
      <c r="X5383" t="n">
        <v>0.4910440298163603</v>
      </c>
      <c r="Y5383" t="n">
        <v>29035</v>
      </c>
      <c r="Z5383" t="inlineStr">
        <is>
          <t>2025-10-23T12:33:34.813554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1</v>
      </c>
      <c r="E5384" t="n">
        <v>7</v>
      </c>
      <c r="F5384" t="n">
        <v>0.4330127327992552</v>
      </c>
      <c r="G5384" t="n">
        <v>0.2857142857142857</v>
      </c>
      <c r="H5384" t="n">
        <v>0</v>
      </c>
      <c r="I5384" t="inlineStr">
        <is>
          <t>entropia</t>
        </is>
      </c>
      <c r="J5384" t="n">
        <v>0</v>
      </c>
      <c r="K5384" t="n">
        <v>0.2857142857142857</v>
      </c>
      <c r="L5384" t="n">
        <v>0</v>
      </c>
      <c r="M5384" t="inlineStr"/>
      <c r="N5384" t="b">
        <v>1</v>
      </c>
      <c r="O5384" t="b">
        <v>1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[0.02606341801583767, 0.03848257660865784, 0.04483165591955185, 0.05131009966135025, 0.0545036718249321, 0.06413762271404266, 0.05994108319282532]</t>
        </is>
      </c>
      <c r="S5384" t="inlineStr">
        <is>
          <t>[38481, 21947, 19654, 6847, 35370, 17668, 23672]</t>
        </is>
      </c>
      <c r="T5384" t="inlineStr">
        <is>
          <t>[0.02606341801583767, 0.03848257660865784, 0.04483165591955185, 0.05131009966135025, 0.0545036718249321, 0.06413762271404266, 0.05994108319282532]</t>
        </is>
      </c>
      <c r="U5384" t="n">
        <v>2</v>
      </c>
      <c r="V5384" t="n">
        <v>0.7724361419677734</v>
      </c>
      <c r="W5384" t="n">
        <v>4</v>
      </c>
      <c r="X5384" t="n">
        <v>0.5507291961198351</v>
      </c>
      <c r="Y5384" t="n">
        <v>21947</v>
      </c>
      <c r="Z5384" t="inlineStr">
        <is>
          <t>2025-10-23T12:33:34.813554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1</v>
      </c>
      <c r="E5385" t="n">
        <v>7</v>
      </c>
      <c r="F5385" t="n">
        <v>0.4330127327992552</v>
      </c>
      <c r="G5385" t="n">
        <v>0.2857142857142857</v>
      </c>
      <c r="H5385" t="n">
        <v>0</v>
      </c>
      <c r="I5385" t="inlineStr">
        <is>
          <t>entropia</t>
        </is>
      </c>
      <c r="J5385" t="n">
        <v>0</v>
      </c>
      <c r="K5385" t="n">
        <v>0.2857142857142857</v>
      </c>
      <c r="L5385" t="n">
        <v>0</v>
      </c>
      <c r="M5385" t="inlineStr"/>
      <c r="N5385" t="b">
        <v>1</v>
      </c>
      <c r="O5385" t="b">
        <v>1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[0.012827523052692413, 0.018831558525562286, 0.02606341801583767, 0.0304117389023304, 0.04771341383457184, 0.05994107946753502, 0.06501924991607666]</t>
        </is>
      </c>
      <c r="S5385" t="inlineStr">
        <is>
          <t>[45708, 12907, 1228, 25772, 2637, 44916, 21182]</t>
        </is>
      </c>
      <c r="T5385" t="inlineStr">
        <is>
          <t>[0.012827523052692413, 0.018831558525562286, 0.02606341801583767, 0.0304117389023304, 0.04771341383457184, 0.05994107946753502, 0.06501924991607666]</t>
        </is>
      </c>
      <c r="U5385" t="n">
        <v>2</v>
      </c>
      <c r="V5385" t="n">
        <v>0.3866780400276184</v>
      </c>
      <c r="W5385" t="n">
        <v>4</v>
      </c>
      <c r="X5385" t="n">
        <v>0.4725152498338017</v>
      </c>
      <c r="Y5385" t="n">
        <v>45708</v>
      </c>
      <c r="Z5385" t="inlineStr">
        <is>
          <t>2025-10-23T12:33:34.813554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1</v>
      </c>
      <c r="E5386" t="n">
        <v>7</v>
      </c>
      <c r="F5386" t="n">
        <v>0.4330127327992552</v>
      </c>
      <c r="G5386" t="n">
        <v>0.2857142857142857</v>
      </c>
      <c r="H5386" t="n">
        <v>0</v>
      </c>
      <c r="I5386" t="inlineStr">
        <is>
          <t>entropia</t>
        </is>
      </c>
      <c r="J5386" t="n">
        <v>0</v>
      </c>
      <c r="K5386" t="n">
        <v>0.2857142857142857</v>
      </c>
      <c r="L5386" t="n">
        <v>0</v>
      </c>
      <c r="M5386" t="inlineStr"/>
      <c r="N5386" t="b">
        <v>1</v>
      </c>
      <c r="O5386" t="b">
        <v>1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[0.009191352874040604, 0.013787027448415756, 0.013787031173706055, 0.02757406234741211, 0.04136109724640846, 0.03216973692178726, 0.05974380299448967]</t>
        </is>
      </c>
      <c r="S5386" t="inlineStr">
        <is>
          <t>[21986, 16325, 37090, 12462, 31552, 3155, 12156]</t>
        </is>
      </c>
      <c r="T5386" t="inlineStr">
        <is>
          <t>[0.009191352874040604, 0.013787027448415756, 0.013787031173706055, 0.02757406234741211, 0.04136109724640846, 0.03216973692178726, 0.05974380299448967]</t>
        </is>
      </c>
      <c r="U5386" t="n">
        <v>2</v>
      </c>
      <c r="V5386" t="n">
        <v>0.3524815142154694</v>
      </c>
      <c r="W5386" t="n">
        <v>3</v>
      </c>
      <c r="X5386" t="n">
        <v>0.4758486594434687</v>
      </c>
      <c r="Y5386" t="n">
        <v>16325</v>
      </c>
      <c r="Z5386" t="inlineStr">
        <is>
          <t>2025-10-23T12:33:34.813554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1</v>
      </c>
      <c r="E5387" t="n">
        <v>7</v>
      </c>
      <c r="F5387" t="n">
        <v>0.4330127327992552</v>
      </c>
      <c r="G5387" t="n">
        <v>0.2857142857142857</v>
      </c>
      <c r="H5387" t="n">
        <v>0</v>
      </c>
      <c r="I5387" t="inlineStr">
        <is>
          <t>entropia</t>
        </is>
      </c>
      <c r="J5387" t="n">
        <v>0</v>
      </c>
      <c r="K5387" t="n">
        <v>0.2857142857142857</v>
      </c>
      <c r="L5387" t="n">
        <v>0</v>
      </c>
      <c r="M5387" t="inlineStr"/>
      <c r="N5387" t="b">
        <v>1</v>
      </c>
      <c r="O5387" t="b">
        <v>1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[0.009191352874040604, 0.013787031173706055, 0.018382705748081207, 0.03216974437236786, 0.02757406048476696, 0.050552450120449066, 0.041361093521118164]</t>
        </is>
      </c>
      <c r="S5387" t="inlineStr">
        <is>
          <t>[24687, 16314, 26980, 42348, 38290, 32641, 37530]</t>
        </is>
      </c>
      <c r="T5387" t="inlineStr">
        <is>
          <t>[0.009191352874040604, 0.013787031173706055, 0.018382705748081207, 0.03216974437236786, 0.02757406048476696, 0.050552450120449066, 0.041361093521118164]</t>
        </is>
      </c>
      <c r="U5387" t="n">
        <v>2</v>
      </c>
      <c r="V5387" t="n">
        <v>0.3500813245773315</v>
      </c>
      <c r="W5387" t="n">
        <v>3</v>
      </c>
      <c r="X5387" t="n">
        <v>0.4019028721754291</v>
      </c>
      <c r="Y5387" t="n">
        <v>16314</v>
      </c>
      <c r="Z5387" t="inlineStr">
        <is>
          <t>2025-10-23T12:33:34.813554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1</v>
      </c>
      <c r="E5388" t="n">
        <v>7</v>
      </c>
      <c r="F5388" t="n">
        <v>0.4330127327992552</v>
      </c>
      <c r="G5388" t="n">
        <v>0.2857142857142857</v>
      </c>
      <c r="H5388" t="n">
        <v>0</v>
      </c>
      <c r="I5388" t="inlineStr">
        <is>
          <t>entropia</t>
        </is>
      </c>
      <c r="J5388" t="n">
        <v>0</v>
      </c>
      <c r="K5388" t="n">
        <v>0.2857142857142857</v>
      </c>
      <c r="L5388" t="n">
        <v>0</v>
      </c>
      <c r="M5388" t="inlineStr"/>
      <c r="N5388" t="b">
        <v>1</v>
      </c>
      <c r="O5388" t="b">
        <v>1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[0.01578056998550892, 0.02297838404774666, 0.027381356805562973, 0.027764346450567245, 0.028882863000035286, 0.027764350175857544, 0.03538655489683151]</t>
        </is>
      </c>
      <c r="S5388" t="inlineStr">
        <is>
          <t>[46112, 3959, 12114, 40021, 17828, 12450, 4602]</t>
        </is>
      </c>
      <c r="T5388" t="inlineStr">
        <is>
          <t>[0.01578056998550892, 0.02297838404774666, 0.027381356805562973, 0.027764346450567245, 0.028882863000035286, 0.027764350175857544, 0.03538655489683151]</t>
        </is>
      </c>
      <c r="U5388" t="n">
        <v>2</v>
      </c>
      <c r="V5388" t="n">
        <v>0.6208305358886719</v>
      </c>
      <c r="W5388" t="n">
        <v>4</v>
      </c>
      <c r="X5388" t="n">
        <v>0.5665550062454698</v>
      </c>
      <c r="Y5388" t="n">
        <v>3959</v>
      </c>
      <c r="Z5388" t="inlineStr">
        <is>
          <t>2025-10-23T12:33:34.813554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1</v>
      </c>
      <c r="E5389" t="n">
        <v>7</v>
      </c>
      <c r="F5389" t="n">
        <v>0.4330127327992552</v>
      </c>
      <c r="G5389" t="n">
        <v>0.2857142857142857</v>
      </c>
      <c r="H5389" t="n">
        <v>0</v>
      </c>
      <c r="I5389" t="inlineStr">
        <is>
          <t>entropia</t>
        </is>
      </c>
      <c r="J5389" t="n">
        <v>0</v>
      </c>
      <c r="K5389" t="n">
        <v>0.2857142857142857</v>
      </c>
      <c r="L5389" t="n">
        <v>0</v>
      </c>
      <c r="M5389" t="inlineStr"/>
      <c r="N5389" t="b">
        <v>1</v>
      </c>
      <c r="O5389" t="b">
        <v>1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[0.0045956773683428764, 0.013625917956233025, 0.01378703024238348, 0.013625917956233025, 0.013787031173706055, 0.01578056998550892, 0.018382709473371506]</t>
        </is>
      </c>
      <c r="S5389" t="inlineStr">
        <is>
          <t>[20565, 36754, 28808, 41803, 1352, 5104, 20613]</t>
        </is>
      </c>
      <c r="T5389" t="inlineStr">
        <is>
          <t>[0.0045956773683428764, 0.013625917956233025, 0.01378703024238348, 0.013625917956233025, 0.013787031173706055, 0.01578056998550892, 0.018382709473371506]</t>
        </is>
      </c>
      <c r="U5389" t="n">
        <v>2</v>
      </c>
      <c r="V5389" t="n">
        <v>0.7411742806434631</v>
      </c>
      <c r="W5389" t="n">
        <v>3</v>
      </c>
      <c r="X5389" t="n">
        <v>0.4809862188932592</v>
      </c>
      <c r="Y5389" t="n">
        <v>36754</v>
      </c>
      <c r="Z5389" t="inlineStr">
        <is>
          <t>2025-10-23T12:33:34.814952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1</v>
      </c>
      <c r="E5390" t="n">
        <v>7</v>
      </c>
      <c r="F5390" t="n">
        <v>0.4330127327992552</v>
      </c>
      <c r="G5390" t="n">
        <v>0.2857142857142857</v>
      </c>
      <c r="H5390" t="n">
        <v>0</v>
      </c>
      <c r="I5390" t="inlineStr">
        <is>
          <t>entropia</t>
        </is>
      </c>
      <c r="J5390" t="n">
        <v>0</v>
      </c>
      <c r="K5390" t="n">
        <v>0.2857142857142857</v>
      </c>
      <c r="L5390" t="n">
        <v>0</v>
      </c>
      <c r="M5390" t="inlineStr"/>
      <c r="N5390" t="b">
        <v>1</v>
      </c>
      <c r="O5390" t="b">
        <v>1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[0.004595674574375153, 0.009191356599330902, 0.009191352874040604, 0.013787031173706055, 0.013787029311060905, 0.022978387773036957, 0.018382705748081207]</t>
        </is>
      </c>
      <c r="S5390" t="inlineStr">
        <is>
          <t>[3574, 34307, 26534, 3497, 33974, 9066, 33183]</t>
        </is>
      </c>
      <c r="T5390" t="inlineStr">
        <is>
          <t>[0.004595674574375153, 0.009191356599330902, 0.009191352874040604, 0.013787031173706055, 0.013787029311060905, 0.022978387773036957, 0.018382705748081207]</t>
        </is>
      </c>
      <c r="U5390" t="n">
        <v>2</v>
      </c>
      <c r="V5390" t="n">
        <v>0.4061810076236725</v>
      </c>
      <c r="W5390" t="n">
        <v>3</v>
      </c>
      <c r="X5390" t="n">
        <v>0.5811359270753962</v>
      </c>
      <c r="Y5390" t="n">
        <v>3574</v>
      </c>
      <c r="Z5390" t="inlineStr">
        <is>
          <t>2025-10-23T12:33:34.814952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1</v>
      </c>
      <c r="E5391" t="n">
        <v>7</v>
      </c>
      <c r="F5391" t="n">
        <v>0.4330127327992552</v>
      </c>
      <c r="G5391" t="n">
        <v>0.2857142857142857</v>
      </c>
      <c r="H5391" t="n">
        <v>0</v>
      </c>
      <c r="I5391" t="inlineStr">
        <is>
          <t>entropia</t>
        </is>
      </c>
      <c r="J5391" t="n">
        <v>0</v>
      </c>
      <c r="K5391" t="n">
        <v>0.2857142857142857</v>
      </c>
      <c r="L5391" t="n">
        <v>0</v>
      </c>
      <c r="M5391" t="inlineStr"/>
      <c r="N5391" t="b">
        <v>1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[0.03676541894674301, 0.05974379926919937, 0.08942636102437973, 0.09363724291324615, 0.19962482154369354, 0.20885390043258667, 0.2249205857515335]</t>
        </is>
      </c>
      <c r="S5391" t="inlineStr">
        <is>
          <t>[23454, 8030, 30297, 37461, 10442, 25006, 19650]</t>
        </is>
      </c>
      <c r="T5391" t="inlineStr">
        <is>
          <t>[0.03676541894674301, 0.05974379926919937, 0.08942636102437973, 0.09363724291324615, 0.19962482154369354, 0.20885390043258667, 0.2249205857515335]</t>
        </is>
      </c>
      <c r="U5391" t="n">
        <v>2</v>
      </c>
      <c r="V5391" t="n">
        <v>0.4965667128562927</v>
      </c>
      <c r="W5391" t="n">
        <v>2</v>
      </c>
      <c r="X5391" t="n">
        <v>0.5030415173051724</v>
      </c>
      <c r="Y5391" t="n">
        <v>23454</v>
      </c>
      <c r="Z5391" t="inlineStr">
        <is>
          <t>2025-10-23T12:33:34.815473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1</v>
      </c>
      <c r="E5392" t="n">
        <v>7</v>
      </c>
      <c r="F5392" t="n">
        <v>0.4330127327992552</v>
      </c>
      <c r="G5392" t="n">
        <v>0.2857142857142857</v>
      </c>
      <c r="H5392" t="n">
        <v>0</v>
      </c>
      <c r="I5392" t="inlineStr">
        <is>
          <t>entropia</t>
        </is>
      </c>
      <c r="J5392" t="n">
        <v>0</v>
      </c>
      <c r="K5392" t="n">
        <v>0.2857142857142857</v>
      </c>
      <c r="L5392" t="n">
        <v>0</v>
      </c>
      <c r="M5392" t="inlineStr"/>
      <c r="N5392" t="b">
        <v>1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[0.018382713198661804, 0.022978387773036957, 0.050552450120449066, 0.06893515586853027, 0.10400272160768509, 0.07353083789348602, 0.1229841336607933]</t>
        </is>
      </c>
      <c r="S5392" t="inlineStr">
        <is>
          <t>[29988, 7314, 30402, 12785, 14100, 18873, 3483]</t>
        </is>
      </c>
      <c r="T5392" t="inlineStr">
        <is>
          <t>[0.018382713198661804, 0.022978387773036957, 0.050552450120449066, 0.06893515586853027, 0.10400272160768509, 0.07353083789348602, 0.1229841336607933]</t>
        </is>
      </c>
      <c r="U5392" t="n">
        <v>2</v>
      </c>
      <c r="V5392" t="n">
        <v>0.5332463383674622</v>
      </c>
      <c r="W5392" t="n">
        <v>8</v>
      </c>
      <c r="X5392" t="n">
        <v>0.579856461454872</v>
      </c>
      <c r="Y5392" t="n">
        <v>7314</v>
      </c>
      <c r="Z5392" t="inlineStr">
        <is>
          <t>2025-10-23T12:33:34.815473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1</v>
      </c>
      <c r="E5393" t="n">
        <v>7</v>
      </c>
      <c r="F5393" t="n">
        <v>0.4330127327992552</v>
      </c>
      <c r="G5393" t="n">
        <v>0.2857142857142857</v>
      </c>
      <c r="H5393" t="n">
        <v>0</v>
      </c>
      <c r="I5393" t="inlineStr">
        <is>
          <t>entropia</t>
        </is>
      </c>
      <c r="J5393" t="n">
        <v>0</v>
      </c>
      <c r="K5393" t="n">
        <v>0.4285714285714285</v>
      </c>
      <c r="L5393" t="n">
        <v>0</v>
      </c>
      <c r="M5393" t="inlineStr"/>
      <c r="N5393" t="b">
        <v>1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[0.02738136053085327, 0.03023713454604149, 0.08605711162090302, 0.05624500289559364, 0.14196380972862244, 0.06047426164150238, 0.09071139991283417]</t>
        </is>
      </c>
      <c r="S5393" t="inlineStr">
        <is>
          <t>[18770, 13822, 41361, 12636, 41845, 17484, 20277]</t>
        </is>
      </c>
      <c r="T5393" t="inlineStr">
        <is>
          <t>[0.02738136053085327, 0.03023713454604149, 0.08605711162090302, 0.05624500289559364, 0.14196380972862244, 0.06047426164150238, 0.09071139991283417]</t>
        </is>
      </c>
      <c r="U5393" t="n">
        <v>2</v>
      </c>
      <c r="V5393" t="n">
        <v>0.6113623380661011</v>
      </c>
      <c r="W5393" t="n">
        <v>5</v>
      </c>
      <c r="X5393" t="n">
        <v>0.4822360780777395</v>
      </c>
      <c r="Y5393" t="n">
        <v>13822</v>
      </c>
      <c r="Z5393" t="inlineStr">
        <is>
          <t>2025-10-23T12:33:34.815473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1</v>
      </c>
      <c r="E5394" t="n">
        <v>7</v>
      </c>
      <c r="F5394" t="n">
        <v>0.4330127327992552</v>
      </c>
      <c r="G5394" t="n">
        <v>0.2857142857142857</v>
      </c>
      <c r="H5394" t="n">
        <v>0</v>
      </c>
      <c r="I5394" t="inlineStr">
        <is>
          <t>entropia</t>
        </is>
      </c>
      <c r="J5394" t="n">
        <v>0</v>
      </c>
      <c r="K5394" t="n">
        <v>0.2857142857142857</v>
      </c>
      <c r="L5394" t="n">
        <v>0</v>
      </c>
      <c r="M5394" t="inlineStr"/>
      <c r="N5394" t="b">
        <v>1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[0.015780571848154068, 0.018382705748081207, 0.02725183591246605, 0.02757406234741211, 0.02631637267768383, 0.042647771537303925, 0.03156113624572754]</t>
        </is>
      </c>
      <c r="S5394" t="inlineStr">
        <is>
          <t>[32945, 11171, 22489, 41880, 12852, 42430, 44428]</t>
        </is>
      </c>
      <c r="T5394" t="inlineStr">
        <is>
          <t>[0.015780571848154068, 0.018382705748081207, 0.02725183591246605, 0.02757406234741211, 0.02631637267768383, 0.042647771537303925, 0.03156113624572754]</t>
        </is>
      </c>
      <c r="U5394" t="n">
        <v>2</v>
      </c>
      <c r="V5394" t="n">
        <v>0.744779109954834</v>
      </c>
      <c r="W5394" t="n">
        <v>5</v>
      </c>
      <c r="X5394" t="n">
        <v>0.5200575741388257</v>
      </c>
      <c r="Y5394" t="n">
        <v>32945</v>
      </c>
      <c r="Z5394" t="inlineStr">
        <is>
          <t>2025-10-23T12:33:34.815473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1</v>
      </c>
      <c r="E5395" t="n">
        <v>7</v>
      </c>
      <c r="F5395" t="n">
        <v>0.4330127327992552</v>
      </c>
      <c r="G5395" t="n">
        <v>0.2857142857142857</v>
      </c>
      <c r="H5395" t="n">
        <v>0</v>
      </c>
      <c r="I5395" t="inlineStr">
        <is>
          <t>entropia</t>
        </is>
      </c>
      <c r="J5395" t="n">
        <v>0</v>
      </c>
      <c r="K5395" t="n">
        <v>0.2857142857142857</v>
      </c>
      <c r="L5395" t="n">
        <v>0</v>
      </c>
      <c r="M5395" t="inlineStr"/>
      <c r="N5395" t="b">
        <v>1</v>
      </c>
      <c r="O5395" t="b">
        <v>1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[0.004595674574375153, 0.009191349148750305, 0.009191356599330902, 0.013787031173706055, 0.022978387773036957, 0.027574054896831512, 0.03058438189327717]</t>
        </is>
      </c>
      <c r="S5395" t="inlineStr">
        <is>
          <t>[4593, 38035, 24068, 15526, 39896, 11644, 26744]</t>
        </is>
      </c>
      <c r="T5395" t="inlineStr">
        <is>
          <t>[0.004595674574375153, 0.009191349148750305, 0.009191356599330902, 0.013787031173706055, 0.022978387773036957, 0.027574054896831512, 0.03058438189327717]</t>
        </is>
      </c>
      <c r="U5395" t="n">
        <v>2</v>
      </c>
      <c r="V5395" t="n">
        <v>0.2944144010543823</v>
      </c>
      <c r="W5395" t="n">
        <v>2</v>
      </c>
      <c r="X5395" t="n">
        <v>0.4932513482234747</v>
      </c>
      <c r="Y5395" t="n">
        <v>4593</v>
      </c>
      <c r="Z5395" t="inlineStr">
        <is>
          <t>2025-10-23T12:33:34.815473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1</v>
      </c>
      <c r="E5396" t="n">
        <v>7</v>
      </c>
      <c r="F5396" t="n">
        <v>0.4330127327992552</v>
      </c>
      <c r="G5396" t="n">
        <v>0.2857142857142857</v>
      </c>
      <c r="H5396" t="n">
        <v>0</v>
      </c>
      <c r="I5396" t="inlineStr">
        <is>
          <t>entropia</t>
        </is>
      </c>
      <c r="J5396" t="n">
        <v>0</v>
      </c>
      <c r="K5396" t="n">
        <v>0.2857142857142857</v>
      </c>
      <c r="L5396" t="n">
        <v>0</v>
      </c>
      <c r="M5396" t="inlineStr"/>
      <c r="N5396" t="b">
        <v>1</v>
      </c>
      <c r="O5396" t="b">
        <v>1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[0.012827526777982712, 0.012827523052692413, 0.01578056812286377, 0.018831556662917137, 0.02757406048476696, 0.025655047968029976, 0.02606341801583767]</t>
        </is>
      </c>
      <c r="S5396" t="inlineStr">
        <is>
          <t>[38976, 40451, 24240, 20195, 27213, 4048, 43139]</t>
        </is>
      </c>
      <c r="T5396" t="inlineStr">
        <is>
          <t>[0.012827526777982712, 0.012827523052692413, 0.01578056812286377, 0.018831556662917137, 0.02757406048476696, 0.025655047968029976, 0.02606341801583767]</t>
        </is>
      </c>
      <c r="U5396" t="n">
        <v>2</v>
      </c>
      <c r="V5396" t="n">
        <v>0.5916029810905457</v>
      </c>
      <c r="W5396" t="n">
        <v>4</v>
      </c>
      <c r="X5396" t="n">
        <v>0.5933648236673551</v>
      </c>
      <c r="Y5396" t="n">
        <v>40451</v>
      </c>
      <c r="Z5396" t="inlineStr">
        <is>
          <t>2025-10-23T12:33:34.815473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1</v>
      </c>
      <c r="E5397" t="n">
        <v>7</v>
      </c>
      <c r="F5397" t="n">
        <v>0.4330127327992552</v>
      </c>
      <c r="G5397" t="n">
        <v>0.2857142857142857</v>
      </c>
      <c r="H5397" t="n">
        <v>0</v>
      </c>
      <c r="I5397" t="inlineStr">
        <is>
          <t>entropia</t>
        </is>
      </c>
      <c r="J5397" t="n">
        <v>0</v>
      </c>
      <c r="K5397" t="n">
        <v>0.2857142857142857</v>
      </c>
      <c r="L5397" t="n">
        <v>0</v>
      </c>
      <c r="M5397" t="inlineStr"/>
      <c r="N5397" t="b">
        <v>1</v>
      </c>
      <c r="O5397" t="b">
        <v>1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[0.018831556662917137, 0.033232007175683975, 0.033232007175683975, 0.05791012942790985, 0.05552869290113449, 0.05791012570261955, 0.06862721592187881]</t>
        </is>
      </c>
      <c r="S5397" t="inlineStr">
        <is>
          <t>[2950, 15861, 46135, 18819, 23141, 43188, 44406]</t>
        </is>
      </c>
      <c r="T5397" t="inlineStr">
        <is>
          <t>[0.018831556662917137, 0.033232007175683975, 0.033232007175683975, 0.05791012942790985, 0.05552869290113449, 0.05791012570261955, 0.06862721592187881]</t>
        </is>
      </c>
      <c r="U5397" t="n">
        <v>2</v>
      </c>
      <c r="V5397" t="n">
        <v>0.5640993714332581</v>
      </c>
      <c r="W5397" t="n">
        <v>5</v>
      </c>
      <c r="X5397" t="n">
        <v>0.5809863216117515</v>
      </c>
      <c r="Y5397" t="n">
        <v>15861</v>
      </c>
      <c r="Z5397" t="inlineStr">
        <is>
          <t>2025-10-23T12:33:34.815473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1</v>
      </c>
      <c r="E5398" t="n">
        <v>7</v>
      </c>
      <c r="F5398" t="n">
        <v>0.4330127327992552</v>
      </c>
      <c r="G5398" t="n">
        <v>0.2857142857142857</v>
      </c>
      <c r="H5398" t="n">
        <v>0</v>
      </c>
      <c r="I5398" t="inlineStr">
        <is>
          <t>entropia</t>
        </is>
      </c>
      <c r="J5398" t="n">
        <v>0</v>
      </c>
      <c r="K5398" t="n">
        <v>0.2857142857142857</v>
      </c>
      <c r="L5398" t="n">
        <v>0</v>
      </c>
      <c r="M5398" t="inlineStr"/>
      <c r="N5398" t="b">
        <v>1</v>
      </c>
      <c r="O5398" t="b">
        <v>1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[0.004595678299665451, 0.004595678299665451, 0.009191354736685753, 0.013787031173706055, 0.013787031173706055, 0.02297838404774666, 0.027764344587922096]</t>
        </is>
      </c>
      <c r="S5398" t="inlineStr">
        <is>
          <t>[25433, 33346, 36886, 1671, 8254, 4186, 35183]</t>
        </is>
      </c>
      <c r="T5398" t="inlineStr">
        <is>
          <t>[0.004595678299665451, 0.004595678299665451, 0.009191354736685753, 0.013787031173706055, 0.013787031173706055, 0.02297838404774666, 0.027764344587922096]</t>
        </is>
      </c>
      <c r="U5398" t="n">
        <v>2</v>
      </c>
      <c r="V5398" t="n">
        <v>0.2408622205257416</v>
      </c>
      <c r="W5398" t="n">
        <v>3</v>
      </c>
      <c r="X5398" t="n">
        <v>0.4446558253864804</v>
      </c>
      <c r="Y5398" t="n">
        <v>33346</v>
      </c>
      <c r="Z5398" t="inlineStr">
        <is>
          <t>2025-10-23T12:33:34.815473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1</v>
      </c>
      <c r="E5399" t="n">
        <v>7</v>
      </c>
      <c r="F5399" t="n">
        <v>0.4330127327992552</v>
      </c>
      <c r="G5399" t="n">
        <v>0.2857142857142857</v>
      </c>
      <c r="H5399" t="n">
        <v>0</v>
      </c>
      <c r="I5399" t="inlineStr">
        <is>
          <t>entropia</t>
        </is>
      </c>
      <c r="J5399" t="n">
        <v>0</v>
      </c>
      <c r="K5399" t="n">
        <v>0.2857142857142857</v>
      </c>
      <c r="L5399" t="n">
        <v>0</v>
      </c>
      <c r="M5399" t="inlineStr"/>
      <c r="N5399" t="b">
        <v>1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[0.013787031173706055, 0.06433948129415512, 0.041361093521118164, 0.042244892567396164, 0.08278581500053406, 0.06157153844833374, 0.05349545553326607]</t>
        </is>
      </c>
      <c r="S5399" t="inlineStr">
        <is>
          <t>[35860, 14111, 23336, 24382, 45684, 42196, 43790]</t>
        </is>
      </c>
      <c r="T5399" t="inlineStr">
        <is>
          <t>[0.013787031173706055, 0.06433948129415512, 0.041361093521118164, 0.042244892567396164, 0.08278581500053406, 0.06157153844833374, 0.05349545553326607]</t>
        </is>
      </c>
      <c r="U5399" t="n">
        <v>2</v>
      </c>
      <c r="V5399" t="n">
        <v>0.7430327534675598</v>
      </c>
      <c r="W5399" t="n">
        <v>0</v>
      </c>
      <c r="X5399" t="inlineStr"/>
      <c r="Y5399" t="inlineStr"/>
      <c r="Z5399" t="inlineStr">
        <is>
          <t>2025-10-23T12:33:34.815473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1</v>
      </c>
      <c r="E5400" t="n">
        <v>7</v>
      </c>
      <c r="F5400" t="n">
        <v>0.4330127327992552</v>
      </c>
      <c r="G5400" t="n">
        <v>0.2857142857142857</v>
      </c>
      <c r="H5400" t="n">
        <v>0</v>
      </c>
      <c r="I5400" t="inlineStr">
        <is>
          <t>entropia</t>
        </is>
      </c>
      <c r="J5400" t="n">
        <v>0</v>
      </c>
      <c r="K5400" t="n">
        <v>0.2857142857142857</v>
      </c>
      <c r="L5400" t="n">
        <v>0</v>
      </c>
      <c r="M5400" t="inlineStr"/>
      <c r="N5400" t="b">
        <v>1</v>
      </c>
      <c r="O5400" t="b">
        <v>1</v>
      </c>
      <c r="P5400" t="inlineStr">
        <is>
          <t>[35268, 2619, 14753, 45959, 25889, 38503, 43519]</t>
        </is>
      </c>
      <c r="Q5400" t="inlineStr">
        <is>
          <t>[1, 1, 1, 1, 1, 1, 1]</t>
        </is>
      </c>
      <c r="R5400" t="inlineStr">
        <is>
          <t>[0.009191356599330902, 0.009191356599330902, 0.013787031173706055, 0.02757406234741211, 0.027574054896831512, 0.03444107621908188, 0.036765411496162415]</t>
        </is>
      </c>
      <c r="S5400" t="inlineStr">
        <is>
          <t>[35268, 2619, 14753, 45959, 25889, 38503, 43519]</t>
        </is>
      </c>
      <c r="T5400" t="inlineStr">
        <is>
          <t>[0.009191356599330902, 0.009191356599330902, 0.013787031173706055, 0.02757406234741211, 0.027574054896831512, 0.03444107621908188, 0.036765411496162415]</t>
        </is>
      </c>
      <c r="U5400" t="n">
        <v>2</v>
      </c>
      <c r="V5400" t="n">
        <v>0.3362484574317932</v>
      </c>
      <c r="W5400" t="n">
        <v>4</v>
      </c>
      <c r="X5400" t="n">
        <v>0.4109582268712674</v>
      </c>
      <c r="Y5400" t="n">
        <v>35268</v>
      </c>
      <c r="Z5400" t="inlineStr">
        <is>
          <t>2025-10-23T12:33:34.815473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1</v>
      </c>
      <c r="E5401" t="n">
        <v>7</v>
      </c>
      <c r="F5401" t="n">
        <v>0.4330127327992552</v>
      </c>
      <c r="G5401" t="n">
        <v>0.2857142857142857</v>
      </c>
      <c r="H5401" t="n">
        <v>0</v>
      </c>
      <c r="I5401" t="inlineStr">
        <is>
          <t>entropia</t>
        </is>
      </c>
      <c r="J5401" t="n">
        <v>0</v>
      </c>
      <c r="K5401" t="n">
        <v>0.2857142857142857</v>
      </c>
      <c r="L5401" t="n">
        <v>0</v>
      </c>
      <c r="M5401" t="inlineStr"/>
      <c r="N5401" t="b">
        <v>1</v>
      </c>
      <c r="O5401" t="b">
        <v>1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[0.004595674574375153, 0.02757406234741211, 0.041361093521118164, 0.050552450120449066, 0.055148132145404816, 0.05974380671977997, 0.08488229662179947]</t>
        </is>
      </c>
      <c r="S5401" t="inlineStr">
        <is>
          <t>[11909, 41694, 10258, 39555, 17177, 26455, 37726]</t>
        </is>
      </c>
      <c r="T5401" t="inlineStr">
        <is>
          <t>[0.004595674574375153, 0.02757406234741211, 0.041361093521118164, 0.050552450120449066, 0.055148132145404816, 0.05974380671977997, 0.08488229662179947]</t>
        </is>
      </c>
      <c r="U5401" t="n">
        <v>2</v>
      </c>
      <c r="V5401" t="n">
        <v>0.6121708154678345</v>
      </c>
      <c r="W5401" t="n">
        <v>1</v>
      </c>
      <c r="X5401" t="n">
        <v>0.4289930144759634</v>
      </c>
      <c r="Y5401" t="n">
        <v>11909</v>
      </c>
      <c r="Z5401" t="inlineStr">
        <is>
          <t>2025-10-23T12:33:34.815473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1</v>
      </c>
      <c r="E5402" t="n">
        <v>7</v>
      </c>
      <c r="F5402" t="n">
        <v>0.4330127327992552</v>
      </c>
      <c r="G5402" t="n">
        <v>0.2857142857142857</v>
      </c>
      <c r="H5402" t="n">
        <v>0</v>
      </c>
      <c r="I5402" t="inlineStr">
        <is>
          <t>entropia</t>
        </is>
      </c>
      <c r="J5402" t="n">
        <v>0</v>
      </c>
      <c r="K5402" t="n">
        <v>0.2857142857142857</v>
      </c>
      <c r="L5402" t="n">
        <v>0</v>
      </c>
      <c r="M5402" t="inlineStr"/>
      <c r="N5402" t="b">
        <v>1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[0.013787031173706055, 0.03676541894674301, 0.05514812469482422, 0.08272219449281693, 0.14357618987560272, 0.09650921821594238, 0.15075193345546722]</t>
        </is>
      </c>
      <c r="S5402" t="inlineStr">
        <is>
          <t>[20898, 12156, 31552, 16325, 40703, 33710, 37951]</t>
        </is>
      </c>
      <c r="T5402" t="inlineStr">
        <is>
          <t>[0.013787031173706055, 0.03676541894674301, 0.05514812469482422, 0.08272219449281693, 0.14357618987560272, 0.09650921821594238, 0.15075193345546722]</t>
        </is>
      </c>
      <c r="U5402" t="n">
        <v>2</v>
      </c>
      <c r="V5402" t="n">
        <v>0.5576775074005127</v>
      </c>
      <c r="W5402" t="n">
        <v>1</v>
      </c>
      <c r="X5402" t="n">
        <v>0.5683212463317009</v>
      </c>
      <c r="Y5402" t="n">
        <v>12156</v>
      </c>
      <c r="Z5402" t="inlineStr">
        <is>
          <t>2025-10-23T12:33:34.815473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1</v>
      </c>
      <c r="E5403" t="n">
        <v>7</v>
      </c>
      <c r="F5403" t="n">
        <v>0.4330127327992552</v>
      </c>
      <c r="G5403" t="n">
        <v>0.2857142857142857</v>
      </c>
      <c r="H5403" t="n">
        <v>0</v>
      </c>
      <c r="I5403" t="inlineStr">
        <is>
          <t>entropia</t>
        </is>
      </c>
      <c r="J5403" t="n">
        <v>0</v>
      </c>
      <c r="K5403" t="n">
        <v>0.2857142857142857</v>
      </c>
      <c r="L5403" t="n">
        <v>0</v>
      </c>
      <c r="M5403" t="inlineStr"/>
      <c r="N5403" t="b">
        <v>1</v>
      </c>
      <c r="O5403" t="b">
        <v>1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[0.004595674574375153, 0.004595674574375153, 0.009191356599330902, 0.013787031173706055, 0.012827524915337563, 0.01362591702491045, 0.015780571848154068]</t>
        </is>
      </c>
      <c r="S5403" t="inlineStr">
        <is>
          <t>[17077, 25901, 7361, 20378, 8920, 2752, 17456]</t>
        </is>
      </c>
      <c r="T5403" t="inlineStr">
        <is>
          <t>[0.004595674574375153, 0.004595674574375153, 0.009191356599330902, 0.013787031173706055, 0.012827524915337563, 0.01362591702491045, 0.015780571848154068]</t>
        </is>
      </c>
      <c r="U5403" t="n">
        <v>2</v>
      </c>
      <c r="V5403" t="n">
        <v>0.4470077157020569</v>
      </c>
      <c r="W5403" t="n">
        <v>4</v>
      </c>
      <c r="X5403" t="n">
        <v>0.5233956561734517</v>
      </c>
      <c r="Y5403" t="n">
        <v>25901</v>
      </c>
      <c r="Z5403" t="inlineStr">
        <is>
          <t>2025-10-23T12:33:34.815473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1</v>
      </c>
      <c r="E5404" t="n">
        <v>7</v>
      </c>
      <c r="F5404" t="n">
        <v>0.4330127327992552</v>
      </c>
      <c r="G5404" t="n">
        <v>0.2857142857142857</v>
      </c>
      <c r="H5404" t="n">
        <v>0</v>
      </c>
      <c r="I5404" t="inlineStr">
        <is>
          <t>entropia</t>
        </is>
      </c>
      <c r="J5404" t="n">
        <v>0</v>
      </c>
      <c r="K5404" t="n">
        <v>0.2857142857142857</v>
      </c>
      <c r="L5404" t="n">
        <v>0</v>
      </c>
      <c r="M5404" t="inlineStr"/>
      <c r="N5404" t="b">
        <v>1</v>
      </c>
      <c r="O5404" t="b">
        <v>1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[0.004595676437020302, 0.01378703024238348, 0.013787031173706055, 0.018382709473371506, 0.02297838404774666, 0.02757406234741211, 0.03676541522145271]</t>
        </is>
      </c>
      <c r="S5404" t="inlineStr">
        <is>
          <t>[9455, 41244, 26668, 33365, 43908, 45932, 29004]</t>
        </is>
      </c>
      <c r="T5404" t="inlineStr">
        <is>
          <t>[0.004595676437020302, 0.01378703024238348, 0.013787031173706055, 0.018382709473371506, 0.02297838404774666, 0.02757406234741211, 0.03676541522145271]</t>
        </is>
      </c>
      <c r="U5404" t="n">
        <v>2</v>
      </c>
      <c r="V5404" t="n">
        <v>0.4295974373817444</v>
      </c>
      <c r="W5404" t="n">
        <v>4</v>
      </c>
      <c r="X5404" t="n">
        <v>0.5413801579615762</v>
      </c>
      <c r="Y5404" t="n">
        <v>9455</v>
      </c>
      <c r="Z5404" t="inlineStr">
        <is>
          <t>2025-10-23T12:33:34.815473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1</v>
      </c>
      <c r="E5405" t="n">
        <v>7</v>
      </c>
      <c r="F5405" t="n">
        <v>0.4330127327992552</v>
      </c>
      <c r="G5405" t="n">
        <v>0.2857142857142857</v>
      </c>
      <c r="H5405" t="n">
        <v>0</v>
      </c>
      <c r="I5405" t="inlineStr">
        <is>
          <t>entropia</t>
        </is>
      </c>
      <c r="J5405" t="n">
        <v>0</v>
      </c>
      <c r="K5405" t="n">
        <v>0.2857142857142857</v>
      </c>
      <c r="L5405" t="n">
        <v>0</v>
      </c>
      <c r="M5405" t="inlineStr"/>
      <c r="N5405" t="b">
        <v>1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[0.13577239215373993, 0.1496271789073944, 0.14292897284030914, 0.18127919733524323, 0.22012247145175934, 0.22286874055862427, 0.19529937207698822]</t>
        </is>
      </c>
      <c r="S5405" t="inlineStr">
        <is>
          <t>[28799, 41845, 41361, 33420, 8228, 36634, 6627]</t>
        </is>
      </c>
      <c r="T5405" t="inlineStr">
        <is>
          <t>[0.13577239215373993, 0.1496271789073944, 0.14292897284030914, 0.18127919733524323, 0.22012247145175934, 0.22286874055862427, 0.19529937207698822]</t>
        </is>
      </c>
      <c r="U5405" t="n">
        <v>2</v>
      </c>
      <c r="V5405" t="n">
        <v>0.822897732257843</v>
      </c>
      <c r="W5405" t="n">
        <v>2</v>
      </c>
      <c r="X5405" t="n">
        <v>0.5884420339711129</v>
      </c>
      <c r="Y5405" t="n">
        <v>28799</v>
      </c>
      <c r="Z5405" t="inlineStr">
        <is>
          <t>2025-10-23T12:33:34.815473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1</v>
      </c>
      <c r="E5406" t="n">
        <v>7</v>
      </c>
      <c r="F5406" t="n">
        <v>0.4330127327992552</v>
      </c>
      <c r="G5406" t="n">
        <v>0.2857142857142857</v>
      </c>
      <c r="H5406" t="n">
        <v>0</v>
      </c>
      <c r="I5406" t="inlineStr">
        <is>
          <t>entropia</t>
        </is>
      </c>
      <c r="J5406" t="n">
        <v>0</v>
      </c>
      <c r="K5406" t="n">
        <v>0.2857142857142857</v>
      </c>
      <c r="L5406" t="n">
        <v>0</v>
      </c>
      <c r="M5406" t="inlineStr"/>
      <c r="N5406" t="b">
        <v>1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[0.03023713082075119, 0.027381356805562973, 0.03023713082075119, 0.06047426536679268, 0.06047426164150238, 0.054762713611125946, 0.056432440876960754]</t>
        </is>
      </c>
      <c r="S5406" t="inlineStr">
        <is>
          <t>[35603, 26396, 17238, 27686, 8370, 11474, 19503]</t>
        </is>
      </c>
      <c r="T5406" t="inlineStr">
        <is>
          <t>[0.03023713082075119, 0.027381356805562973, 0.03023713082075119, 0.06047426536679268, 0.06047426164150238, 0.054762713611125946, 0.056432440876960754]</t>
        </is>
      </c>
      <c r="U5406" t="n">
        <v>2</v>
      </c>
      <c r="V5406" t="n">
        <v>0.6483798027038574</v>
      </c>
      <c r="W5406" t="n">
        <v>3</v>
      </c>
      <c r="X5406" t="n">
        <v>0.5120561698133403</v>
      </c>
      <c r="Y5406" t="n">
        <v>35603</v>
      </c>
      <c r="Z5406" t="inlineStr">
        <is>
          <t>2025-10-23T12:33:34.815473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1</v>
      </c>
      <c r="E5407" t="n">
        <v>7</v>
      </c>
      <c r="F5407" t="n">
        <v>0.4330127327992552</v>
      </c>
      <c r="G5407" t="n">
        <v>0.2857142857142857</v>
      </c>
      <c r="H5407" t="n">
        <v>0</v>
      </c>
      <c r="I5407" t="inlineStr">
        <is>
          <t>entropia</t>
        </is>
      </c>
      <c r="J5407" t="n">
        <v>0</v>
      </c>
      <c r="K5407" t="n">
        <v>0.2857142857142857</v>
      </c>
      <c r="L5407" t="n">
        <v>0</v>
      </c>
      <c r="M5407" t="inlineStr"/>
      <c r="N5407" t="b">
        <v>1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[0.013787031173706055, 0.027574054896831512, 0.03216973692178726, 0.041361093521118164, 0.04595676809549332, 0.08184203505516052, 0.08286784589290619]</t>
        </is>
      </c>
      <c r="S5407" t="inlineStr">
        <is>
          <t>[43812, 3, 42316, 14166, 17831, 27411, 9896]</t>
        </is>
      </c>
      <c r="T5407" t="inlineStr">
        <is>
          <t>[0.013787031173706055, 0.027574054896831512, 0.03216973692178726, 0.041361093521118164, 0.04595676809549332, 0.08184203505516052, 0.08286784589290619]</t>
        </is>
      </c>
      <c r="U5407" t="n">
        <v>2</v>
      </c>
      <c r="V5407" t="n">
        <v>0.4252476692199707</v>
      </c>
      <c r="W5407" t="n">
        <v>1</v>
      </c>
      <c r="X5407" t="n">
        <v>0.5678676984712004</v>
      </c>
      <c r="Y5407" t="n">
        <v>43812</v>
      </c>
      <c r="Z5407" t="inlineStr">
        <is>
          <t>2025-10-23T12:33:34.815473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1</v>
      </c>
      <c r="E5408" t="n">
        <v>7</v>
      </c>
      <c r="F5408" t="n">
        <v>0.4330127327992552</v>
      </c>
      <c r="G5408" t="n">
        <v>0.2857142857142857</v>
      </c>
      <c r="H5408" t="n">
        <v>0</v>
      </c>
      <c r="I5408" t="inlineStr">
        <is>
          <t>entropia</t>
        </is>
      </c>
      <c r="J5408" t="n">
        <v>0</v>
      </c>
      <c r="K5408" t="n">
        <v>0.2857142857142857</v>
      </c>
      <c r="L5408" t="n">
        <v>0</v>
      </c>
      <c r="M5408" t="inlineStr"/>
      <c r="N5408" t="b">
        <v>1</v>
      </c>
      <c r="O5408" t="b">
        <v>1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[0.0045956820249557495, 0.0045956820249557495, 0.013787031173706055, 0.02757406234741211, 0.03216973692178726, 0.03676541894674301, 0.04595676809549332]</t>
        </is>
      </c>
      <c r="S5408" t="inlineStr">
        <is>
          <t>[39168, 34902, 28150, 22209, 34454, 21299, 36616]</t>
        </is>
      </c>
      <c r="T5408" t="inlineStr">
        <is>
          <t>[0.0045956820249557495, 0.0045956820249557495, 0.013787031173706055, 0.02757406234741211, 0.03216973692178726, 0.03676541894674301, 0.04595676809549332]</t>
        </is>
      </c>
      <c r="U5408" t="n">
        <v>2</v>
      </c>
      <c r="V5408" t="n">
        <v>0.2319889962673187</v>
      </c>
      <c r="W5408" t="n">
        <v>5</v>
      </c>
      <c r="X5408" t="n">
        <v>0.4143790681029014</v>
      </c>
      <c r="Y5408" t="n">
        <v>34902</v>
      </c>
      <c r="Z5408" t="inlineStr">
        <is>
          <t>2025-10-23T12:33:34.815473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1</v>
      </c>
      <c r="E5409" t="n">
        <v>7</v>
      </c>
      <c r="F5409" t="n">
        <v>0.4330127327992552</v>
      </c>
      <c r="G5409" t="n">
        <v>0.2857142857142857</v>
      </c>
      <c r="H5409" t="n">
        <v>0</v>
      </c>
      <c r="I5409" t="inlineStr">
        <is>
          <t>entropia</t>
        </is>
      </c>
      <c r="J5409" t="n">
        <v>0</v>
      </c>
      <c r="K5409" t="n">
        <v>0.2857142857142857</v>
      </c>
      <c r="L5409" t="n">
        <v>0</v>
      </c>
      <c r="M5409" t="inlineStr"/>
      <c r="N5409" t="b">
        <v>1</v>
      </c>
      <c r="O5409" t="b">
        <v>1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[0.02297838032245636, 0.050552450120449066, 0.05514812469482422, 0.11411448568105698, 0.11262411624193192, 0.08731786906719208, 0.11327856034040451]</t>
        </is>
      </c>
      <c r="S5409" t="inlineStr">
        <is>
          <t>[42983, 16865, 5525, 32098, 34612, 32984, 4516]</t>
        </is>
      </c>
      <c r="T5409" t="inlineStr">
        <is>
          <t>[0.02297838032245636, 0.050552450120449066, 0.05514812469482422, 0.11411448568105698, 0.11262411624193192, 0.08731786906719208, 0.11327856034040451]</t>
        </is>
      </c>
      <c r="U5409" t="n">
        <v>2</v>
      </c>
      <c r="V5409" t="n">
        <v>0.5868275165557861</v>
      </c>
      <c r="W5409" t="n">
        <v>2</v>
      </c>
      <c r="X5409" t="n">
        <v>0.5685254397725266</v>
      </c>
      <c r="Y5409" t="n">
        <v>16865</v>
      </c>
      <c r="Z5409" t="inlineStr">
        <is>
          <t>2025-10-23T12:33:34.815473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1</v>
      </c>
      <c r="E5410" t="n">
        <v>7</v>
      </c>
      <c r="F5410" t="n">
        <v>0.4330127327992552</v>
      </c>
      <c r="G5410" t="n">
        <v>0.2857142857142857</v>
      </c>
      <c r="H5410" t="n">
        <v>0</v>
      </c>
      <c r="I5410" t="inlineStr">
        <is>
          <t>entropia</t>
        </is>
      </c>
      <c r="J5410" t="n">
        <v>0</v>
      </c>
      <c r="K5410" t="n">
        <v>0.2857142857142857</v>
      </c>
      <c r="L5410" t="n">
        <v>0</v>
      </c>
      <c r="M5410" t="inlineStr"/>
      <c r="N5410" t="b">
        <v>1</v>
      </c>
      <c r="O5410" t="b">
        <v>1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[0.027764350175857544, 0.05476272106170654, 0.07734116911888123, 0.08103609830141068, 0.08204507827758789, 0.088126540184021, 0.09648691862821579]</t>
        </is>
      </c>
      <c r="S5410" t="inlineStr">
        <is>
          <t>[28622, 3857, 39964, 20683, 11307, 18764, 2920]</t>
        </is>
      </c>
      <c r="T5410" t="inlineStr">
        <is>
          <t>[0.027764350175857544, 0.05476272106170654, 0.07734116911888123, 0.08103609830141068, 0.08204507827758789, 0.088126540184021, 0.09648691862821579]</t>
        </is>
      </c>
      <c r="U5410" t="n">
        <v>2</v>
      </c>
      <c r="V5410" t="n">
        <v>0.711970329284668</v>
      </c>
      <c r="W5410" t="n">
        <v>3</v>
      </c>
      <c r="X5410" t="n">
        <v>0.5488884092421128</v>
      </c>
      <c r="Y5410" t="n">
        <v>3857</v>
      </c>
      <c r="Z5410" t="inlineStr">
        <is>
          <t>2025-10-23T12:33:34.815473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1</v>
      </c>
      <c r="E5411" t="n">
        <v>7</v>
      </c>
      <c r="F5411" t="n">
        <v>0.4330127327992552</v>
      </c>
      <c r="G5411" t="n">
        <v>0.2857142857142857</v>
      </c>
      <c r="H5411" t="n">
        <v>0</v>
      </c>
      <c r="I5411" t="inlineStr">
        <is>
          <t>entropia</t>
        </is>
      </c>
      <c r="J5411" t="n">
        <v>0</v>
      </c>
      <c r="K5411" t="n">
        <v>0.2857142857142857</v>
      </c>
      <c r="L5411" t="n">
        <v>0</v>
      </c>
      <c r="M5411" t="inlineStr"/>
      <c r="N5411" t="b">
        <v>1</v>
      </c>
      <c r="O5411" t="b">
        <v>1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[0.004595678299665451, 0.004595676437020302, 0.009191352874040604, 0.013787031173706055, 0.018382707610726357, 0.02757405862212181, 0.02757406048476696]</t>
        </is>
      </c>
      <c r="S5411" t="inlineStr">
        <is>
          <t>[8440, 8878, 29129, 5150, 1890, 34576, 39297]</t>
        </is>
      </c>
      <c r="T5411" t="inlineStr">
        <is>
          <t>[0.004595678299665451, 0.004595676437020302, 0.009191352874040604, 0.013787031173706055, 0.018382707610726357, 0.02757405862212181, 0.02757406048476696]</t>
        </is>
      </c>
      <c r="U5411" t="n">
        <v>2</v>
      </c>
      <c r="V5411" t="n">
        <v>0.2678755521774292</v>
      </c>
      <c r="W5411" t="n">
        <v>2</v>
      </c>
      <c r="X5411" t="n">
        <v>0.4636196551750832</v>
      </c>
      <c r="Y5411" t="n">
        <v>8878</v>
      </c>
      <c r="Z5411" t="inlineStr">
        <is>
          <t>2025-10-23T12:33:34.815473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1</v>
      </c>
      <c r="E5412" t="n">
        <v>7</v>
      </c>
      <c r="F5412" t="n">
        <v>0.4330127327992552</v>
      </c>
      <c r="G5412" t="n">
        <v>0.2857142857142857</v>
      </c>
      <c r="H5412" t="n">
        <v>0</v>
      </c>
      <c r="I5412" t="inlineStr">
        <is>
          <t>entropia</t>
        </is>
      </c>
      <c r="J5412" t="n">
        <v>0</v>
      </c>
      <c r="K5412" t="n">
        <v>0.2857142857142857</v>
      </c>
      <c r="L5412" t="n">
        <v>0</v>
      </c>
      <c r="M5412" t="inlineStr"/>
      <c r="N5412" t="b">
        <v>1</v>
      </c>
      <c r="O5412" t="b">
        <v>1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[0.025655049830675125, 0.03766311705112457, 0.03848257660865784, 0.04264777526259422, 0.0521545335650444, 0.054762713611125946, 0.05624500289559364]</t>
        </is>
      </c>
      <c r="S5412" t="inlineStr">
        <is>
          <t>[39800, 15244, 2583, 563, 2204, 46137, 33499]</t>
        </is>
      </c>
      <c r="T5412" t="inlineStr">
        <is>
          <t>[0.025655049830675125, 0.03766311705112457, 0.03848257660865784, 0.04264777526259422, 0.0521545335650444, 0.054762713611125946, 0.05624500289559364]</t>
        </is>
      </c>
      <c r="U5412" t="n">
        <v>2</v>
      </c>
      <c r="V5412" t="n">
        <v>0.6216001510620117</v>
      </c>
      <c r="W5412" t="n">
        <v>4</v>
      </c>
      <c r="X5412" t="n">
        <v>0.5535645522630873</v>
      </c>
      <c r="Y5412" t="n">
        <v>39800</v>
      </c>
      <c r="Z5412" t="inlineStr">
        <is>
          <t>2025-10-23T12:33:34.815473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1</v>
      </c>
      <c r="E5413" t="n">
        <v>7</v>
      </c>
      <c r="F5413" t="n">
        <v>0.4330127327992552</v>
      </c>
      <c r="G5413" t="n">
        <v>0.2857142857142857</v>
      </c>
      <c r="H5413" t="n">
        <v>0</v>
      </c>
      <c r="I5413" t="inlineStr">
        <is>
          <t>entropia</t>
        </is>
      </c>
      <c r="J5413" t="n">
        <v>0</v>
      </c>
      <c r="K5413" t="n">
        <v>0.2857142857142857</v>
      </c>
      <c r="L5413" t="n">
        <v>0</v>
      </c>
      <c r="M5413" t="inlineStr"/>
      <c r="N5413" t="b">
        <v>1</v>
      </c>
      <c r="O5413" t="b">
        <v>1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[0.012827523052692413, 0.012827523052692413, 0.03023712895810604, 0.035386551171541214, 0.058158960193395615, 0.07504452764987946, 0.04722972586750984]</t>
        </is>
      </c>
      <c r="S5413" t="inlineStr">
        <is>
          <t>[20000, 2765, 27762, 17389, 2487, 27806, 22208]</t>
        </is>
      </c>
      <c r="T5413" t="inlineStr">
        <is>
          <t>[0.012827523052692413, 0.012827523052692413, 0.03023712895810604, 0.035386551171541214, 0.058158960193395615, 0.07504452764987946, 0.04722972586750984]</t>
        </is>
      </c>
      <c r="U5413" t="n">
        <v>2</v>
      </c>
      <c r="V5413" t="n">
        <v>0.377303808927536</v>
      </c>
      <c r="W5413" t="n">
        <v>1</v>
      </c>
      <c r="X5413" t="n">
        <v>0.5763231279755995</v>
      </c>
      <c r="Y5413" t="n">
        <v>2765</v>
      </c>
      <c r="Z5413" t="inlineStr">
        <is>
          <t>2025-10-23T12:33:34.815473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1</v>
      </c>
      <c r="E5414" t="n">
        <v>7</v>
      </c>
      <c r="F5414" t="n">
        <v>0.4330127327992552</v>
      </c>
      <c r="G5414" t="n">
        <v>0.2857142857142857</v>
      </c>
      <c r="H5414" t="n">
        <v>0</v>
      </c>
      <c r="I5414" t="inlineStr">
        <is>
          <t>entropia</t>
        </is>
      </c>
      <c r="J5414" t="n">
        <v>0</v>
      </c>
      <c r="K5414" t="n">
        <v>0.2857142857142857</v>
      </c>
      <c r="L5414" t="n">
        <v>0</v>
      </c>
      <c r="M5414" t="inlineStr"/>
      <c r="N5414" t="b">
        <v>1</v>
      </c>
      <c r="O5414" t="b">
        <v>1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[0.0045956773683428764, 0.0045956773683428764, 0.013787031173706055, 0.02757406234741211, 0.03216973692178726, 0.03676541522145271, 0.041361093521118164]</t>
        </is>
      </c>
      <c r="S5414" t="inlineStr">
        <is>
          <t>[35243, 9177, 21962, 2389, 41165, 43251, 16986]</t>
        </is>
      </c>
      <c r="T5414" t="inlineStr">
        <is>
          <t>[0.0045956773683428764, 0.0045956773683428764, 0.013787031173706055, 0.02757406234741211, 0.03216973692178726, 0.03676541522145271, 0.041361093521118164]</t>
        </is>
      </c>
      <c r="U5414" t="n">
        <v>2</v>
      </c>
      <c r="V5414" t="n">
        <v>0.2630497217178345</v>
      </c>
      <c r="W5414" t="n">
        <v>4</v>
      </c>
      <c r="X5414" t="n">
        <v>0.458558751169446</v>
      </c>
      <c r="Y5414" t="n">
        <v>9177</v>
      </c>
      <c r="Z5414" t="inlineStr">
        <is>
          <t>2025-10-23T12:33:34.815473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1</v>
      </c>
      <c r="E5415" t="n">
        <v>7</v>
      </c>
      <c r="F5415" t="n">
        <v>0.4330127327992552</v>
      </c>
      <c r="G5415" t="n">
        <v>0.2857142857142857</v>
      </c>
      <c r="H5415" t="n">
        <v>0</v>
      </c>
      <c r="I5415" t="inlineStr">
        <is>
          <t>entropia</t>
        </is>
      </c>
      <c r="J5415" t="n">
        <v>0</v>
      </c>
      <c r="K5415" t="n">
        <v>0.2857142857142857</v>
      </c>
      <c r="L5415" t="n">
        <v>0</v>
      </c>
      <c r="M5415" t="inlineStr"/>
      <c r="N5415" t="b">
        <v>1</v>
      </c>
      <c r="O5415" t="b">
        <v>1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[0.050552450120449066, 0.05974380299448967, 0.06893515586853027, 0.07353083789348602, 0.08731786161661148, 0.2108025848865509, 0.14423653483390808]</t>
        </is>
      </c>
      <c r="S5415" t="inlineStr">
        <is>
          <t>[6465, 24034, 9279, 4390, 38341, 37571, 14100]</t>
        </is>
      </c>
      <c r="T5415" t="inlineStr">
        <is>
          <t>[0.050552450120449066, 0.05974380299448967, 0.06893515586853027, 0.07353083789348602, 0.08731786161661148, 0.2108025848865509, 0.14423653483390808]</t>
        </is>
      </c>
      <c r="U5415" t="n">
        <v>2</v>
      </c>
      <c r="V5415" t="n">
        <v>0.7935678362846375</v>
      </c>
      <c r="W5415" t="n">
        <v>5</v>
      </c>
      <c r="X5415" t="n">
        <v>0.4359228609114671</v>
      </c>
      <c r="Y5415" t="n">
        <v>6465</v>
      </c>
      <c r="Z5415" t="inlineStr">
        <is>
          <t>2025-10-23T12:33:34.815473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1</v>
      </c>
      <c r="E5416" t="n">
        <v>7</v>
      </c>
      <c r="F5416" t="n">
        <v>0.4330127327992552</v>
      </c>
      <c r="G5416" t="n">
        <v>0.2857142857142857</v>
      </c>
      <c r="H5416" t="n">
        <v>0</v>
      </c>
      <c r="I5416" t="inlineStr">
        <is>
          <t>entropia</t>
        </is>
      </c>
      <c r="J5416" t="n">
        <v>0</v>
      </c>
      <c r="K5416" t="n">
        <v>0.2857142857142857</v>
      </c>
      <c r="L5416" t="n">
        <v>0</v>
      </c>
      <c r="M5416" t="inlineStr"/>
      <c r="N5416" t="b">
        <v>1</v>
      </c>
      <c r="O5416" t="b">
        <v>1</v>
      </c>
      <c r="P5416" t="inlineStr">
        <is>
          <t>[39827, 6157, 7790, 33505, 46253, 31936, 7308]</t>
        </is>
      </c>
      <c r="Q5416" t="inlineStr">
        <is>
          <t>[1, 1, 1, 1, 1, 1, 1]</t>
        </is>
      </c>
      <c r="R5416" t="inlineStr">
        <is>
          <t>[0.004595676437020302, 0.004595678299665451, 0.009191356599330902, 0.013787031173706055, 0.01378703024238348, 0.018382709473371506, 0.018382707610726357]</t>
        </is>
      </c>
      <c r="S5416" t="inlineStr">
        <is>
          <t>[39827, 6157, 7790, 33505, 46253, 31936, 7308]</t>
        </is>
      </c>
      <c r="T5416" t="inlineStr">
        <is>
          <t>[0.004595676437020302, 0.004595678299665451, 0.009191356599330902, 0.013787031173706055, 0.01378703024238348, 0.018382709473371506, 0.018382707610726357]</t>
        </is>
      </c>
      <c r="U5416" t="n">
        <v>2</v>
      </c>
      <c r="V5416" t="n">
        <v>0.3354102671146393</v>
      </c>
      <c r="W5416" t="n">
        <v>5</v>
      </c>
      <c r="X5416" t="n">
        <v>0.4570897757212797</v>
      </c>
      <c r="Y5416" t="n">
        <v>6157</v>
      </c>
      <c r="Z5416" t="inlineStr">
        <is>
          <t>2025-10-23T12:33:34.815473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1</v>
      </c>
      <c r="E5417" t="n">
        <v>7</v>
      </c>
      <c r="F5417" t="n">
        <v>0.4330127327992552</v>
      </c>
      <c r="G5417" t="n">
        <v>0.2857142857142857</v>
      </c>
      <c r="H5417" t="n">
        <v>0</v>
      </c>
      <c r="I5417" t="inlineStr">
        <is>
          <t>entropia</t>
        </is>
      </c>
      <c r="J5417" t="n">
        <v>0</v>
      </c>
      <c r="K5417" t="n">
        <v>0.2857142857142857</v>
      </c>
      <c r="L5417" t="n">
        <v>0</v>
      </c>
      <c r="M5417" t="inlineStr"/>
      <c r="N5417" t="b">
        <v>1</v>
      </c>
      <c r="O5417" t="b">
        <v>1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[0.013787031173706055, 0.018382705748081207, 0.022978387773036957, 0.02757406234741211, 0.03676541894674301, 0.050552450120449066, 0.0521545372903347]</t>
        </is>
      </c>
      <c r="S5417" t="inlineStr">
        <is>
          <t>[27134, 25438, 41209, 8460, 28205, 12962, 34088]</t>
        </is>
      </c>
      <c r="T5417" t="inlineStr">
        <is>
          <t>[0.013787031173706055, 0.018382705748081207, 0.022978387773036957, 0.02757406234741211, 0.03676541894674301, 0.050552450120449066, 0.0521545372903347]</t>
        </is>
      </c>
      <c r="U5417" t="n">
        <v>2</v>
      </c>
      <c r="V5417" t="n">
        <v>0.4266361594200134</v>
      </c>
      <c r="W5417" t="n">
        <v>6</v>
      </c>
      <c r="X5417" t="n">
        <v>0.4698187463364923</v>
      </c>
      <c r="Y5417" t="n">
        <v>25438</v>
      </c>
      <c r="Z5417" t="inlineStr">
        <is>
          <t>2025-10-23T12:33:34.815473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1</v>
      </c>
      <c r="E5418" t="n">
        <v>7</v>
      </c>
      <c r="F5418" t="n">
        <v>0.4330127327992552</v>
      </c>
      <c r="G5418" t="n">
        <v>0.2857142857142857</v>
      </c>
      <c r="H5418" t="n">
        <v>0</v>
      </c>
      <c r="I5418" t="inlineStr">
        <is>
          <t>entropia</t>
        </is>
      </c>
      <c r="J5418" t="n">
        <v>0</v>
      </c>
      <c r="K5418" t="n">
        <v>0.2857142857142857</v>
      </c>
      <c r="L5418" t="n">
        <v>0</v>
      </c>
      <c r="M5418" t="inlineStr"/>
      <c r="N5418" t="b">
        <v>1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[0.013787031173706055, 0.028882859274744987, 0.028882859274744987, 0.03297973424196243, 0.032979730516672134, 0.054762713611125946, 0.06157154589891434]</t>
        </is>
      </c>
      <c r="S5418" t="inlineStr">
        <is>
          <t>[10698, 19162, 8479, 39845, 15664, 39271, 44938]</t>
        </is>
      </c>
      <c r="T5418" t="inlineStr">
        <is>
          <t>[0.013787031173706055, 0.028882859274744987, 0.028882859274744987, 0.03297973424196243, 0.032979730516672134, 0.054762713611125946, 0.06157154589891434]</t>
        </is>
      </c>
      <c r="U5418" t="n">
        <v>2</v>
      </c>
      <c r="V5418" t="n">
        <v>0.590798020362854</v>
      </c>
      <c r="W5418" t="n">
        <v>3</v>
      </c>
      <c r="X5418" t="n">
        <v>0.4397697531215962</v>
      </c>
      <c r="Y5418" t="n">
        <v>19162</v>
      </c>
      <c r="Z5418" t="inlineStr">
        <is>
          <t>2025-10-23T12:33:34.815473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1</v>
      </c>
      <c r="E5419" t="n">
        <v>7</v>
      </c>
      <c r="F5419" t="n">
        <v>0.4330127327992552</v>
      </c>
      <c r="G5419" t="n">
        <v>0.2857142857142857</v>
      </c>
      <c r="H5419" t="n">
        <v>0</v>
      </c>
      <c r="I5419" t="inlineStr">
        <is>
          <t>entropia</t>
        </is>
      </c>
      <c r="J5419" t="n">
        <v>0</v>
      </c>
      <c r="K5419" t="n">
        <v>0.2857142857142857</v>
      </c>
      <c r="L5419" t="n">
        <v>0</v>
      </c>
      <c r="M5419" t="inlineStr"/>
      <c r="N5419" t="b">
        <v>1</v>
      </c>
      <c r="O5419" t="b">
        <v>1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[0.004595676902681589, 0.004595676437020302, 0.009191352874040604, 0.03875602036714554, 0.03216973692178726, 0.03676541522145271, 0.05514812469482422]</t>
        </is>
      </c>
      <c r="S5419" t="inlineStr">
        <is>
          <t>[40361, 150, 10361, 38563, 39592, 4312, 44856]</t>
        </is>
      </c>
      <c r="T5419" t="inlineStr">
        <is>
          <t>[0.004595676902681589, 0.004595676437020302, 0.009191352874040604, 0.03875602036714554, 0.03216973692178726, 0.03676541522145271, 0.05514812469482422]</t>
        </is>
      </c>
      <c r="U5419" t="n">
        <v>2</v>
      </c>
      <c r="V5419" t="n">
        <v>0.1348064839839935</v>
      </c>
      <c r="W5419" t="n">
        <v>5</v>
      </c>
      <c r="X5419" t="n">
        <v>0.5601821394321644</v>
      </c>
      <c r="Y5419" t="n">
        <v>40361</v>
      </c>
      <c r="Z5419" t="inlineStr">
        <is>
          <t>2025-10-23T12:33:34.815473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1</v>
      </c>
      <c r="E5420" t="n">
        <v>7</v>
      </c>
      <c r="F5420" t="n">
        <v>0.4330127327992552</v>
      </c>
      <c r="G5420" t="n">
        <v>0.2857142857142857</v>
      </c>
      <c r="H5420" t="n">
        <v>0</v>
      </c>
      <c r="I5420" t="inlineStr">
        <is>
          <t>entropia</t>
        </is>
      </c>
      <c r="J5420" t="n">
        <v>0</v>
      </c>
      <c r="K5420" t="n">
        <v>0.2857142857142857</v>
      </c>
      <c r="L5420" t="n">
        <v>0</v>
      </c>
      <c r="M5420" t="inlineStr"/>
      <c r="N5420" t="b">
        <v>1</v>
      </c>
      <c r="O5420" t="b">
        <v>1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[0.004595674574375153, 0.009191352874040604, 0.009191356599330902, 0.013625917956233025, 0.013787033036351204, 0.015780571848154068, 0.018382709473371506]</t>
        </is>
      </c>
      <c r="S5420" t="inlineStr">
        <is>
          <t>[15805, 1546, 29981, 1787, 32234, 10335, 24341]</t>
        </is>
      </c>
      <c r="T5420" t="inlineStr">
        <is>
          <t>[0.004595674574375153, 0.009191352874040604, 0.009191356599330902, 0.013625917956233025, 0.013787033036351204, 0.015780571848154068, 0.018382709473371506]</t>
        </is>
      </c>
      <c r="U5420" t="n">
        <v>2</v>
      </c>
      <c r="V5420" t="n">
        <v>0.4736068248748779</v>
      </c>
      <c r="W5420" t="n">
        <v>4</v>
      </c>
      <c r="X5420" t="n">
        <v>0.5962735949621659</v>
      </c>
      <c r="Y5420" t="n">
        <v>15805</v>
      </c>
      <c r="Z5420" t="inlineStr">
        <is>
          <t>2025-10-23T12:33:34.815473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1</v>
      </c>
      <c r="E5421" t="n">
        <v>7</v>
      </c>
      <c r="F5421" t="n">
        <v>0.4330127327992552</v>
      </c>
      <c r="G5421" t="n">
        <v>0.2857142857142857</v>
      </c>
      <c r="H5421" t="n">
        <v>0</v>
      </c>
      <c r="I5421" t="inlineStr">
        <is>
          <t>entropia</t>
        </is>
      </c>
      <c r="J5421" t="n">
        <v>0</v>
      </c>
      <c r="K5421" t="n">
        <v>0.2857142857142857</v>
      </c>
      <c r="L5421" t="n">
        <v>0</v>
      </c>
      <c r="M5421" t="inlineStr"/>
      <c r="N5421" t="b">
        <v>1</v>
      </c>
      <c r="O5421" t="b">
        <v>1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[0.004595674574375153, 0.013787031173706055, 0.018382705748081207, 0.02757406234741211, 0.022978387773036957, 0.02757406234741211, 0.050552450120449066]</t>
        </is>
      </c>
      <c r="S5421" t="inlineStr">
        <is>
          <t>[42138, 7105, 11862, 6854, 1289, 850, 27695]</t>
        </is>
      </c>
      <c r="T5421" t="inlineStr">
        <is>
          <t>[0.004595674574375153, 0.013787031173706055, 0.018382705748081207, 0.02757406234741211, 0.022978387773036957, 0.02757406234741211, 0.050552450120449066]</t>
        </is>
      </c>
      <c r="U5421" t="n">
        <v>2</v>
      </c>
      <c r="V5421" t="n">
        <v>0.4975888431072235</v>
      </c>
      <c r="W5421" t="n">
        <v>1</v>
      </c>
      <c r="X5421" t="n">
        <v>0.5327747555144493</v>
      </c>
      <c r="Y5421" t="n">
        <v>7105</v>
      </c>
      <c r="Z5421" t="inlineStr">
        <is>
          <t>2025-10-23T12:33:34.815473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1</v>
      </c>
      <c r="E5422" t="n">
        <v>7</v>
      </c>
      <c r="F5422" t="n">
        <v>0.4330127327992552</v>
      </c>
      <c r="G5422" t="n">
        <v>0.2857142857142857</v>
      </c>
      <c r="H5422" t="n">
        <v>0</v>
      </c>
      <c r="I5422" t="inlineStr">
        <is>
          <t>entropia</t>
        </is>
      </c>
      <c r="J5422" t="n">
        <v>0</v>
      </c>
      <c r="K5422" t="n">
        <v>0.2857142857142857</v>
      </c>
      <c r="L5422" t="n">
        <v>0</v>
      </c>
      <c r="M5422" t="inlineStr"/>
      <c r="N5422" t="b">
        <v>1</v>
      </c>
      <c r="O5422" t="b">
        <v>1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[0.004595676437020302, 0.0045956773683428764, 0.009191353805363178, 0.009191354736685753, 0.013787031173706055, 0.022978385910391808, 0.02757406421005726]</t>
        </is>
      </c>
      <c r="S5422" t="inlineStr">
        <is>
          <t>[31430, 27122, 5166, 18441, 45876, 40250, 29537]</t>
        </is>
      </c>
      <c r="T5422" t="inlineStr">
        <is>
          <t>[0.004595676437020302, 0.0045956773683428764, 0.009191353805363178, 0.009191354736685753, 0.013787031173706055, 0.022978385910391808, 0.02757406421005726]</t>
        </is>
      </c>
      <c r="U5422" t="n">
        <v>2</v>
      </c>
      <c r="V5422" t="n">
        <v>0.2356246411800385</v>
      </c>
      <c r="W5422" t="n">
        <v>2</v>
      </c>
      <c r="X5422" t="n">
        <v>0.512524100242822</v>
      </c>
      <c r="Y5422" t="n">
        <v>31430</v>
      </c>
      <c r="Z5422" t="inlineStr">
        <is>
          <t>2025-10-23T12:33:34.815473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1</v>
      </c>
      <c r="E5423" t="n">
        <v>7</v>
      </c>
      <c r="F5423" t="n">
        <v>0.4330127327992552</v>
      </c>
      <c r="G5423" t="n">
        <v>0.2857142857142857</v>
      </c>
      <c r="H5423" t="n">
        <v>0</v>
      </c>
      <c r="I5423" t="inlineStr">
        <is>
          <t>entropia</t>
        </is>
      </c>
      <c r="J5423" t="n">
        <v>0</v>
      </c>
      <c r="K5423" t="n">
        <v>0.2857142857142857</v>
      </c>
      <c r="L5423" t="n">
        <v>0</v>
      </c>
      <c r="M5423" t="inlineStr"/>
      <c r="N5423" t="b">
        <v>1</v>
      </c>
      <c r="O5423" t="b">
        <v>1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[0.027574054896831512, 0.022978387773036957, 0.02757406234741211, 0.04595676809549332, 0.06893515586853027, 0.07812650501728058, 0.12761333584785461]</t>
        </is>
      </c>
      <c r="S5423" t="inlineStr">
        <is>
          <t>[14341, 24821, 21081, 37436, 40871, 17600, 8712]</t>
        </is>
      </c>
      <c r="T5423" t="inlineStr">
        <is>
          <t>[0.027574054896831512, 0.022978387773036957, 0.02757406234741211, 0.04595676809549332, 0.06893515586853027, 0.07812650501728058, 0.12761333584785461]</t>
        </is>
      </c>
      <c r="U5423" t="n">
        <v>2</v>
      </c>
      <c r="V5423" t="n">
        <v>0.3441703021526337</v>
      </c>
      <c r="W5423" t="n">
        <v>0</v>
      </c>
      <c r="X5423" t="inlineStr"/>
      <c r="Y5423" t="inlineStr"/>
      <c r="Z5423" t="inlineStr">
        <is>
          <t>2025-10-23T12:33:34.815473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1</v>
      </c>
      <c r="E5424" t="n">
        <v>7</v>
      </c>
      <c r="F5424" t="n">
        <v>0.4330127327992552</v>
      </c>
      <c r="G5424" t="n">
        <v>0.2857142857142857</v>
      </c>
      <c r="H5424" t="n">
        <v>0</v>
      </c>
      <c r="I5424" t="inlineStr">
        <is>
          <t>entropia</t>
        </is>
      </c>
      <c r="J5424" t="n">
        <v>0</v>
      </c>
      <c r="K5424" t="n">
        <v>0.2857142857142857</v>
      </c>
      <c r="L5424" t="n">
        <v>0</v>
      </c>
      <c r="M5424" t="inlineStr"/>
      <c r="N5424" t="b">
        <v>1</v>
      </c>
      <c r="O5424" t="b">
        <v>1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[0.0045956820249557495, 0.009191349148750305, 0.013787031173706055, 0.02297838032245636, 0.02297838032245636, 0.02757405862212181, 0.036765411496162415]</t>
        </is>
      </c>
      <c r="S5424" t="inlineStr">
        <is>
          <t>[37306, 41027, 14603, 12750, 33613, 7284, 32448]</t>
        </is>
      </c>
      <c r="T5424" t="inlineStr">
        <is>
          <t>[0.0045956820249557495, 0.009191349148750305, 0.013787031173706055, 0.02297838032245636, 0.02297838032245636, 0.02757405862212181, 0.036765411496162415]</t>
        </is>
      </c>
      <c r="U5424" t="n">
        <v>2</v>
      </c>
      <c r="V5424" t="n">
        <v>0.3340765237808228</v>
      </c>
      <c r="W5424" t="n">
        <v>2</v>
      </c>
      <c r="X5424" t="n">
        <v>0.487169232930045</v>
      </c>
      <c r="Y5424" t="n">
        <v>41027</v>
      </c>
      <c r="Z5424" t="inlineStr">
        <is>
          <t>2025-10-23T12:33:34.815473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1</v>
      </c>
      <c r="E5425" t="n">
        <v>7</v>
      </c>
      <c r="F5425" t="n">
        <v>0.4330127327992552</v>
      </c>
      <c r="G5425" t="n">
        <v>0.2857142857142857</v>
      </c>
      <c r="H5425" t="n">
        <v>0</v>
      </c>
      <c r="I5425" t="inlineStr">
        <is>
          <t>entropia</t>
        </is>
      </c>
      <c r="J5425" t="n">
        <v>0</v>
      </c>
      <c r="K5425" t="n">
        <v>0.2857142857142857</v>
      </c>
      <c r="L5425" t="n">
        <v>0</v>
      </c>
      <c r="M5425" t="inlineStr"/>
      <c r="N5425" t="b">
        <v>1</v>
      </c>
      <c r="O5425" t="b">
        <v>1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[0.01838269829750061, 0.03574554994702339, 0.10031832754611969, 0.13843636214733124, 0.10031832754611969, 0.11096388101577759, 0.20633813738822937]</t>
        </is>
      </c>
      <c r="S5425" t="inlineStr">
        <is>
          <t>[21491, 41543, 43223, 1211, 26184, 24620, 3368]</t>
        </is>
      </c>
      <c r="T5425" t="inlineStr">
        <is>
          <t>[0.01838269829750061, 0.03574554994702339, 0.10031832754611969, 0.13843636214733124, 0.10031832754611969, 0.11096388101577759, 0.20633813738822937]</t>
        </is>
      </c>
      <c r="U5425" t="n">
        <v>2</v>
      </c>
      <c r="V5425" t="n">
        <v>0.466478168964386</v>
      </c>
      <c r="W5425" t="n">
        <v>4</v>
      </c>
      <c r="X5425" t="n">
        <v>0.5678566803843685</v>
      </c>
      <c r="Y5425" t="n">
        <v>41543</v>
      </c>
      <c r="Z5425" t="inlineStr">
        <is>
          <t>2025-10-23T12:33:34.815473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1</v>
      </c>
      <c r="E5426" t="n">
        <v>7</v>
      </c>
      <c r="F5426" t="n">
        <v>0.4330127327992552</v>
      </c>
      <c r="G5426" t="n">
        <v>0.2857142857142857</v>
      </c>
      <c r="H5426" t="n">
        <v>0</v>
      </c>
      <c r="I5426" t="inlineStr">
        <is>
          <t>entropia</t>
        </is>
      </c>
      <c r="J5426" t="n">
        <v>0</v>
      </c>
      <c r="K5426" t="n">
        <v>0.2857142857142857</v>
      </c>
      <c r="L5426" t="n">
        <v>0</v>
      </c>
      <c r="M5426" t="inlineStr"/>
      <c r="N5426" t="b">
        <v>1</v>
      </c>
      <c r="O5426" t="b">
        <v>1</v>
      </c>
      <c r="P5426" t="inlineStr">
        <is>
          <t>[26534, 33183, 3574, 32164, 33747, 9810, 14327]</t>
        </is>
      </c>
      <c r="Q5426" t="inlineStr">
        <is>
          <t>[1, 1, 1, 1, 1, 1, 1]</t>
        </is>
      </c>
      <c r="R5426" t="inlineStr">
        <is>
          <t>[0.004595676437020302, 0.004595676437020302, 0.009191354736685753, 0.009191354736685753, 0.013787029311060905, 0.013787031173706055, 0.018382707610726357]</t>
        </is>
      </c>
      <c r="S5426" t="inlineStr">
        <is>
          <t>[26534, 33183, 3574, 32164, 33747, 9810, 14327]</t>
        </is>
      </c>
      <c r="T5426" t="inlineStr">
        <is>
          <t>[0.004595676437020302, 0.004595676437020302, 0.009191354736685753, 0.009191354736685753, 0.013787029311060905, 0.013787031173706055, 0.018382707610726357]</t>
        </is>
      </c>
      <c r="U5426" t="n">
        <v>2</v>
      </c>
      <c r="V5426" t="n">
        <v>0.375</v>
      </c>
      <c r="W5426" t="n">
        <v>5</v>
      </c>
      <c r="X5426" t="n">
        <v>0.4450563981282746</v>
      </c>
      <c r="Y5426" t="n">
        <v>26534</v>
      </c>
      <c r="Z5426" t="inlineStr">
        <is>
          <t>2025-10-23T12:33:34.815473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1</v>
      </c>
      <c r="E5427" t="n">
        <v>7</v>
      </c>
      <c r="F5427" t="n">
        <v>0.4330127327992552</v>
      </c>
      <c r="G5427" t="n">
        <v>0.2857142857142857</v>
      </c>
      <c r="H5427" t="n">
        <v>0</v>
      </c>
      <c r="I5427" t="inlineStr">
        <is>
          <t>entropia</t>
        </is>
      </c>
      <c r="J5427" t="n">
        <v>0</v>
      </c>
      <c r="K5427" t="n">
        <v>0.2857142857142857</v>
      </c>
      <c r="L5427" t="n">
        <v>0</v>
      </c>
      <c r="M5427" t="inlineStr"/>
      <c r="N5427" t="b">
        <v>1</v>
      </c>
      <c r="O5427" t="b">
        <v>1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[0.022978385910391808, 0.03065650165081024, 0.03574556112289429, 0.030656497925519943, 0.032979730516672134, 0.05938822403550148, 0.03574555739760399]</t>
        </is>
      </c>
      <c r="S5427" t="inlineStr">
        <is>
          <t>[821, 37851, 30898, 42826, 40717, 10817, 40984]</t>
        </is>
      </c>
      <c r="T5427" t="inlineStr">
        <is>
          <t>[0.022978385910391808, 0.03065650165081024, 0.03574556112289429, 0.030656497925519943, 0.032979730516672134, 0.05938822403550148, 0.03574555739760399]</t>
        </is>
      </c>
      <c r="U5427" t="n">
        <v>2</v>
      </c>
      <c r="V5427" t="n">
        <v>0.5638960003852844</v>
      </c>
      <c r="W5427" t="n">
        <v>0</v>
      </c>
      <c r="X5427" t="inlineStr"/>
      <c r="Y5427" t="inlineStr"/>
      <c r="Z5427" t="inlineStr">
        <is>
          <t>2025-10-23T12:33:34.815473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1</v>
      </c>
      <c r="E5428" t="n">
        <v>7</v>
      </c>
      <c r="F5428" t="n">
        <v>0.4330127327992552</v>
      </c>
      <c r="G5428" t="n">
        <v>0.2857142857142857</v>
      </c>
      <c r="H5428" t="n">
        <v>0</v>
      </c>
      <c r="I5428" t="inlineStr">
        <is>
          <t>entropia</t>
        </is>
      </c>
      <c r="J5428" t="n">
        <v>0</v>
      </c>
      <c r="K5428" t="n">
        <v>0.2857142857142857</v>
      </c>
      <c r="L5428" t="n">
        <v>0</v>
      </c>
      <c r="M5428" t="inlineStr"/>
      <c r="N5428" t="b">
        <v>1</v>
      </c>
      <c r="O5428" t="b">
        <v>1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[0.004595676437020302, 0.013787031173706055, 0.013787031173706055, 0.018382707610726357, 0.02297838404774666, 0.02297838404774666, 0.02757406234741211]</t>
        </is>
      </c>
      <c r="S5428" t="inlineStr">
        <is>
          <t>[38272, 37445, 40707, 22606, 12130, 1347, 36142]</t>
        </is>
      </c>
      <c r="T5428" t="inlineStr">
        <is>
          <t>[0.004595676437020302, 0.013787031173706055, 0.013787031173706055, 0.018382707610726357, 0.02297838404774666, 0.02297838404774666, 0.02757406234741211]</t>
        </is>
      </c>
      <c r="U5428" t="n">
        <v>2</v>
      </c>
      <c r="V5428" t="n">
        <v>0.4665063619613647</v>
      </c>
      <c r="W5428" t="n">
        <v>1</v>
      </c>
      <c r="X5428" t="n">
        <v>0.4900762646291348</v>
      </c>
      <c r="Y5428" t="n">
        <v>38272</v>
      </c>
      <c r="Z5428" t="inlineStr">
        <is>
          <t>2025-10-23T12:33:34.815473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1</v>
      </c>
      <c r="E5429" t="n">
        <v>7</v>
      </c>
      <c r="F5429" t="n">
        <v>0.4330127327992552</v>
      </c>
      <c r="G5429" t="n">
        <v>0.2857142857142857</v>
      </c>
      <c r="H5429" t="n">
        <v>0</v>
      </c>
      <c r="I5429" t="inlineStr">
        <is>
          <t>entropia</t>
        </is>
      </c>
      <c r="J5429" t="n">
        <v>0</v>
      </c>
      <c r="K5429" t="n">
        <v>0.2857142857142857</v>
      </c>
      <c r="L5429" t="n">
        <v>0</v>
      </c>
      <c r="M5429" t="inlineStr"/>
      <c r="N5429" t="b">
        <v>1</v>
      </c>
      <c r="O5429" t="b">
        <v>1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[0.027381356805562973, 0.03023713082075119, 0.035386551171541214, 0.03752226382493973, 0.03780265152454376, 0.03848257288336754, 0.03875601291656494]</t>
        </is>
      </c>
      <c r="S5429" t="inlineStr">
        <is>
          <t>[6983, 29484, 19055, 16814, 13615, 6872, 1879]</t>
        </is>
      </c>
      <c r="T5429" t="inlineStr">
        <is>
          <t>[0.027381356805562973, 0.03023713082075119, 0.035386551171541214, 0.03752226382493973, 0.03780265152454376, 0.03848257288336754, 0.03875601291656494]</t>
        </is>
      </c>
      <c r="U5429" t="n">
        <v>2</v>
      </c>
      <c r="V5429" t="n">
        <v>0.9942461252212524</v>
      </c>
      <c r="W5429" t="n">
        <v>4</v>
      </c>
      <c r="X5429" t="n">
        <v>0.4228225216862465</v>
      </c>
      <c r="Y5429" t="n">
        <v>29484</v>
      </c>
      <c r="Z5429" t="inlineStr">
        <is>
          <t>2025-10-23T12:33:34.815473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1</v>
      </c>
      <c r="E5430" t="n">
        <v>7</v>
      </c>
      <c r="F5430" t="n">
        <v>0.4330127327992552</v>
      </c>
      <c r="G5430" t="n">
        <v>0.2857142857142857</v>
      </c>
      <c r="H5430" t="n">
        <v>0</v>
      </c>
      <c r="I5430" t="inlineStr">
        <is>
          <t>entropia</t>
        </is>
      </c>
      <c r="J5430" t="n">
        <v>0</v>
      </c>
      <c r="K5430" t="n">
        <v>0.2857142857142857</v>
      </c>
      <c r="L5430" t="n">
        <v>0</v>
      </c>
      <c r="M5430" t="inlineStr"/>
      <c r="N5430" t="b">
        <v>1</v>
      </c>
      <c r="O5430" t="b">
        <v>1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[0.004595676437020302, 0.009191352874040604, 0.01378703024238348, 0.018382709473371506, 0.02297838404774666, 0.05514812096953392, 0.03216973692178726]</t>
        </is>
      </c>
      <c r="S5430" t="inlineStr">
        <is>
          <t>[15891, 7434, 25717, 20015, 39542, 34033, 2772]</t>
        </is>
      </c>
      <c r="T5430" t="inlineStr">
        <is>
          <t>[0.004595676437020302, 0.009191352874040604, 0.01378703024238348, 0.018382709473371506, 0.02297838404774666, 0.05514812096953392, 0.03216973692178726]</t>
        </is>
      </c>
      <c r="U5430" t="n">
        <v>2</v>
      </c>
      <c r="V5430" t="n">
        <v>0.3149703741073608</v>
      </c>
      <c r="W5430" t="n">
        <v>5</v>
      </c>
      <c r="X5430" t="n">
        <v>0.4985347904538983</v>
      </c>
      <c r="Y5430" t="n">
        <v>7434</v>
      </c>
      <c r="Z5430" t="inlineStr">
        <is>
          <t>2025-10-23T12:33:34.815473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1</v>
      </c>
      <c r="E5431" t="n">
        <v>7</v>
      </c>
      <c r="F5431" t="n">
        <v>0.4330127327992552</v>
      </c>
      <c r="G5431" t="n">
        <v>0.2857142857142857</v>
      </c>
      <c r="H5431" t="n">
        <v>0</v>
      </c>
      <c r="I5431" t="inlineStr">
        <is>
          <t>entropia</t>
        </is>
      </c>
      <c r="J5431" t="n">
        <v>0</v>
      </c>
      <c r="K5431" t="n">
        <v>0.2857142857142857</v>
      </c>
      <c r="L5431" t="n">
        <v>0</v>
      </c>
      <c r="M5431" t="inlineStr"/>
      <c r="N5431" t="b">
        <v>1</v>
      </c>
      <c r="O5431" t="b">
        <v>1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[0.022978387773036957, 0.030656497925519943, 0.05974380671977997, 0.07353083789348602, 0.11241952329874039, 0.11241952329874039, 0.12963247299194336]</t>
        </is>
      </c>
      <c r="S5431" t="inlineStr">
        <is>
          <t>[15256, 26458, 19430, 44558, 15145, 38983, 16760]</t>
        </is>
      </c>
      <c r="T5431" t="inlineStr">
        <is>
          <t>[0.022978387773036957, 0.030656497925519943, 0.05974380671977997, 0.07353083789348602, 0.11241952329874039, 0.11241952329874039, 0.12963247299194336]</t>
        </is>
      </c>
      <c r="U5431" t="n">
        <v>2</v>
      </c>
      <c r="V5431" t="n">
        <v>0.4267729818820953</v>
      </c>
      <c r="W5431" t="n">
        <v>1</v>
      </c>
      <c r="X5431" t="n">
        <v>0.4266419848273257</v>
      </c>
      <c r="Y5431" t="n">
        <v>15256</v>
      </c>
      <c r="Z5431" t="inlineStr">
        <is>
          <t>2025-10-23T12:33:34.815473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1</v>
      </c>
      <c r="E5432" t="n">
        <v>7</v>
      </c>
      <c r="F5432" t="n">
        <v>0.4330127327992552</v>
      </c>
      <c r="G5432" t="n">
        <v>0.2857142857142857</v>
      </c>
      <c r="H5432" t="n">
        <v>0</v>
      </c>
      <c r="I5432" t="inlineStr">
        <is>
          <t>entropia</t>
        </is>
      </c>
      <c r="J5432" t="n">
        <v>0</v>
      </c>
      <c r="K5432" t="n">
        <v>0.2857142857142857</v>
      </c>
      <c r="L5432" t="n">
        <v>0</v>
      </c>
      <c r="M5432" t="inlineStr"/>
      <c r="N5432" t="b">
        <v>1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[0.03885958716273308, 0.054762713611125946, 0.05349544808268547, 0.05749163776636124, 0.06992357969284058, 0.1095254197716713, 0.10334642231464386]</t>
        </is>
      </c>
      <c r="S5432" t="inlineStr">
        <is>
          <t>[6153, 8165, 41345, 33509, 11869, 3488, 3189]</t>
        </is>
      </c>
      <c r="T5432" t="inlineStr">
        <is>
          <t>[0.03885958716273308, 0.054762713611125946, 0.05349544808268547, 0.05749163776636124, 0.06992357969284058, 0.1095254197716713, 0.10334642231464386]</t>
        </is>
      </c>
      <c r="U5432" t="n">
        <v>2</v>
      </c>
      <c r="V5432" t="n">
        <v>0.6175923943519592</v>
      </c>
      <c r="W5432" t="n">
        <v>6</v>
      </c>
      <c r="X5432" t="n">
        <v>0.4603138865242911</v>
      </c>
      <c r="Y5432" t="n">
        <v>6153</v>
      </c>
      <c r="Z5432" t="inlineStr">
        <is>
          <t>2025-10-23T12:33:34.815473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1</v>
      </c>
      <c r="E5433" t="n">
        <v>7</v>
      </c>
      <c r="F5433" t="n">
        <v>0.4330127327992552</v>
      </c>
      <c r="G5433" t="n">
        <v>0.2857142857142857</v>
      </c>
      <c r="H5433" t="n">
        <v>0</v>
      </c>
      <c r="I5433" t="inlineStr">
        <is>
          <t>entropia</t>
        </is>
      </c>
      <c r="J5433" t="n">
        <v>0</v>
      </c>
      <c r="K5433" t="n">
        <v>0.2857142857142857</v>
      </c>
      <c r="L5433" t="n">
        <v>0</v>
      </c>
      <c r="M5433" t="inlineStr"/>
      <c r="N5433" t="b">
        <v>1</v>
      </c>
      <c r="O5433" t="b">
        <v>1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[0.012827524915337563, 0.013625917956233025, 0.01578056812286377, 0.018831556662917137, 0.022415827959775925, 0.02631637454032898, 0.03023713082075119]</t>
        </is>
      </c>
      <c r="S5433" t="inlineStr">
        <is>
          <t>[44416, 30400, 27509, 30177, 9454, 8395, 26188]</t>
        </is>
      </c>
      <c r="T5433" t="inlineStr">
        <is>
          <t>[0.012827524915337563, 0.013625917956233025, 0.01578056812286377, 0.018831556662917137, 0.022415827959775925, 0.02631637454032898, 0.03023713082075119]</t>
        </is>
      </c>
      <c r="U5433" t="n">
        <v>2</v>
      </c>
      <c r="V5433" t="n">
        <v>0.5021318793296814</v>
      </c>
      <c r="W5433" t="n">
        <v>3</v>
      </c>
      <c r="X5433" t="n">
        <v>0.4221873045031356</v>
      </c>
      <c r="Y5433" t="n">
        <v>44416</v>
      </c>
      <c r="Z5433" t="inlineStr">
        <is>
          <t>2025-10-23T12:33:34.815473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1</v>
      </c>
      <c r="E5434" t="n">
        <v>7</v>
      </c>
      <c r="F5434" t="n">
        <v>0.4330127327992552</v>
      </c>
      <c r="G5434" t="n">
        <v>0.2857142857142857</v>
      </c>
      <c r="H5434" t="n">
        <v>0</v>
      </c>
      <c r="I5434" t="inlineStr">
        <is>
          <t>entropia</t>
        </is>
      </c>
      <c r="J5434" t="n">
        <v>0</v>
      </c>
      <c r="K5434" t="n">
        <v>0.2857142857142857</v>
      </c>
      <c r="L5434" t="n">
        <v>0</v>
      </c>
      <c r="M5434" t="inlineStr"/>
      <c r="N5434" t="b">
        <v>1</v>
      </c>
      <c r="O5434" t="b">
        <v>1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[0.004595676902681589, 0.013787029311060905, 0.018382707610726357, 0.02297838404774666, 0.041361093521118164, 0.02757406048476696, 0.03676541522145271]</t>
        </is>
      </c>
      <c r="S5434" t="inlineStr">
        <is>
          <t>[43193, 4391, 7819, 1721, 17512, 42680, 11861]</t>
        </is>
      </c>
      <c r="T5434" t="inlineStr">
        <is>
          <t>[0.004595676902681589, 0.013787029311060905, 0.018382707610726357, 0.02297838404774666, 0.041361093521118164, 0.02757406048476696, 0.03676541522145271]</t>
        </is>
      </c>
      <c r="U5434" t="n">
        <v>2</v>
      </c>
      <c r="V5434" t="n">
        <v>0.4611477255821228</v>
      </c>
      <c r="W5434" t="n">
        <v>3</v>
      </c>
      <c r="X5434" t="n">
        <v>0.5461469804811373</v>
      </c>
      <c r="Y5434" t="n">
        <v>4391</v>
      </c>
      <c r="Z5434" t="inlineStr">
        <is>
          <t>2025-10-23T12:33:34.815473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1</v>
      </c>
      <c r="E5435" t="n">
        <v>7</v>
      </c>
      <c r="F5435" t="n">
        <v>0.4330127327992552</v>
      </c>
      <c r="G5435" t="n">
        <v>0.2857142857142857</v>
      </c>
      <c r="H5435" t="n">
        <v>0</v>
      </c>
      <c r="I5435" t="inlineStr">
        <is>
          <t>entropia</t>
        </is>
      </c>
      <c r="J5435" t="n">
        <v>0</v>
      </c>
      <c r="K5435" t="n">
        <v>0.2857142857142857</v>
      </c>
      <c r="L5435" t="n">
        <v>0</v>
      </c>
      <c r="M5435" t="inlineStr"/>
      <c r="N5435" t="b">
        <v>1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[0.036765411496162415, 0.036765411496162415, 0.05514812096953392, 0.08375513553619385, 0.09858150780200958, 0.05974379926919937, 0.06433947384357452]</t>
        </is>
      </c>
      <c r="S5435" t="inlineStr">
        <is>
          <t>[30228, 20015, 33985, 3809, 23137, 15891, 7434]</t>
        </is>
      </c>
      <c r="T5435" t="inlineStr">
        <is>
          <t>[0.036765411496162415, 0.036765411496162415, 0.05514812096953392, 0.08375513553619385, 0.09858150780200958, 0.05974379926919937, 0.06433947384357452]</t>
        </is>
      </c>
      <c r="U5435" t="n">
        <v>2</v>
      </c>
      <c r="V5435" t="n">
        <v>0.7775801420211792</v>
      </c>
      <c r="W5435" t="n">
        <v>4</v>
      </c>
      <c r="X5435" t="n">
        <v>0.5536162814087074</v>
      </c>
      <c r="Y5435" t="n">
        <v>30228</v>
      </c>
      <c r="Z5435" t="inlineStr">
        <is>
          <t>2025-10-23T12:33:34.815473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1</v>
      </c>
      <c r="E5436" t="n">
        <v>7</v>
      </c>
      <c r="F5436" t="n">
        <v>0.4330127327992552</v>
      </c>
      <c r="G5436" t="n">
        <v>0.2857142857142857</v>
      </c>
      <c r="H5436" t="n">
        <v>0</v>
      </c>
      <c r="I5436" t="inlineStr">
        <is>
          <t>entropia</t>
        </is>
      </c>
      <c r="J5436" t="n">
        <v>0</v>
      </c>
      <c r="K5436" t="n">
        <v>0.2857142857142857</v>
      </c>
      <c r="L5436" t="n">
        <v>0</v>
      </c>
      <c r="M5436" t="inlineStr"/>
      <c r="N5436" t="b">
        <v>1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[0.013625917956233025, 0.012827524915337563, 0.013625917956233025, 0.02606341801583767, 0.01578056998550892, 0.02725183591246605, 0.022415827959775925]</t>
        </is>
      </c>
      <c r="S5436" t="inlineStr">
        <is>
          <t>[2965, 36467, 26067, 32810, 24559, 20520, 12677]</t>
        </is>
      </c>
      <c r="T5436" t="inlineStr">
        <is>
          <t>[0.013625917956233025, 0.012827524915337563, 0.013625917956233025, 0.02606341801583767, 0.01578056998550892, 0.02725183591246605, 0.022415827959775925]</t>
        </is>
      </c>
      <c r="U5436" t="n">
        <v>2</v>
      </c>
      <c r="V5436" t="n">
        <v>0.6781995296478271</v>
      </c>
      <c r="W5436" t="n">
        <v>6</v>
      </c>
      <c r="X5436" t="n">
        <v>0.4680749741240112</v>
      </c>
      <c r="Y5436" t="n">
        <v>36467</v>
      </c>
      <c r="Z5436" t="inlineStr">
        <is>
          <t>2025-10-23T12:33:34.815473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1</v>
      </c>
      <c r="E5437" t="n">
        <v>7</v>
      </c>
      <c r="F5437" t="n">
        <v>0.4330127327992552</v>
      </c>
      <c r="G5437" t="n">
        <v>0.2857142857142857</v>
      </c>
      <c r="H5437" t="n">
        <v>0</v>
      </c>
      <c r="I5437" t="inlineStr">
        <is>
          <t>entropia</t>
        </is>
      </c>
      <c r="J5437" t="n">
        <v>0</v>
      </c>
      <c r="K5437" t="n">
        <v>0.2857142857142857</v>
      </c>
      <c r="L5437" t="n">
        <v>0</v>
      </c>
      <c r="M5437" t="inlineStr"/>
      <c r="N5437" t="b">
        <v>1</v>
      </c>
      <c r="O5437" t="b">
        <v>1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[0.027381354942917824, 0.02738136053085327, 0.03574555739760399, 0.05055244639515877, 0.05476270988583565, 0.08278581500053406, 0.1095254123210907]</t>
        </is>
      </c>
      <c r="S5437" t="inlineStr">
        <is>
          <t>[7888, 14436, 29332, 30035, 11775, 2706, 657]</t>
        </is>
      </c>
      <c r="T5437" t="inlineStr">
        <is>
          <t>[0.027381354942917824, 0.02738136053085327, 0.03574555739760399, 0.05055244639515877, 0.05476270988583565, 0.08278581500053406, 0.1095254123210907]</t>
        </is>
      </c>
      <c r="U5437" t="n">
        <v>2</v>
      </c>
      <c r="V5437" t="n">
        <v>0.2912265658378601</v>
      </c>
      <c r="W5437" t="n">
        <v>6</v>
      </c>
      <c r="X5437" t="n">
        <v>0.4382747090484113</v>
      </c>
      <c r="Y5437" t="n">
        <v>14436</v>
      </c>
      <c r="Z5437" t="inlineStr">
        <is>
          <t>2025-10-23T12:33:34.815473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1</v>
      </c>
      <c r="E5438" t="n">
        <v>7</v>
      </c>
      <c r="F5438" t="n">
        <v>0.4330127327992552</v>
      </c>
      <c r="G5438" t="n">
        <v>0.2857142857142857</v>
      </c>
      <c r="H5438" t="n">
        <v>0</v>
      </c>
      <c r="I5438" t="inlineStr">
        <is>
          <t>entropia</t>
        </is>
      </c>
      <c r="J5438" t="n">
        <v>0</v>
      </c>
      <c r="K5438" t="n">
        <v>0.2857142857142857</v>
      </c>
      <c r="L5438" t="n">
        <v>0</v>
      </c>
      <c r="M5438" t="inlineStr"/>
      <c r="N5438" t="b">
        <v>1</v>
      </c>
      <c r="O5438" t="b">
        <v>1</v>
      </c>
      <c r="P5438" t="inlineStr">
        <is>
          <t>[2777, 33598, 40297, 24704, 3874, 20730, 6118]</t>
        </is>
      </c>
      <c r="Q5438" t="inlineStr">
        <is>
          <t>[1, 1, 1, 1, 1, 1, 1]</t>
        </is>
      </c>
      <c r="R5438" t="inlineStr">
        <is>
          <t>[0.004595676902681589, 0.0045956773683428764, 0.009191353805363178, 0.009191353805363178, 0.01378703024238348, 0.018382707610726357, 0.018382707610726357]</t>
        </is>
      </c>
      <c r="S5438" t="inlineStr">
        <is>
          <t>[2777, 33598, 40297, 24704, 3874, 20730, 6118]</t>
        </is>
      </c>
      <c r="T5438" t="inlineStr">
        <is>
          <t>[0.004595676902681589, 0.0045956773683428764, 0.009191353805363178, 0.009191353805363178, 0.01378703024238348, 0.018382707610726357, 0.018382707610726357]</t>
        </is>
      </c>
      <c r="U5438" t="n">
        <v>2</v>
      </c>
      <c r="V5438" t="n">
        <v>0.3159275352954865</v>
      </c>
      <c r="W5438" t="n">
        <v>3</v>
      </c>
      <c r="X5438" t="n">
        <v>0.5252753192651028</v>
      </c>
      <c r="Y5438" t="n">
        <v>33598</v>
      </c>
      <c r="Z5438" t="inlineStr">
        <is>
          <t>2025-10-23T12:33:34.815473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1</v>
      </c>
      <c r="E5439" t="n">
        <v>7</v>
      </c>
      <c r="F5439" t="n">
        <v>0.4330127327992552</v>
      </c>
      <c r="G5439" t="n">
        <v>0.2857142857142857</v>
      </c>
      <c r="H5439" t="n">
        <v>0</v>
      </c>
      <c r="I5439" t="inlineStr">
        <is>
          <t>entropia</t>
        </is>
      </c>
      <c r="J5439" t="n">
        <v>0</v>
      </c>
      <c r="K5439" t="n">
        <v>0.2857142857142857</v>
      </c>
      <c r="L5439" t="n">
        <v>0</v>
      </c>
      <c r="M5439" t="inlineStr"/>
      <c r="N5439" t="b">
        <v>1</v>
      </c>
      <c r="O5439" t="b">
        <v>1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[0.013787031173706055, 0.018382707610726357, 0.018382707610726357, 0.027381354942917824, 0.027764344587922096, 0.02757406421005726, 0.028882859274744987]</t>
        </is>
      </c>
      <c r="S5439" t="inlineStr">
        <is>
          <t>[3364, 12735, 41434, 40974, 3137, 34379, 23078]</t>
        </is>
      </c>
      <c r="T5439" t="inlineStr">
        <is>
          <t>[0.013787031173706055, 0.018382707610726357, 0.018382707610726357, 0.027381354942917824, 0.027764344587922096, 0.02757406421005726, 0.028882859274744987]</t>
        </is>
      </c>
      <c r="U5439" t="n">
        <v>2</v>
      </c>
      <c r="V5439" t="n">
        <v>0.5993411540985107</v>
      </c>
      <c r="W5439" t="n">
        <v>2</v>
      </c>
      <c r="X5439" t="n">
        <v>0.434983054350898</v>
      </c>
      <c r="Y5439" t="n">
        <v>12735</v>
      </c>
      <c r="Z5439" t="inlineStr">
        <is>
          <t>2025-10-23T12:33:34.815473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1</v>
      </c>
      <c r="E5440" t="n">
        <v>7</v>
      </c>
      <c r="F5440" t="n">
        <v>0.4330127327992552</v>
      </c>
      <c r="G5440" t="n">
        <v>0.2857142857142857</v>
      </c>
      <c r="H5440" t="n">
        <v>0</v>
      </c>
      <c r="I5440" t="inlineStr">
        <is>
          <t>entropia</t>
        </is>
      </c>
      <c r="J5440" t="n">
        <v>0</v>
      </c>
      <c r="K5440" t="n">
        <v>0.2857142857142857</v>
      </c>
      <c r="L5440" t="n">
        <v>0</v>
      </c>
      <c r="M5440" t="inlineStr"/>
      <c r="N5440" t="b">
        <v>1</v>
      </c>
      <c r="O5440" t="b">
        <v>1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[0.009191354736685753, 0.013787031173706055, 0.02757406234741211, 0.041361089795827866, 0.03676541522145271, 0.03885958716273308, 0.049603212624788284]</t>
        </is>
      </c>
      <c r="S5440" t="inlineStr">
        <is>
          <t>[26910, 441, 3659, 33594, 9832, 25289, 38123]</t>
        </is>
      </c>
      <c r="T5440" t="inlineStr">
        <is>
          <t>[0.009191354736685753, 0.013787031173706055, 0.02757406234741211, 0.041361089795827866, 0.03676541522145271, 0.03885958716273308, 0.049603212624788284]</t>
        </is>
      </c>
      <c r="U5440" t="n">
        <v>2</v>
      </c>
      <c r="V5440" t="n">
        <v>0.3530241250991821</v>
      </c>
      <c r="W5440" t="n">
        <v>1</v>
      </c>
      <c r="X5440" t="n">
        <v>0.5628119348896684</v>
      </c>
      <c r="Y5440" t="n">
        <v>441</v>
      </c>
      <c r="Z5440" t="inlineStr">
        <is>
          <t>2025-10-23T12:33:34.815473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1</v>
      </c>
      <c r="E5441" t="n">
        <v>7</v>
      </c>
      <c r="F5441" t="n">
        <v>0.4330127327992552</v>
      </c>
      <c r="G5441" t="n">
        <v>0.2857142857142857</v>
      </c>
      <c r="H5441" t="n">
        <v>0</v>
      </c>
      <c r="I5441" t="inlineStr">
        <is>
          <t>entropia</t>
        </is>
      </c>
      <c r="J5441" t="n">
        <v>0</v>
      </c>
      <c r="K5441" t="n">
        <v>0.4285714285714285</v>
      </c>
      <c r="L5441" t="n">
        <v>0</v>
      </c>
      <c r="M5441" t="inlineStr"/>
      <c r="N5441" t="b">
        <v>1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[0.013787031173706055, 0.028882861137390137, 0.05624500662088394, 0.032979730516672134, 0.08427499979734421, 0.0564715601503849, 0.05552869290113449]</t>
        </is>
      </c>
      <c r="S5441" t="inlineStr">
        <is>
          <t>[20818, 43795, 21497, 37456, 30803, 2426, 1348]</t>
        </is>
      </c>
      <c r="T5441" t="inlineStr">
        <is>
          <t>[0.013787031173706055, 0.028882861137390137, 0.05624500662088394, 0.032979730516672134, 0.08427499979734421, 0.0564715601503849, 0.05552869290113449]</t>
        </is>
      </c>
      <c r="U5441" t="n">
        <v>2</v>
      </c>
      <c r="V5441" t="n">
        <v>0.7094017267227173</v>
      </c>
      <c r="W5441" t="n">
        <v>5</v>
      </c>
      <c r="X5441" t="n">
        <v>0.436963635839509</v>
      </c>
      <c r="Y5441" t="n">
        <v>20818</v>
      </c>
      <c r="Z5441" t="inlineStr">
        <is>
          <t>2025-10-23T12:33:34.815473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1</v>
      </c>
      <c r="E5442" t="n">
        <v>7</v>
      </c>
      <c r="F5442" t="n">
        <v>0.4330127327992552</v>
      </c>
      <c r="G5442" t="n">
        <v>0.2857142857142857</v>
      </c>
      <c r="H5442" t="n">
        <v>0</v>
      </c>
      <c r="I5442" t="inlineStr">
        <is>
          <t>entropia</t>
        </is>
      </c>
      <c r="J5442" t="n">
        <v>0</v>
      </c>
      <c r="K5442" t="n">
        <v>0.2857142857142857</v>
      </c>
      <c r="L5442" t="n">
        <v>0</v>
      </c>
      <c r="M5442" t="inlineStr"/>
      <c r="N5442" t="b">
        <v>1</v>
      </c>
      <c r="O5442" t="b">
        <v>1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[0.028882863000035286, 0.042244892567396164, 0.0564715601503849, 0.045956775546073914, 0.055148132145404816, 0.07417409121990204, 0.17059490084648132]</t>
        </is>
      </c>
      <c r="S5442" t="inlineStr">
        <is>
          <t>[6706, 5592, 8496, 40880, 38130, 29096, 37144]</t>
        </is>
      </c>
      <c r="T5442" t="inlineStr">
        <is>
          <t>[0.028882863000035286, 0.042244892567396164, 0.0564715601503849, 0.045956775546073914, 0.055148132145404816, 0.07417409121990204, 0.17059490084648132]</t>
        </is>
      </c>
      <c r="U5442" t="n">
        <v>2</v>
      </c>
      <c r="V5442" t="n">
        <v>0.5830743312835693</v>
      </c>
      <c r="W5442" t="n">
        <v>3</v>
      </c>
      <c r="X5442" t="n">
        <v>0.5134679859137872</v>
      </c>
      <c r="Y5442" t="n">
        <v>5592</v>
      </c>
      <c r="Z5442" t="inlineStr">
        <is>
          <t>2025-10-23T12:33:34.815473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1</v>
      </c>
      <c r="E5443" t="n">
        <v>7</v>
      </c>
      <c r="F5443" t="n">
        <v>0.4330127327992552</v>
      </c>
      <c r="G5443" t="n">
        <v>0.2857142857142857</v>
      </c>
      <c r="H5443" t="n">
        <v>0</v>
      </c>
      <c r="I5443" t="inlineStr">
        <is>
          <t>entropia</t>
        </is>
      </c>
      <c r="J5443" t="n">
        <v>0</v>
      </c>
      <c r="K5443" t="n">
        <v>0.2857142857142857</v>
      </c>
      <c r="L5443" t="n">
        <v>0</v>
      </c>
      <c r="M5443" t="inlineStr"/>
      <c r="N5443" t="b">
        <v>1</v>
      </c>
      <c r="O5443" t="b">
        <v>1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[0.012827524915337563, 0.018831558525562286, 0.0521545372903347, 0.06560575217008591, 0.0701184794306755, 0.07464133948087692, 0.14024385809898376]</t>
        </is>
      </c>
      <c r="S5443" t="inlineStr">
        <is>
          <t>[12962, 28205, 33899, 27134, 25438, 41209, 2337]</t>
        </is>
      </c>
      <c r="T5443" t="inlineStr">
        <is>
          <t>[0.012827524915337563, 0.018831558525562286, 0.0521545372903347, 0.06560575217008591, 0.0701184794306755, 0.07464133948087692, 0.14024385809898376]</t>
        </is>
      </c>
      <c r="U5443" t="n">
        <v>2</v>
      </c>
      <c r="V5443" t="n">
        <v>0.5441217422485352</v>
      </c>
      <c r="W5443" t="n">
        <v>7</v>
      </c>
      <c r="X5443" t="n">
        <v>0.5886188620171005</v>
      </c>
      <c r="Y5443" t="n">
        <v>28205</v>
      </c>
      <c r="Z5443" t="inlineStr">
        <is>
          <t>2025-10-23T12:33:34.815473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1</v>
      </c>
      <c r="E5444" t="n">
        <v>7</v>
      </c>
      <c r="F5444" t="n">
        <v>0.4330127327992552</v>
      </c>
      <c r="G5444" t="n">
        <v>0.2857142857142857</v>
      </c>
      <c r="H5444" t="n">
        <v>0</v>
      </c>
      <c r="I5444" t="inlineStr">
        <is>
          <t>entropia</t>
        </is>
      </c>
      <c r="J5444" t="n">
        <v>0</v>
      </c>
      <c r="K5444" t="n">
        <v>0.2857142857142857</v>
      </c>
      <c r="L5444" t="n">
        <v>0</v>
      </c>
      <c r="M5444" t="inlineStr"/>
      <c r="N5444" t="b">
        <v>1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[0.032979730516672134, 0.030656496062874794, 0.05552869290113449, 0.05938822403550148, 0.11294311285018921, 0.15681414306163788, 0.1810208112001419]</t>
        </is>
      </c>
      <c r="S5444" t="inlineStr">
        <is>
          <t>[25320, 4815, 26536, 29875, 41443, 40775, 12338]</t>
        </is>
      </c>
      <c r="T5444" t="inlineStr">
        <is>
          <t>[0.032979730516672134, 0.030656496062874794, 0.05552869290113449, 0.05938822403550148, 0.11294311285018921, 0.15681414306163788, 0.1810208112001419]</t>
        </is>
      </c>
      <c r="U5444" t="n">
        <v>2</v>
      </c>
      <c r="V5444" t="n">
        <v>0.51360684633255</v>
      </c>
      <c r="W5444" t="n">
        <v>2</v>
      </c>
      <c r="X5444" t="n">
        <v>0.4436025295865609</v>
      </c>
      <c r="Y5444" t="n">
        <v>4815</v>
      </c>
      <c r="Z5444" t="inlineStr">
        <is>
          <t>2025-10-23T12:33:34.815473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1</v>
      </c>
      <c r="E5445" t="n">
        <v>7</v>
      </c>
      <c r="F5445" t="n">
        <v>0.4330127327992552</v>
      </c>
      <c r="G5445" t="n">
        <v>0.2857142857142857</v>
      </c>
      <c r="H5445" t="n">
        <v>0</v>
      </c>
      <c r="I5445" t="inlineStr">
        <is>
          <t>entropia</t>
        </is>
      </c>
      <c r="J5445" t="n">
        <v>0</v>
      </c>
      <c r="K5445" t="n">
        <v>0.2857142857142857</v>
      </c>
      <c r="L5445" t="n">
        <v>0</v>
      </c>
      <c r="M5445" t="inlineStr"/>
      <c r="N5445" t="b">
        <v>1</v>
      </c>
      <c r="O5445" t="b">
        <v>1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[0.0045956773683428764, 0.009191353805363178, 0.013787031173706055, 0.018382707610726357, 0.028882861137390137, 0.022978385910391808, 0.02757406421005726]</t>
        </is>
      </c>
      <c r="S5445" t="inlineStr">
        <is>
          <t>[36788, 19628, 25447, 43300, 31066, 23293, 2988]</t>
        </is>
      </c>
      <c r="T5445" t="inlineStr">
        <is>
          <t>[0.0045956773683428764, 0.009191353805363178, 0.013787031173706055, 0.018382707610726357, 0.028882861137390137, 0.022978385910391808, 0.02757406421005726]</t>
        </is>
      </c>
      <c r="U5445" t="n">
        <v>2</v>
      </c>
      <c r="V5445" t="n">
        <v>0.4086138606071472</v>
      </c>
      <c r="W5445" t="n">
        <v>1</v>
      </c>
      <c r="X5445" t="n">
        <v>0.4279815562315297</v>
      </c>
      <c r="Y5445" t="n">
        <v>36788</v>
      </c>
      <c r="Z5445" t="inlineStr">
        <is>
          <t>2025-10-23T12:33:34.815473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1</v>
      </c>
      <c r="E5446" t="n">
        <v>7</v>
      </c>
      <c r="F5446" t="n">
        <v>0.4330127327992552</v>
      </c>
      <c r="G5446" t="n">
        <v>0.2857142857142857</v>
      </c>
      <c r="H5446" t="n">
        <v>0</v>
      </c>
      <c r="I5446" t="inlineStr">
        <is>
          <t>entropia</t>
        </is>
      </c>
      <c r="J5446" t="n">
        <v>0</v>
      </c>
      <c r="K5446" t="n">
        <v>0.2857142857142857</v>
      </c>
      <c r="L5446" t="n">
        <v>0</v>
      </c>
      <c r="M5446" t="inlineStr"/>
      <c r="N5446" t="b">
        <v>1</v>
      </c>
      <c r="O5446" t="b">
        <v>1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[0.004595674574375153, 0.018382705748081207, 0.027574054896831512, 0.04595676809549332, 0.07845403254032135, 0.10467375069856644, 0.10595917701721191]</t>
        </is>
      </c>
      <c r="S5446" t="inlineStr">
        <is>
          <t>[3728, 983, 16905, 24880, 32942, 6400, 20916]</t>
        </is>
      </c>
      <c r="T5446" t="inlineStr">
        <is>
          <t>[0.004595674574375153, 0.018382705748081207, 0.027574054896831512, 0.04595676809549332, 0.07845403254032135, 0.10467375069856644, 0.10595917701721191]</t>
        </is>
      </c>
      <c r="U5446" t="n">
        <v>2</v>
      </c>
      <c r="V5446" t="n">
        <v>0.2367227077484131</v>
      </c>
      <c r="W5446" t="n">
        <v>2</v>
      </c>
      <c r="X5446" t="n">
        <v>0.5343952275854102</v>
      </c>
      <c r="Y5446" t="n">
        <v>983</v>
      </c>
      <c r="Z5446" t="inlineStr">
        <is>
          <t>2025-10-23T12:33:34.815473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1</v>
      </c>
      <c r="E5447" t="n">
        <v>7</v>
      </c>
      <c r="F5447" t="n">
        <v>0.4330127327992552</v>
      </c>
      <c r="G5447" t="n">
        <v>0.2857142857142857</v>
      </c>
      <c r="H5447" t="n">
        <v>0</v>
      </c>
      <c r="I5447" t="inlineStr">
        <is>
          <t>entropia</t>
        </is>
      </c>
      <c r="J5447" t="n">
        <v>0</v>
      </c>
      <c r="K5447" t="n">
        <v>0.2857142857142857</v>
      </c>
      <c r="L5447" t="n">
        <v>0</v>
      </c>
      <c r="M5447" t="inlineStr"/>
      <c r="N5447" t="b">
        <v>1</v>
      </c>
      <c r="O5447" t="b">
        <v>1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[0.004595678299665451, 0.004595678299665451, 0.009191352874040604, 0.009191354736685753, 0.013787031173706055, 0.013787031173706055, 0.018382709473371506]</t>
        </is>
      </c>
      <c r="S5447" t="inlineStr">
        <is>
          <t>[2556, 31429, 2532, 29722, 20211, 9772, 13847]</t>
        </is>
      </c>
      <c r="T5447" t="inlineStr">
        <is>
          <t>[0.004595678299665451, 0.004595678299665451, 0.009191352874040604, 0.009191354736685753, 0.013787031173706055, 0.013787031173706055, 0.018382709473371506]</t>
        </is>
      </c>
      <c r="U5447" t="n">
        <v>2</v>
      </c>
      <c r="V5447" t="n">
        <v>0.3486067950725555</v>
      </c>
      <c r="W5447" t="n">
        <v>3</v>
      </c>
      <c r="X5447" t="n">
        <v>0.5587244210599155</v>
      </c>
      <c r="Y5447" t="n">
        <v>31429</v>
      </c>
      <c r="Z5447" t="inlineStr">
        <is>
          <t>2025-10-23T12:33:34.815473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1</v>
      </c>
      <c r="E5448" t="n">
        <v>7</v>
      </c>
      <c r="F5448" t="n">
        <v>0.4330127327992552</v>
      </c>
      <c r="G5448" t="n">
        <v>0.2857142857142857</v>
      </c>
      <c r="H5448" t="n">
        <v>0</v>
      </c>
      <c r="I5448" t="inlineStr">
        <is>
          <t>entropia</t>
        </is>
      </c>
      <c r="J5448" t="n">
        <v>0</v>
      </c>
      <c r="K5448" t="n">
        <v>0.2857142857142857</v>
      </c>
      <c r="L5448" t="n">
        <v>0</v>
      </c>
      <c r="M5448" t="inlineStr"/>
      <c r="N5448" t="b">
        <v>1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[0.012827523052692413, 0.03848256915807724, 0.06110537424683571, 0.056689780205488205, 0.07682181894779205, 0.06479287147521973, 0.06560271978378296]</t>
        </is>
      </c>
      <c r="S5448" t="inlineStr">
        <is>
          <t>[37699, 2151, 34486, 36847, 10162, 18793, 28039]</t>
        </is>
      </c>
      <c r="T5448" t="inlineStr">
        <is>
          <t>[0.012827523052692413, 0.03848256915807724, 0.06110537424683571, 0.056689780205488205, 0.07682181894779205, 0.06479287147521973, 0.06560271978378296]</t>
        </is>
      </c>
      <c r="U5448" t="n">
        <v>2</v>
      </c>
      <c r="V5448" t="n">
        <v>0.7900564074516296</v>
      </c>
      <c r="W5448" t="n">
        <v>3</v>
      </c>
      <c r="X5448" t="n">
        <v>0.4661773880120731</v>
      </c>
      <c r="Y5448" t="n">
        <v>37699</v>
      </c>
      <c r="Z5448" t="inlineStr">
        <is>
          <t>2025-10-23T12:33:34.823152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1</v>
      </c>
      <c r="E5449" t="n">
        <v>7</v>
      </c>
      <c r="F5449" t="n">
        <v>0.4330127327992552</v>
      </c>
      <c r="G5449" t="n">
        <v>0.2857142857142857</v>
      </c>
      <c r="H5449" t="n">
        <v>0</v>
      </c>
      <c r="I5449" t="inlineStr">
        <is>
          <t>entropia</t>
        </is>
      </c>
      <c r="J5449" t="n">
        <v>0</v>
      </c>
      <c r="K5449" t="n">
        <v>0.5714285714285714</v>
      </c>
      <c r="L5449" t="n">
        <v>0</v>
      </c>
      <c r="M5449" t="inlineStr"/>
      <c r="N5449" t="b">
        <v>1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[0.1095254123210907, 0.05938822031021118, 0.10349321365356445, 0.056471556425094604, 0.05495520681142807, 0.06351257115602493, 0.05552868917584419]</t>
        </is>
      </c>
      <c r="S5449" t="inlineStr">
        <is>
          <t>[36593, 37445, 8666, 38272, 40707, 12130, 33982]</t>
        </is>
      </c>
      <c r="T5449" t="inlineStr">
        <is>
          <t>[0.1095254123210907, 0.05938822031021118, 0.10349321365356445, 0.056471556425094604, 0.05495520681142807, 0.06351257115602493, 0.05552868917584419]</t>
        </is>
      </c>
      <c r="U5449" t="n">
        <v>2</v>
      </c>
      <c r="V5449" t="n">
        <v>1.27681040763855</v>
      </c>
      <c r="W5449" t="n">
        <v>4</v>
      </c>
      <c r="X5449" t="n">
        <v>0.4123661442624244</v>
      </c>
      <c r="Y5449" t="n">
        <v>37445</v>
      </c>
      <c r="Z5449" t="inlineStr">
        <is>
          <t>2025-10-23T12:33:34.823642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1</v>
      </c>
      <c r="E5450" t="n">
        <v>7</v>
      </c>
      <c r="F5450" t="n">
        <v>0.4330127327992552</v>
      </c>
      <c r="G5450" t="n">
        <v>0.2857142857142857</v>
      </c>
      <c r="H5450" t="n">
        <v>0</v>
      </c>
      <c r="I5450" t="inlineStr">
        <is>
          <t>entropia</t>
        </is>
      </c>
      <c r="J5450" t="n">
        <v>0</v>
      </c>
      <c r="K5450" t="n">
        <v>0.2857142857142857</v>
      </c>
      <c r="L5450" t="n">
        <v>0</v>
      </c>
      <c r="M5450" t="inlineStr"/>
      <c r="N5450" t="b">
        <v>1</v>
      </c>
      <c r="O5450" t="b">
        <v>1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[0.009191353805363178, 0.02757406234741211, 0.028882857412099838, 0.031603243201971054, 0.027764342725276947, 0.028882857412099838, 0.032979726791381836]</t>
        </is>
      </c>
      <c r="S5450" t="inlineStr">
        <is>
          <t>[17818, 41603, 42358, 38439, 38908, 1706, 5835]</t>
        </is>
      </c>
      <c r="T5450" t="inlineStr">
        <is>
          <t>[0.009191353805363178, 0.02757406234741211, 0.028882857412099838, 0.031603243201971054, 0.027764342725276947, 0.028882857412099838, 0.032979726791381836]</t>
        </is>
      </c>
      <c r="U5450" t="n">
        <v>2</v>
      </c>
      <c r="V5450" t="n">
        <v>0.7259967923164368</v>
      </c>
      <c r="W5450" t="n">
        <v>2</v>
      </c>
      <c r="X5450" t="n">
        <v>0.4504828859081479</v>
      </c>
      <c r="Y5450" t="n">
        <v>41603</v>
      </c>
      <c r="Z5450" t="inlineStr">
        <is>
          <t>2025-10-23T12:33:34.823642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1</v>
      </c>
      <c r="E5451" t="n">
        <v>7</v>
      </c>
      <c r="F5451" t="n">
        <v>0.4330127327992552</v>
      </c>
      <c r="G5451" t="n">
        <v>0.2857142857142857</v>
      </c>
      <c r="H5451" t="n">
        <v>0</v>
      </c>
      <c r="I5451" t="inlineStr">
        <is>
          <t>entropia</t>
        </is>
      </c>
      <c r="J5451" t="n">
        <v>0</v>
      </c>
      <c r="K5451" t="n">
        <v>0.2857142857142857</v>
      </c>
      <c r="L5451" t="n">
        <v>0</v>
      </c>
      <c r="M5451" t="inlineStr"/>
      <c r="N5451" t="b">
        <v>1</v>
      </c>
      <c r="O5451" t="b">
        <v>1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[0.013787027448415756, 0.018831564113497734, 0.027574069797992706, 0.02297838032245636, 0.03216974437236786, 0.03216973692178726, 0.05055245757102966]</t>
        </is>
      </c>
      <c r="S5451" t="inlineStr">
        <is>
          <t>[41915, 24856, 9429, 17136, 8894, 42975, 3664]</t>
        </is>
      </c>
      <c r="T5451" t="inlineStr">
        <is>
          <t>[0.013787027448415756, 0.018831564113497734, 0.027574069797992706, 0.02297838032245636, 0.03216974437236786, 0.03216973692178726, 0.05055245757102966]</t>
        </is>
      </c>
      <c r="U5451" t="n">
        <v>2</v>
      </c>
      <c r="V5451" t="n">
        <v>0.5557782649993896</v>
      </c>
      <c r="W5451" t="n">
        <v>2</v>
      </c>
      <c r="X5451" t="n">
        <v>0.4373617741399228</v>
      </c>
      <c r="Y5451" t="n">
        <v>24856</v>
      </c>
      <c r="Z5451" t="inlineStr">
        <is>
          <t>2025-10-23T12:33:34.823642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1</v>
      </c>
      <c r="E5452" t="n">
        <v>7</v>
      </c>
      <c r="F5452" t="n">
        <v>0.4330127327992552</v>
      </c>
      <c r="G5452" t="n">
        <v>0.2857142857142857</v>
      </c>
      <c r="H5452" t="n">
        <v>0</v>
      </c>
      <c r="I5452" t="inlineStr">
        <is>
          <t>entropia</t>
        </is>
      </c>
      <c r="J5452" t="n">
        <v>0</v>
      </c>
      <c r="K5452" t="n">
        <v>0.2857142857142857</v>
      </c>
      <c r="L5452" t="n">
        <v>0</v>
      </c>
      <c r="M5452" t="inlineStr"/>
      <c r="N5452" t="b">
        <v>1</v>
      </c>
      <c r="O5452" t="b">
        <v>1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[0.012827524915337563, 0.02738136053085327, 0.030584383755922318, 0.02738136053085327, 0.054762713611125946, 0.11508192121982574, 0.12447113543748856]</t>
        </is>
      </c>
      <c r="S5452" t="inlineStr">
        <is>
          <t>[46339, 28337, 45243, 6703, 37101, 25831, 10901]</t>
        </is>
      </c>
      <c r="T5452" t="inlineStr">
        <is>
          <t>[0.012827524915337563, 0.02738136053085327, 0.030584383755922318, 0.02738136053085327, 0.054762713611125946, 0.11508192121982574, 0.12447113543748856]</t>
        </is>
      </c>
      <c r="U5452" t="n">
        <v>2</v>
      </c>
      <c r="V5452" t="n">
        <v>0.2306009232997894</v>
      </c>
      <c r="W5452" t="n">
        <v>2</v>
      </c>
      <c r="X5452" t="n">
        <v>0.5090459771938778</v>
      </c>
      <c r="Y5452" t="n">
        <v>46339</v>
      </c>
      <c r="Z5452" t="inlineStr">
        <is>
          <t>2025-10-23T12:33:34.823642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1</v>
      </c>
      <c r="E5453" t="n">
        <v>7</v>
      </c>
      <c r="F5453" t="n">
        <v>0.4330127327992552</v>
      </c>
      <c r="G5453" t="n">
        <v>0.2857142857142857</v>
      </c>
      <c r="H5453" t="n">
        <v>0</v>
      </c>
      <c r="I5453" t="inlineStr">
        <is>
          <t>entropia</t>
        </is>
      </c>
      <c r="J5453" t="n">
        <v>0</v>
      </c>
      <c r="K5453" t="n">
        <v>0.2857142857142857</v>
      </c>
      <c r="L5453" t="n">
        <v>0</v>
      </c>
      <c r="M5453" t="inlineStr"/>
      <c r="N5453" t="b">
        <v>1</v>
      </c>
      <c r="O5453" t="b">
        <v>1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[0.009191349148750305, 0.018382713198661804, 0.03216974437236786, 0.045956775546073914, 0.055148132145404816, 0.07812651991844177, 0.12266217917203903]</t>
        </is>
      </c>
      <c r="S5453" t="inlineStr">
        <is>
          <t>[39921, 14771, 477, 12823, 2041, 26318, 34088]</t>
        </is>
      </c>
      <c r="T5453" t="inlineStr">
        <is>
          <t>[0.009191349148750305, 0.018382713198661804, 0.03216974437236786, 0.045956775546073914, 0.055148132145404816, 0.07812651991844177, 0.12266217917203903]</t>
        </is>
      </c>
      <c r="U5453" t="n">
        <v>2</v>
      </c>
      <c r="V5453" t="n">
        <v>0.3502629697322845</v>
      </c>
      <c r="W5453" t="n">
        <v>3</v>
      </c>
      <c r="X5453" t="n">
        <v>0.5206377646809037</v>
      </c>
      <c r="Y5453" t="n">
        <v>14771</v>
      </c>
      <c r="Z5453" t="inlineStr">
        <is>
          <t>2025-10-23T12:33:34.823642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1</v>
      </c>
      <c r="E5454" t="n">
        <v>7</v>
      </c>
      <c r="F5454" t="n">
        <v>0.4330127327992552</v>
      </c>
      <c r="G5454" t="n">
        <v>0.2857142857142857</v>
      </c>
      <c r="H5454" t="n">
        <v>0</v>
      </c>
      <c r="I5454" t="inlineStr">
        <is>
          <t>entropia</t>
        </is>
      </c>
      <c r="J5454" t="n">
        <v>0</v>
      </c>
      <c r="K5454" t="n">
        <v>0.2857142857142857</v>
      </c>
      <c r="L5454" t="n">
        <v>0</v>
      </c>
      <c r="M5454" t="inlineStr"/>
      <c r="N5454" t="b">
        <v>1</v>
      </c>
      <c r="O5454" t="b">
        <v>1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[0.0045956820249557495, 0.018831564113497734, 0.03058438003063202, 0.027764344587922096, 0.028882859274744987, 0.030656496062874794, 0.045841410756111145]</t>
        </is>
      </c>
      <c r="S5454" t="inlineStr">
        <is>
          <t>[17788, 2034, 18658, 35798, 32422, 20372, 833]</t>
        </is>
      </c>
      <c r="T5454" t="inlineStr">
        <is>
          <t>[0.0045956820249557495, 0.018831564113497734, 0.03058438003063202, 0.027764344587922096, 0.028882859274744987, 0.030656496062874794, 0.045841410756111145]</t>
        </is>
      </c>
      <c r="U5454" t="n">
        <v>2</v>
      </c>
      <c r="V5454" t="n">
        <v>0.5786924362182617</v>
      </c>
      <c r="W5454" t="n">
        <v>3</v>
      </c>
      <c r="X5454" t="n">
        <v>0.4903778234986251</v>
      </c>
      <c r="Y5454" t="n">
        <v>2034</v>
      </c>
      <c r="Z5454" t="inlineStr">
        <is>
          <t>2025-10-23T12:33:34.823642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1</v>
      </c>
      <c r="E5455" t="n">
        <v>7</v>
      </c>
      <c r="F5455" t="n">
        <v>0.4330127327992552</v>
      </c>
      <c r="G5455" t="n">
        <v>0.2857142857142857</v>
      </c>
      <c r="H5455" t="n">
        <v>0</v>
      </c>
      <c r="I5455" t="inlineStr">
        <is>
          <t>entropia</t>
        </is>
      </c>
      <c r="J5455" t="n">
        <v>0</v>
      </c>
      <c r="K5455" t="n">
        <v>0.2857142857142857</v>
      </c>
      <c r="L5455" t="n">
        <v>0</v>
      </c>
      <c r="M5455" t="inlineStr"/>
      <c r="N5455" t="b">
        <v>1</v>
      </c>
      <c r="O5455" t="b">
        <v>1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[0.004595678299665451, 0.004595676437020302, 0.009191354736685753, 0.009191352874040604, 0.01578056812286377, 0.01578056998550892, 0.018831556662917137]</t>
        </is>
      </c>
      <c r="S5455" t="inlineStr">
        <is>
          <t>[13239, 1983, 2449, 31268, 39453, 27350, 7215]</t>
        </is>
      </c>
      <c r="T5455" t="inlineStr">
        <is>
          <t>[0.004595678299665451, 0.004595676437020302, 0.009191354736685753, 0.009191352874040604, 0.01578056812286377, 0.01578056998550892, 0.018831556662917137]</t>
        </is>
      </c>
      <c r="U5455" t="n">
        <v>2</v>
      </c>
      <c r="V5455" t="n">
        <v>0.3773366212844849</v>
      </c>
      <c r="W5455" t="n">
        <v>4</v>
      </c>
      <c r="X5455" t="n">
        <v>0.5980754868771658</v>
      </c>
      <c r="Y5455" t="n">
        <v>13239</v>
      </c>
      <c r="Z5455" t="inlineStr">
        <is>
          <t>2025-10-23T12:33:34.824656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1</v>
      </c>
      <c r="E5456" t="n">
        <v>7</v>
      </c>
      <c r="F5456" t="n">
        <v>0.4330127327992552</v>
      </c>
      <c r="G5456" t="n">
        <v>0.2857142857142857</v>
      </c>
      <c r="H5456" t="n">
        <v>0</v>
      </c>
      <c r="I5456" t="inlineStr">
        <is>
          <t>entropia</t>
        </is>
      </c>
      <c r="J5456" t="n">
        <v>0</v>
      </c>
      <c r="K5456" t="n">
        <v>0.2857142857142857</v>
      </c>
      <c r="L5456" t="n">
        <v>0</v>
      </c>
      <c r="M5456" t="inlineStr"/>
      <c r="N5456" t="b">
        <v>1</v>
      </c>
      <c r="O5456" t="b">
        <v>1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[0.009191349148750305, 0.018382705748081207, 0.02297838032245636, 0.026316368952393532, 0.036765411496162415, 0.06433946639299393, 0.0903211310505867]</t>
        </is>
      </c>
      <c r="S5456" t="inlineStr">
        <is>
          <t>[7462, 23401, 7718, 23412, 4773, 14108, 3958]</t>
        </is>
      </c>
      <c r="T5456" t="inlineStr">
        <is>
          <t>[0.009191349148750305, 0.018382705748081207, 0.02297838032245636, 0.026316368952393532, 0.036765411496162415, 0.06433946639299393, 0.0903211310505867]</t>
        </is>
      </c>
      <c r="U5456" t="n">
        <v>2</v>
      </c>
      <c r="V5456" t="n">
        <v>0.2698022425174713</v>
      </c>
      <c r="W5456" t="n">
        <v>4</v>
      </c>
      <c r="X5456" t="n">
        <v>0.4532579229179628</v>
      </c>
      <c r="Y5456" t="n">
        <v>23401</v>
      </c>
      <c r="Z5456" t="inlineStr">
        <is>
          <t>2025-10-23T12:33:34.824656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1</v>
      </c>
      <c r="E5457" t="n">
        <v>7</v>
      </c>
      <c r="F5457" t="n">
        <v>0.4330127327992552</v>
      </c>
      <c r="G5457" t="n">
        <v>0.2857142857142857</v>
      </c>
      <c r="H5457" t="n">
        <v>0</v>
      </c>
      <c r="I5457" t="inlineStr">
        <is>
          <t>entropia</t>
        </is>
      </c>
      <c r="J5457" t="n">
        <v>0</v>
      </c>
      <c r="K5457" t="n">
        <v>0.2857142857142857</v>
      </c>
      <c r="L5457" t="n">
        <v>0</v>
      </c>
      <c r="M5457" t="inlineStr"/>
      <c r="N5457" t="b">
        <v>1</v>
      </c>
      <c r="O5457" t="b">
        <v>1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[0.013787031173706055, 0.018382705748081207, 0.018382705748081207, 0.02297838032245636, 0.02757405862212181, 0.04595676809549332, 0.07353082299232483]</t>
        </is>
      </c>
      <c r="S5457" t="inlineStr">
        <is>
          <t>[40429, 39515, 627, 23910, 16032, 19220, 32016]</t>
        </is>
      </c>
      <c r="T5457" t="inlineStr">
        <is>
          <t>[0.013787031173706055, 0.018382705748081207, 0.018382705748081207, 0.02297838032245636, 0.02757405862212181, 0.04595676809549332, 0.07353082299232483]</t>
        </is>
      </c>
      <c r="U5457" t="n">
        <v>2</v>
      </c>
      <c r="V5457" t="n">
        <v>0.293712854385376</v>
      </c>
      <c r="W5457" t="n">
        <v>2</v>
      </c>
      <c r="X5457" t="n">
        <v>0.4512157478777581</v>
      </c>
      <c r="Y5457" t="n">
        <v>40429</v>
      </c>
      <c r="Z5457" t="inlineStr">
        <is>
          <t>2025-10-23T12:33:34.824656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1</v>
      </c>
      <c r="E5458" t="n">
        <v>7</v>
      </c>
      <c r="F5458" t="n">
        <v>0.4330127327992552</v>
      </c>
      <c r="G5458" t="n">
        <v>0.2857142857142857</v>
      </c>
      <c r="H5458" t="n">
        <v>0</v>
      </c>
      <c r="I5458" t="inlineStr">
        <is>
          <t>entropia</t>
        </is>
      </c>
      <c r="J5458" t="n">
        <v>0</v>
      </c>
      <c r="K5458" t="n">
        <v>0.2857142857142857</v>
      </c>
      <c r="L5458" t="n">
        <v>0</v>
      </c>
      <c r="M5458" t="inlineStr"/>
      <c r="N5458" t="b">
        <v>1</v>
      </c>
      <c r="O5458" t="b">
        <v>1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[0.004595676437020302, 0.009191352874040604, 0.013787031173706055, 0.018382705748081207, 0.02297838404774666, 0.02757406234741211, 0.030656499788165092]</t>
        </is>
      </c>
      <c r="S5458" t="inlineStr">
        <is>
          <t>[37200, 24082, 27892, 36519, 8693, 32657, 769]</t>
        </is>
      </c>
      <c r="T5458" t="inlineStr">
        <is>
          <t>[0.004595676437020302, 0.009191352874040604, 0.013787031173706055, 0.018382705748081207, 0.02297838404774666, 0.02757406234741211, 0.030656499788165092]</t>
        </is>
      </c>
      <c r="U5458" t="n">
        <v>2</v>
      </c>
      <c r="V5458" t="n">
        <v>0.3834391236305237</v>
      </c>
      <c r="W5458" t="n">
        <v>0</v>
      </c>
      <c r="X5458" t="inlineStr"/>
      <c r="Y5458" t="inlineStr"/>
      <c r="Z5458" t="inlineStr">
        <is>
          <t>2025-10-23T12:33:34.824656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1</v>
      </c>
      <c r="E5459" t="n">
        <v>7</v>
      </c>
      <c r="F5459" t="n">
        <v>0.4330127327992552</v>
      </c>
      <c r="G5459" t="n">
        <v>0.2857142857142857</v>
      </c>
      <c r="H5459" t="n">
        <v>0</v>
      </c>
      <c r="I5459" t="inlineStr">
        <is>
          <t>entropia</t>
        </is>
      </c>
      <c r="J5459" t="n">
        <v>0</v>
      </c>
      <c r="K5459" t="n">
        <v>0.2857142857142857</v>
      </c>
      <c r="L5459" t="n">
        <v>0</v>
      </c>
      <c r="M5459" t="inlineStr"/>
      <c r="N5459" t="b">
        <v>1</v>
      </c>
      <c r="O5459" t="b">
        <v>1</v>
      </c>
      <c r="P5459" t="inlineStr">
        <is>
          <t>[45634, 12037, 14942, 8542, 38512, 16688, 35524]</t>
        </is>
      </c>
      <c r="Q5459" t="inlineStr">
        <is>
          <t>[1, 1, 1, 1, 1, 1, 1]</t>
        </is>
      </c>
      <c r="R5459" t="inlineStr">
        <is>
          <t>[0.004595674574375153, 0.009191349148750305, 0.009191356599330902, 0.02297838032245636, 0.02297838404774666, 0.027574054896831512, 0.02757406234741211]</t>
        </is>
      </c>
      <c r="S5459" t="inlineStr">
        <is>
          <t>[45634, 12037, 14942, 8542, 38512, 16688, 35524]</t>
        </is>
      </c>
      <c r="T5459" t="inlineStr">
        <is>
          <t>[0.004595674574375153, 0.009191349148750305, 0.009191356599330902, 0.02297838032245636, 0.02297838404774666, 0.027574054896831512, 0.02757406234741211]</t>
        </is>
      </c>
      <c r="U5459" t="n">
        <v>2</v>
      </c>
      <c r="V5459" t="n">
        <v>0.3209699988365173</v>
      </c>
      <c r="W5459" t="n">
        <v>1</v>
      </c>
      <c r="X5459" t="n">
        <v>0.4605449592156438</v>
      </c>
      <c r="Y5459" t="n">
        <v>12037</v>
      </c>
      <c r="Z5459" t="inlineStr">
        <is>
          <t>2025-10-23T12:33:34.824656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1</v>
      </c>
      <c r="E5460" t="n">
        <v>7</v>
      </c>
      <c r="F5460" t="n">
        <v>0.4330127327992552</v>
      </c>
      <c r="G5460" t="n">
        <v>0.2857142857142857</v>
      </c>
      <c r="H5460" t="n">
        <v>0</v>
      </c>
      <c r="I5460" t="inlineStr">
        <is>
          <t>entropia</t>
        </is>
      </c>
      <c r="J5460" t="n">
        <v>0</v>
      </c>
      <c r="K5460" t="n">
        <v>0.2857142857142857</v>
      </c>
      <c r="L5460" t="n">
        <v>0</v>
      </c>
      <c r="M5460" t="inlineStr"/>
      <c r="N5460" t="b">
        <v>1</v>
      </c>
      <c r="O5460" t="b">
        <v>1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[0.027381345629692078, 0.027381353080272675, 0.08214406669139862, 0.08171290159225464, 0.08617851883172989, 0.08617851138114929, 0.09836641699075699]</t>
        </is>
      </c>
      <c r="S5460" t="inlineStr">
        <is>
          <t>[34434, 7677, 12508, 7898, 37366, 42067, 40855]</t>
        </is>
      </c>
      <c r="T5460" t="inlineStr">
        <is>
          <t>[0.027381345629692078, 0.027381353080272675, 0.08214406669139862, 0.08171290159225464, 0.08617851883172989, 0.08617851138114929, 0.09836641699075699]</t>
        </is>
      </c>
      <c r="U5460" t="n">
        <v>2</v>
      </c>
      <c r="V5460" t="n">
        <v>0.4598643183708191</v>
      </c>
      <c r="W5460" t="n">
        <v>2</v>
      </c>
      <c r="X5460" t="n">
        <v>0.5049344613371245</v>
      </c>
      <c r="Y5460" t="n">
        <v>7677</v>
      </c>
      <c r="Z5460" t="inlineStr">
        <is>
          <t>2025-10-23T12:33:34.824656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1</v>
      </c>
      <c r="E5461" t="n">
        <v>7</v>
      </c>
      <c r="F5461" t="n">
        <v>0.4330127327992552</v>
      </c>
      <c r="G5461" t="n">
        <v>0.2857142857142857</v>
      </c>
      <c r="H5461" t="n">
        <v>0</v>
      </c>
      <c r="I5461" t="inlineStr">
        <is>
          <t>entropia</t>
        </is>
      </c>
      <c r="J5461" t="n">
        <v>0</v>
      </c>
      <c r="K5461" t="n">
        <v>0.2857142857142857</v>
      </c>
      <c r="L5461" t="n">
        <v>0</v>
      </c>
      <c r="M5461" t="inlineStr"/>
      <c r="N5461" t="b">
        <v>1</v>
      </c>
      <c r="O5461" t="b">
        <v>1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[0.0045956773683428764, 0.009191353805363178, 0.027381354942917824, 0.03023712895810604, 0.030656497925519943, 0.03752226382493973, 0.04722972959280014]</t>
        </is>
      </c>
      <c r="S5461" t="inlineStr">
        <is>
          <t>[7194, 15964, 15692, 23017, 30286, 34705, 15132]</t>
        </is>
      </c>
      <c r="T5461" t="inlineStr">
        <is>
          <t>[0.0045956773683428764, 0.009191353805363178, 0.027381354942917824, 0.03023712895810604, 0.030656497925519943, 0.03752226382493973, 0.04722972959280014]</t>
        </is>
      </c>
      <c r="U5461" t="n">
        <v>2</v>
      </c>
      <c r="V5461" t="n">
        <v>0.4432961344718933</v>
      </c>
      <c r="W5461" t="n">
        <v>3</v>
      </c>
      <c r="X5461" t="n">
        <v>0.5342443827566659</v>
      </c>
      <c r="Y5461" t="n">
        <v>7194</v>
      </c>
      <c r="Z5461" t="inlineStr">
        <is>
          <t>2025-10-23T12:33:34.824656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1</v>
      </c>
      <c r="E5462" t="n">
        <v>7</v>
      </c>
      <c r="F5462" t="n">
        <v>0.4330127327992552</v>
      </c>
      <c r="G5462" t="n">
        <v>0.2857142857142857</v>
      </c>
      <c r="H5462" t="n">
        <v>0</v>
      </c>
      <c r="I5462" t="inlineStr">
        <is>
          <t>entropia</t>
        </is>
      </c>
      <c r="J5462" t="n">
        <v>0</v>
      </c>
      <c r="K5462" t="n">
        <v>0.2857142857142857</v>
      </c>
      <c r="L5462" t="n">
        <v>0</v>
      </c>
      <c r="M5462" t="inlineStr"/>
      <c r="N5462" t="b">
        <v>1</v>
      </c>
      <c r="O5462" t="b">
        <v>1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[0.027381345629692078, 0.027381353080272675, 0.05476270616054535, 0.05476270616054535, 0.11517363786697388, 0.08214406669139862, 0.16745397448539734]</t>
        </is>
      </c>
      <c r="S5462" t="inlineStr">
        <is>
          <t>[35927, 10234, 36634, 3268, 4947, 5705, 36593]</t>
        </is>
      </c>
      <c r="T5462" t="inlineStr">
        <is>
          <t>[0.027381345629692078, 0.027381353080272675, 0.05476270616054535, 0.05476270616054535, 0.11517363786697388, 0.08214406669139862, 0.16745397448539734]</t>
        </is>
      </c>
      <c r="U5462" t="n">
        <v>2</v>
      </c>
      <c r="V5462" t="n">
        <v>0.3016466200351715</v>
      </c>
      <c r="W5462" t="n">
        <v>4</v>
      </c>
      <c r="X5462" t="n">
        <v>0.5967855658128521</v>
      </c>
      <c r="Y5462" t="n">
        <v>35927</v>
      </c>
      <c r="Z5462" t="inlineStr">
        <is>
          <t>2025-10-23T12:33:34.824656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1</v>
      </c>
      <c r="E5463" t="n">
        <v>7</v>
      </c>
      <c r="F5463" t="n">
        <v>0.4330127327992552</v>
      </c>
      <c r="G5463" t="n">
        <v>0.2857142857142857</v>
      </c>
      <c r="H5463" t="n">
        <v>0</v>
      </c>
      <c r="I5463" t="inlineStr">
        <is>
          <t>entropia</t>
        </is>
      </c>
      <c r="J5463" t="n">
        <v>0</v>
      </c>
      <c r="K5463" t="n">
        <v>0.2857142857142857</v>
      </c>
      <c r="L5463" t="n">
        <v>0</v>
      </c>
      <c r="M5463" t="inlineStr"/>
      <c r="N5463" t="b">
        <v>1</v>
      </c>
      <c r="O5463" t="b">
        <v>1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[0.009191356599330902, 0.01362591702491045, 0.013625917956233025, 0.018831558525562286, 0.015780571848154068, 0.022415827959775925, 0.018831558525562286]</t>
        </is>
      </c>
      <c r="S5463" t="inlineStr">
        <is>
          <t>[26134, 37872, 10462, 22315, 26567, 100, 30249]</t>
        </is>
      </c>
      <c r="T5463" t="inlineStr">
        <is>
          <t>[0.009191356599330902, 0.01362591702491045, 0.013625917956233025, 0.018831558525562286, 0.015780571848154068, 0.022415827959775925, 0.018831558525562286]</t>
        </is>
      </c>
      <c r="U5463" t="n">
        <v>2</v>
      </c>
      <c r="V5463" t="n">
        <v>0.6672250032424927</v>
      </c>
      <c r="W5463" t="n">
        <v>3</v>
      </c>
      <c r="X5463" t="n">
        <v>0.5855530797377371</v>
      </c>
      <c r="Y5463" t="n">
        <v>37872</v>
      </c>
      <c r="Z5463" t="inlineStr">
        <is>
          <t>2025-10-23T12:33:34.825650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1</v>
      </c>
      <c r="E5464" t="n">
        <v>7</v>
      </c>
      <c r="F5464" t="n">
        <v>0.4330127327992552</v>
      </c>
      <c r="G5464" t="n">
        <v>0.2857142857142857</v>
      </c>
      <c r="H5464" t="n">
        <v>0</v>
      </c>
      <c r="I5464" t="inlineStr">
        <is>
          <t>entropia</t>
        </is>
      </c>
      <c r="J5464" t="n">
        <v>0</v>
      </c>
      <c r="K5464" t="n">
        <v>0.2857142857142857</v>
      </c>
      <c r="L5464" t="n">
        <v>0</v>
      </c>
      <c r="M5464" t="inlineStr"/>
      <c r="N5464" t="b">
        <v>1</v>
      </c>
      <c r="O5464" t="b">
        <v>1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[0.004595676437020302, 0.009191352874040604, 0.013625917956233025, 0.01378703024238348, 0.018382709473371506, 0.018831558525562286, 0.018382707610726357]</t>
        </is>
      </c>
      <c r="S5464" t="inlineStr">
        <is>
          <t>[16025, 2004, 11414, 21574, 4601, 11606, 40863]</t>
        </is>
      </c>
      <c r="T5464" t="inlineStr">
        <is>
          <t>[0.004595676437020302, 0.009191352874040604, 0.013625917956233025, 0.01378703024238348, 0.018382709473371506, 0.018831558525562286, 0.018382707610726357]</t>
        </is>
      </c>
      <c r="U5464" t="n">
        <v>2</v>
      </c>
      <c r="V5464" t="n">
        <v>0.5284484028816223</v>
      </c>
      <c r="W5464" t="n">
        <v>3</v>
      </c>
      <c r="X5464" t="n">
        <v>0.4132182479124942</v>
      </c>
      <c r="Y5464" t="n">
        <v>16025</v>
      </c>
      <c r="Z5464" t="inlineStr">
        <is>
          <t>2025-10-23T12:33:34.825650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1</v>
      </c>
      <c r="E5465" t="n">
        <v>7</v>
      </c>
      <c r="F5465" t="n">
        <v>0.4330127327992552</v>
      </c>
      <c r="G5465" t="n">
        <v>0.2857142857142857</v>
      </c>
      <c r="H5465" t="n">
        <v>0</v>
      </c>
      <c r="I5465" t="inlineStr">
        <is>
          <t>entropia</t>
        </is>
      </c>
      <c r="J5465" t="n">
        <v>0</v>
      </c>
      <c r="K5465" t="n">
        <v>0.2857142857142857</v>
      </c>
      <c r="L5465" t="n">
        <v>0</v>
      </c>
      <c r="M5465" t="inlineStr"/>
      <c r="N5465" t="b">
        <v>1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[0.009191352874040604, 0.04734170436859131, 0.06981378048658371, 0.13969938457012177, 0.19259236752986908, 0.15318290889263153, 0.26560720801353455]</t>
        </is>
      </c>
      <c r="S5465" t="inlineStr">
        <is>
          <t>[5995, 13397, 19296, 25841, 29102, 32881, 27255]</t>
        </is>
      </c>
      <c r="T5465" t="inlineStr">
        <is>
          <t>[0.009191352874040604, 0.04734170436859131, 0.06981378048658371, 0.13969938457012177, 0.19259236752986908, 0.15318290889263153, 0.26560720801353455]</t>
        </is>
      </c>
      <c r="U5465" t="n">
        <v>2</v>
      </c>
      <c r="V5465" t="n">
        <v>0.4203769564628601</v>
      </c>
      <c r="W5465" t="n">
        <v>3</v>
      </c>
      <c r="X5465" t="n">
        <v>0.4079806541222577</v>
      </c>
      <c r="Y5465" t="n">
        <v>5995</v>
      </c>
      <c r="Z5465" t="inlineStr">
        <is>
          <t>2025-10-23T12:33:34.825650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1</v>
      </c>
      <c r="E5466" t="n">
        <v>7</v>
      </c>
      <c r="F5466" t="n">
        <v>0.4330127327992552</v>
      </c>
      <c r="G5466" t="n">
        <v>0.2857142857142857</v>
      </c>
      <c r="H5466" t="n">
        <v>0</v>
      </c>
      <c r="I5466" t="inlineStr">
        <is>
          <t>entropia</t>
        </is>
      </c>
      <c r="J5466" t="n">
        <v>0</v>
      </c>
      <c r="K5466" t="n">
        <v>0.2857142857142857</v>
      </c>
      <c r="L5466" t="n">
        <v>0</v>
      </c>
      <c r="M5466" t="inlineStr"/>
      <c r="N5466" t="b">
        <v>1</v>
      </c>
      <c r="O5466" t="b">
        <v>1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[0.013787031173706055, 0.03156113624572754, 0.03766311705112457, 0.0521545372903347, 0.05263274535536766, 0.050157759338617325, 0.0809924304485321]</t>
        </is>
      </c>
      <c r="S5466" t="inlineStr">
        <is>
          <t>[30245, 40931, 32990, 30278, 17259, 25653, 15244]</t>
        </is>
      </c>
      <c r="T5466" t="inlineStr">
        <is>
          <t>[0.013787031173706055, 0.03156113624572754, 0.03766311705112457, 0.0521545372903347, 0.05263274535536766, 0.050157759338617325, 0.0809924304485321]</t>
        </is>
      </c>
      <c r="U5466" t="n">
        <v>2</v>
      </c>
      <c r="V5466" t="n">
        <v>0.7690741419792175</v>
      </c>
      <c r="W5466" t="n">
        <v>1</v>
      </c>
      <c r="X5466" t="n">
        <v>0.5764940389886271</v>
      </c>
      <c r="Y5466" t="n">
        <v>30245</v>
      </c>
      <c r="Z5466" t="inlineStr">
        <is>
          <t>2025-10-23T12:33:34.825650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1</v>
      </c>
      <c r="E5467" t="n">
        <v>7</v>
      </c>
      <c r="F5467" t="n">
        <v>0.4330127327992552</v>
      </c>
      <c r="G5467" t="n">
        <v>0.2857142857142857</v>
      </c>
      <c r="H5467" t="n">
        <v>0</v>
      </c>
      <c r="I5467" t="inlineStr">
        <is>
          <t>entropia</t>
        </is>
      </c>
      <c r="J5467" t="n">
        <v>0</v>
      </c>
      <c r="K5467" t="n">
        <v>0.2857142857142857</v>
      </c>
      <c r="L5467" t="n">
        <v>0</v>
      </c>
      <c r="M5467" t="inlineStr"/>
      <c r="N5467" t="b">
        <v>1</v>
      </c>
      <c r="O5467" t="b">
        <v>1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[0.0045956820249557495, 0.009191356599330902, 0.012827524915337563, 0.022978387773036957, 0.018382705748081207, 0.02606341987848282, 0.022415826097130775]</t>
        </is>
      </c>
      <c r="S5467" t="inlineStr">
        <is>
          <t>[32479, 34357, 21468, 45150, 16318, 515, 22970]</t>
        </is>
      </c>
      <c r="T5467" t="inlineStr">
        <is>
          <t>[0.0045956820249557495, 0.009191356599330902, 0.012827524915337563, 0.022978387773036957, 0.018382705748081207, 0.02606341987848282, 0.022415826097130775]</t>
        </is>
      </c>
      <c r="U5467" t="n">
        <v>2</v>
      </c>
      <c r="V5467" t="n">
        <v>0.465176522731781</v>
      </c>
      <c r="W5467" t="n">
        <v>1</v>
      </c>
      <c r="X5467" t="n">
        <v>0.4359386189302606</v>
      </c>
      <c r="Y5467" t="n">
        <v>32479</v>
      </c>
      <c r="Z5467" t="inlineStr">
        <is>
          <t>2025-10-23T12:33:34.825650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1</v>
      </c>
      <c r="E5468" t="n">
        <v>7</v>
      </c>
      <c r="F5468" t="n">
        <v>0.4330127327992552</v>
      </c>
      <c r="G5468" t="n">
        <v>0.2857142857142857</v>
      </c>
      <c r="H5468" t="n">
        <v>0</v>
      </c>
      <c r="I5468" t="inlineStr">
        <is>
          <t>entropia</t>
        </is>
      </c>
      <c r="J5468" t="n">
        <v>0</v>
      </c>
      <c r="K5468" t="n">
        <v>0.2857142857142857</v>
      </c>
      <c r="L5468" t="n">
        <v>0</v>
      </c>
      <c r="M5468" t="inlineStr"/>
      <c r="N5468" t="b">
        <v>1</v>
      </c>
      <c r="O5468" t="b">
        <v>1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[0.01362591702491045, 0.013787031173706055, 0.02297838032245636, 0.022415826097130775, 0.027574054896831512, 0.022978387773036957, 0.027574069797992706]</t>
        </is>
      </c>
      <c r="S5468" t="inlineStr">
        <is>
          <t>[44133, 37475, 22565, 20833, 16596, 4345, 9612]</t>
        </is>
      </c>
      <c r="T5468" t="inlineStr">
        <is>
          <t>[0.01362591702491045, 0.013787031173706055, 0.02297838032245636, 0.022415826097130775, 0.027574054896831512, 0.022978387773036957, 0.027574069797992706]</t>
        </is>
      </c>
      <c r="U5468" t="n">
        <v>2</v>
      </c>
      <c r="V5468" t="n">
        <v>0.5542035102844238</v>
      </c>
      <c r="W5468" t="n">
        <v>6</v>
      </c>
      <c r="X5468" t="n">
        <v>0.4117733215122552</v>
      </c>
      <c r="Y5468" t="n">
        <v>37475</v>
      </c>
      <c r="Z5468" t="inlineStr">
        <is>
          <t>2025-10-23T12:33:34.825650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1</v>
      </c>
      <c r="E5469" t="n">
        <v>7</v>
      </c>
      <c r="F5469" t="n">
        <v>0.4330127327992552</v>
      </c>
      <c r="G5469" t="n">
        <v>0.2857142857142857</v>
      </c>
      <c r="H5469" t="n">
        <v>0</v>
      </c>
      <c r="I5469" t="inlineStr">
        <is>
          <t>entropia</t>
        </is>
      </c>
      <c r="J5469" t="n">
        <v>0</v>
      </c>
      <c r="K5469" t="n">
        <v>0.2857142857142857</v>
      </c>
      <c r="L5469" t="n">
        <v>0</v>
      </c>
      <c r="M5469" t="inlineStr"/>
      <c r="N5469" t="b">
        <v>1</v>
      </c>
      <c r="O5469" t="b">
        <v>1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[0.08821868896484375, 0.0999113917350769, 0.10918950289487839, 0.11948759853839874, 0.11958848685026169, 0.11904437094926834, 0.14958900213241577]</t>
        </is>
      </c>
      <c r="S5469" t="inlineStr">
        <is>
          <t>[37482, 18494, 10365, 21529, 43245, 34912, 5914]</t>
        </is>
      </c>
      <c r="T5469" t="inlineStr">
        <is>
          <t>[0.08821868896484375, 0.0999113917350769, 0.10918950289487839, 0.11948759853839874, 0.11958848685026169, 0.11904437094926834, 0.14958900213241577]</t>
        </is>
      </c>
      <c r="U5469" t="n">
        <v>2</v>
      </c>
      <c r="V5469" t="n">
        <v>0.9963537454605103</v>
      </c>
      <c r="W5469" t="n">
        <v>2</v>
      </c>
      <c r="X5469" t="n">
        <v>0.4244839998792713</v>
      </c>
      <c r="Y5469" t="n">
        <v>37482</v>
      </c>
      <c r="Z5469" t="inlineStr">
        <is>
          <t>2025-10-23T12:33:34.825650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1</v>
      </c>
      <c r="E5470" t="n">
        <v>7</v>
      </c>
      <c r="F5470" t="n">
        <v>0.4330127327992552</v>
      </c>
      <c r="G5470" t="n">
        <v>0.2857142857142857</v>
      </c>
      <c r="H5470" t="n">
        <v>0</v>
      </c>
      <c r="I5470" t="inlineStr">
        <is>
          <t>entropia</t>
        </is>
      </c>
      <c r="J5470" t="n">
        <v>0</v>
      </c>
      <c r="K5470" t="n">
        <v>0.2857142857142857</v>
      </c>
      <c r="L5470" t="n">
        <v>0</v>
      </c>
      <c r="M5470" t="inlineStr"/>
      <c r="N5470" t="b">
        <v>1</v>
      </c>
      <c r="O5470" t="b">
        <v>1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[0.0045956773683428764, 0.0045956773683428764, 0.009191353805363178, 0.013787031173706055, 0.02757406234741211, 0.03216974064707756, 0.041361093521118164]</t>
        </is>
      </c>
      <c r="S5470" t="inlineStr">
        <is>
          <t>[28772, 32348, 7640, 43046, 4473, 21940, 39522]</t>
        </is>
      </c>
      <c r="T5470" t="inlineStr">
        <is>
          <t>[0.0045956773683428764, 0.0045956773683428764, 0.009191353805363178, 0.013787031173706055, 0.02757406234741211, 0.03216974064707756, 0.041361093521118164]</t>
        </is>
      </c>
      <c r="U5470" t="n">
        <v>2</v>
      </c>
      <c r="V5470" t="n">
        <v>0.1849137246608734</v>
      </c>
      <c r="W5470" t="n">
        <v>4</v>
      </c>
      <c r="X5470" t="n">
        <v>0.4210792811584804</v>
      </c>
      <c r="Y5470" t="n">
        <v>28772</v>
      </c>
      <c r="Z5470" t="inlineStr">
        <is>
          <t>2025-10-23T12:33:34.825650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1</v>
      </c>
      <c r="E5471" t="n">
        <v>7</v>
      </c>
      <c r="F5471" t="n">
        <v>0.4330127327992552</v>
      </c>
      <c r="G5471" t="n">
        <v>0.2857142857142857</v>
      </c>
      <c r="H5471" t="n">
        <v>0</v>
      </c>
      <c r="I5471" t="inlineStr">
        <is>
          <t>entropia</t>
        </is>
      </c>
      <c r="J5471" t="n">
        <v>0</v>
      </c>
      <c r="K5471" t="n">
        <v>0.2857142857142857</v>
      </c>
      <c r="L5471" t="n">
        <v>0</v>
      </c>
      <c r="M5471" t="inlineStr"/>
      <c r="N5471" t="b">
        <v>1</v>
      </c>
      <c r="O5471" t="b">
        <v>1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[0.004595674574375153, 0.009191356599330902, 0.013787031173706055, 0.013787031173706055, 0.02757406234741211, 0.018382709473371506, 0.022978385910391808]</t>
        </is>
      </c>
      <c r="S5471" t="inlineStr">
        <is>
          <t>[3497, 33747, 9066, 3574, 22344, 26534, 33974]</t>
        </is>
      </c>
      <c r="T5471" t="inlineStr">
        <is>
          <t>[0.004595674574375153, 0.009191356599330902, 0.013787031173706055, 0.013787031173706055, 0.02757406234741211, 0.018382709473371506, 0.022978385910391808]</t>
        </is>
      </c>
      <c r="U5471" t="n">
        <v>2</v>
      </c>
      <c r="V5471" t="n">
        <v>0.3990805745124817</v>
      </c>
      <c r="W5471" t="n">
        <v>0</v>
      </c>
      <c r="X5471" t="inlineStr"/>
      <c r="Y5471" t="inlineStr"/>
      <c r="Z5471" t="inlineStr">
        <is>
          <t>2025-10-23T12:33:34.826649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1</v>
      </c>
      <c r="E5472" t="n">
        <v>7</v>
      </c>
      <c r="F5472" t="n">
        <v>0.4330127327992552</v>
      </c>
      <c r="G5472" t="n">
        <v>0.2857142857142857</v>
      </c>
      <c r="H5472" t="n">
        <v>0</v>
      </c>
      <c r="I5472" t="inlineStr">
        <is>
          <t>entropia</t>
        </is>
      </c>
      <c r="J5472" t="n">
        <v>0</v>
      </c>
      <c r="K5472" t="n">
        <v>0.2857142857142857</v>
      </c>
      <c r="L5472" t="n">
        <v>0</v>
      </c>
      <c r="M5472" t="inlineStr"/>
      <c r="N5472" t="b">
        <v>1</v>
      </c>
      <c r="O5472" t="b">
        <v>1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[0.058880776166915894, 0.059172820299863815, 0.06116874888539314, 0.08119043707847595, 0.06289355456829071, 0.09976726770401001, 0.09969601780176163]</t>
        </is>
      </c>
      <c r="S5472" t="inlineStr">
        <is>
          <t>[40639, 42922, 24891, 13266, 41893, 1108, 38396]</t>
        </is>
      </c>
      <c r="T5472" t="inlineStr">
        <is>
          <t>[0.058880776166915894, 0.059172820299863815, 0.06116874888539314, 0.08119043707847595, 0.06289355456829071, 0.09976726770401001, 0.09969601780176163]</t>
        </is>
      </c>
      <c r="U5472" t="n">
        <v>2</v>
      </c>
      <c r="V5472" t="n">
        <v>0.7074810266494751</v>
      </c>
      <c r="W5472" t="n">
        <v>0</v>
      </c>
      <c r="X5472" t="inlineStr"/>
      <c r="Y5472" t="inlineStr"/>
      <c r="Z5472" t="inlineStr">
        <is>
          <t>2025-10-23T12:33:34.826649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1</v>
      </c>
      <c r="E5473" t="n">
        <v>7</v>
      </c>
      <c r="F5473" t="n">
        <v>0.4330127327992552</v>
      </c>
      <c r="G5473" t="n">
        <v>0.2857142857142857</v>
      </c>
      <c r="H5473" t="n">
        <v>0</v>
      </c>
      <c r="I5473" t="inlineStr">
        <is>
          <t>entropia</t>
        </is>
      </c>
      <c r="J5473" t="n">
        <v>0</v>
      </c>
      <c r="K5473" t="n">
        <v>0.2857142857142857</v>
      </c>
      <c r="L5473" t="n">
        <v>0</v>
      </c>
      <c r="M5473" t="inlineStr"/>
      <c r="N5473" t="b">
        <v>1</v>
      </c>
      <c r="O5473" t="b">
        <v>1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[0.0045956820249557495, 0.009191356599330902, 0.009191356599330902, 0.022978387773036957, 0.027381354942917824, 0.028882861137390137, 0.03216974064707756]</t>
        </is>
      </c>
      <c r="S5473" t="inlineStr">
        <is>
          <t>[4756, 2381, 13474, 20438, 9527, 5981, 13791]</t>
        </is>
      </c>
      <c r="T5473" t="inlineStr">
        <is>
          <t>[0.0045956820249557495, 0.009191356599330902, 0.009191356599330902, 0.022978387773036957, 0.027381354942917824, 0.028882861137390137, 0.03216974064707756]</t>
        </is>
      </c>
      <c r="U5473" t="n">
        <v>2</v>
      </c>
      <c r="V5473" t="n">
        <v>0.2802915573120117</v>
      </c>
      <c r="W5473" t="n">
        <v>3</v>
      </c>
      <c r="X5473" t="n">
        <v>0.5048799944881719</v>
      </c>
      <c r="Y5473" t="n">
        <v>2381</v>
      </c>
      <c r="Z5473" t="inlineStr">
        <is>
          <t>2025-10-23T12:33:34.826649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1</v>
      </c>
      <c r="E5474" t="n">
        <v>7</v>
      </c>
      <c r="F5474" t="n">
        <v>0.4330127327992552</v>
      </c>
      <c r="G5474" t="n">
        <v>0.2857142857142857</v>
      </c>
      <c r="H5474" t="n">
        <v>0</v>
      </c>
      <c r="I5474" t="inlineStr">
        <is>
          <t>entropia</t>
        </is>
      </c>
      <c r="J5474" t="n">
        <v>0</v>
      </c>
      <c r="K5474" t="n">
        <v>0.2857142857142857</v>
      </c>
      <c r="L5474" t="n">
        <v>0</v>
      </c>
      <c r="M5474" t="inlineStr"/>
      <c r="N5474" t="b">
        <v>1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[0.06479500979185104, 0.06595946848392487, 0.15216897428035736, 0.09730233252048492, 0.14408087730407715, 0.141800194978714, 0.16174618899822235]</t>
        </is>
      </c>
      <c r="S5474" t="inlineStr">
        <is>
          <t>[40228, 22687, 831, 15036, 32834, 44690, 605]</t>
        </is>
      </c>
      <c r="T5474" t="inlineStr">
        <is>
          <t>[0.06479500979185104, 0.06595946848392487, 0.15216897428035736, 0.09730233252048492, 0.14408087730407715, 0.141800194978714, 0.16174618899822235]</t>
        </is>
      </c>
      <c r="U5474" t="n">
        <v>2</v>
      </c>
      <c r="V5474" t="n">
        <v>0.8351971507072449</v>
      </c>
      <c r="W5474" t="n">
        <v>2</v>
      </c>
      <c r="X5474" t="n">
        <v>0.4647701773114006</v>
      </c>
      <c r="Y5474" t="n">
        <v>40228</v>
      </c>
      <c r="Z5474" t="inlineStr">
        <is>
          <t>2025-10-23T12:33:34.826649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1</v>
      </c>
      <c r="E5475" t="n">
        <v>7</v>
      </c>
      <c r="F5475" t="n">
        <v>0.4330127327992552</v>
      </c>
      <c r="G5475" t="n">
        <v>0.2857142857142857</v>
      </c>
      <c r="H5475" t="n">
        <v>0</v>
      </c>
      <c r="I5475" t="inlineStr">
        <is>
          <t>entropia</t>
        </is>
      </c>
      <c r="J5475" t="n">
        <v>0</v>
      </c>
      <c r="K5475" t="n">
        <v>0.2857142857142857</v>
      </c>
      <c r="L5475" t="n">
        <v>0</v>
      </c>
      <c r="M5475" t="inlineStr"/>
      <c r="N5475" t="b">
        <v>1</v>
      </c>
      <c r="O5475" t="b">
        <v>1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[0.004595676437020302, 0.018382707610726357, 0.02297838404774666, 0.03216973692178726, 0.041361093521118164, 0.04595676809549332, 0.05055244639515877]</t>
        </is>
      </c>
      <c r="S5475" t="inlineStr">
        <is>
          <t>[12776, 44060, 15852, 18487, 28443, 28362, 36542]</t>
        </is>
      </c>
      <c r="T5475" t="inlineStr">
        <is>
          <t>[0.004595676437020302, 0.018382707610726357, 0.02297838404774666, 0.03216973692178726, 0.041361093521118164, 0.04595676809549332, 0.05055244639515877]</t>
        </is>
      </c>
      <c r="U5475" t="n">
        <v>2</v>
      </c>
      <c r="V5475" t="n">
        <v>0.5356498956680298</v>
      </c>
      <c r="W5475" t="n">
        <v>3</v>
      </c>
      <c r="X5475" t="n">
        <v>0.4541376801235208</v>
      </c>
      <c r="Y5475" t="n">
        <v>12776</v>
      </c>
      <c r="Z5475" t="inlineStr">
        <is>
          <t>2025-10-23T12:33:34.826649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1</v>
      </c>
      <c r="E5476" t="n">
        <v>7</v>
      </c>
      <c r="F5476" t="n">
        <v>0.4330127327992552</v>
      </c>
      <c r="G5476" t="n">
        <v>0.2857142857142857</v>
      </c>
      <c r="H5476" t="n">
        <v>0</v>
      </c>
      <c r="I5476" t="inlineStr">
        <is>
          <t>entropia</t>
        </is>
      </c>
      <c r="J5476" t="n">
        <v>0</v>
      </c>
      <c r="K5476" t="n">
        <v>0.2857142857142857</v>
      </c>
      <c r="L5476" t="n">
        <v>0</v>
      </c>
      <c r="M5476" t="inlineStr"/>
      <c r="N5476" t="b">
        <v>1</v>
      </c>
      <c r="O5476" t="b">
        <v>1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[0.012827524915337563, 0.02738136053085327, 0.03023713454604149, 0.03023712895810604, 0.05624500289559364, 0.056244999170303345, 0.05476270988583565]</t>
        </is>
      </c>
      <c r="S5476" t="inlineStr">
        <is>
          <t>[1329, 20590, 23882, 37782, 9847, 46120, 32559]</t>
        </is>
      </c>
      <c r="T5476" t="inlineStr">
        <is>
          <t>[0.012827524915337563, 0.02738136053085327, 0.03023713454604149, 0.03023712895810604, 0.05624500289559364, 0.056244999170303345, 0.05476270988583565]</t>
        </is>
      </c>
      <c r="U5476" t="n">
        <v>2</v>
      </c>
      <c r="V5476" t="n">
        <v>0.5026403665542603</v>
      </c>
      <c r="W5476" t="n">
        <v>3</v>
      </c>
      <c r="X5476" t="n">
        <v>0.5886534377674646</v>
      </c>
      <c r="Y5476" t="n">
        <v>20590</v>
      </c>
      <c r="Z5476" t="inlineStr">
        <is>
          <t>2025-10-23T12:33:34.826649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1</v>
      </c>
      <c r="E5477" t="n">
        <v>7</v>
      </c>
      <c r="F5477" t="n">
        <v>0.4330127327992552</v>
      </c>
      <c r="G5477" t="n">
        <v>0.2857142857142857</v>
      </c>
      <c r="H5477" t="n">
        <v>0</v>
      </c>
      <c r="I5477" t="inlineStr">
        <is>
          <t>entropia</t>
        </is>
      </c>
      <c r="J5477" t="n">
        <v>0</v>
      </c>
      <c r="K5477" t="n">
        <v>0.2857142857142857</v>
      </c>
      <c r="L5477" t="n">
        <v>0</v>
      </c>
      <c r="M5477" t="inlineStr"/>
      <c r="N5477" t="b">
        <v>1</v>
      </c>
      <c r="O5477" t="b">
        <v>1</v>
      </c>
      <c r="P5477" t="inlineStr">
        <is>
          <t>[32131, 42954, 23053, 17330, 35227, 1576, 7984]</t>
        </is>
      </c>
      <c r="Q5477" t="inlineStr">
        <is>
          <t>[1, 1, 1, 1, 1, 1, 1]</t>
        </is>
      </c>
      <c r="R5477" t="inlineStr">
        <is>
          <t>[0.009191356599330902, 0.013787027448415756, 0.013787033036351204, 0.02297838404774666, 0.022978387773036957, 0.02757406421005726, 0.03216974064707756]</t>
        </is>
      </c>
      <c r="S5477" t="inlineStr">
        <is>
          <t>[32131, 42954, 23053, 17330, 35227, 1576, 7984]</t>
        </is>
      </c>
      <c r="T5477" t="inlineStr">
        <is>
          <t>[0.009191356599330902, 0.013787027448415756, 0.013787033036351204, 0.02297838404774666, 0.022978387773036957, 0.02757406421005726, 0.03216974064707756]</t>
        </is>
      </c>
      <c r="U5477" t="n">
        <v>2</v>
      </c>
      <c r="V5477" t="n">
        <v>0.4319009184837341</v>
      </c>
      <c r="W5477" t="n">
        <v>1</v>
      </c>
      <c r="X5477" t="n">
        <v>0.5101990566690509</v>
      </c>
      <c r="Y5477" t="n">
        <v>42954</v>
      </c>
      <c r="Z5477" t="inlineStr">
        <is>
          <t>2025-10-23T12:33:34.826649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1</v>
      </c>
      <c r="E5478" t="n">
        <v>7</v>
      </c>
      <c r="F5478" t="n">
        <v>0.4330127327992552</v>
      </c>
      <c r="G5478" t="n">
        <v>0.2857142857142857</v>
      </c>
      <c r="H5478" t="n">
        <v>0</v>
      </c>
      <c r="I5478" t="inlineStr">
        <is>
          <t>entropia</t>
        </is>
      </c>
      <c r="J5478" t="n">
        <v>0</v>
      </c>
      <c r="K5478" t="n">
        <v>0.2857142857142857</v>
      </c>
      <c r="L5478" t="n">
        <v>0</v>
      </c>
      <c r="M5478" t="inlineStr"/>
      <c r="N5478" t="b">
        <v>1</v>
      </c>
      <c r="O5478" t="b">
        <v>1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[0.004595676437020302, 0.009191352874040604, 0.018382709473371506, 0.02297838404774666, 0.06433948874473572, 0.10110490024089813, 0.11029624938964844]</t>
        </is>
      </c>
      <c r="S5478" t="inlineStr">
        <is>
          <t>[6897, 4387, 22328, 4040, 14611, 22720, 37434]</t>
        </is>
      </c>
      <c r="T5478" t="inlineStr">
        <is>
          <t>[0.004595676437020302, 0.009191352874040604, 0.018382709473371506, 0.02297838404774666, 0.06433948874473572, 0.10110490024089813, 0.11029624938964844]</t>
        </is>
      </c>
      <c r="U5478" t="n">
        <v>2</v>
      </c>
      <c r="V5478" t="n">
        <v>0.1444219350814819</v>
      </c>
      <c r="W5478" t="n">
        <v>3</v>
      </c>
      <c r="X5478" t="n">
        <v>0.5354324782805668</v>
      </c>
      <c r="Y5478" t="n">
        <v>4387</v>
      </c>
      <c r="Z5478" t="inlineStr">
        <is>
          <t>2025-10-23T12:33:34.827650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1</v>
      </c>
      <c r="E5479" t="n">
        <v>7</v>
      </c>
      <c r="F5479" t="n">
        <v>0.4330127327992552</v>
      </c>
      <c r="G5479" t="n">
        <v>0.2857142857142857</v>
      </c>
      <c r="H5479" t="n">
        <v>0</v>
      </c>
      <c r="I5479" t="inlineStr">
        <is>
          <t>entropia</t>
        </is>
      </c>
      <c r="J5479" t="n">
        <v>0</v>
      </c>
      <c r="K5479" t="n">
        <v>0.2857142857142857</v>
      </c>
      <c r="L5479" t="n">
        <v>0</v>
      </c>
      <c r="M5479" t="inlineStr"/>
      <c r="N5479" t="b">
        <v>1</v>
      </c>
      <c r="O5479" t="b">
        <v>1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[0.012827524915337563, 0.01578056812286377, 0.018831556662917137, 0.02757406048476696, 0.025655049830675125, 0.03848257660865784, 0.045956771820783615]</t>
        </is>
      </c>
      <c r="S5479" t="inlineStr">
        <is>
          <t>[302, 46185, 45352, 14185, 12544, 39077, 4718]</t>
        </is>
      </c>
      <c r="T5479" t="inlineStr">
        <is>
          <t>[0.012827524915337563, 0.01578056812286377, 0.018831556662917137, 0.02757406048476696, 0.025655049830675125, 0.03848257660865784, 0.045956771820783615]</t>
        </is>
      </c>
      <c r="U5479" t="n">
        <v>2</v>
      </c>
      <c r="V5479" t="n">
        <v>0.4225338101387024</v>
      </c>
      <c r="W5479" t="n">
        <v>2</v>
      </c>
      <c r="X5479" t="n">
        <v>0.5928352522262301</v>
      </c>
      <c r="Y5479" t="n">
        <v>302</v>
      </c>
      <c r="Z5479" t="inlineStr">
        <is>
          <t>2025-10-23T12:33:34.827650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1</v>
      </c>
      <c r="E5480" t="n">
        <v>7</v>
      </c>
      <c r="F5480" t="n">
        <v>0.4330127327992552</v>
      </c>
      <c r="G5480" t="n">
        <v>0.2857142857142857</v>
      </c>
      <c r="H5480" t="n">
        <v>0</v>
      </c>
      <c r="I5480" t="inlineStr">
        <is>
          <t>entropia</t>
        </is>
      </c>
      <c r="J5480" t="n">
        <v>0</v>
      </c>
      <c r="K5480" t="n">
        <v>0.2857142857142857</v>
      </c>
      <c r="L5480" t="n">
        <v>0</v>
      </c>
      <c r="M5480" t="inlineStr"/>
      <c r="N5480" t="b">
        <v>1</v>
      </c>
      <c r="O5480" t="b">
        <v>1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[0.004595674574375153, 0.009191356599330902, 0.013787031173706055, 0.015780571848154068, 0.02606341801583767, 0.02606341801583767, 0.041361093521118164]</t>
        </is>
      </c>
      <c r="S5480" t="inlineStr">
        <is>
          <t>[32479, 34287, 45150, 21468, 31914, 515, 30980]</t>
        </is>
      </c>
      <c r="T5480" t="inlineStr">
        <is>
          <t>[0.004595674574375153, 0.009191356599330902, 0.013787031173706055, 0.015780571848154068, 0.02606341801583767, 0.02606341801583767, 0.041361093521118164]</t>
        </is>
      </c>
      <c r="U5480" t="n">
        <v>2</v>
      </c>
      <c r="V5480" t="n">
        <v>0.4162501990795135</v>
      </c>
      <c r="W5480" t="n">
        <v>5</v>
      </c>
      <c r="X5480" t="n">
        <v>0.4358557644473406</v>
      </c>
      <c r="Y5480" t="n">
        <v>32479</v>
      </c>
      <c r="Z5480" t="inlineStr">
        <is>
          <t>2025-10-23T12:33:34.827650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1</v>
      </c>
      <c r="E5481" t="n">
        <v>7</v>
      </c>
      <c r="F5481" t="n">
        <v>0.4330127327992552</v>
      </c>
      <c r="G5481" t="n">
        <v>0.2857142857142857</v>
      </c>
      <c r="H5481" t="n">
        <v>0</v>
      </c>
      <c r="I5481" t="inlineStr">
        <is>
          <t>entropia</t>
        </is>
      </c>
      <c r="J5481" t="n">
        <v>0</v>
      </c>
      <c r="K5481" t="n">
        <v>0.2857142857142857</v>
      </c>
      <c r="L5481" t="n">
        <v>0</v>
      </c>
      <c r="M5481" t="inlineStr"/>
      <c r="N5481" t="b">
        <v>1</v>
      </c>
      <c r="O5481" t="b">
        <v>1</v>
      </c>
      <c r="P5481" t="inlineStr">
        <is>
          <t>[37954, 18885, 15230, 17167, 15161, 16837, 3999]</t>
        </is>
      </c>
      <c r="Q5481" t="inlineStr">
        <is>
          <t>[1, 1, 1, 1, 1, 1, 1]</t>
        </is>
      </c>
      <c r="R5481" t="inlineStr">
        <is>
          <t>[0.009191352874040604, 0.009191356599330902, 0.022978387773036957, 0.032169733196496964, 0.02757406421005726, 0.03676541522145271, 0.03216974064707756]</t>
        </is>
      </c>
      <c r="S5481" t="inlineStr">
        <is>
          <t>[37954, 18885, 15230, 17167, 15161, 16837, 3999]</t>
        </is>
      </c>
      <c r="T5481" t="inlineStr">
        <is>
          <t>[0.009191352874040604, 0.009191356599330902, 0.022978387773036957, 0.032169733196496964, 0.02757406421005726, 0.03676541522145271, 0.03216974064707756]</t>
        </is>
      </c>
      <c r="U5481" t="n">
        <v>2</v>
      </c>
      <c r="V5481" t="n">
        <v>0.4477997422218323</v>
      </c>
      <c r="W5481" t="n">
        <v>3</v>
      </c>
      <c r="X5481" t="n">
        <v>0.4629819095053432</v>
      </c>
      <c r="Y5481" t="n">
        <v>18885</v>
      </c>
      <c r="Z5481" t="inlineStr">
        <is>
          <t>2025-10-23T12:33:34.827650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1</v>
      </c>
      <c r="E5482" t="n">
        <v>7</v>
      </c>
      <c r="F5482" t="n">
        <v>0.4330127327992552</v>
      </c>
      <c r="G5482" t="n">
        <v>0.2857142857142857</v>
      </c>
      <c r="H5482" t="n">
        <v>0</v>
      </c>
      <c r="I5482" t="inlineStr">
        <is>
          <t>entropia</t>
        </is>
      </c>
      <c r="J5482" t="n">
        <v>0</v>
      </c>
      <c r="K5482" t="n">
        <v>0.2857142857142857</v>
      </c>
      <c r="L5482" t="n">
        <v>0</v>
      </c>
      <c r="M5482" t="inlineStr"/>
      <c r="N5482" t="b">
        <v>1</v>
      </c>
      <c r="O5482" t="b">
        <v>1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[0.012827524915337563, 0.025655049830675125, 0.02725183591246605, 0.040877752006053925, 0.07175323367118835, 0.0739278718829155, 0.08214406669139862]</t>
        </is>
      </c>
      <c r="S5482" t="inlineStr">
        <is>
          <t>[25642, 39433, 23072, 14441, 4196, 37527, 16274]</t>
        </is>
      </c>
      <c r="T5482" t="inlineStr">
        <is>
          <t>[0.012827524915337563, 0.025655049830675125, 0.02725183591246605, 0.040877752006053925, 0.07175323367118835, 0.0739278718829155, 0.08214406669139862]</t>
        </is>
      </c>
      <c r="U5482" t="n">
        <v>2</v>
      </c>
      <c r="V5482" t="n">
        <v>0.3141714930534363</v>
      </c>
      <c r="W5482" t="n">
        <v>1</v>
      </c>
      <c r="X5482" t="n">
        <v>0.5014904793473713</v>
      </c>
      <c r="Y5482" t="n">
        <v>39433</v>
      </c>
      <c r="Z5482" t="inlineStr">
        <is>
          <t>2025-10-23T12:33:34.827650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1</v>
      </c>
      <c r="E5483" t="n">
        <v>7</v>
      </c>
      <c r="F5483" t="n">
        <v>0.4330127327992552</v>
      </c>
      <c r="G5483" t="n">
        <v>0.2857142857142857</v>
      </c>
      <c r="H5483" t="n">
        <v>0</v>
      </c>
      <c r="I5483" t="inlineStr">
        <is>
          <t>entropia</t>
        </is>
      </c>
      <c r="J5483" t="n">
        <v>0</v>
      </c>
      <c r="K5483" t="n">
        <v>0.2857142857142857</v>
      </c>
      <c r="L5483" t="n">
        <v>0</v>
      </c>
      <c r="M5483" t="inlineStr"/>
      <c r="N5483" t="b">
        <v>1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[0.009191352874040604, 0.05055244639515877, 0.05749163776636124, 0.07452855259180069, 0.09666473418474197, 0.09434270858764648, 0.08116630464792252]</t>
        </is>
      </c>
      <c r="S5483" t="inlineStr">
        <is>
          <t>[36809, 923, 8483, 19, 12931, 35614, 45319]</t>
        </is>
      </c>
      <c r="T5483" t="inlineStr">
        <is>
          <t>[0.009191352874040604, 0.05055244639515877, 0.05749163776636124, 0.07452855259180069, 0.09666473418474197, 0.09434270858764648, 0.08116630464792252]</t>
        </is>
      </c>
      <c r="U5483" t="n">
        <v>2</v>
      </c>
      <c r="V5483" t="n">
        <v>0.6695524454116821</v>
      </c>
      <c r="W5483" t="n">
        <v>5</v>
      </c>
      <c r="X5483" t="n">
        <v>0.5773684750202602</v>
      </c>
      <c r="Y5483" t="n">
        <v>36809</v>
      </c>
      <c r="Z5483" t="inlineStr">
        <is>
          <t>2025-10-23T12:33:34.827650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1</v>
      </c>
      <c r="E5484" t="n">
        <v>7</v>
      </c>
      <c r="F5484" t="n">
        <v>0.4330127327992552</v>
      </c>
      <c r="G5484" t="n">
        <v>0.2857142857142857</v>
      </c>
      <c r="H5484" t="n">
        <v>0</v>
      </c>
      <c r="I5484" t="inlineStr">
        <is>
          <t>entropia</t>
        </is>
      </c>
      <c r="J5484" t="n">
        <v>0</v>
      </c>
      <c r="K5484" t="n">
        <v>0.2857142857142857</v>
      </c>
      <c r="L5484" t="n">
        <v>0</v>
      </c>
      <c r="M5484" t="inlineStr"/>
      <c r="N5484" t="b">
        <v>1</v>
      </c>
      <c r="O5484" t="b">
        <v>1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[0.009191349148750305, 0.009191356599330902, 0.013787038624286652, 0.018382705748081207, 0.027574069797992706, 0.028882859274744987, 0.027764344587922096]</t>
        </is>
      </c>
      <c r="S5484" t="inlineStr">
        <is>
          <t>[44736, 20145, 37279, 26321, 39420, 45782, 33602]</t>
        </is>
      </c>
      <c r="T5484" t="inlineStr">
        <is>
          <t>[0.009191349148750305, 0.009191356599330902, 0.013787038624286652, 0.018382705748081207, 0.027574069797992706, 0.028882859274744987, 0.027764344587922096]</t>
        </is>
      </c>
      <c r="U5484" t="n">
        <v>2</v>
      </c>
      <c r="V5484" t="n">
        <v>0.3634446561336517</v>
      </c>
      <c r="W5484" t="n">
        <v>3</v>
      </c>
      <c r="X5484" t="n">
        <v>0.4899872906207208</v>
      </c>
      <c r="Y5484" t="n">
        <v>44736</v>
      </c>
      <c r="Z5484" t="inlineStr">
        <is>
          <t>2025-10-23T12:33:34.827650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1</v>
      </c>
      <c r="E5485" t="n">
        <v>7</v>
      </c>
      <c r="F5485" t="n">
        <v>0.4330127327992552</v>
      </c>
      <c r="G5485" t="n">
        <v>0.2857142857142857</v>
      </c>
      <c r="H5485" t="n">
        <v>0</v>
      </c>
      <c r="I5485" t="inlineStr">
        <is>
          <t>entropia</t>
        </is>
      </c>
      <c r="J5485" t="n">
        <v>0</v>
      </c>
      <c r="K5485" t="n">
        <v>0.2857142857142857</v>
      </c>
      <c r="L5485" t="n">
        <v>0</v>
      </c>
      <c r="M5485" t="inlineStr"/>
      <c r="N5485" t="b">
        <v>1</v>
      </c>
      <c r="O5485" t="b">
        <v>1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[0.004595676902681589, 0.009191352874040604, 0.013787031173706055, 0.018382707610726357, 0.018382707610726357, 0.02297838404774666, 0.028882861137390137]</t>
        </is>
      </c>
      <c r="S5485" t="inlineStr">
        <is>
          <t>[28374, 39605, 23372, 12834, 29551, 46184, 14817]</t>
        </is>
      </c>
      <c r="T5485" t="inlineStr">
        <is>
          <t>[0.004595676902681589, 0.009191352874040604, 0.013787031173706055, 0.018382707610726357, 0.018382707610726357, 0.02297838404774666, 0.028882861137390137]</t>
        </is>
      </c>
      <c r="U5485" t="n">
        <v>2</v>
      </c>
      <c r="V5485" t="n">
        <v>0.4071167707443237</v>
      </c>
      <c r="W5485" t="n">
        <v>2</v>
      </c>
      <c r="X5485" t="n">
        <v>0.5238242800093392</v>
      </c>
      <c r="Y5485" t="n">
        <v>28374</v>
      </c>
      <c r="Z5485" t="inlineStr">
        <is>
          <t>2025-10-23T12:33:34.827650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1</v>
      </c>
      <c r="E5486" t="n">
        <v>7</v>
      </c>
      <c r="F5486" t="n">
        <v>0.4330127327992552</v>
      </c>
      <c r="G5486" t="n">
        <v>0.2857142857142857</v>
      </c>
      <c r="H5486" t="n">
        <v>0</v>
      </c>
      <c r="I5486" t="inlineStr">
        <is>
          <t>entropia</t>
        </is>
      </c>
      <c r="J5486" t="n">
        <v>0</v>
      </c>
      <c r="K5486" t="n">
        <v>0.2857142857142857</v>
      </c>
      <c r="L5486" t="n">
        <v>0</v>
      </c>
      <c r="M5486" t="inlineStr"/>
      <c r="N5486" t="b">
        <v>1</v>
      </c>
      <c r="O5486" t="b">
        <v>1</v>
      </c>
      <c r="P5486" t="inlineStr">
        <is>
          <t>[38002, 32725, 41434, 46099, 22792, 34055, 8285]</t>
        </is>
      </c>
      <c r="Q5486" t="inlineStr">
        <is>
          <t>[1, 1, 1, 1, 1, 1, 1]</t>
        </is>
      </c>
      <c r="R5486" t="inlineStr">
        <is>
          <t>[0.004595674574375153, 0.009191352874040604, 0.009191356599330902, 0.018382705748081207, 0.02297838404774666, 0.02757406421005726, 0.02757405862212181]</t>
        </is>
      </c>
      <c r="S5486" t="inlineStr">
        <is>
          <t>[38002, 32725, 41434, 46099, 22792, 34055, 8285]</t>
        </is>
      </c>
      <c r="T5486" t="inlineStr">
        <is>
          <t>[0.004595674574375153, 0.009191352874040604, 0.009191356599330902, 0.018382705748081207, 0.02297838404774666, 0.02757406421005726, 0.02757405862212181]</t>
        </is>
      </c>
      <c r="U5486" t="n">
        <v>2</v>
      </c>
      <c r="V5486" t="n">
        <v>0.3086067140102386</v>
      </c>
      <c r="W5486" t="n">
        <v>3</v>
      </c>
      <c r="X5486" t="n">
        <v>0.5695907564694503</v>
      </c>
      <c r="Y5486" t="n">
        <v>38002</v>
      </c>
      <c r="Z5486" t="inlineStr">
        <is>
          <t>2025-10-23T12:33:34.827650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1</v>
      </c>
      <c r="E5487" t="n">
        <v>7</v>
      </c>
      <c r="F5487" t="n">
        <v>0.4330127327992552</v>
      </c>
      <c r="G5487" t="n">
        <v>0.2857142857142857</v>
      </c>
      <c r="H5487" t="n">
        <v>0</v>
      </c>
      <c r="I5487" t="inlineStr">
        <is>
          <t>entropia</t>
        </is>
      </c>
      <c r="J5487" t="n">
        <v>0</v>
      </c>
      <c r="K5487" t="n">
        <v>0.4285714285714285</v>
      </c>
      <c r="L5487" t="n">
        <v>0</v>
      </c>
      <c r="M5487" t="inlineStr"/>
      <c r="N5487" t="b">
        <v>1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[0.07355431467294693, 0.10182585567235947, 0.08364613354206085, 0.08356256783008575, 0.11035756766796112, 0.09019158035516739, 0.1272227019071579]</t>
        </is>
      </c>
      <c r="S5487" t="inlineStr">
        <is>
          <t>[22282, 41809, 35175, 26719, 37064, 36355, 4611]</t>
        </is>
      </c>
      <c r="T5487" t="inlineStr">
        <is>
          <t>[0.07355431467294693, 0.10182585567235947, 0.08364613354206085, 0.08356256783008575, 0.11035756766796112, 0.09019158035516739, 0.1272227019071579]</t>
        </is>
      </c>
      <c r="U5487" t="n">
        <v>2</v>
      </c>
      <c r="V5487" t="n">
        <v>1.127874255180359</v>
      </c>
      <c r="W5487" t="n">
        <v>4</v>
      </c>
      <c r="X5487" t="n">
        <v>0.5993923692422479</v>
      </c>
      <c r="Y5487" t="n">
        <v>22282</v>
      </c>
      <c r="Z5487" t="inlineStr">
        <is>
          <t>2025-10-23T12:33:34.828649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1</v>
      </c>
      <c r="E5488" t="n">
        <v>7</v>
      </c>
      <c r="F5488" t="n">
        <v>0.4330127327992552</v>
      </c>
      <c r="G5488" t="n">
        <v>0.2857142857142857</v>
      </c>
      <c r="H5488" t="n">
        <v>0</v>
      </c>
      <c r="I5488" t="inlineStr">
        <is>
          <t>entropia</t>
        </is>
      </c>
      <c r="J5488" t="n">
        <v>0</v>
      </c>
      <c r="K5488" t="n">
        <v>0.2857142857142857</v>
      </c>
      <c r="L5488" t="n">
        <v>0</v>
      </c>
      <c r="M5488" t="inlineStr"/>
      <c r="N5488" t="b">
        <v>1</v>
      </c>
      <c r="O5488" t="b">
        <v>1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[0.027381356805562973, 0.027381356805562973, 0.027764346450567245, 0.032979730516672134, 0.03574555739760399, 0.042244892567396164, 0.04584140330553055]</t>
        </is>
      </c>
      <c r="S5488" t="inlineStr">
        <is>
          <t>[20893, 24699, 6646, 13744, 14338, 30854, 14007]</t>
        </is>
      </c>
      <c r="T5488" t="inlineStr">
        <is>
          <t>[0.027381356805562973, 0.027381356805562973, 0.027764346450567245, 0.032979730516672134, 0.03574555739760399, 0.042244892567396164, 0.04584140330553055]</t>
        </is>
      </c>
      <c r="U5488" t="n">
        <v>2</v>
      </c>
      <c r="V5488" t="n">
        <v>0.652562141418457</v>
      </c>
      <c r="W5488" t="n">
        <v>1</v>
      </c>
      <c r="X5488" t="n">
        <v>0.5634692646765579</v>
      </c>
      <c r="Y5488" t="n">
        <v>20893</v>
      </c>
      <c r="Z5488" t="inlineStr">
        <is>
          <t>2025-10-23T12:33:34.828649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1</v>
      </c>
      <c r="E5489" t="n">
        <v>7</v>
      </c>
      <c r="F5489" t="n">
        <v>0.4330127327992552</v>
      </c>
      <c r="G5489" t="n">
        <v>0.2857142857142857</v>
      </c>
      <c r="H5489" t="n">
        <v>0</v>
      </c>
      <c r="I5489" t="inlineStr">
        <is>
          <t>entropia</t>
        </is>
      </c>
      <c r="J5489" t="n">
        <v>0</v>
      </c>
      <c r="K5489" t="n">
        <v>0.2857142857142857</v>
      </c>
      <c r="L5489" t="n">
        <v>0</v>
      </c>
      <c r="M5489" t="inlineStr"/>
      <c r="N5489" t="b">
        <v>1</v>
      </c>
      <c r="O5489" t="b">
        <v>1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[0.004595674574375153, 0.004595674574375153, 0.009191349148750305, 0.013787023723125458, 0.013787031173706055, 0.022978387773036957, 0.027574054896831512]</t>
        </is>
      </c>
      <c r="S5489" t="inlineStr">
        <is>
          <t>[33334, 5594, 35780, 30926, 36622, 42050, 13009]</t>
        </is>
      </c>
      <c r="T5489" t="inlineStr">
        <is>
          <t>[0.004595674574375153, 0.004595674574375153, 0.009191349148750305, 0.013787023723125458, 0.013787031173706055, 0.022978387773036957, 0.027574054896831512]</t>
        </is>
      </c>
      <c r="U5489" t="n">
        <v>2</v>
      </c>
      <c r="V5489" t="n">
        <v>0.2455903589725494</v>
      </c>
      <c r="W5489" t="n">
        <v>5</v>
      </c>
      <c r="X5489" t="n">
        <v>0.4821349588421671</v>
      </c>
      <c r="Y5489" t="n">
        <v>5594</v>
      </c>
      <c r="Z5489" t="inlineStr">
        <is>
          <t>2025-10-23T12:33:34.828649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1</v>
      </c>
      <c r="E5490" t="n">
        <v>7</v>
      </c>
      <c r="F5490" t="n">
        <v>0.4330127327992552</v>
      </c>
      <c r="G5490" t="n">
        <v>0.2857142857142857</v>
      </c>
      <c r="H5490" t="n">
        <v>0</v>
      </c>
      <c r="I5490" t="inlineStr">
        <is>
          <t>entropia</t>
        </is>
      </c>
      <c r="J5490" t="n">
        <v>0</v>
      </c>
      <c r="K5490" t="n">
        <v>0.2857142857142857</v>
      </c>
      <c r="L5490" t="n">
        <v>0</v>
      </c>
      <c r="M5490" t="inlineStr"/>
      <c r="N5490" t="b">
        <v>1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[0.03023712709546089, 0.05624498799443245, 0.08103609830141068, 0.07626998424530029, 0.07965624332427979, 0.11027403175830841, 0.08214406669139862]</t>
        </is>
      </c>
      <c r="S5490" t="inlineStr">
        <is>
          <t>[21393, 4365, 26908, 42412, 31694, 43508, 32470]</t>
        </is>
      </c>
      <c r="T5490" t="inlineStr">
        <is>
          <t>[0.03023712709546089, 0.05624498799443245, 0.08103609830141068, 0.07626998424530029, 0.07965624332427979, 0.11027403175830841, 0.08214406669139862]</t>
        </is>
      </c>
      <c r="U5490" t="n">
        <v>2</v>
      </c>
      <c r="V5490" t="n">
        <v>0.7920971512794495</v>
      </c>
      <c r="W5490" t="n">
        <v>2</v>
      </c>
      <c r="X5490" t="n">
        <v>0.5654071202260769</v>
      </c>
      <c r="Y5490" t="n">
        <v>21393</v>
      </c>
      <c r="Z5490" t="inlineStr">
        <is>
          <t>2025-10-23T12:33:34.828649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1</v>
      </c>
      <c r="E5491" t="n">
        <v>7</v>
      </c>
      <c r="F5491" t="n">
        <v>0.4330127327992552</v>
      </c>
      <c r="G5491" t="n">
        <v>0.2857142857142857</v>
      </c>
      <c r="H5491" t="n">
        <v>0</v>
      </c>
      <c r="I5491" t="inlineStr">
        <is>
          <t>entropia</t>
        </is>
      </c>
      <c r="J5491" t="n">
        <v>0</v>
      </c>
      <c r="K5491" t="n">
        <v>0.2857142857142857</v>
      </c>
      <c r="L5491" t="n">
        <v>0</v>
      </c>
      <c r="M5491" t="inlineStr"/>
      <c r="N5491" t="b">
        <v>1</v>
      </c>
      <c r="O5491" t="b">
        <v>1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[0.0045956773683428764, 0.0045956773683428764, 0.009191353805363178, 0.01378703024238348, 0.01578056998550892, 0.018831558525562286, 0.018382707610726357]</t>
        </is>
      </c>
      <c r="S5491" t="inlineStr">
        <is>
          <t>[3991, 410, 6571, 40635, 14681, 23947, 7492]</t>
        </is>
      </c>
      <c r="T5491" t="inlineStr">
        <is>
          <t>[0.0045956773683428764, 0.0045956773683428764, 0.009191353805363178, 0.01378703024238348, 0.01578056998550892, 0.018831558525562286, 0.018382707610726357]</t>
        </is>
      </c>
      <c r="U5491" t="n">
        <v>2</v>
      </c>
      <c r="V5491" t="n">
        <v>0.3900920450687408</v>
      </c>
      <c r="W5491" t="n">
        <v>2</v>
      </c>
      <c r="X5491" t="n">
        <v>0.4761604210795203</v>
      </c>
      <c r="Y5491" t="n">
        <v>3991</v>
      </c>
      <c r="Z5491" t="inlineStr">
        <is>
          <t>2025-10-23T12:33:34.828649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1</v>
      </c>
      <c r="E5492" t="n">
        <v>7</v>
      </c>
      <c r="F5492" t="n">
        <v>0.4330127327992552</v>
      </c>
      <c r="G5492" t="n">
        <v>0.2857142857142857</v>
      </c>
      <c r="H5492" t="n">
        <v>0</v>
      </c>
      <c r="I5492" t="inlineStr">
        <is>
          <t>entropia</t>
        </is>
      </c>
      <c r="J5492" t="n">
        <v>0</v>
      </c>
      <c r="K5492" t="n">
        <v>0.2857142857142857</v>
      </c>
      <c r="L5492" t="n">
        <v>0</v>
      </c>
      <c r="M5492" t="inlineStr"/>
      <c r="N5492" t="b">
        <v>1</v>
      </c>
      <c r="O5492" t="b">
        <v>1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[0.009191356599330902, 0.013787031173706055, 0.018382713198661804, 0.02297838032245636, 0.018382705748081207, 0.02757406234741211, 0.02757406234741211]</t>
        </is>
      </c>
      <c r="S5492" t="inlineStr">
        <is>
          <t>[14469, 39504, 32738, 41654, 6832, 10804, 12984]</t>
        </is>
      </c>
      <c r="T5492" t="inlineStr">
        <is>
          <t>[0.009191356599330902, 0.013787031173706055, 0.018382713198661804, 0.02297838032245636, 0.018382705748081207, 0.02757406234741211, 0.02757406234741211]</t>
        </is>
      </c>
      <c r="U5492" t="n">
        <v>2</v>
      </c>
      <c r="V5492" t="n">
        <v>0.4623230993747711</v>
      </c>
      <c r="W5492" t="n">
        <v>2</v>
      </c>
      <c r="X5492" t="n">
        <v>0.5402785532572145</v>
      </c>
      <c r="Y5492" t="n">
        <v>14469</v>
      </c>
      <c r="Z5492" t="inlineStr">
        <is>
          <t>2025-10-23T12:33:34.828649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1</v>
      </c>
      <c r="E5493" t="n">
        <v>7</v>
      </c>
      <c r="F5493" t="n">
        <v>0.4330127327992552</v>
      </c>
      <c r="G5493" t="n">
        <v>0.2857142857142857</v>
      </c>
      <c r="H5493" t="n">
        <v>0</v>
      </c>
      <c r="I5493" t="inlineStr">
        <is>
          <t>entropia</t>
        </is>
      </c>
      <c r="J5493" t="n">
        <v>0</v>
      </c>
      <c r="K5493" t="n">
        <v>0.2857142857142857</v>
      </c>
      <c r="L5493" t="n">
        <v>0</v>
      </c>
      <c r="M5493" t="inlineStr"/>
      <c r="N5493" t="b">
        <v>1</v>
      </c>
      <c r="O5493" t="b">
        <v>1</v>
      </c>
      <c r="P5493" t="inlineStr">
        <is>
          <t>[2202, 14561, 369, 26564, 9143, 11178, 24024]</t>
        </is>
      </c>
      <c r="Q5493" t="inlineStr">
        <is>
          <t>[1, 1, 1, 1, 1, 1, 1]</t>
        </is>
      </c>
      <c r="R5493" t="inlineStr">
        <is>
          <t>[0.012827524915337563, 0.02631637454032898, 0.02606341801583767, 0.02606341801583767, 0.03156113997101784, 0.03156113997101784, 0.029124967753887177]</t>
        </is>
      </c>
      <c r="S5493" t="inlineStr">
        <is>
          <t>[2202, 14561, 369, 26564, 9143, 11178, 24024]</t>
        </is>
      </c>
      <c r="T5493" t="inlineStr">
        <is>
          <t>[0.012827524915337563, 0.02631637454032898, 0.02606341801583767, 0.02606341801583767, 0.03156113997101784, 0.03156113997101784, 0.029124967753887177]</t>
        </is>
      </c>
      <c r="U5493" t="n">
        <v>2</v>
      </c>
      <c r="V5493" t="n">
        <v>1.071833491325378</v>
      </c>
      <c r="W5493" t="n">
        <v>4</v>
      </c>
      <c r="X5493" t="n">
        <v>0.5000594559292412</v>
      </c>
      <c r="Y5493" t="n">
        <v>14561</v>
      </c>
      <c r="Z5493" t="inlineStr">
        <is>
          <t>2025-10-23T12:33:34.828649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1</v>
      </c>
      <c r="E5494" t="n">
        <v>7</v>
      </c>
      <c r="F5494" t="n">
        <v>0.4330127327992552</v>
      </c>
      <c r="G5494" t="n">
        <v>0.2857142857142857</v>
      </c>
      <c r="H5494" t="n">
        <v>0</v>
      </c>
      <c r="I5494" t="inlineStr">
        <is>
          <t>entropia</t>
        </is>
      </c>
      <c r="J5494" t="n">
        <v>0</v>
      </c>
      <c r="K5494" t="n">
        <v>0.2857142857142857</v>
      </c>
      <c r="L5494" t="n">
        <v>0</v>
      </c>
      <c r="M5494" t="inlineStr"/>
      <c r="N5494" t="b">
        <v>1</v>
      </c>
      <c r="O5494" t="b">
        <v>1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[0.013787031173706055, 0.02297838404774666, 0.028882864862680435, 0.03574555739760399, 0.03676541894674301, 0.042244892567396164, 0.042244892567396164]</t>
        </is>
      </c>
      <c r="S5494" t="inlineStr">
        <is>
          <t>[45769, 12562, 13018, 12815, 32634, 26261, 44642]</t>
        </is>
      </c>
      <c r="T5494" t="inlineStr">
        <is>
          <t>[0.013787031173706055, 0.02297838404774666, 0.028882864862680435, 0.03574555739760399, 0.03676541894674301, 0.042244892567396164, 0.042244892567396164]</t>
        </is>
      </c>
      <c r="U5494" t="n">
        <v>2</v>
      </c>
      <c r="V5494" t="n">
        <v>0.6853437423706055</v>
      </c>
      <c r="W5494" t="n">
        <v>2</v>
      </c>
      <c r="X5494" t="n">
        <v>0.4568922317311636</v>
      </c>
      <c r="Y5494" t="n">
        <v>45769</v>
      </c>
      <c r="Z5494" t="inlineStr">
        <is>
          <t>2025-10-23T12:33:34.828649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1</v>
      </c>
      <c r="E5495" t="n">
        <v>7</v>
      </c>
      <c r="F5495" t="n">
        <v>0.4330127327992552</v>
      </c>
      <c r="G5495" t="n">
        <v>0.2857142857142857</v>
      </c>
      <c r="H5495" t="n">
        <v>0</v>
      </c>
      <c r="I5495" t="inlineStr">
        <is>
          <t>entropia</t>
        </is>
      </c>
      <c r="J5495" t="n">
        <v>0</v>
      </c>
      <c r="K5495" t="n">
        <v>0.2857142857142857</v>
      </c>
      <c r="L5495" t="n">
        <v>0</v>
      </c>
      <c r="M5495" t="inlineStr"/>
      <c r="N5495" t="b">
        <v>1</v>
      </c>
      <c r="O5495" t="b">
        <v>1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[0.004595676437020302, 0.004595676437020302, 0.009191354736685753, 0.013787031173706055, 0.018382707610726357, 0.022978385910391808, 0.02757406048476696]</t>
        </is>
      </c>
      <c r="S5495" t="inlineStr">
        <is>
          <t>[41648, 15604, 23067, 22641, 15698, 14039, 40432]</t>
        </is>
      </c>
      <c r="T5495" t="inlineStr">
        <is>
          <t>[0.004595676437020302, 0.004595676437020302, 0.009191354736685753, 0.013787031173706055, 0.018382707610726357, 0.022978385910391808, 0.02757406048476696]</t>
        </is>
      </c>
      <c r="U5495" t="n">
        <v>2</v>
      </c>
      <c r="V5495" t="n">
        <v>0.2954112589359283</v>
      </c>
      <c r="W5495" t="n">
        <v>1</v>
      </c>
      <c r="X5495" t="n">
        <v>0.5181310453217282</v>
      </c>
      <c r="Y5495" t="n">
        <v>15604</v>
      </c>
      <c r="Z5495" t="inlineStr">
        <is>
          <t>2025-10-23T12:33:34.829649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1</v>
      </c>
      <c r="E5496" t="n">
        <v>7</v>
      </c>
      <c r="F5496" t="n">
        <v>0.4330127327992552</v>
      </c>
      <c r="G5496" t="n">
        <v>0.2857142857142857</v>
      </c>
      <c r="H5496" t="n">
        <v>0</v>
      </c>
      <c r="I5496" t="inlineStr">
        <is>
          <t>entropia</t>
        </is>
      </c>
      <c r="J5496" t="n">
        <v>0</v>
      </c>
      <c r="K5496" t="n">
        <v>0.2857142857142857</v>
      </c>
      <c r="L5496" t="n">
        <v>0</v>
      </c>
      <c r="M5496" t="inlineStr"/>
      <c r="N5496" t="b">
        <v>1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[0.018382705748081207, 0.02757406234741211, 0.03216973692178726, 0.03676541894674301, 0.045956775546073914, 0.08623994141817093, 0.08184203505516052]</t>
        </is>
      </c>
      <c r="S5496" t="inlineStr">
        <is>
          <t>[30517, 34854, 35195, 26626, 21628, 44323, 41322]</t>
        </is>
      </c>
      <c r="T5496" t="inlineStr">
        <is>
          <t>[0.018382705748081207, 0.02757406234741211, 0.03216973692178726, 0.03676541894674301, 0.045956775546073914, 0.08623994141817093, 0.08184203505516052]</t>
        </is>
      </c>
      <c r="U5496" t="n">
        <v>2</v>
      </c>
      <c r="V5496" t="n">
        <v>0.4660098552703857</v>
      </c>
      <c r="W5496" t="n">
        <v>0</v>
      </c>
      <c r="X5496" t="inlineStr"/>
      <c r="Y5496" t="inlineStr"/>
      <c r="Z5496" t="inlineStr">
        <is>
          <t>2025-10-23T12:33:34.829649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1</v>
      </c>
      <c r="E5497" t="n">
        <v>7</v>
      </c>
      <c r="F5497" t="n">
        <v>0.4330127327992552</v>
      </c>
      <c r="G5497" t="n">
        <v>0.2857142857142857</v>
      </c>
      <c r="H5497" t="n">
        <v>0</v>
      </c>
      <c r="I5497" t="inlineStr">
        <is>
          <t>entropia</t>
        </is>
      </c>
      <c r="J5497" t="n">
        <v>0</v>
      </c>
      <c r="K5497" t="n">
        <v>0.2857142857142857</v>
      </c>
      <c r="L5497" t="n">
        <v>0</v>
      </c>
      <c r="M5497" t="inlineStr"/>
      <c r="N5497" t="b">
        <v>1</v>
      </c>
      <c r="O5497" t="b">
        <v>1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[0.013787029311060905, 0.03676541522145271, 0.045956771820783615, 0.054126642644405365, 0.05476270988583565, 0.06893515586853027, 0.07196463644504547]</t>
        </is>
      </c>
      <c r="S5497" t="inlineStr">
        <is>
          <t>[11333, 29227, 23562, 9486, 31989, 6025, 40603]</t>
        </is>
      </c>
      <c r="T5497" t="inlineStr">
        <is>
          <t>[0.013787029311060905, 0.03676541522145271, 0.045956771820783615, 0.054126642644405365, 0.05476270988583565, 0.06893515586853027, 0.07196463644504547]</t>
        </is>
      </c>
      <c r="U5497" t="n">
        <v>2</v>
      </c>
      <c r="V5497" t="n">
        <v>0.5341850519180298</v>
      </c>
      <c r="W5497" t="n">
        <v>5</v>
      </c>
      <c r="X5497" t="n">
        <v>0.4276345570526204</v>
      </c>
      <c r="Y5497" t="n">
        <v>11333</v>
      </c>
      <c r="Z5497" t="inlineStr">
        <is>
          <t>2025-10-23T12:33:34.829649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1</v>
      </c>
      <c r="E5498" t="n">
        <v>7</v>
      </c>
      <c r="F5498" t="n">
        <v>0.4330127327992552</v>
      </c>
      <c r="G5498" t="n">
        <v>0.2857142857142857</v>
      </c>
      <c r="H5498" t="n">
        <v>0</v>
      </c>
      <c r="I5498" t="inlineStr">
        <is>
          <t>entropia</t>
        </is>
      </c>
      <c r="J5498" t="n">
        <v>0</v>
      </c>
      <c r="K5498" t="n">
        <v>0.2857142857142857</v>
      </c>
      <c r="L5498" t="n">
        <v>0</v>
      </c>
      <c r="M5498" t="inlineStr"/>
      <c r="N5498" t="b">
        <v>1</v>
      </c>
      <c r="O5498" t="b">
        <v>1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[0.0045956820249557495, 0.009191356599330902, 0.013787031173706055, 0.027764348313212395, 0.041361093521118164, 0.04595676809549332, 0.06893516331911087]</t>
        </is>
      </c>
      <c r="S5498" t="inlineStr">
        <is>
          <t>[21073, 25712, 27630, 42487, 44276, 40686, 20279]</t>
        </is>
      </c>
      <c r="T5498" t="inlineStr">
        <is>
          <t>[0.0045956820249557495, 0.009191356599330902, 0.013787031173706055, 0.027764348313212395, 0.041361093521118164, 0.04595676809549332, 0.06893516331911087]</t>
        </is>
      </c>
      <c r="U5498" t="n">
        <v>2</v>
      </c>
      <c r="V5498" t="n">
        <v>0.1628985852003098</v>
      </c>
      <c r="W5498" t="n">
        <v>2</v>
      </c>
      <c r="X5498" t="n">
        <v>0.4038802491236431</v>
      </c>
      <c r="Y5498" t="n">
        <v>21073</v>
      </c>
      <c r="Z5498" t="inlineStr">
        <is>
          <t>2025-10-23T12:33:34.829649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1</v>
      </c>
      <c r="E5499" t="n">
        <v>7</v>
      </c>
      <c r="F5499" t="n">
        <v>0.4330127327992552</v>
      </c>
      <c r="G5499" t="n">
        <v>0.2857142857142857</v>
      </c>
      <c r="H5499" t="n">
        <v>0</v>
      </c>
      <c r="I5499" t="inlineStr">
        <is>
          <t>entropia</t>
        </is>
      </c>
      <c r="J5499" t="n">
        <v>0</v>
      </c>
      <c r="K5499" t="n">
        <v>0.2857142857142857</v>
      </c>
      <c r="L5499" t="n">
        <v>0</v>
      </c>
      <c r="M5499" t="inlineStr"/>
      <c r="N5499" t="b">
        <v>1</v>
      </c>
      <c r="O5499" t="b">
        <v>1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[0.027381345629692078, 0.05476272106170654, 0.05476269870996475, 0.08617851138114929, 0.08171290159225464, 0.09836641699075699, 0.11586476862430573]</t>
        </is>
      </c>
      <c r="S5499" t="inlineStr">
        <is>
          <t>[34249, 12508, 7677, 7898, 42067, 37366, 40855]</t>
        </is>
      </c>
      <c r="T5499" t="inlineStr">
        <is>
          <t>[0.027381345629692078, 0.05476272106170654, 0.05476269870996475, 0.08617851138114929, 0.08171290159225464, 0.09836641699075699, 0.11586476862430573]</t>
        </is>
      </c>
      <c r="U5499" t="n">
        <v>2</v>
      </c>
      <c r="V5499" t="n">
        <v>0.4445220828056335</v>
      </c>
      <c r="W5499" t="n">
        <v>4</v>
      </c>
      <c r="X5499" t="n">
        <v>0.5077123040395584</v>
      </c>
      <c r="Y5499" t="n">
        <v>12508</v>
      </c>
      <c r="Z5499" t="inlineStr">
        <is>
          <t>2025-10-23T12:33:34.829649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1</v>
      </c>
      <c r="E5500" t="n">
        <v>7</v>
      </c>
      <c r="F5500" t="n">
        <v>0.4330127327992552</v>
      </c>
      <c r="G5500" t="n">
        <v>0.2857142857142857</v>
      </c>
      <c r="H5500" t="n">
        <v>0</v>
      </c>
      <c r="I5500" t="inlineStr">
        <is>
          <t>entropia</t>
        </is>
      </c>
      <c r="J5500" t="n">
        <v>0</v>
      </c>
      <c r="K5500" t="n">
        <v>0.2857142857142857</v>
      </c>
      <c r="L5500" t="n">
        <v>0</v>
      </c>
      <c r="M5500" t="inlineStr"/>
      <c r="N5500" t="b">
        <v>1</v>
      </c>
      <c r="O5500" t="b">
        <v>1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[0.009191356599330902, 0.018382713198661804, 0.03216973692178726, 0.03216974437236786, 0.04136110097169876, 0.05055245757102966, 0.055148132145404816]</t>
        </is>
      </c>
      <c r="S5500" t="inlineStr">
        <is>
          <t>[38047, 41067, 5833, 26619, 42304, 36838, 37387]</t>
        </is>
      </c>
      <c r="T5500" t="inlineStr">
        <is>
          <t>[0.009191356599330902, 0.018382713198661804, 0.03216973692178726, 0.03216974437236786, 0.04136110097169876, 0.05055245757102966, 0.055148132145404816]</t>
        </is>
      </c>
      <c r="U5500" t="n">
        <v>2</v>
      </c>
      <c r="V5500" t="n">
        <v>0.4242432713508606</v>
      </c>
      <c r="W5500" t="n">
        <v>3</v>
      </c>
      <c r="X5500" t="n">
        <v>0.4524156709308049</v>
      </c>
      <c r="Y5500" t="n">
        <v>41067</v>
      </c>
      <c r="Z5500" t="inlineStr">
        <is>
          <t>2025-10-23T12:33:34.829649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1</v>
      </c>
      <c r="E5501" t="n">
        <v>7</v>
      </c>
      <c r="F5501" t="n">
        <v>0.4330127327992552</v>
      </c>
      <c r="G5501" t="n">
        <v>0.2857142857142857</v>
      </c>
      <c r="H5501" t="n">
        <v>0</v>
      </c>
      <c r="I5501" t="inlineStr">
        <is>
          <t>entropia</t>
        </is>
      </c>
      <c r="J5501" t="n">
        <v>0</v>
      </c>
      <c r="K5501" t="n">
        <v>0.2857142857142857</v>
      </c>
      <c r="L5501" t="n">
        <v>0</v>
      </c>
      <c r="M5501" t="inlineStr"/>
      <c r="N5501" t="b">
        <v>1</v>
      </c>
      <c r="O5501" t="b">
        <v>1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[0.012827524915337563, 0.03848257288336754, 0.038631610572338104, 0.047341715544462204, 0.03766312450170517, 0.047341711819171906, 0.06082350015640259]</t>
        </is>
      </c>
      <c r="S5501" t="inlineStr">
        <is>
          <t>[39246, 16439, 44912, 3066, 42278, 11660, 37049]</t>
        </is>
      </c>
      <c r="T5501" t="inlineStr">
        <is>
          <t>[0.012827524915337563, 0.03848257288336754, 0.038631610572338104, 0.047341715544462204, 0.03766312450170517, 0.047341711819171906, 0.06082350015640259]</t>
        </is>
      </c>
      <c r="U5501" t="n">
        <v>2</v>
      </c>
      <c r="V5501" t="n">
        <v>0.5814614295959473</v>
      </c>
      <c r="W5501" t="n">
        <v>8</v>
      </c>
      <c r="X5501" t="n">
        <v>0.486129065743771</v>
      </c>
      <c r="Y5501" t="n">
        <v>39246</v>
      </c>
      <c r="Z5501" t="inlineStr">
        <is>
          <t>2025-10-23T12:33:34.829649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1</v>
      </c>
      <c r="E5502" t="n">
        <v>7</v>
      </c>
      <c r="F5502" t="n">
        <v>0.4330127327992552</v>
      </c>
      <c r="G5502" t="n">
        <v>0.2857142857142857</v>
      </c>
      <c r="H5502" t="n">
        <v>0</v>
      </c>
      <c r="I5502" t="inlineStr">
        <is>
          <t>entropia</t>
        </is>
      </c>
      <c r="J5502" t="n">
        <v>0</v>
      </c>
      <c r="K5502" t="n">
        <v>0.5714285714285714</v>
      </c>
      <c r="L5502" t="n">
        <v>0</v>
      </c>
      <c r="M5502" t="inlineStr"/>
      <c r="N5502" t="b">
        <v>1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[0.18792660534381866, 0.18792660534381866, 0.20325924456119537, 0.21578341722488403, 0.20076480507850647, 0.20218001306056976, 0.20881634950637817]</t>
        </is>
      </c>
      <c r="S5502" t="inlineStr">
        <is>
          <t>[45356, 1075, 5485, 10363, 34829, 562, 8860]</t>
        </is>
      </c>
      <c r="T5502" t="inlineStr">
        <is>
          <t>[0.18792660534381866, 0.18792660534381866, 0.20325924456119537, 0.21578341722488403, 0.20076480507850647, 0.20218001306056976, 0.20881634950637817]</t>
        </is>
      </c>
      <c r="U5502" t="n">
        <v>2</v>
      </c>
      <c r="V5502" t="n">
        <v>1.187409639358521</v>
      </c>
      <c r="W5502" t="n">
        <v>4</v>
      </c>
      <c r="X5502" t="n">
        <v>0.4787061891978869</v>
      </c>
      <c r="Y5502" t="n">
        <v>1075</v>
      </c>
      <c r="Z5502" t="inlineStr">
        <is>
          <t>2025-10-23T12:33:34.829649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1</v>
      </c>
      <c r="E5503" t="n">
        <v>7</v>
      </c>
      <c r="F5503" t="n">
        <v>0.4330127327992552</v>
      </c>
      <c r="G5503" t="n">
        <v>0.2857142857142857</v>
      </c>
      <c r="H5503" t="n">
        <v>0</v>
      </c>
      <c r="I5503" t="inlineStr">
        <is>
          <t>entropia</t>
        </is>
      </c>
      <c r="J5503" t="n">
        <v>0</v>
      </c>
      <c r="K5503" t="n">
        <v>0.2857142857142857</v>
      </c>
      <c r="L5503" t="n">
        <v>0</v>
      </c>
      <c r="M5503" t="inlineStr"/>
      <c r="N5503" t="b">
        <v>1</v>
      </c>
      <c r="O5503" t="b">
        <v>1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[0.004595674574375153, 0.0045956820249557495, 0.013787031173706055, 0.018382705748081207, 0.018382713198661804, 0.027574054896831512, 0.022978387773036957]</t>
        </is>
      </c>
      <c r="S5503" t="inlineStr">
        <is>
          <t>[22209, 21299, 36616, 28150, 6548, 34902, 12766]</t>
        </is>
      </c>
      <c r="T5503" t="inlineStr">
        <is>
          <t>[0.004595674574375153, 0.0045956820249557495, 0.013787031173706055, 0.018382705748081207, 0.018382713198661804, 0.027574054896831512, 0.022978387773036957]</t>
        </is>
      </c>
      <c r="U5503" t="n">
        <v>2</v>
      </c>
      <c r="V5503" t="n">
        <v>0.3651484549045563</v>
      </c>
      <c r="W5503" t="n">
        <v>1</v>
      </c>
      <c r="X5503" t="n">
        <v>0.529964412393565</v>
      </c>
      <c r="Y5503" t="n">
        <v>22209</v>
      </c>
      <c r="Z5503" t="inlineStr">
        <is>
          <t>2025-10-23T12:33:34.829649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1</v>
      </c>
      <c r="E5504" t="n">
        <v>7</v>
      </c>
      <c r="F5504" t="n">
        <v>0.4330127327992552</v>
      </c>
      <c r="G5504" t="n">
        <v>0.2857142857142857</v>
      </c>
      <c r="H5504" t="n">
        <v>0</v>
      </c>
      <c r="I5504" t="inlineStr">
        <is>
          <t>entropia</t>
        </is>
      </c>
      <c r="J5504" t="n">
        <v>0</v>
      </c>
      <c r="K5504" t="n">
        <v>0.2857142857142857</v>
      </c>
      <c r="L5504" t="n">
        <v>0</v>
      </c>
      <c r="M5504" t="inlineStr"/>
      <c r="N5504" t="b">
        <v>1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[0.013787038624286652, 0.018382705748081207, 0.04595676809549332, 0.05514812469482422, 0.06571956723928452, 0.0880398228764534, 0.06433948129415512]</t>
        </is>
      </c>
      <c r="S5504" t="inlineStr">
        <is>
          <t>[37021, 43325, 2243, 35947, 2730, 4889, 16319]</t>
        </is>
      </c>
      <c r="T5504" t="inlineStr">
        <is>
          <t>[0.013787038624286652, 0.018382705748081207, 0.04595676809549332, 0.05514812469482422, 0.06571956723928452, 0.0880398228764534, 0.06433948129415512]</t>
        </is>
      </c>
      <c r="U5504" t="n">
        <v>2</v>
      </c>
      <c r="V5504" t="n">
        <v>0.643649697303772</v>
      </c>
      <c r="W5504" t="n">
        <v>1</v>
      </c>
      <c r="X5504" t="n">
        <v>0.4100763045063968</v>
      </c>
      <c r="Y5504" t="n">
        <v>37021</v>
      </c>
      <c r="Z5504" t="inlineStr">
        <is>
          <t>2025-10-23T12:33:34.830649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1</v>
      </c>
      <c r="E5505" t="n">
        <v>7</v>
      </c>
      <c r="F5505" t="n">
        <v>0.4330127327992552</v>
      </c>
      <c r="G5505" t="n">
        <v>0.2857142857142857</v>
      </c>
      <c r="H5505" t="n">
        <v>0</v>
      </c>
      <c r="I5505" t="inlineStr">
        <is>
          <t>entropia</t>
        </is>
      </c>
      <c r="J5505" t="n">
        <v>0</v>
      </c>
      <c r="K5505" t="n">
        <v>0.2857142857142857</v>
      </c>
      <c r="L5505" t="n">
        <v>0</v>
      </c>
      <c r="M5505" t="inlineStr"/>
      <c r="N5505" t="b">
        <v>1</v>
      </c>
      <c r="O5505" t="b">
        <v>1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[0.027381353080272675, 0.054762713611125946, 0.09151037037372589, 0.08942631632089615, 0.07417408376932144, 0.08713608980178833, 0.1095254197716713]</t>
        </is>
      </c>
      <c r="S5505" t="inlineStr">
        <is>
          <t>[14361, 18293, 8765, 18789, 43103, 35424, 40220]</t>
        </is>
      </c>
      <c r="T5505" t="inlineStr">
        <is>
          <t>[0.027381353080272675, 0.054762713611125946, 0.09151037037372589, 0.08942631632089615, 0.07417408376932144, 0.08713608980178833, 0.1095254197716713]</t>
        </is>
      </c>
      <c r="U5505" t="n">
        <v>2</v>
      </c>
      <c r="V5505" t="n">
        <v>0.8088850975036621</v>
      </c>
      <c r="W5505" t="n">
        <v>8</v>
      </c>
      <c r="X5505" t="n">
        <v>0.4050091616976922</v>
      </c>
      <c r="Y5505" t="n">
        <v>14361</v>
      </c>
      <c r="Z5505" t="inlineStr">
        <is>
          <t>2025-10-23T12:33:34.830649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1</v>
      </c>
      <c r="E5506" t="n">
        <v>7</v>
      </c>
      <c r="F5506" t="n">
        <v>0.4330127327992552</v>
      </c>
      <c r="G5506" t="n">
        <v>0.2857142857142857</v>
      </c>
      <c r="H5506" t="n">
        <v>0</v>
      </c>
      <c r="I5506" t="inlineStr">
        <is>
          <t>entropia</t>
        </is>
      </c>
      <c r="J5506" t="n">
        <v>0</v>
      </c>
      <c r="K5506" t="n">
        <v>0.2857142857142857</v>
      </c>
      <c r="L5506" t="n">
        <v>0</v>
      </c>
      <c r="M5506" t="inlineStr"/>
      <c r="N5506" t="b">
        <v>1</v>
      </c>
      <c r="O5506" t="b">
        <v>1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[0.012827524915337563, 0.013787029311060905, 0.018382707610726357, 0.027381356805562973, 0.027764346450567245, 0.028882861137390137, 0.03023713082075119]</t>
        </is>
      </c>
      <c r="S5506" t="inlineStr">
        <is>
          <t>[8123, 4034, 20811, 4654, 15847, 15252, 45720]</t>
        </is>
      </c>
      <c r="T5506" t="inlineStr">
        <is>
          <t>[0.012827524915337563, 0.013787029311060905, 0.018382707610726357, 0.027381356805562973, 0.027764346450567245, 0.028882861137390137, 0.03023713082075119]</t>
        </is>
      </c>
      <c r="U5506" t="n">
        <v>2</v>
      </c>
      <c r="V5506" t="n">
        <v>0.5248892903327942</v>
      </c>
      <c r="W5506" t="n">
        <v>3</v>
      </c>
      <c r="X5506" t="n">
        <v>0.4425521549244321</v>
      </c>
      <c r="Y5506" t="n">
        <v>8123</v>
      </c>
      <c r="Z5506" t="inlineStr">
        <is>
          <t>2025-10-23T12:33:34.830649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1</v>
      </c>
      <c r="E5507" t="n">
        <v>7</v>
      </c>
      <c r="F5507" t="n">
        <v>0.4330127327992552</v>
      </c>
      <c r="G5507" t="n">
        <v>0.2857142857142857</v>
      </c>
      <c r="H5507" t="n">
        <v>0</v>
      </c>
      <c r="I5507" t="inlineStr">
        <is>
          <t>entropia</t>
        </is>
      </c>
      <c r="J5507" t="n">
        <v>0</v>
      </c>
      <c r="K5507" t="n">
        <v>0.2857142857142857</v>
      </c>
      <c r="L5507" t="n">
        <v>0</v>
      </c>
      <c r="M5507" t="inlineStr"/>
      <c r="N5507" t="b">
        <v>1</v>
      </c>
      <c r="O5507" t="b">
        <v>1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[0.01578056812286377, 0.03156113997101784, 0.06312227249145508, 0.06110537424683571, 0.05974379926919937, 0.06312227249145508, 0.07788541167974472]</t>
        </is>
      </c>
      <c r="S5507" t="inlineStr">
        <is>
          <t>[36847, 11341, 15269, 34142, 37699, 1324, 931]</t>
        </is>
      </c>
      <c r="T5507" t="inlineStr">
        <is>
          <t>[0.01578056812286377, 0.03156113997101784, 0.06312227249145508, 0.06110537424683571, 0.05974379926919937, 0.06312227249145508, 0.07788541167974472]</t>
        </is>
      </c>
      <c r="U5507" t="n">
        <v>2</v>
      </c>
      <c r="V5507" t="n">
        <v>0.6654974222183228</v>
      </c>
      <c r="W5507" t="n">
        <v>2</v>
      </c>
      <c r="X5507" t="n">
        <v>0.5404476592989433</v>
      </c>
      <c r="Y5507" t="n">
        <v>36847</v>
      </c>
      <c r="Z5507" t="inlineStr">
        <is>
          <t>2025-10-23T12:33:34.830649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1</v>
      </c>
      <c r="E5508" t="n">
        <v>7</v>
      </c>
      <c r="F5508" t="n">
        <v>0.4330127327992552</v>
      </c>
      <c r="G5508" t="n">
        <v>0.2857142857142857</v>
      </c>
      <c r="H5508" t="n">
        <v>0</v>
      </c>
      <c r="I5508" t="inlineStr">
        <is>
          <t>entropia</t>
        </is>
      </c>
      <c r="J5508" t="n">
        <v>0</v>
      </c>
      <c r="K5508" t="n">
        <v>0.2857142857142857</v>
      </c>
      <c r="L5508" t="n">
        <v>0</v>
      </c>
      <c r="M5508" t="inlineStr"/>
      <c r="N5508" t="b">
        <v>1</v>
      </c>
      <c r="O5508" t="b">
        <v>1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[0.004595678299665451, 0.009191354736685753, 0.03676541522145271, 0.041361093521118164, 0.04595676809549332, 0.05055244639515877, 0.05514812469482422]</t>
        </is>
      </c>
      <c r="S5508" t="inlineStr">
        <is>
          <t>[20762, 10141, 6585, 7732, 35309, 22877, 11576]</t>
        </is>
      </c>
      <c r="T5508" t="inlineStr">
        <is>
          <t>[0.004595678299665451, 0.009191354736685753, 0.03676541522145271, 0.041361093521118164, 0.04595676809549332, 0.05055244639515877, 0.05514812469482422]</t>
        </is>
      </c>
      <c r="U5508" t="n">
        <v>2</v>
      </c>
      <c r="V5508" t="n">
        <v>0.4995354115962982</v>
      </c>
      <c r="W5508" t="n">
        <v>7</v>
      </c>
      <c r="X5508" t="n">
        <v>0.4482943488828805</v>
      </c>
      <c r="Y5508" t="n">
        <v>20762</v>
      </c>
      <c r="Z5508" t="inlineStr">
        <is>
          <t>2025-10-23T12:33:34.830649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1</v>
      </c>
      <c r="E5509" t="n">
        <v>7</v>
      </c>
      <c r="F5509" t="n">
        <v>0.4330127327992552</v>
      </c>
      <c r="G5509" t="n">
        <v>0.2857142857142857</v>
      </c>
      <c r="H5509" t="n">
        <v>0</v>
      </c>
      <c r="I5509" t="inlineStr">
        <is>
          <t>entropia</t>
        </is>
      </c>
      <c r="J5509" t="n">
        <v>0</v>
      </c>
      <c r="K5509" t="n">
        <v>0.2857142857142857</v>
      </c>
      <c r="L5509" t="n">
        <v>0</v>
      </c>
      <c r="M5509" t="inlineStr"/>
      <c r="N5509" t="b">
        <v>1</v>
      </c>
      <c r="O5509" t="b">
        <v>1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[0.004595676437020302, 0.009191353805363178, 0.009191354736685753, 0.013787031173706055, 0.018382707610726357, 0.02297838404774666, 0.041361093521118164]</t>
        </is>
      </c>
      <c r="S5509" t="inlineStr">
        <is>
          <t>[43524, 40656, 292, 29517, 46274, 25913, 6580]</t>
        </is>
      </c>
      <c r="T5509" t="inlineStr">
        <is>
          <t>[0.004595676437020302, 0.009191353805363178, 0.009191354736685753, 0.013787031173706055, 0.018382707610726357, 0.02297838404774666, 0.041361093521118164]</t>
        </is>
      </c>
      <c r="U5509" t="n">
        <v>2</v>
      </c>
      <c r="V5509" t="n">
        <v>0.2405029237270355</v>
      </c>
      <c r="W5509" t="n">
        <v>2</v>
      </c>
      <c r="X5509" t="n">
        <v>0.5678787942239825</v>
      </c>
      <c r="Y5509" t="n">
        <v>40656</v>
      </c>
      <c r="Z5509" t="inlineStr">
        <is>
          <t>2025-10-23T12:33:34.830649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1</v>
      </c>
      <c r="E5510" t="n">
        <v>7</v>
      </c>
      <c r="F5510" t="n">
        <v>0.4330127327992552</v>
      </c>
      <c r="G5510" t="n">
        <v>0.2857142857142857</v>
      </c>
      <c r="H5510" t="n">
        <v>0</v>
      </c>
      <c r="I5510" t="inlineStr">
        <is>
          <t>entropia</t>
        </is>
      </c>
      <c r="J5510" t="n">
        <v>0</v>
      </c>
      <c r="K5510" t="n">
        <v>0.2857142857142857</v>
      </c>
      <c r="L5510" t="n">
        <v>0</v>
      </c>
      <c r="M5510" t="inlineStr"/>
      <c r="N5510" t="b">
        <v>1</v>
      </c>
      <c r="O5510" t="b">
        <v>1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[0.013787031173706055, 0.041361093521118164, 0.05514812469482422, 0.06893515586853027, 0.07353083044290543, 0.08272218704223633, 0.1552516520023346]</t>
        </is>
      </c>
      <c r="S5510" t="inlineStr">
        <is>
          <t>[45754, 27923, 5179, 15407, 41567, 14637, 6138]</t>
        </is>
      </c>
      <c r="T5510" t="inlineStr">
        <is>
          <t>[0.013787031173706055, 0.041361093521118164, 0.05514812469482422, 0.06893515586853027, 0.07353083044290543, 0.08272218704223633, 0.1552516520023346]</t>
        </is>
      </c>
      <c r="U5510" t="n">
        <v>2</v>
      </c>
      <c r="V5510" t="n">
        <v>0.8535534143447876</v>
      </c>
      <c r="W5510" t="n">
        <v>3</v>
      </c>
      <c r="X5510" t="n">
        <v>0.4275592935547485</v>
      </c>
      <c r="Y5510" t="n">
        <v>27923</v>
      </c>
      <c r="Z5510" t="inlineStr">
        <is>
          <t>2025-10-23T12:33:34.830649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1</v>
      </c>
      <c r="E5511" t="n">
        <v>7</v>
      </c>
      <c r="F5511" t="n">
        <v>0.4330127327992552</v>
      </c>
      <c r="G5511" t="n">
        <v>0.2857142857142857</v>
      </c>
      <c r="H5511" t="n">
        <v>0</v>
      </c>
      <c r="I5511" t="inlineStr">
        <is>
          <t>entropia</t>
        </is>
      </c>
      <c r="J5511" t="n">
        <v>0</v>
      </c>
      <c r="K5511" t="n">
        <v>0.2857142857142857</v>
      </c>
      <c r="L5511" t="n">
        <v>0</v>
      </c>
      <c r="M5511" t="inlineStr"/>
      <c r="N5511" t="b">
        <v>1</v>
      </c>
      <c r="O5511" t="b">
        <v>1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[0.0045956820249557495, 0.009191349148750305, 0.018382713198661804, 0.022415831685066223, 0.022978387773036957, 0.03297973424196243, 0.03574555739760399]</t>
        </is>
      </c>
      <c r="S5511" t="inlineStr">
        <is>
          <t>[16342, 44043, 33496, 33463, 1097, 26825, 24191]</t>
        </is>
      </c>
      <c r="T5511" t="inlineStr">
        <is>
          <t>[0.0045956820249557495, 0.009191349148750305, 0.018382713198661804, 0.022415831685066223, 0.022978387773036957, 0.03297973424196243, 0.03574555739760399]</t>
        </is>
      </c>
      <c r="U5511" t="n">
        <v>2</v>
      </c>
      <c r="V5511" t="n">
        <v>0.5256907939910889</v>
      </c>
      <c r="W5511" t="n">
        <v>1</v>
      </c>
      <c r="X5511" t="n">
        <v>0.4538486461898762</v>
      </c>
      <c r="Y5511" t="n">
        <v>16342</v>
      </c>
      <c r="Z5511" t="inlineStr">
        <is>
          <t>2025-10-23T12:33:34.830649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1</v>
      </c>
      <c r="E5512" t="n">
        <v>7</v>
      </c>
      <c r="F5512" t="n">
        <v>0.4330127327992552</v>
      </c>
      <c r="G5512" t="n">
        <v>0.2857142857142857</v>
      </c>
      <c r="H5512" t="n">
        <v>0</v>
      </c>
      <c r="I5512" t="inlineStr">
        <is>
          <t>entropia</t>
        </is>
      </c>
      <c r="J5512" t="n">
        <v>0</v>
      </c>
      <c r="K5512" t="n">
        <v>0.2857142857142857</v>
      </c>
      <c r="L5512" t="n">
        <v>0</v>
      </c>
      <c r="M5512" t="inlineStr"/>
      <c r="N5512" t="b">
        <v>1</v>
      </c>
      <c r="O5512" t="b">
        <v>1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[0.004595678299665451, 0.009191352874040604, 0.018382707610726357, 0.02297838404774666, 0.02757406234741211, 0.03216973692178726, 0.041361093521118164]</t>
        </is>
      </c>
      <c r="S5512" t="inlineStr">
        <is>
          <t>[23998, 43844, 6560, 45193, 33405, 20136, 11494]</t>
        </is>
      </c>
      <c r="T5512" t="inlineStr">
        <is>
          <t>[0.004595678299665451, 0.009191352874040604, 0.018382707610726357, 0.02297838404774666, 0.02757406234741211, 0.03216973692178726, 0.041361093521118164]</t>
        </is>
      </c>
      <c r="U5512" t="n">
        <v>2</v>
      </c>
      <c r="V5512" t="n">
        <v>0.4241305589675903</v>
      </c>
      <c r="W5512" t="n">
        <v>3</v>
      </c>
      <c r="X5512" t="n">
        <v>0.4242807700451376</v>
      </c>
      <c r="Y5512" t="n">
        <v>43844</v>
      </c>
      <c r="Z5512" t="inlineStr">
        <is>
          <t>2025-10-23T12:33:34.831649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1</v>
      </c>
      <c r="E5513" t="n">
        <v>7</v>
      </c>
      <c r="F5513" t="n">
        <v>0.4330127327992552</v>
      </c>
      <c r="G5513" t="n">
        <v>0.2857142857142857</v>
      </c>
      <c r="H5513" t="n">
        <v>0</v>
      </c>
      <c r="I5513" t="inlineStr">
        <is>
          <t>entropia</t>
        </is>
      </c>
      <c r="J5513" t="n">
        <v>0</v>
      </c>
      <c r="K5513" t="n">
        <v>0.2857142857142857</v>
      </c>
      <c r="L5513" t="n">
        <v>0</v>
      </c>
      <c r="M5513" t="inlineStr"/>
      <c r="N5513" t="b">
        <v>1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[0.012827523052692413, 0.03848257288336754, 0.04722972586750984, 0.047452788800001144, 0.05624500289559364, 0.07504452764987946, 0.058158960193395615]</t>
        </is>
      </c>
      <c r="S5513" t="inlineStr">
        <is>
          <t>[16164, 42754, 16814, 13615, 33983, 38018, 13180]</t>
        </is>
      </c>
      <c r="T5513" t="inlineStr">
        <is>
          <t>[0.012827523052692413, 0.03848257288336754, 0.04722972586750984, 0.047452788800001144, 0.05624500289559364, 0.07504452764987946, 0.058158960193395615]</t>
        </is>
      </c>
      <c r="U5513" t="n">
        <v>2</v>
      </c>
      <c r="V5513" t="n">
        <v>1.114324331283569</v>
      </c>
      <c r="W5513" t="n">
        <v>0</v>
      </c>
      <c r="X5513" t="inlineStr"/>
      <c r="Y5513" t="inlineStr"/>
      <c r="Z5513" t="inlineStr">
        <is>
          <t>2025-10-23T12:33:34.831649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1</v>
      </c>
      <c r="E5514" t="n">
        <v>7</v>
      </c>
      <c r="F5514" t="n">
        <v>0.4330127327992552</v>
      </c>
      <c r="G5514" t="n">
        <v>0.2857142857142857</v>
      </c>
      <c r="H5514" t="n">
        <v>0</v>
      </c>
      <c r="I5514" t="inlineStr">
        <is>
          <t>entropia</t>
        </is>
      </c>
      <c r="J5514" t="n">
        <v>0</v>
      </c>
      <c r="K5514" t="n">
        <v>0.4285714285714285</v>
      </c>
      <c r="L5514" t="n">
        <v>0</v>
      </c>
      <c r="M5514" t="inlineStr"/>
      <c r="N5514" t="b">
        <v>1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[0.013625917956233025, 0.018831558525562286, 0.02757406048476696, 0.022415827959775925, 0.029124967753887177, 0.02606341801583767, 0.02606341801583767]</t>
        </is>
      </c>
      <c r="S5514" t="inlineStr">
        <is>
          <t>[8649, 44396, 43906, 2752, 45135, 3653, 35999]</t>
        </is>
      </c>
      <c r="T5514" t="inlineStr">
        <is>
          <t>[0.013625917956233025, 0.018831558525562286, 0.02757406048476696, 0.022415827959775925, 0.029124967753887177, 0.02606341801583767, 0.02606341801583767]</t>
        </is>
      </c>
      <c r="U5514" t="n">
        <v>2</v>
      </c>
      <c r="V5514" t="n">
        <v>0.864412784576416</v>
      </c>
      <c r="W5514" t="n">
        <v>3</v>
      </c>
      <c r="X5514" t="n">
        <v>0.416744246729656</v>
      </c>
      <c r="Y5514" t="n">
        <v>8649</v>
      </c>
      <c r="Z5514" t="inlineStr">
        <is>
          <t>2025-10-23T12:33:34.831649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1</v>
      </c>
      <c r="E5515" t="n">
        <v>7</v>
      </c>
      <c r="F5515" t="n">
        <v>0.4330127327992552</v>
      </c>
      <c r="G5515" t="n">
        <v>0.2857142857142857</v>
      </c>
      <c r="H5515" t="n">
        <v>0</v>
      </c>
      <c r="I5515" t="inlineStr">
        <is>
          <t>entropia</t>
        </is>
      </c>
      <c r="J5515" t="n">
        <v>0</v>
      </c>
      <c r="K5515" t="n">
        <v>0.2857142857142857</v>
      </c>
      <c r="L5515" t="n">
        <v>0</v>
      </c>
      <c r="M5515" t="inlineStr"/>
      <c r="N5515" t="b">
        <v>1</v>
      </c>
      <c r="O5515" t="b">
        <v>1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[0.0045956820249557495, 0.009191356599330902, 0.009191349148750305, 0.013787027448415756, 0.018382713198661804, 0.02297838032245636, 0.025655049830675125]</t>
        </is>
      </c>
      <c r="S5515" t="inlineStr">
        <is>
          <t>[44574, 20665, 25099, 1035, 26560, 11430, 43651]</t>
        </is>
      </c>
      <c r="T5515" t="inlineStr">
        <is>
          <t>[0.0045956820249557495, 0.009191356599330902, 0.009191349148750305, 0.013787027448415756, 0.018382713198661804, 0.02297838032245636, 0.025655049830675125]</t>
        </is>
      </c>
      <c r="U5515" t="n">
        <v>2</v>
      </c>
      <c r="V5515" t="n">
        <v>0.340638667345047</v>
      </c>
      <c r="W5515" t="n">
        <v>3</v>
      </c>
      <c r="X5515" t="n">
        <v>0.4326786781316954</v>
      </c>
      <c r="Y5515" t="n">
        <v>44574</v>
      </c>
      <c r="Z5515" t="inlineStr">
        <is>
          <t>2025-10-23T12:33:34.831649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1</v>
      </c>
      <c r="E5516" t="n">
        <v>7</v>
      </c>
      <c r="F5516" t="n">
        <v>0.4330127327992552</v>
      </c>
      <c r="G5516" t="n">
        <v>0.2857142857142857</v>
      </c>
      <c r="H5516" t="n">
        <v>0</v>
      </c>
      <c r="I5516" t="inlineStr">
        <is>
          <t>entropia</t>
        </is>
      </c>
      <c r="J5516" t="n">
        <v>0</v>
      </c>
      <c r="K5516" t="n">
        <v>0.2857142857142857</v>
      </c>
      <c r="L5516" t="n">
        <v>0</v>
      </c>
      <c r="M5516" t="inlineStr"/>
      <c r="N5516" t="b">
        <v>1</v>
      </c>
      <c r="O5516" t="b">
        <v>1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[0.0045956773683428764, 0.0045956773683428764, 0.009191353805363178, 0.013787031173706055, 0.018382709473371506, 0.03216973692178726, 0.03676541522145271]</t>
        </is>
      </c>
      <c r="S5516" t="inlineStr">
        <is>
          <t>[43788, 16974, 46086, 12336, 42506, 3415, 11852]</t>
        </is>
      </c>
      <c r="T5516" t="inlineStr">
        <is>
          <t>[0.0045956773683428764, 0.0045956773683428764, 0.009191353805363178, 0.013787031173706055, 0.018382709473371506, 0.03216973692178726, 0.03676541522145271]</t>
        </is>
      </c>
      <c r="U5516" t="n">
        <v>2</v>
      </c>
      <c r="V5516" t="n">
        <v>0.174303412437439</v>
      </c>
      <c r="W5516" t="n">
        <v>7</v>
      </c>
      <c r="X5516" t="n">
        <v>0.5877242697628771</v>
      </c>
      <c r="Y5516" t="n">
        <v>16974</v>
      </c>
      <c r="Z5516" t="inlineStr">
        <is>
          <t>2025-10-23T12:33:34.831649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1</v>
      </c>
      <c r="E5517" t="n">
        <v>7</v>
      </c>
      <c r="F5517" t="n">
        <v>0.4330127327992552</v>
      </c>
      <c r="G5517" t="n">
        <v>0.2857142857142857</v>
      </c>
      <c r="H5517" t="n">
        <v>0</v>
      </c>
      <c r="I5517" t="inlineStr">
        <is>
          <t>entropia</t>
        </is>
      </c>
      <c r="J5517" t="n">
        <v>0</v>
      </c>
      <c r="K5517" t="n">
        <v>0.2857142857142857</v>
      </c>
      <c r="L5517" t="n">
        <v>0</v>
      </c>
      <c r="M5517" t="inlineStr"/>
      <c r="N5517" t="b">
        <v>1</v>
      </c>
      <c r="O5517" t="b">
        <v>1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[0.004595676437020302, 0.027764346450567245, 0.028882861137390137, 0.027764346450567245, 0.028882863000035286, 0.042244888842105865, 0.05776572227478027]</t>
        </is>
      </c>
      <c r="S5517" t="inlineStr">
        <is>
          <t>[24791, 25935, 5391, 41859, 36152, 26052, 17709]</t>
        </is>
      </c>
      <c r="T5517" t="inlineStr">
        <is>
          <t>[0.004595676437020302, 0.027764346450567245, 0.028882861137390137, 0.027764346450567245, 0.028882863000035286, 0.042244888842105865, 0.05776572227478027]</t>
        </is>
      </c>
      <c r="U5517" t="n">
        <v>2</v>
      </c>
      <c r="V5517" t="n">
        <v>0.4018913507461548</v>
      </c>
      <c r="W5517" t="n">
        <v>1</v>
      </c>
      <c r="X5517" t="n">
        <v>0.5911679321820285</v>
      </c>
      <c r="Y5517" t="n">
        <v>24791</v>
      </c>
      <c r="Z5517" t="inlineStr">
        <is>
          <t>2025-10-23T12:33:34.831649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1</v>
      </c>
      <c r="E5518" t="n">
        <v>7</v>
      </c>
      <c r="F5518" t="n">
        <v>0.4330127327992552</v>
      </c>
      <c r="G5518" t="n">
        <v>0.2857142857142857</v>
      </c>
      <c r="H5518" t="n">
        <v>0</v>
      </c>
      <c r="I5518" t="inlineStr">
        <is>
          <t>entropia</t>
        </is>
      </c>
      <c r="J5518" t="n">
        <v>0</v>
      </c>
      <c r="K5518" t="n">
        <v>0.2857142857142857</v>
      </c>
      <c r="L5518" t="n">
        <v>0</v>
      </c>
      <c r="M5518" t="inlineStr"/>
      <c r="N5518" t="b">
        <v>1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[0.03160324692726135, 0.05501190200448036, 0.05938822031021118, 0.05776572600007057, 0.05938822776079178, 0.06595946103334427, 0.06351257860660553]</t>
        </is>
      </c>
      <c r="S5518" t="inlineStr">
        <is>
          <t>[144, 39007, 3546, 21744, 22178, 25981, 36541]</t>
        </is>
      </c>
      <c r="T5518" t="inlineStr">
        <is>
          <t>[0.03160324692726135, 0.05501190200448036, 0.05938822031021118, 0.05776572600007057, 0.05938822776079178, 0.06595946103334427, 0.06351257860660553]</t>
        </is>
      </c>
      <c r="U5518" t="n">
        <v>2</v>
      </c>
      <c r="V5518" t="n">
        <v>0.9783005714416504</v>
      </c>
      <c r="W5518" t="n">
        <v>2</v>
      </c>
      <c r="X5518" t="n">
        <v>0.5699675514056443</v>
      </c>
      <c r="Y5518" t="n">
        <v>144</v>
      </c>
      <c r="Z5518" t="inlineStr">
        <is>
          <t>2025-10-23T12:33:34.831649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1</v>
      </c>
      <c r="E5519" t="n">
        <v>7</v>
      </c>
      <c r="F5519" t="n">
        <v>0.4330127327992552</v>
      </c>
      <c r="G5519" t="n">
        <v>0.2857142857142857</v>
      </c>
      <c r="H5519" t="n">
        <v>0</v>
      </c>
      <c r="I5519" t="inlineStr">
        <is>
          <t>entropia</t>
        </is>
      </c>
      <c r="J5519" t="n">
        <v>0</v>
      </c>
      <c r="K5519" t="n">
        <v>0.2857142857142857</v>
      </c>
      <c r="L5519" t="n">
        <v>0</v>
      </c>
      <c r="M5519" t="inlineStr"/>
      <c r="N5519" t="b">
        <v>1</v>
      </c>
      <c r="O5519" t="b">
        <v>1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[0.013787038624286652, 0.013787027448415756, 0.02297838032245636, 0.027574069797992706, 0.03216974437236786, 0.02757405862212181, 0.03216973692178726]</t>
        </is>
      </c>
      <c r="S5519" t="inlineStr">
        <is>
          <t>[30533, 5150, 8440, 41406, 29184, 33854, 8878]</t>
        </is>
      </c>
      <c r="T5519" t="inlineStr">
        <is>
          <t>[0.013787038624286652, 0.013787027448415756, 0.02297838032245636, 0.027574069797992706, 0.03216974437236786, 0.02757405862212181, 0.03216973692178726]</t>
        </is>
      </c>
      <c r="U5519" t="n">
        <v>2</v>
      </c>
      <c r="V5519" t="n">
        <v>0.5714284181594849</v>
      </c>
      <c r="W5519" t="n">
        <v>4</v>
      </c>
      <c r="X5519" t="n">
        <v>0.4470337739123373</v>
      </c>
      <c r="Y5519" t="n">
        <v>5150</v>
      </c>
      <c r="Z5519" t="inlineStr">
        <is>
          <t>2025-10-23T12:33:34.831649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1</v>
      </c>
      <c r="E5520" t="n">
        <v>7</v>
      </c>
      <c r="F5520" t="n">
        <v>0.4330127327992552</v>
      </c>
      <c r="G5520" t="n">
        <v>0.2857142857142857</v>
      </c>
      <c r="H5520" t="n">
        <v>0</v>
      </c>
      <c r="I5520" t="inlineStr">
        <is>
          <t>entropia</t>
        </is>
      </c>
      <c r="J5520" t="n">
        <v>0</v>
      </c>
      <c r="K5520" t="n">
        <v>0.2857142857142857</v>
      </c>
      <c r="L5520" t="n">
        <v>0</v>
      </c>
      <c r="M5520" t="inlineStr"/>
      <c r="N5520" t="b">
        <v>1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[0.02738136053085327, 0.05476269870996475, 0.08214405179023743, 0.11241952329874039, 0.14623598754405975, 0.12504839897155762, 0.15373411774635315]</t>
        </is>
      </c>
      <c r="S5520" t="inlineStr">
        <is>
          <t>[22010, 28245, 17519, 35751, 43210, 25106, 24361]</t>
        </is>
      </c>
      <c r="T5520" t="inlineStr">
        <is>
          <t>[0.02738136053085327, 0.05476269870996475, 0.08214405179023743, 0.11241952329874039, 0.14623598754405975, 0.12504839897155762, 0.15373411774635315]</t>
        </is>
      </c>
      <c r="U5520" t="n">
        <v>2</v>
      </c>
      <c r="V5520" t="n">
        <v>0.5393192768096924</v>
      </c>
      <c r="W5520" t="n">
        <v>3</v>
      </c>
      <c r="X5520" t="n">
        <v>0.4916935220291447</v>
      </c>
      <c r="Y5520" t="n">
        <v>28245</v>
      </c>
      <c r="Z5520" t="inlineStr">
        <is>
          <t>2025-10-23T12:33:34.831649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1</v>
      </c>
      <c r="E5521" t="n">
        <v>7</v>
      </c>
      <c r="F5521" t="n">
        <v>0.4330127327992552</v>
      </c>
      <c r="G5521" t="n">
        <v>0.2857142857142857</v>
      </c>
      <c r="H5521" t="n">
        <v>0</v>
      </c>
      <c r="I5521" t="inlineStr">
        <is>
          <t>entropia</t>
        </is>
      </c>
      <c r="J5521" t="n">
        <v>0</v>
      </c>
      <c r="K5521" t="n">
        <v>0.2857142857142857</v>
      </c>
      <c r="L5521" t="n">
        <v>0</v>
      </c>
      <c r="M5521" t="inlineStr"/>
      <c r="N5521" t="b">
        <v>1</v>
      </c>
      <c r="O5521" t="b">
        <v>1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[0.004595678299665451, 0.009191354736685753, 0.013625917956233025, 0.018382707610726357, 0.018831556662917137, 0.02631637267768383, 0.03216973692178726]</t>
        </is>
      </c>
      <c r="S5521" t="inlineStr">
        <is>
          <t>[42778, 23351, 40750, 28659, 18930, 37270, 9172]</t>
        </is>
      </c>
      <c r="T5521" t="inlineStr">
        <is>
          <t>[0.004595678299665451, 0.009191354736685753, 0.013625917956233025, 0.018382707610726357, 0.018831556662917137, 0.02631637267768383, 0.03216973692178726]</t>
        </is>
      </c>
      <c r="U5521" t="n">
        <v>2</v>
      </c>
      <c r="V5521" t="n">
        <v>0.4399711489677429</v>
      </c>
      <c r="W5521" t="n">
        <v>3</v>
      </c>
      <c r="X5521" t="n">
        <v>0.4857678879241482</v>
      </c>
      <c r="Y5521" t="n">
        <v>42778</v>
      </c>
      <c r="Z5521" t="inlineStr">
        <is>
          <t>2025-10-23T12:33:34.832649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1</v>
      </c>
      <c r="E5522" t="n">
        <v>7</v>
      </c>
      <c r="F5522" t="n">
        <v>0.4330127327992552</v>
      </c>
      <c r="G5522" t="n">
        <v>0.2857142857142857</v>
      </c>
      <c r="H5522" t="n">
        <v>0</v>
      </c>
      <c r="I5522" t="inlineStr">
        <is>
          <t>entropia</t>
        </is>
      </c>
      <c r="J5522" t="n">
        <v>0</v>
      </c>
      <c r="K5522" t="n">
        <v>0.2857142857142857</v>
      </c>
      <c r="L5522" t="n">
        <v>0</v>
      </c>
      <c r="M5522" t="inlineStr"/>
      <c r="N5522" t="b">
        <v>1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[0.004595676902681589, 0.012827524915337563, 0.03023712709546089, 0.027381345629692078, 0.02776433527469635, 0.032979726791381836, 0.02888284996151924]</t>
        </is>
      </c>
      <c r="S5522" t="inlineStr">
        <is>
          <t>[37226, 4671, 37737, 10853, 10671, 27615, 19247]</t>
        </is>
      </c>
      <c r="T5522" t="inlineStr">
        <is>
          <t>[0.004595676902681589, 0.012827524915337563, 0.03023712709546089, 0.027381345629692078, 0.02776433527469635, 0.032979726791381836, 0.02888284996151924]</t>
        </is>
      </c>
      <c r="U5522" t="n">
        <v>2</v>
      </c>
      <c r="V5522" t="n">
        <v>0.6060267090797424</v>
      </c>
      <c r="W5522" t="n">
        <v>3</v>
      </c>
      <c r="X5522" t="n">
        <v>0.4881520400504281</v>
      </c>
      <c r="Y5522" t="n">
        <v>37226</v>
      </c>
      <c r="Z5522" t="inlineStr">
        <is>
          <t>2025-10-23T12:33:34.832649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1</v>
      </c>
      <c r="E5523" t="n">
        <v>7</v>
      </c>
      <c r="F5523" t="n">
        <v>0.4330127327992552</v>
      </c>
      <c r="G5523" t="n">
        <v>0.2857142857142857</v>
      </c>
      <c r="H5523" t="n">
        <v>0</v>
      </c>
      <c r="I5523" t="inlineStr">
        <is>
          <t>entropia</t>
        </is>
      </c>
      <c r="J5523" t="n">
        <v>0</v>
      </c>
      <c r="K5523" t="n">
        <v>0.2857142857142857</v>
      </c>
      <c r="L5523" t="n">
        <v>0</v>
      </c>
      <c r="M5523" t="inlineStr"/>
      <c r="N5523" t="b">
        <v>1</v>
      </c>
      <c r="O5523" t="b">
        <v>1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[0.004595676437020302, 0.004595676437020302, 0.009191354736685753, 0.009191352874040604, 0.01578056812286377, 0.01378703024238348, 0.018382707610726357]</t>
        </is>
      </c>
      <c r="S5523" t="inlineStr">
        <is>
          <t>[44037, 37566, 8776, 21126, 27181, 30431, 33311]</t>
        </is>
      </c>
      <c r="T5523" t="inlineStr">
        <is>
          <t>[0.004595676437020302, 0.004595676437020302, 0.009191354736685753, 0.009191352874040604, 0.01578056812286377, 0.01378703024238348, 0.018382707610726357]</t>
        </is>
      </c>
      <c r="U5523" t="n">
        <v>2</v>
      </c>
      <c r="V5523" t="n">
        <v>0.370732843875885</v>
      </c>
      <c r="W5523" t="n">
        <v>5</v>
      </c>
      <c r="X5523" t="n">
        <v>0.4816976609159828</v>
      </c>
      <c r="Y5523" t="n">
        <v>37566</v>
      </c>
      <c r="Z5523" t="inlineStr">
        <is>
          <t>2025-10-23T12:33:34.832649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1</v>
      </c>
      <c r="E5524" t="n">
        <v>7</v>
      </c>
      <c r="F5524" t="n">
        <v>0.4330127327992552</v>
      </c>
      <c r="G5524" t="n">
        <v>0.2857142857142857</v>
      </c>
      <c r="H5524" t="n">
        <v>0</v>
      </c>
      <c r="I5524" t="inlineStr">
        <is>
          <t>entropia</t>
        </is>
      </c>
      <c r="J5524" t="n">
        <v>0</v>
      </c>
      <c r="K5524" t="n">
        <v>0.2857142857142857</v>
      </c>
      <c r="L5524" t="n">
        <v>0</v>
      </c>
      <c r="M5524" t="inlineStr"/>
      <c r="N5524" t="b">
        <v>1</v>
      </c>
      <c r="O5524" t="b">
        <v>1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[0.004595676437020302, 0.028882857412099838, 0.028882864862680435, 0.057765714824199677, 0.05552869290113449, 0.0564715601503849, 0.05776572227478027]</t>
        </is>
      </c>
      <c r="S5524" t="inlineStr">
        <is>
          <t>[10785, 7380, 3795, 14216, 31230, 29754, 25135]</t>
        </is>
      </c>
      <c r="T5524" t="inlineStr">
        <is>
          <t>[0.004595676437020302, 0.028882857412099838, 0.028882864862680435, 0.057765714824199677, 0.05552869290113449, 0.0564715601503849, 0.05776572227478027]</t>
        </is>
      </c>
      <c r="U5524" t="n">
        <v>2</v>
      </c>
      <c r="V5524" t="n">
        <v>0.4557344913482666</v>
      </c>
      <c r="W5524" t="n">
        <v>3</v>
      </c>
      <c r="X5524" t="n">
        <v>0.5867258888066128</v>
      </c>
      <c r="Y5524" t="n">
        <v>10785</v>
      </c>
      <c r="Z5524" t="inlineStr">
        <is>
          <t>2025-10-23T12:33:34.832649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1</v>
      </c>
      <c r="E5525" t="n">
        <v>7</v>
      </c>
      <c r="F5525" t="n">
        <v>0.4330127327992552</v>
      </c>
      <c r="G5525" t="n">
        <v>0.2857142857142857</v>
      </c>
      <c r="H5525" t="n">
        <v>0</v>
      </c>
      <c r="I5525" t="inlineStr">
        <is>
          <t>entropia</t>
        </is>
      </c>
      <c r="J5525" t="n">
        <v>0</v>
      </c>
      <c r="K5525" t="n">
        <v>0.2857142857142857</v>
      </c>
      <c r="L5525" t="n">
        <v>0</v>
      </c>
      <c r="M5525" t="inlineStr"/>
      <c r="N5525" t="b">
        <v>1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[0.009191349148750305, 0.03216974437236786, 0.05974380671977997, 0.11262411624193192, 0.07353084534406662, 0.11270097643136978, 0.11766819655895233]</t>
        </is>
      </c>
      <c r="S5525" t="inlineStr">
        <is>
          <t>[32098, 4516, 25439, 33846, 36232, 39096, 42983]</t>
        </is>
      </c>
      <c r="T5525" t="inlineStr">
        <is>
          <t>[0.009191349148750305, 0.03216974437236786, 0.05974380671977997, 0.11262411624193192, 0.07353084534406662, 0.11270097643136978, 0.11766819655895233]</t>
        </is>
      </c>
      <c r="U5525" t="n">
        <v>2</v>
      </c>
      <c r="V5525" t="n">
        <v>0.5412659049034119</v>
      </c>
      <c r="W5525" t="n">
        <v>1</v>
      </c>
      <c r="X5525" t="n">
        <v>0.4777555040168051</v>
      </c>
      <c r="Y5525" t="n">
        <v>32098</v>
      </c>
      <c r="Z5525" t="inlineStr">
        <is>
          <t>2025-10-23T12:33:34.832649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1</v>
      </c>
      <c r="E5526" t="n">
        <v>7</v>
      </c>
      <c r="F5526" t="n">
        <v>0.4330127327992552</v>
      </c>
      <c r="G5526" t="n">
        <v>0.2857142857142857</v>
      </c>
      <c r="H5526" t="n">
        <v>0</v>
      </c>
      <c r="I5526" t="inlineStr">
        <is>
          <t>entropia</t>
        </is>
      </c>
      <c r="J5526" t="n">
        <v>0</v>
      </c>
      <c r="K5526" t="n">
        <v>0.2857142857142857</v>
      </c>
      <c r="L5526" t="n">
        <v>0</v>
      </c>
      <c r="M5526" t="inlineStr"/>
      <c r="N5526" t="b">
        <v>1</v>
      </c>
      <c r="O5526" t="b">
        <v>1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[0.022978395223617554, 0.030656497925519943, 0.028882864862680435, 0.038859594613313675, 0.05938823148608208, 0.07149111479520798, 0.08265670388936996]</t>
        </is>
      </c>
      <c r="S5526" t="inlineStr">
        <is>
          <t>[38658, 32201, 38681, 38933, 12642, 29314, 6972]</t>
        </is>
      </c>
      <c r="T5526" t="inlineStr">
        <is>
          <t>[0.022978395223617554, 0.030656497925519943, 0.028882864862680435, 0.038859594613313675, 0.05938823148608208, 0.07149111479520798, 0.08265670388936996]</t>
        </is>
      </c>
      <c r="U5526" t="n">
        <v>2</v>
      </c>
      <c r="V5526" t="n">
        <v>0.3858897089958191</v>
      </c>
      <c r="W5526" t="n">
        <v>3</v>
      </c>
      <c r="X5526" t="n">
        <v>0.5967105497755549</v>
      </c>
      <c r="Y5526" t="n">
        <v>32201</v>
      </c>
      <c r="Z5526" t="inlineStr">
        <is>
          <t>2025-10-23T12:33:34.832649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1</v>
      </c>
      <c r="E5527" t="n">
        <v>7</v>
      </c>
      <c r="F5527" t="n">
        <v>0.4330127327992552</v>
      </c>
      <c r="G5527" t="n">
        <v>0.2857142857142857</v>
      </c>
      <c r="H5527" t="n">
        <v>0</v>
      </c>
      <c r="I5527" t="inlineStr">
        <is>
          <t>entropia</t>
        </is>
      </c>
      <c r="J5527" t="n">
        <v>0</v>
      </c>
      <c r="K5527" t="n">
        <v>0.2857142857142857</v>
      </c>
      <c r="L5527" t="n">
        <v>0</v>
      </c>
      <c r="M5527" t="inlineStr"/>
      <c r="N5527" t="b">
        <v>1</v>
      </c>
      <c r="O5527" t="b">
        <v>1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[0.0045956820249557495, 0.004595674574375153, 0.009191356599330902, 0.01838269829750061, 0.02297838032245636, 0.036765407770872116, 0.04595676064491272]</t>
        </is>
      </c>
      <c r="S5527" t="inlineStr">
        <is>
          <t>[38629, 9347, 45182, 23799, 35939, 19997, 41197]</t>
        </is>
      </c>
      <c r="T5527" t="inlineStr">
        <is>
          <t>[0.0045956820249557495, 0.004595674574375153, 0.009191356599330902, 0.01838269829750061, 0.02297838032245636, 0.036765407770872116, 0.04595676064491272]</t>
        </is>
      </c>
      <c r="U5527" t="n">
        <v>2</v>
      </c>
      <c r="V5527" t="n">
        <v>0.1439917385578156</v>
      </c>
      <c r="W5527" t="n">
        <v>6</v>
      </c>
      <c r="X5527" t="n">
        <v>0.5912433916921056</v>
      </c>
      <c r="Y5527" t="n">
        <v>38629</v>
      </c>
      <c r="Z5527" t="inlineStr">
        <is>
          <t>2025-10-23T12:33:34.832649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1</v>
      </c>
      <c r="E5528" t="n">
        <v>7</v>
      </c>
      <c r="F5528" t="n">
        <v>0.4330127327992552</v>
      </c>
      <c r="G5528" t="n">
        <v>0.2857142857142857</v>
      </c>
      <c r="H5528" t="n">
        <v>0</v>
      </c>
      <c r="I5528" t="inlineStr">
        <is>
          <t>entropia</t>
        </is>
      </c>
      <c r="J5528" t="n">
        <v>0</v>
      </c>
      <c r="K5528" t="n">
        <v>0.2857142857142857</v>
      </c>
      <c r="L5528" t="n">
        <v>0</v>
      </c>
      <c r="M5528" t="inlineStr"/>
      <c r="N5528" t="b">
        <v>1</v>
      </c>
      <c r="O5528" t="b">
        <v>1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[0.013787031173706055, 0.035386551171541214, 0.03574555739760399, 0.042244888842105865, 0.049603212624788284, 0.13921423256397247, 0.16616003215312958]</t>
        </is>
      </c>
      <c r="S5528" t="inlineStr">
        <is>
          <t>[14497, 18609, 8872, 26882, 18678, 15947, 16754]</t>
        </is>
      </c>
      <c r="T5528" t="inlineStr">
        <is>
          <t>[0.013787031173706055, 0.035386551171541214, 0.03574555739760399, 0.042244888842105865, 0.049603212624788284, 0.13921423256397247, 0.16616003215312958]</t>
        </is>
      </c>
      <c r="U5528" t="n">
        <v>2</v>
      </c>
      <c r="V5528" t="n">
        <v>0.4290159940719604</v>
      </c>
      <c r="W5528" t="n">
        <v>6</v>
      </c>
      <c r="X5528" t="n">
        <v>0.5356159020381862</v>
      </c>
      <c r="Y5528" t="n">
        <v>18609</v>
      </c>
      <c r="Z5528" t="inlineStr">
        <is>
          <t>2025-10-23T12:33:34.832649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1</v>
      </c>
      <c r="E5529" t="n">
        <v>7</v>
      </c>
      <c r="F5529" t="n">
        <v>0.4330127327992552</v>
      </c>
      <c r="G5529" t="n">
        <v>0.2857142857142857</v>
      </c>
      <c r="H5529" t="n">
        <v>0</v>
      </c>
      <c r="I5529" t="inlineStr">
        <is>
          <t>entropia</t>
        </is>
      </c>
      <c r="J5529" t="n">
        <v>0</v>
      </c>
      <c r="K5529" t="n">
        <v>0.2857142857142857</v>
      </c>
      <c r="L5529" t="n">
        <v>0</v>
      </c>
      <c r="M5529" t="inlineStr"/>
      <c r="N5529" t="b">
        <v>1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[0.004595674574375153, 0.04136108607053757, 0.08942636102437973, 0.05514811724424362, 0.10842674225568771, 0.12220804393291473, 0.05974379554390907]</t>
        </is>
      </c>
      <c r="S5529" t="inlineStr">
        <is>
          <t>[360, 4052, 8010, 20211, 35346, 44464, 2532]</t>
        </is>
      </c>
      <c r="T5529" t="inlineStr">
        <is>
          <t>[0.004595674574375153, 0.04136108607053757, 0.08942636102437973, 0.05514811724424362, 0.10842674225568771, 0.12220804393291473, 0.05974379554390907]</t>
        </is>
      </c>
      <c r="U5529" t="n">
        <v>2</v>
      </c>
      <c r="V5529" t="n">
        <v>0.9830875396728516</v>
      </c>
      <c r="W5529" t="n">
        <v>4</v>
      </c>
      <c r="X5529" t="n">
        <v>0.5172022967319461</v>
      </c>
      <c r="Y5529" t="n">
        <v>4052</v>
      </c>
      <c r="Z5529" t="inlineStr">
        <is>
          <t>2025-10-23T12:33:34.833649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1</v>
      </c>
      <c r="E5530" t="n">
        <v>7</v>
      </c>
      <c r="F5530" t="n">
        <v>0.4330127327992552</v>
      </c>
      <c r="G5530" t="n">
        <v>0.2857142857142857</v>
      </c>
      <c r="H5530" t="n">
        <v>0</v>
      </c>
      <c r="I5530" t="inlineStr">
        <is>
          <t>entropia</t>
        </is>
      </c>
      <c r="J5530" t="n">
        <v>0</v>
      </c>
      <c r="K5530" t="n">
        <v>0.2857142857142857</v>
      </c>
      <c r="L5530" t="n">
        <v>0</v>
      </c>
      <c r="M5530" t="inlineStr"/>
      <c r="N5530" t="b">
        <v>1</v>
      </c>
      <c r="O5530" t="b">
        <v>1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[0.013787031173706055, 0.018382707610726357, 0.022978385910391808, 0.028882857412099838, 0.027764350175857544, 0.027764342725276947, 0.027764350175857544]</t>
        </is>
      </c>
      <c r="S5530" t="inlineStr">
        <is>
          <t>[40117, 5859, 9008, 18199, 26978, 19979, 14821]</t>
        </is>
      </c>
      <c r="T5530" t="inlineStr">
        <is>
          <t>[0.013787031173706055, 0.018382707610726357, 0.022978385910391808, 0.028882857412099838, 0.027764350175857544, 0.027764342725276947, 0.027764350175857544]</t>
        </is>
      </c>
      <c r="U5530" t="n">
        <v>2</v>
      </c>
      <c r="V5530" t="n">
        <v>0.6811454892158508</v>
      </c>
      <c r="W5530" t="n">
        <v>3</v>
      </c>
      <c r="X5530" t="n">
        <v>0.4600699605473448</v>
      </c>
      <c r="Y5530" t="n">
        <v>40117</v>
      </c>
      <c r="Z5530" t="inlineStr">
        <is>
          <t>2025-10-23T12:33:34.833649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1</v>
      </c>
      <c r="E5531" t="n">
        <v>7</v>
      </c>
      <c r="F5531" t="n">
        <v>0.4330127327992552</v>
      </c>
      <c r="G5531" t="n">
        <v>0.2857142857142857</v>
      </c>
      <c r="H5531" t="n">
        <v>0</v>
      </c>
      <c r="I5531" t="inlineStr">
        <is>
          <t>entropia</t>
        </is>
      </c>
      <c r="J5531" t="n">
        <v>0</v>
      </c>
      <c r="K5531" t="n">
        <v>0.2857142857142857</v>
      </c>
      <c r="L5531" t="n">
        <v>0</v>
      </c>
      <c r="M5531" t="inlineStr"/>
      <c r="N5531" t="b">
        <v>1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[0.028882864862680435, 0.05552869290113449, 0.06595946103334427, 0.056471556425094604, 0.05552868917584419, 0.06862720847129822, 0.08104489743709564]</t>
        </is>
      </c>
      <c r="S5531" t="inlineStr">
        <is>
          <t>[3573, 6627, 45965, 35662, 21414, 3269, 2006]</t>
        </is>
      </c>
      <c r="T5531" t="inlineStr">
        <is>
          <t>[0.028882864862680435, 0.05552869290113449, 0.06595946103334427, 0.056471556425094604, 0.05552868917584419, 0.06862720847129822, 0.08104489743709564]</t>
        </is>
      </c>
      <c r="U5531" t="n">
        <v>2</v>
      </c>
      <c r="V5531" t="n">
        <v>0.8615511655807495</v>
      </c>
      <c r="W5531" t="n">
        <v>1</v>
      </c>
      <c r="X5531" t="n">
        <v>0.4153653913728204</v>
      </c>
      <c r="Y5531" t="n">
        <v>6627</v>
      </c>
      <c r="Z5531" t="inlineStr">
        <is>
          <t>2025-10-23T12:33:34.833649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1</v>
      </c>
      <c r="E5532" t="n">
        <v>7</v>
      </c>
      <c r="F5532" t="n">
        <v>0.4330127327992552</v>
      </c>
      <c r="G5532" t="n">
        <v>0.2857142857142857</v>
      </c>
      <c r="H5532" t="n">
        <v>0</v>
      </c>
      <c r="I5532" t="inlineStr">
        <is>
          <t>entropia</t>
        </is>
      </c>
      <c r="J5532" t="n">
        <v>0</v>
      </c>
      <c r="K5532" t="n">
        <v>0.2857142857142857</v>
      </c>
      <c r="L5532" t="n">
        <v>0</v>
      </c>
      <c r="M5532" t="inlineStr"/>
      <c r="N5532" t="b">
        <v>1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[0.060757771134376526, 0.08759293705224991, 0.08364612609148026, 0.08427499979734421, 0.08625659346580505, 0.11728236824274063, 0.08914642781019211]</t>
        </is>
      </c>
      <c r="S5532" t="inlineStr">
        <is>
          <t>[38174, 17343, 28344, 12705, 829, 16299, 34708]</t>
        </is>
      </c>
      <c r="T5532" t="inlineStr">
        <is>
          <t>[0.060757771134376526, 0.08759293705224991, 0.08364612609148026, 0.08427499979734421, 0.08625659346580505, 0.11728236824274063, 0.08914642781019211]</t>
        </is>
      </c>
      <c r="U5532" t="n">
        <v>2</v>
      </c>
      <c r="V5532" t="n">
        <v>1.012194156646729</v>
      </c>
      <c r="W5532" t="n">
        <v>3</v>
      </c>
      <c r="X5532" t="n">
        <v>0.5464124941820863</v>
      </c>
      <c r="Y5532" t="n">
        <v>38174</v>
      </c>
      <c r="Z5532" t="inlineStr">
        <is>
          <t>2025-10-23T12:33:34.833649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1</v>
      </c>
      <c r="E5533" t="n">
        <v>7</v>
      </c>
      <c r="F5533" t="n">
        <v>0.4330127327992552</v>
      </c>
      <c r="G5533" t="n">
        <v>0.2857142857142857</v>
      </c>
      <c r="H5533" t="n">
        <v>0</v>
      </c>
      <c r="I5533" t="inlineStr">
        <is>
          <t>entropia</t>
        </is>
      </c>
      <c r="J5533" t="n">
        <v>0</v>
      </c>
      <c r="K5533" t="n">
        <v>0.2857142857142857</v>
      </c>
      <c r="L5533" t="n">
        <v>0</v>
      </c>
      <c r="M5533" t="inlineStr"/>
      <c r="N5533" t="b">
        <v>1</v>
      </c>
      <c r="O5533" t="b">
        <v>1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[0.004595678299665451, 0.009191354736685753, 0.013787031173706055, 0.018382705748081207, 0.022978385910391808, 0.02757406234741211, 0.03216973692178726]</t>
        </is>
      </c>
      <c r="S5533" t="inlineStr">
        <is>
          <t>[41593, 22906, 6016, 8106, 45753, 20309, 14030]</t>
        </is>
      </c>
      <c r="T5533" t="inlineStr">
        <is>
          <t>[0.004595678299665451, 0.009191354736685753, 0.013787031173706055, 0.018382705748081207, 0.022978385910391808, 0.02757406234741211, 0.03216973692178726]</t>
        </is>
      </c>
      <c r="U5533" t="n">
        <v>2</v>
      </c>
      <c r="V5533" t="n">
        <v>0.3964034616947174</v>
      </c>
      <c r="W5533" t="n">
        <v>0</v>
      </c>
      <c r="X5533" t="inlineStr"/>
      <c r="Y5533" t="inlineStr"/>
      <c r="Z5533" t="inlineStr">
        <is>
          <t>2025-10-23T12:33:34.833649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1</v>
      </c>
      <c r="E5534" t="n">
        <v>7</v>
      </c>
      <c r="F5534" t="n">
        <v>0.4330127327992552</v>
      </c>
      <c r="G5534" t="n">
        <v>0.2857142857142857</v>
      </c>
      <c r="H5534" t="n">
        <v>0</v>
      </c>
      <c r="I5534" t="inlineStr">
        <is>
          <t>entropia</t>
        </is>
      </c>
      <c r="J5534" t="n">
        <v>0</v>
      </c>
      <c r="K5534" t="n">
        <v>0.2857142857142857</v>
      </c>
      <c r="L5534" t="n">
        <v>0</v>
      </c>
      <c r="M5534" t="inlineStr"/>
      <c r="N5534" t="b">
        <v>1</v>
      </c>
      <c r="O5534" t="b">
        <v>1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[0.0045956820249557495, 0.013787031173706055, 0.018382705748081207, 0.018382705748081207, 0.02297838032245636, 0.03676541894674301, 0.028882859274744987]</t>
        </is>
      </c>
      <c r="S5534" t="inlineStr">
        <is>
          <t>[25850, 43893, 44698, 8928, 1350, 19517, 7355]</t>
        </is>
      </c>
      <c r="T5534" t="inlineStr">
        <is>
          <t>[0.0045956820249557495, 0.013787031173706055, 0.018382705748081207, 0.018382705748081207, 0.02297838032245636, 0.03676541894674301, 0.028882859274744987]</t>
        </is>
      </c>
      <c r="U5534" t="n">
        <v>2</v>
      </c>
      <c r="V5534" t="n">
        <v>0.5093591809272766</v>
      </c>
      <c r="W5534" t="n">
        <v>3</v>
      </c>
      <c r="X5534" t="n">
        <v>0.435707830913357</v>
      </c>
      <c r="Y5534" t="n">
        <v>43893</v>
      </c>
      <c r="Z5534" t="inlineStr">
        <is>
          <t>2025-10-23T12:33:34.833649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1</v>
      </c>
      <c r="E5535" t="n">
        <v>7</v>
      </c>
      <c r="F5535" t="n">
        <v>0.4330127327992552</v>
      </c>
      <c r="G5535" t="n">
        <v>0.2857142857142857</v>
      </c>
      <c r="H5535" t="n">
        <v>0</v>
      </c>
      <c r="I5535" t="inlineStr">
        <is>
          <t>entropia</t>
        </is>
      </c>
      <c r="J5535" t="n">
        <v>0</v>
      </c>
      <c r="K5535" t="n">
        <v>0.2857142857142857</v>
      </c>
      <c r="L5535" t="n">
        <v>0</v>
      </c>
      <c r="M5535" t="inlineStr"/>
      <c r="N5535" t="b">
        <v>1</v>
      </c>
      <c r="O5535" t="b">
        <v>1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[0.004595674574375153, 0.009191349148750305, 0.013787031173706055, 0.018382705748081207, 0.018382705748081207, 0.02297838032245636, 0.02297838032245636]</t>
        </is>
      </c>
      <c r="S5535" t="inlineStr">
        <is>
          <t>[23272, 3557, 16473, 8285, 31410, 22219, 22792]</t>
        </is>
      </c>
      <c r="T5535" t="inlineStr">
        <is>
          <t>[0.004595674574375153, 0.009191349148750305, 0.013787031173706055, 0.018382705748081207, 0.018382705748081207, 0.02297838032245636, 0.02297838032245636]</t>
        </is>
      </c>
      <c r="U5535" t="n">
        <v>2</v>
      </c>
      <c r="V5535" t="n">
        <v>0.4825742244720459</v>
      </c>
      <c r="W5535" t="n">
        <v>5</v>
      </c>
      <c r="X5535" t="n">
        <v>0.51697982255493</v>
      </c>
      <c r="Y5535" t="n">
        <v>23272</v>
      </c>
      <c r="Z5535" t="inlineStr">
        <is>
          <t>2025-10-23T12:33:34.833649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1</v>
      </c>
      <c r="E5536" t="n">
        <v>7</v>
      </c>
      <c r="F5536" t="n">
        <v>0.4330127327992552</v>
      </c>
      <c r="G5536" t="n">
        <v>0.2857142857142857</v>
      </c>
      <c r="H5536" t="n">
        <v>0</v>
      </c>
      <c r="I5536" t="inlineStr">
        <is>
          <t>entropia</t>
        </is>
      </c>
      <c r="J5536" t="n">
        <v>0</v>
      </c>
      <c r="K5536" t="n">
        <v>0.2857142857142857</v>
      </c>
      <c r="L5536" t="n">
        <v>0</v>
      </c>
      <c r="M5536" t="inlineStr"/>
      <c r="N5536" t="b">
        <v>1</v>
      </c>
      <c r="O5536" t="b">
        <v>1</v>
      </c>
      <c r="P5536" t="inlineStr">
        <is>
          <t>[37554, 31982, 28726, 27407, 5242, 18411, 30466]</t>
        </is>
      </c>
      <c r="Q5536" t="inlineStr">
        <is>
          <t>[1, 1, 1, 1, 1, 1, 1]</t>
        </is>
      </c>
      <c r="R5536" t="inlineStr">
        <is>
          <t>[0.004595674574375153, 0.009191356599330902, 0.009191356599330902, 0.018382705748081207, 0.013787031173706055, 0.04136109724640846, 0.05514812842011452]</t>
        </is>
      </c>
      <c r="S5536" t="inlineStr">
        <is>
          <t>[37554, 31982, 28726, 27407, 5242, 18411, 30466]</t>
        </is>
      </c>
      <c r="T5536" t="inlineStr">
        <is>
          <t>[0.004595674574375153, 0.009191356599330902, 0.009191356599330902, 0.018382705748081207, 0.013787031173706055, 0.04136109724640846, 0.05514812842011452]</t>
        </is>
      </c>
      <c r="U5536" t="n">
        <v>2</v>
      </c>
      <c r="V5536" t="n">
        <v>0.1684387922286987</v>
      </c>
      <c r="W5536" t="n">
        <v>1</v>
      </c>
      <c r="X5536" t="n">
        <v>0.5298800934754987</v>
      </c>
      <c r="Y5536" t="n">
        <v>37554</v>
      </c>
      <c r="Z5536" t="inlineStr">
        <is>
          <t>2025-10-23T12:33:34.833649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1</v>
      </c>
      <c r="E5537" t="n">
        <v>7</v>
      </c>
      <c r="F5537" t="n">
        <v>0.4330127327992552</v>
      </c>
      <c r="G5537" t="n">
        <v>0.2857142857142857</v>
      </c>
      <c r="H5537" t="n">
        <v>0</v>
      </c>
      <c r="I5537" t="inlineStr">
        <is>
          <t>entropia</t>
        </is>
      </c>
      <c r="J5537" t="n">
        <v>0</v>
      </c>
      <c r="K5537" t="n">
        <v>0.2857142857142857</v>
      </c>
      <c r="L5537" t="n">
        <v>0</v>
      </c>
      <c r="M5537" t="inlineStr"/>
      <c r="N5537" t="b">
        <v>1</v>
      </c>
      <c r="O5537" t="b">
        <v>1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[0.012827524915337563, 0.012827524915337563, 0.025655047968029976, 0.02606341801583767, 0.03752226382493973, 0.03780265152454376, 0.038631606847047806]</t>
        </is>
      </c>
      <c r="S5537" t="inlineStr">
        <is>
          <t>[15132, 23017, 25137, 6490, 34262, 7194, 15964]</t>
        </is>
      </c>
      <c r="T5537" t="inlineStr">
        <is>
          <t>[0.012827524915337563, 0.012827524915337563, 0.025655047968029976, 0.02606341801583767, 0.03752226382493973, 0.03780265152454376, 0.038631606847047806]</t>
        </is>
      </c>
      <c r="U5537" t="n">
        <v>2</v>
      </c>
      <c r="V5537" t="n">
        <v>0.4347151517868042</v>
      </c>
      <c r="W5537" t="n">
        <v>1</v>
      </c>
      <c r="X5537" t="n">
        <v>0.5605698213976562</v>
      </c>
      <c r="Y5537" t="n">
        <v>15132</v>
      </c>
      <c r="Z5537" t="inlineStr">
        <is>
          <t>2025-10-23T12:33:34.833649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1</v>
      </c>
      <c r="E5538" t="n">
        <v>7</v>
      </c>
      <c r="F5538" t="n">
        <v>0.4330127327992552</v>
      </c>
      <c r="G5538" t="n">
        <v>0.2857142857142857</v>
      </c>
      <c r="H5538" t="n">
        <v>0</v>
      </c>
      <c r="I5538" t="inlineStr">
        <is>
          <t>entropia</t>
        </is>
      </c>
      <c r="J5538" t="n">
        <v>0</v>
      </c>
      <c r="K5538" t="n">
        <v>0.2857142857142857</v>
      </c>
      <c r="L5538" t="n">
        <v>0</v>
      </c>
      <c r="M5538" t="inlineStr"/>
      <c r="N5538" t="b">
        <v>1</v>
      </c>
      <c r="O5538" t="b">
        <v>1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[0.004595676902681589, 0.009191352874040604, 0.018382707610726357, 0.02297838404774666, 0.028882861137390137, 0.05055244639515877, 0.05974380299448967]</t>
        </is>
      </c>
      <c r="S5538" t="inlineStr">
        <is>
          <t>[23261, 829, 12705, 28344, 38174, 16299, 17343]</t>
        </is>
      </c>
      <c r="T5538" t="inlineStr">
        <is>
          <t>[0.004595676902681589, 0.009191352874040604, 0.018382707610726357, 0.02297838404774666, 0.028882861137390137, 0.05055244639515877, 0.05974380299448967]</t>
        </is>
      </c>
      <c r="U5538" t="n">
        <v>2</v>
      </c>
      <c r="V5538" t="n">
        <v>0.2201460301876068</v>
      </c>
      <c r="W5538" t="n">
        <v>2</v>
      </c>
      <c r="X5538" t="n">
        <v>0.4843021063038344</v>
      </c>
      <c r="Y5538" t="n">
        <v>829</v>
      </c>
      <c r="Z5538" t="inlineStr">
        <is>
          <t>2025-10-23T12:33:34.834649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1</v>
      </c>
      <c r="E5539" t="n">
        <v>7</v>
      </c>
      <c r="F5539" t="n">
        <v>0.4330127327992552</v>
      </c>
      <c r="G5539" t="n">
        <v>0.2857142857142857</v>
      </c>
      <c r="H5539" t="n">
        <v>0</v>
      </c>
      <c r="I5539" t="inlineStr">
        <is>
          <t>entropia</t>
        </is>
      </c>
      <c r="J5539" t="n">
        <v>0</v>
      </c>
      <c r="K5539" t="n">
        <v>0.2857142857142857</v>
      </c>
      <c r="L5539" t="n">
        <v>0</v>
      </c>
      <c r="M5539" t="inlineStr"/>
      <c r="N5539" t="b">
        <v>1</v>
      </c>
      <c r="O5539" t="b">
        <v>1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[0.0045956820249557495, 0.004595674574375153, 0.009191356599330902, 0.0136259188875556, 0.013787031173706055, 0.015780571848154068, 0.018382705748081207]</t>
        </is>
      </c>
      <c r="S5539" t="inlineStr">
        <is>
          <t>[16318, 43739, 29044, 22970, 45148, 8702, 3019]</t>
        </is>
      </c>
      <c r="T5539" t="inlineStr">
        <is>
          <t>[0.0045956820249557495, 0.004595674574375153, 0.009191356599330902, 0.0136259188875556, 0.013787031173706055, 0.015780571848154068, 0.018382705748081207]</t>
        </is>
      </c>
      <c r="U5539" t="n">
        <v>2</v>
      </c>
      <c r="V5539" t="n">
        <v>0.38491290807724</v>
      </c>
      <c r="W5539" t="n">
        <v>2</v>
      </c>
      <c r="X5539" t="n">
        <v>0.4561500803459598</v>
      </c>
      <c r="Y5539" t="n">
        <v>43739</v>
      </c>
      <c r="Z5539" t="inlineStr">
        <is>
          <t>2025-10-23T12:33:34.834649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1</v>
      </c>
      <c r="E5540" t="n">
        <v>7</v>
      </c>
      <c r="F5540" t="n">
        <v>0.4330127327992552</v>
      </c>
      <c r="G5540" t="n">
        <v>0.2857142857142857</v>
      </c>
      <c r="H5540" t="n">
        <v>0</v>
      </c>
      <c r="I5540" t="inlineStr">
        <is>
          <t>entropia</t>
        </is>
      </c>
      <c r="J5540" t="n">
        <v>0</v>
      </c>
      <c r="K5540" t="n">
        <v>0.2857142857142857</v>
      </c>
      <c r="L5540" t="n">
        <v>0</v>
      </c>
      <c r="M5540" t="inlineStr"/>
      <c r="N5540" t="b">
        <v>1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[0.009191356599330902, 0.013787038624286652, 0.030656497925519943, 0.027574069797992706, 0.02757405862212181, 0.027381356805562973, 0.027764346450567245]</t>
        </is>
      </c>
      <c r="S5540" t="inlineStr">
        <is>
          <t>[16248, 28198, 45170, 9805, 10279, 1312, 23806]</t>
        </is>
      </c>
      <c r="T5540" t="inlineStr">
        <is>
          <t>[0.009191356599330902, 0.013787038624286652, 0.030656497925519943, 0.027574069797992706, 0.02757405862212181, 0.027381356805562973, 0.027764346450567245]</t>
        </is>
      </c>
      <c r="U5540" t="n">
        <v>2</v>
      </c>
      <c r="V5540" t="n">
        <v>0.6283208727836609</v>
      </c>
      <c r="W5540" t="n">
        <v>4</v>
      </c>
      <c r="X5540" t="n">
        <v>0.520659197735676</v>
      </c>
      <c r="Y5540" t="n">
        <v>16248</v>
      </c>
      <c r="Z5540" t="inlineStr">
        <is>
          <t>2025-10-23T12:33:34.834649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1</v>
      </c>
      <c r="E5541" t="n">
        <v>7</v>
      </c>
      <c r="F5541" t="n">
        <v>0.4330127327992552</v>
      </c>
      <c r="G5541" t="n">
        <v>0.2857142857142857</v>
      </c>
      <c r="H5541" t="n">
        <v>0</v>
      </c>
      <c r="I5541" t="inlineStr">
        <is>
          <t>entropia</t>
        </is>
      </c>
      <c r="J5541" t="n">
        <v>0</v>
      </c>
      <c r="K5541" t="n">
        <v>0.2857142857142857</v>
      </c>
      <c r="L5541" t="n">
        <v>0</v>
      </c>
      <c r="M5541" t="inlineStr"/>
      <c r="N5541" t="b">
        <v>1</v>
      </c>
      <c r="O5541" t="b">
        <v>1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[0.004595676437020302, 0.004595676902681589, 0.009191352874040604, 0.009191353805363178, 0.013787031173706055, 0.02297838404774666, 0.018382707610726357]</t>
        </is>
      </c>
      <c r="S5541" t="inlineStr">
        <is>
          <t>[5170, 40905, 37364, 5101, 32010, 2117, 7308]</t>
        </is>
      </c>
      <c r="T5541" t="inlineStr">
        <is>
          <t>[0.004595676437020302, 0.004595676902681589, 0.009191352874040604, 0.009191353805363178, 0.013787031173706055, 0.02297838404774666, 0.018382707610726357]</t>
        </is>
      </c>
      <c r="U5541" t="n">
        <v>2</v>
      </c>
      <c r="V5541" t="n">
        <v>0.2943775653839111</v>
      </c>
      <c r="W5541" t="n">
        <v>2</v>
      </c>
      <c r="X5541" t="n">
        <v>0.4116591150111152</v>
      </c>
      <c r="Y5541" t="n">
        <v>40905</v>
      </c>
      <c r="Z5541" t="inlineStr">
        <is>
          <t>2025-10-23T12:33:34.834649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1</v>
      </c>
      <c r="E5542" t="n">
        <v>7</v>
      </c>
      <c r="F5542" t="n">
        <v>0.4330127327992552</v>
      </c>
      <c r="G5542" t="n">
        <v>0.2857142857142857</v>
      </c>
      <c r="H5542" t="n">
        <v>0</v>
      </c>
      <c r="I5542" t="inlineStr">
        <is>
          <t>entropia</t>
        </is>
      </c>
      <c r="J5542" t="n">
        <v>0</v>
      </c>
      <c r="K5542" t="n">
        <v>0.2857142857142857</v>
      </c>
      <c r="L5542" t="n">
        <v>0</v>
      </c>
      <c r="M5542" t="inlineStr"/>
      <c r="N5542" t="b">
        <v>1</v>
      </c>
      <c r="O5542" t="b">
        <v>1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[0.03216974064707756, 0.08214407414197922, 0.08942631632089615, 0.09048286080360413, 0.10054397583007812, 0.10952543467283249, 0.10486191511154175]</t>
        </is>
      </c>
      <c r="S5542" t="inlineStr">
        <is>
          <t>[38934, 3881, 10065, 18962, 15171, 21102, 8634]</t>
        </is>
      </c>
      <c r="T5542" t="inlineStr">
        <is>
          <t>[0.03216974064707756, 0.08214407414197922, 0.08942631632089615, 0.09048286080360413, 0.10054397583007812, 0.10952543467283249, 0.10486191511154175]</t>
        </is>
      </c>
      <c r="U5542" t="n">
        <v>2</v>
      </c>
      <c r="V5542" t="n">
        <v>0.852017879486084</v>
      </c>
      <c r="W5542" t="n">
        <v>1</v>
      </c>
      <c r="X5542" t="n">
        <v>0.4508449159794987</v>
      </c>
      <c r="Y5542" t="n">
        <v>38934</v>
      </c>
      <c r="Z5542" t="inlineStr">
        <is>
          <t>2025-10-23T12:33:34.834649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1</v>
      </c>
      <c r="E5543" t="n">
        <v>7</v>
      </c>
      <c r="F5543" t="n">
        <v>0.4330127327992552</v>
      </c>
      <c r="G5543" t="n">
        <v>0.2857142857142857</v>
      </c>
      <c r="H5543" t="n">
        <v>0</v>
      </c>
      <c r="I5543" t="inlineStr">
        <is>
          <t>entropia</t>
        </is>
      </c>
      <c r="J5543" t="n">
        <v>0</v>
      </c>
      <c r="K5543" t="n">
        <v>0.2857142857142857</v>
      </c>
      <c r="L5543" t="n">
        <v>0</v>
      </c>
      <c r="M5543" t="inlineStr"/>
      <c r="N5543" t="b">
        <v>1</v>
      </c>
      <c r="O5543" t="b">
        <v>1</v>
      </c>
      <c r="P5543" t="inlineStr">
        <is>
          <t>[8312, 3661, 44638, 23626, 43950, 8470, 19497]</t>
        </is>
      </c>
      <c r="Q5543" t="inlineStr">
        <is>
          <t>[1, 1, 1, 1, 1, 1, 1]</t>
        </is>
      </c>
      <c r="R5543" t="inlineStr">
        <is>
          <t>[0.018382705748081207, 0.013787038624286652, 0.022978387773036957, 0.022978387773036957, 0.045956775546073914, 0.050552450120449066, 0.05514812842011452]</t>
        </is>
      </c>
      <c r="S5543" t="inlineStr">
        <is>
          <t>[8312, 3661, 44638, 23626, 43950, 8470, 19497]</t>
        </is>
      </c>
      <c r="T5543" t="inlineStr">
        <is>
          <t>[0.018382705748081207, 0.013787038624286652, 0.022978387773036957, 0.022978387773036957, 0.045956775546073914, 0.050552450120449066, 0.05514812842011452]</t>
        </is>
      </c>
      <c r="U5543" t="n">
        <v>2</v>
      </c>
      <c r="V5543" t="n">
        <v>0.3193726539611816</v>
      </c>
      <c r="W5543" t="n">
        <v>1</v>
      </c>
      <c r="X5543" t="n">
        <v>0.444682508985925</v>
      </c>
      <c r="Y5543" t="n">
        <v>3661</v>
      </c>
      <c r="Z5543" t="inlineStr">
        <is>
          <t>2025-10-23T12:33:34.834649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1</v>
      </c>
      <c r="E5544" t="n">
        <v>7</v>
      </c>
      <c r="F5544" t="n">
        <v>0.4330127327992552</v>
      </c>
      <c r="G5544" t="n">
        <v>0.2857142857142857</v>
      </c>
      <c r="H5544" t="n">
        <v>0</v>
      </c>
      <c r="I5544" t="inlineStr">
        <is>
          <t>entropia</t>
        </is>
      </c>
      <c r="J5544" t="n">
        <v>0</v>
      </c>
      <c r="K5544" t="n">
        <v>0.2857142857142857</v>
      </c>
      <c r="L5544" t="n">
        <v>0</v>
      </c>
      <c r="M5544" t="inlineStr"/>
      <c r="N5544" t="b">
        <v>1</v>
      </c>
      <c r="O5544" t="b">
        <v>1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[0.004595678299665451, 0.009191352874040604, 0.013787031173706055, 0.013787027448415756, 0.018382705748081207, 0.02297838404774666, 0.06433947384357452]</t>
        </is>
      </c>
      <c r="S5544" t="inlineStr">
        <is>
          <t>[10460, 13636, 9654, 5456, 6104, 17882, 11095]</t>
        </is>
      </c>
      <c r="T5544" t="inlineStr">
        <is>
          <t>[0.004595678299665451, 0.009191352874040604, 0.013787031173706055, 0.013787027448415756, 0.018382705748081207, 0.02297838404774666, 0.06433947384357452]</t>
        </is>
      </c>
      <c r="U5544" t="n">
        <v>2</v>
      </c>
      <c r="V5544" t="n">
        <v>0.3483151495456696</v>
      </c>
      <c r="W5544" t="n">
        <v>10</v>
      </c>
      <c r="X5544" t="n">
        <v>0.4870914495181001</v>
      </c>
      <c r="Y5544" t="n">
        <v>13636</v>
      </c>
      <c r="Z5544" t="inlineStr">
        <is>
          <t>2025-10-23T12:33:34.834649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1</v>
      </c>
      <c r="E5545" t="n">
        <v>7</v>
      </c>
      <c r="F5545" t="n">
        <v>0.4330127327992552</v>
      </c>
      <c r="G5545" t="n">
        <v>0.2857142857142857</v>
      </c>
      <c r="H5545" t="n">
        <v>0</v>
      </c>
      <c r="I5545" t="inlineStr">
        <is>
          <t>entropia</t>
        </is>
      </c>
      <c r="J5545" t="n">
        <v>0</v>
      </c>
      <c r="K5545" t="n">
        <v>0.2857142857142857</v>
      </c>
      <c r="L5545" t="n">
        <v>0</v>
      </c>
      <c r="M5545" t="inlineStr"/>
      <c r="N5545" t="b">
        <v>1</v>
      </c>
      <c r="O5545" t="b">
        <v>1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[0.0045956773683428764, 0.004595676902681589, 0.009191353805363178, 0.01378703024238348, 0.013787031173706055, 0.018382707610726357, 0.018382707610726357]</t>
        </is>
      </c>
      <c r="S5545" t="inlineStr">
        <is>
          <t>[8643, 4144, 9055, 6878, 13847, 24676, 9772]</t>
        </is>
      </c>
      <c r="T5545" t="inlineStr">
        <is>
          <t>[0.0045956773683428764, 0.004595676902681589, 0.009191353805363178, 0.01378703024238348, 0.013787031173706055, 0.018382707610726357, 0.018382707610726357]</t>
        </is>
      </c>
      <c r="U5545" t="n">
        <v>2</v>
      </c>
      <c r="V5545" t="n">
        <v>0.375</v>
      </c>
      <c r="W5545" t="n">
        <v>3</v>
      </c>
      <c r="X5545" t="n">
        <v>0.5522961475440619</v>
      </c>
      <c r="Y5545" t="n">
        <v>8643</v>
      </c>
      <c r="Z5545" t="inlineStr">
        <is>
          <t>2025-10-23T12:33:34.834649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1</v>
      </c>
      <c r="E5546" t="n">
        <v>7</v>
      </c>
      <c r="F5546" t="n">
        <v>0.4330127327992552</v>
      </c>
      <c r="G5546" t="n">
        <v>0.2857142857142857</v>
      </c>
      <c r="H5546" t="n">
        <v>0</v>
      </c>
      <c r="I5546" t="inlineStr">
        <is>
          <t>entropia</t>
        </is>
      </c>
      <c r="J5546" t="n">
        <v>0</v>
      </c>
      <c r="K5546" t="n">
        <v>0.2857142857142857</v>
      </c>
      <c r="L5546" t="n">
        <v>0</v>
      </c>
      <c r="M5546" t="inlineStr"/>
      <c r="N5546" t="b">
        <v>1</v>
      </c>
      <c r="O5546" t="b">
        <v>1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[0.08313961327075958, 0.1128242239356041, 0.22277097404003143, 0.17211425304412842, 0.1805821657180786, 0.2721395492553711, 0.22240546345710754]</t>
        </is>
      </c>
      <c r="S5546" t="inlineStr">
        <is>
          <t>[19627, 44588, 46232, 17715, 41939, 45303, 27544]</t>
        </is>
      </c>
      <c r="T5546" t="inlineStr">
        <is>
          <t>[0.08313961327075958, 0.1128242239356041, 0.22277097404003143, 0.17211425304412842, 0.1805821657180786, 0.2721395492553711, 0.22240546345710754]</t>
        </is>
      </c>
      <c r="U5546" t="n">
        <v>2</v>
      </c>
      <c r="V5546" t="n">
        <v>0.6865363121032715</v>
      </c>
      <c r="W5546" t="n">
        <v>3</v>
      </c>
      <c r="X5546" t="n">
        <v>0.5283669639301782</v>
      </c>
      <c r="Y5546" t="n">
        <v>44588</v>
      </c>
      <c r="Z5546" t="inlineStr">
        <is>
          <t>2025-10-23T12:33:34.835649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1</v>
      </c>
      <c r="E5547" t="n">
        <v>7</v>
      </c>
      <c r="F5547" t="n">
        <v>0.4330127327992552</v>
      </c>
      <c r="G5547" t="n">
        <v>0.2857142857142857</v>
      </c>
      <c r="H5547" t="n">
        <v>0</v>
      </c>
      <c r="I5547" t="inlineStr">
        <is>
          <t>entropia</t>
        </is>
      </c>
      <c r="J5547" t="n">
        <v>0</v>
      </c>
      <c r="K5547" t="n">
        <v>0.2857142857142857</v>
      </c>
      <c r="L5547" t="n">
        <v>0</v>
      </c>
      <c r="M5547" t="inlineStr"/>
      <c r="N5547" t="b">
        <v>1</v>
      </c>
      <c r="O5547" t="b">
        <v>1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[0.004595676437020302, 0.009191352874040604, 0.018382707610726357, 0.028882861137390137, 0.041361093521118164, 0.041361093521118164, 0.057765718549489975]</t>
        </is>
      </c>
      <c r="S5547" t="inlineStr">
        <is>
          <t>[22741, 16226, 40654, 24988, 5743, 19220, 5705]</t>
        </is>
      </c>
      <c r="T5547" t="inlineStr">
        <is>
          <t>[0.004595676437020302, 0.009191352874040604, 0.018382707610726357, 0.028882861137390137, 0.041361093521118164, 0.041361093521118164, 0.057765718549489975]</t>
        </is>
      </c>
      <c r="U5547" t="n">
        <v>2</v>
      </c>
      <c r="V5547" t="n">
        <v>0.2473093271255493</v>
      </c>
      <c r="W5547" t="n">
        <v>4</v>
      </c>
      <c r="X5547" t="n">
        <v>0.5555592588227114</v>
      </c>
      <c r="Y5547" t="n">
        <v>16226</v>
      </c>
      <c r="Z5547" t="inlineStr">
        <is>
          <t>2025-10-23T12:33:34.835649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1</v>
      </c>
      <c r="E5548" t="n">
        <v>7</v>
      </c>
      <c r="F5548" t="n">
        <v>0.4330127327992552</v>
      </c>
      <c r="G5548" t="n">
        <v>0.2857142857142857</v>
      </c>
      <c r="H5548" t="n">
        <v>0</v>
      </c>
      <c r="I5548" t="inlineStr">
        <is>
          <t>entropia</t>
        </is>
      </c>
      <c r="J5548" t="n">
        <v>0</v>
      </c>
      <c r="K5548" t="n">
        <v>0.2857142857142857</v>
      </c>
      <c r="L5548" t="n">
        <v>0</v>
      </c>
      <c r="M5548" t="inlineStr"/>
      <c r="N5548" t="b">
        <v>1</v>
      </c>
      <c r="O5548" t="b">
        <v>1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[0.012827524915337563, 0.012827524915337563, 0.025655047968029976, 0.025655049830675125, 0.02725183591246605, 0.029124967753887177, 0.03156113997101784]</t>
        </is>
      </c>
      <c r="S5548" t="inlineStr">
        <is>
          <t>[15240, 29260, 11535, 3325, 11562, 15574, 21354]</t>
        </is>
      </c>
      <c r="T5548" t="inlineStr">
        <is>
          <t>[0.012827524915337563, 0.012827524915337563, 0.025655047968029976, 0.025655049830675125, 0.02725183591246605, 0.029124967753887177, 0.03156113997101784]</t>
        </is>
      </c>
      <c r="U5548" t="n">
        <v>2</v>
      </c>
      <c r="V5548" t="n">
        <v>0.5163029432296753</v>
      </c>
      <c r="W5548" t="n">
        <v>2</v>
      </c>
      <c r="X5548" t="n">
        <v>0.4783968669485286</v>
      </c>
      <c r="Y5548" t="n">
        <v>15240</v>
      </c>
      <c r="Z5548" t="inlineStr">
        <is>
          <t>2025-10-23T12:33:34.835649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1</v>
      </c>
      <c r="E5549" t="n">
        <v>7</v>
      </c>
      <c r="F5549" t="n">
        <v>0.4330127327992552</v>
      </c>
      <c r="G5549" t="n">
        <v>0.2857142857142857</v>
      </c>
      <c r="H5549" t="n">
        <v>0</v>
      </c>
      <c r="I5549" t="inlineStr">
        <is>
          <t>entropia</t>
        </is>
      </c>
      <c r="J5549" t="n">
        <v>0</v>
      </c>
      <c r="K5549" t="n">
        <v>0.2857142857142857</v>
      </c>
      <c r="L5549" t="n">
        <v>0</v>
      </c>
      <c r="M5549" t="inlineStr"/>
      <c r="N5549" t="b">
        <v>1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[0.013787031173706055, 0.02297838404774666, 0.03216973692178726, 0.05974379926919937, 0.06433947384357452, 0.11316850781440735, 0.11270097643136978]</t>
        </is>
      </c>
      <c r="S5549" t="inlineStr">
        <is>
          <t>[12016, 24033, 13367, 22502, 13741, 2263, 8338]</t>
        </is>
      </c>
      <c r="T5549" t="inlineStr">
        <is>
          <t>[0.013787031173706055, 0.02297838404774666, 0.03216973692178726, 0.05974379926919937, 0.06433947384357452, 0.11316850781440735, 0.11270097643136978]</t>
        </is>
      </c>
      <c r="U5549" t="n">
        <v>2</v>
      </c>
      <c r="V5549" t="n">
        <v>0.3979767858982086</v>
      </c>
      <c r="W5549" t="n">
        <v>4</v>
      </c>
      <c r="X5549" t="n">
        <v>0.5620211497560134</v>
      </c>
      <c r="Y5549" t="n">
        <v>24033</v>
      </c>
      <c r="Z5549" t="inlineStr">
        <is>
          <t>2025-10-23T12:33:34.835649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1</v>
      </c>
      <c r="E5550" t="n">
        <v>7</v>
      </c>
      <c r="F5550" t="n">
        <v>0.4330127327992552</v>
      </c>
      <c r="G5550" t="n">
        <v>0.2857142857142857</v>
      </c>
      <c r="H5550" t="n">
        <v>0</v>
      </c>
      <c r="I5550" t="inlineStr">
        <is>
          <t>entropia</t>
        </is>
      </c>
      <c r="J5550" t="n">
        <v>0</v>
      </c>
      <c r="K5550" t="n">
        <v>0.2857142857142857</v>
      </c>
      <c r="L5550" t="n">
        <v>0</v>
      </c>
      <c r="M5550" t="inlineStr"/>
      <c r="N5550" t="b">
        <v>1</v>
      </c>
      <c r="O5550" t="b">
        <v>1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[0.004595678299665451, 0.009191352874040604, 0.009191356599330902, 0.013787027448415756, 0.013787033036351204, 0.03216974064707756, 0.0564715601503849]</t>
        </is>
      </c>
      <c r="S5550" t="inlineStr">
        <is>
          <t>[32925, 17230, 27798, 31929, 8679, 21068, 38072]</t>
        </is>
      </c>
      <c r="T5550" t="inlineStr">
        <is>
          <t>[0.004595678299665451, 0.009191352874040604, 0.009191356599330902, 0.013787027448415756, 0.013787033036351204, 0.03216974064707756, 0.0564715601503849]</t>
        </is>
      </c>
      <c r="U5550" t="n">
        <v>2</v>
      </c>
      <c r="V5550" t="n">
        <v>0.2561410069465637</v>
      </c>
      <c r="W5550" t="n">
        <v>2</v>
      </c>
      <c r="X5550" t="n">
        <v>0.4497059248233931</v>
      </c>
      <c r="Y5550" t="n">
        <v>17230</v>
      </c>
      <c r="Z5550" t="inlineStr">
        <is>
          <t>2025-10-23T12:33:34.835649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1</v>
      </c>
      <c r="E5551" t="n">
        <v>7</v>
      </c>
      <c r="F5551" t="n">
        <v>0.4330127327992552</v>
      </c>
      <c r="G5551" t="n">
        <v>0.2857142857142857</v>
      </c>
      <c r="H5551" t="n">
        <v>0</v>
      </c>
      <c r="I5551" t="inlineStr">
        <is>
          <t>entropia</t>
        </is>
      </c>
      <c r="J5551" t="n">
        <v>0</v>
      </c>
      <c r="K5551" t="n">
        <v>0.2857142857142857</v>
      </c>
      <c r="L5551" t="n">
        <v>0</v>
      </c>
      <c r="M5551" t="inlineStr"/>
      <c r="N5551" t="b">
        <v>1</v>
      </c>
      <c r="O5551" t="b">
        <v>1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[0.004595674574375153, 0.013787031173706055, 0.018382709473371506, 0.018382705748081207, 0.022978385910391808, 0.02297838032245636, 0.027764344587922096]</t>
        </is>
      </c>
      <c r="S5551" t="inlineStr">
        <is>
          <t>[4197, 14051, 41006, 16082, 38724, 10863, 21617]</t>
        </is>
      </c>
      <c r="T5551" t="inlineStr">
        <is>
          <t>[0.004595674574375153, 0.013787031173706055, 0.018382709473371506, 0.018382705748081207, 0.022978385910391808, 0.02297838032245636, 0.027764344587922096]</t>
        </is>
      </c>
      <c r="U5551" t="n">
        <v>2</v>
      </c>
      <c r="V5551" t="n">
        <v>0.5636441707611084</v>
      </c>
      <c r="W5551" t="n">
        <v>6</v>
      </c>
      <c r="X5551" t="n">
        <v>0.4180745044100087</v>
      </c>
      <c r="Y5551" t="n">
        <v>4197</v>
      </c>
      <c r="Z5551" t="inlineStr">
        <is>
          <t>2025-10-23T12:33:34.835649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1</v>
      </c>
      <c r="E5552" t="n">
        <v>7</v>
      </c>
      <c r="F5552" t="n">
        <v>0.4330127327992552</v>
      </c>
      <c r="G5552" t="n">
        <v>0.2857142857142857</v>
      </c>
      <c r="H5552" t="n">
        <v>0</v>
      </c>
      <c r="I5552" t="inlineStr">
        <is>
          <t>entropia</t>
        </is>
      </c>
      <c r="J5552" t="n">
        <v>0</v>
      </c>
      <c r="K5552" t="n">
        <v>0.2857142857142857</v>
      </c>
      <c r="L5552" t="n">
        <v>0</v>
      </c>
      <c r="M5552" t="inlineStr"/>
      <c r="N5552" t="b">
        <v>1</v>
      </c>
      <c r="O5552" t="b">
        <v>1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[0.012827524915337563, 0.027381353080272675, 0.03023712709546089, 0.05624500289559364, 0.05476269870996475, 0.05624498799443245, 0.08313959836959839]</t>
        </is>
      </c>
      <c r="S5552" t="inlineStr">
        <is>
          <t>[8498, 5465, 32415, 6208, 25930, 20204, 27833]</t>
        </is>
      </c>
      <c r="T5552" t="inlineStr">
        <is>
          <t>[0.012827524915337563, 0.027381353080272675, 0.03023712709546089, 0.05624500289559364, 0.05476269870996475, 0.05624498799443245, 0.08313959836959839]</t>
        </is>
      </c>
      <c r="U5552" t="n">
        <v>2</v>
      </c>
      <c r="V5552" t="n">
        <v>0.3476150631904602</v>
      </c>
      <c r="W5552" t="n">
        <v>5</v>
      </c>
      <c r="X5552" t="n">
        <v>0.5036324575269455</v>
      </c>
      <c r="Y5552" t="n">
        <v>8498</v>
      </c>
      <c r="Z5552" t="inlineStr">
        <is>
          <t>2025-10-23T12:33:34.835649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1</v>
      </c>
      <c r="E5553" t="n">
        <v>7</v>
      </c>
      <c r="F5553" t="n">
        <v>0.4330127327992552</v>
      </c>
      <c r="G5553" t="n">
        <v>0.2857142857142857</v>
      </c>
      <c r="H5553" t="n">
        <v>0</v>
      </c>
      <c r="I5553" t="inlineStr">
        <is>
          <t>entropia</t>
        </is>
      </c>
      <c r="J5553" t="n">
        <v>0</v>
      </c>
      <c r="K5553" t="n">
        <v>0.2857142857142857</v>
      </c>
      <c r="L5553" t="n">
        <v>0</v>
      </c>
      <c r="M5553" t="inlineStr"/>
      <c r="N5553" t="b">
        <v>1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[0.0045956820249557495, 0.013787031173706055, 0.027574054896831512, 0.036765411496162415, 0.05514811724424362, 0.08286784589290619, 0.09374979138374329]</t>
        </is>
      </c>
      <c r="S5553" t="inlineStr">
        <is>
          <t>[562, 10426, 4748, 33351, 20963, 25420, 8860]</t>
        </is>
      </c>
      <c r="T5553" t="inlineStr">
        <is>
          <t>[0.0045956820249557495, 0.013787031173706055, 0.027574054896831512, 0.036765411496162415, 0.05514811724424362, 0.08286784589290619, 0.09374979138374329]</t>
        </is>
      </c>
      <c r="U5553" t="n">
        <v>2</v>
      </c>
      <c r="V5553" t="n">
        <v>0.2954111695289612</v>
      </c>
      <c r="W5553" t="n">
        <v>4</v>
      </c>
      <c r="X5553" t="n">
        <v>0.4042344727470757</v>
      </c>
      <c r="Y5553" t="n">
        <v>10426</v>
      </c>
      <c r="Z5553" t="inlineStr">
        <is>
          <t>2025-10-23T12:33:34.835649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1</v>
      </c>
      <c r="E5554" t="n">
        <v>7</v>
      </c>
      <c r="F5554" t="n">
        <v>0.4330127327992552</v>
      </c>
      <c r="G5554" t="n">
        <v>0.2857142857142857</v>
      </c>
      <c r="H5554" t="n">
        <v>0</v>
      </c>
      <c r="I5554" t="inlineStr">
        <is>
          <t>entropia</t>
        </is>
      </c>
      <c r="J5554" t="n">
        <v>0</v>
      </c>
      <c r="K5554" t="n">
        <v>0.2857142857142857</v>
      </c>
      <c r="L5554" t="n">
        <v>0</v>
      </c>
      <c r="M5554" t="inlineStr"/>
      <c r="N5554" t="b">
        <v>1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[0.013787029311060905, 0.027381356805562973, 0.054762717336416245, 0.05552869290113449, 0.05495521053671837, 0.06110537424683571, 0.07950513809919357]</t>
        </is>
      </c>
      <c r="S5554" t="inlineStr">
        <is>
          <t>[37209, 25863, 24435, 39509, 29004, 1822, 32964]</t>
        </is>
      </c>
      <c r="T5554" t="inlineStr">
        <is>
          <t>[0.013787029311060905, 0.027381356805562973, 0.054762717336416245, 0.05552869290113449, 0.05495521053671837, 0.06110537424683571, 0.07950513809919357]</t>
        </is>
      </c>
      <c r="U5554" t="n">
        <v>2</v>
      </c>
      <c r="V5554" t="n">
        <v>0.6538168787956238</v>
      </c>
      <c r="W5554" t="n">
        <v>1</v>
      </c>
      <c r="X5554" t="n">
        <v>0.5608218492122263</v>
      </c>
      <c r="Y5554" t="n">
        <v>37209</v>
      </c>
      <c r="Z5554" t="inlineStr">
        <is>
          <t>2025-10-23T12:33:34.835649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1</v>
      </c>
      <c r="E5555" t="n">
        <v>7</v>
      </c>
      <c r="F5555" t="n">
        <v>0.4330127327992552</v>
      </c>
      <c r="G5555" t="n">
        <v>0.2857142857142857</v>
      </c>
      <c r="H5555" t="n">
        <v>0</v>
      </c>
      <c r="I5555" t="inlineStr">
        <is>
          <t>entropia</t>
        </is>
      </c>
      <c r="J5555" t="n">
        <v>0</v>
      </c>
      <c r="K5555" t="n">
        <v>0.2857142857142857</v>
      </c>
      <c r="L5555" t="n">
        <v>0</v>
      </c>
      <c r="M5555" t="inlineStr"/>
      <c r="N5555" t="b">
        <v>1</v>
      </c>
      <c r="O5555" t="b">
        <v>1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[0.02738136053085327, 0.03023713454604149, 0.08214405924081802, 0.11561474204063416, 0.11517366021871567, 0.1249639242887497, 0.1213456243276596]</t>
        </is>
      </c>
      <c r="S5555" t="inlineStr">
        <is>
          <t>[8816, 11521, 45456, 16871, 19974, 30810, 45040]</t>
        </is>
      </c>
      <c r="T5555" t="inlineStr">
        <is>
          <t>[0.02738136053085327, 0.03023713454604149, 0.08214405924081802, 0.11561474204063416, 0.11517366021871567, 0.1249639242887497, 0.1213456243276596]</t>
        </is>
      </c>
      <c r="U5555" t="n">
        <v>2</v>
      </c>
      <c r="V5555" t="n">
        <v>0.4745514094829559</v>
      </c>
      <c r="W5555" t="n">
        <v>1</v>
      </c>
      <c r="X5555" t="n">
        <v>0.5354147425316895</v>
      </c>
      <c r="Y5555" t="n">
        <v>8816</v>
      </c>
      <c r="Z5555" t="inlineStr">
        <is>
          <t>2025-10-23T12:33:34.836649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1</v>
      </c>
      <c r="E5556" t="n">
        <v>7</v>
      </c>
      <c r="F5556" t="n">
        <v>0.4330127327992552</v>
      </c>
      <c r="G5556" t="n">
        <v>0.2857142857142857</v>
      </c>
      <c r="H5556" t="n">
        <v>0</v>
      </c>
      <c r="I5556" t="inlineStr">
        <is>
          <t>entropia</t>
        </is>
      </c>
      <c r="J5556" t="n">
        <v>0</v>
      </c>
      <c r="K5556" t="n">
        <v>0.2857142857142857</v>
      </c>
      <c r="L5556" t="n">
        <v>0</v>
      </c>
      <c r="M5556" t="inlineStr"/>
      <c r="N5556" t="b">
        <v>1</v>
      </c>
      <c r="O5556" t="b">
        <v>1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[0.004595676437020302, 0.004595676902681589, 0.009191352874040604, 0.013787031173706055, 0.013625917956233025, 0.013787031173706055, 0.018382707610726357]</t>
        </is>
      </c>
      <c r="S5556" t="inlineStr">
        <is>
          <t>[3292, 38821, 19174, 6336, 31605, 44760, 12950]</t>
        </is>
      </c>
      <c r="T5556" t="inlineStr">
        <is>
          <t>[0.004595676437020302, 0.004595676902681589, 0.009191352874040604, 0.013787031173706055, 0.013625917956233025, 0.013787031173706055, 0.018382707610726357]</t>
        </is>
      </c>
      <c r="U5556" t="n">
        <v>2</v>
      </c>
      <c r="V5556" t="n">
        <v>0.3720026314258575</v>
      </c>
      <c r="W5556" t="n">
        <v>5</v>
      </c>
      <c r="X5556" t="n">
        <v>0.5319281221551776</v>
      </c>
      <c r="Y5556" t="n">
        <v>3292</v>
      </c>
      <c r="Z5556" t="inlineStr">
        <is>
          <t>2025-10-23T12:33:34.836649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1</v>
      </c>
      <c r="E5557" t="n">
        <v>7</v>
      </c>
      <c r="F5557" t="n">
        <v>0.4330127327992552</v>
      </c>
      <c r="G5557" t="n">
        <v>0.2857142857142857</v>
      </c>
      <c r="H5557" t="n">
        <v>0</v>
      </c>
      <c r="I5557" t="inlineStr">
        <is>
          <t>entropia</t>
        </is>
      </c>
      <c r="J5557" t="n">
        <v>0</v>
      </c>
      <c r="K5557" t="n">
        <v>0.2857142857142857</v>
      </c>
      <c r="L5557" t="n">
        <v>0</v>
      </c>
      <c r="M5557" t="inlineStr"/>
      <c r="N5557" t="b">
        <v>1</v>
      </c>
      <c r="O5557" t="b">
        <v>1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[0.018382705748081207, 0.02297838032245636, 0.04595676809549332, 0.05055244266986847, 0.059743791818618774, 0.06433946639299393, 0.09836641699075699]</t>
        </is>
      </c>
      <c r="S5557" t="inlineStr">
        <is>
          <t>[21157, 1730, 29762, 5760, 43909, 14940, 46233]</t>
        </is>
      </c>
      <c r="T5557" t="inlineStr">
        <is>
          <t>[0.018382705748081207, 0.02297838032245636, 0.04595676809549332, 0.05055244266986847, 0.059743791818618774, 0.06433946639299393, 0.09836641699075699]</t>
        </is>
      </c>
      <c r="U5557" t="n">
        <v>2</v>
      </c>
      <c r="V5557" t="n">
        <v>0.536108136177063</v>
      </c>
      <c r="W5557" t="n">
        <v>1</v>
      </c>
      <c r="X5557" t="n">
        <v>0.4304466604860898</v>
      </c>
      <c r="Y5557" t="n">
        <v>1730</v>
      </c>
      <c r="Z5557" t="inlineStr">
        <is>
          <t>2025-10-23T12:33:34.836649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1</v>
      </c>
      <c r="E5558" t="n">
        <v>7</v>
      </c>
      <c r="F5558" t="n">
        <v>0.4330127327992552</v>
      </c>
      <c r="G5558" t="n">
        <v>0.2857142857142857</v>
      </c>
      <c r="H5558" t="n">
        <v>0</v>
      </c>
      <c r="I5558" t="inlineStr">
        <is>
          <t>entropia</t>
        </is>
      </c>
      <c r="J5558" t="n">
        <v>0</v>
      </c>
      <c r="K5558" t="n">
        <v>0.2857142857142857</v>
      </c>
      <c r="L5558" t="n">
        <v>0</v>
      </c>
      <c r="M5558" t="inlineStr"/>
      <c r="N5558" t="b">
        <v>1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[0.02757406234741211, 0.04595676809549332, 0.08171290159225464, 0.05974379926919937, 0.08488229662179947, 0.08623994141817093, 0.06433948129415512]</t>
        </is>
      </c>
      <c r="S5558" t="inlineStr">
        <is>
          <t>[34414, 30517, 44323, 35195, 41322, 16683, 26626]</t>
        </is>
      </c>
      <c r="T5558" t="inlineStr">
        <is>
          <t>[0.02757406234741211, 0.04595676809549332, 0.08171290159225464, 0.05974379926919937, 0.08488229662179947, 0.08623994141817093, 0.06433948129415512]</t>
        </is>
      </c>
      <c r="U5558" t="n">
        <v>2</v>
      </c>
      <c r="V5558" t="n">
        <v>0.8087855577468872</v>
      </c>
      <c r="W5558" t="n">
        <v>2</v>
      </c>
      <c r="X5558" t="n">
        <v>0.5032122344372724</v>
      </c>
      <c r="Y5558" t="n">
        <v>34414</v>
      </c>
      <c r="Z5558" t="inlineStr">
        <is>
          <t>2025-10-23T12:33:34.836649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1</v>
      </c>
      <c r="E5559" t="n">
        <v>7</v>
      </c>
      <c r="F5559" t="n">
        <v>0.4330127327992552</v>
      </c>
      <c r="G5559" t="n">
        <v>0.2857142857142857</v>
      </c>
      <c r="H5559" t="n">
        <v>0</v>
      </c>
      <c r="I5559" t="inlineStr">
        <is>
          <t>entropia</t>
        </is>
      </c>
      <c r="J5559" t="n">
        <v>0</v>
      </c>
      <c r="K5559" t="n">
        <v>0.2857142857142857</v>
      </c>
      <c r="L5559" t="n">
        <v>0</v>
      </c>
      <c r="M5559" t="inlineStr"/>
      <c r="N5559" t="b">
        <v>1</v>
      </c>
      <c r="O5559" t="b">
        <v>1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[0.04656446725130081, 0.050157755613327026, 0.060560859739780426, 0.07819025218486786, 0.05994107574224472, 0.08184203505516052, 0.08584608882665634]</t>
        </is>
      </c>
      <c r="S5559" t="inlineStr">
        <is>
          <t>[10048, 8252, 21249, 27346, 29294, 41993, 12482]</t>
        </is>
      </c>
      <c r="T5559" t="inlineStr">
        <is>
          <t>[0.04656446725130081, 0.050157755613327026, 0.060560859739780426, 0.07819025218486786, 0.05994107574224472, 0.08184203505516052, 0.08584608882665634]</t>
        </is>
      </c>
      <c r="U5559" t="n">
        <v>2</v>
      </c>
      <c r="V5559" t="n">
        <v>0.7384978532791138</v>
      </c>
      <c r="W5559" t="n">
        <v>1</v>
      </c>
      <c r="X5559" t="n">
        <v>0.4231158248107763</v>
      </c>
      <c r="Y5559" t="n">
        <v>8252</v>
      </c>
      <c r="Z5559" t="inlineStr">
        <is>
          <t>2025-10-23T12:33:34.836649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1</v>
      </c>
      <c r="E5560" t="n">
        <v>7</v>
      </c>
      <c r="F5560" t="n">
        <v>0.4330127327992552</v>
      </c>
      <c r="G5560" t="n">
        <v>0.2857142857142857</v>
      </c>
      <c r="H5560" t="n">
        <v>0</v>
      </c>
      <c r="I5560" t="inlineStr">
        <is>
          <t>entropia</t>
        </is>
      </c>
      <c r="J5560" t="n">
        <v>0</v>
      </c>
      <c r="K5560" t="n">
        <v>0.2857142857142857</v>
      </c>
      <c r="L5560" t="n">
        <v>0</v>
      </c>
      <c r="M5560" t="inlineStr"/>
      <c r="N5560" t="b">
        <v>1</v>
      </c>
      <c r="O5560" t="b">
        <v>1</v>
      </c>
      <c r="P5560" t="inlineStr">
        <is>
          <t>[11023, 17211, 23540, 18455, 27744, 37602, 14925]</t>
        </is>
      </c>
      <c r="Q5560" t="inlineStr">
        <is>
          <t>[1, 1, 1, 1, 1, 1, 1]</t>
        </is>
      </c>
      <c r="R5560" t="inlineStr">
        <is>
          <t>[0.004595674574375153, 0.009191356599330902, 0.009191349148750305, 0.013787038624286652, 0.018382705748081207, 0.018382713198661804, 0.02757405862212181]</t>
        </is>
      </c>
      <c r="S5560" t="inlineStr">
        <is>
          <t>[11023, 17211, 23540, 18455, 27744, 37602, 14925]</t>
        </is>
      </c>
      <c r="T5560" t="inlineStr">
        <is>
          <t>[0.004595674574375153, 0.009191356599330902, 0.009191349148750305, 0.013787038624286652, 0.018382705748081207, 0.018382713198661804, 0.02757405862212181]</t>
        </is>
      </c>
      <c r="U5560" t="n">
        <v>2</v>
      </c>
      <c r="V5560" t="n">
        <v>0.3209699690341949</v>
      </c>
      <c r="W5560" t="n">
        <v>1</v>
      </c>
      <c r="X5560" t="n">
        <v>0.4121811086470366</v>
      </c>
      <c r="Y5560" t="n">
        <v>11023</v>
      </c>
      <c r="Z5560" t="inlineStr">
        <is>
          <t>2025-10-23T12:33:34.836649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1</v>
      </c>
      <c r="E5561" t="n">
        <v>7</v>
      </c>
      <c r="F5561" t="n">
        <v>0.4330127327992552</v>
      </c>
      <c r="G5561" t="n">
        <v>0.2857142857142857</v>
      </c>
      <c r="H5561" t="n">
        <v>0</v>
      </c>
      <c r="I5561" t="inlineStr">
        <is>
          <t>entropia</t>
        </is>
      </c>
      <c r="J5561" t="n">
        <v>0</v>
      </c>
      <c r="K5561" t="n">
        <v>0.4285714285714285</v>
      </c>
      <c r="L5561" t="n">
        <v>0</v>
      </c>
      <c r="M5561" t="inlineStr"/>
      <c r="N5561" t="b">
        <v>1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[0.03023713454604149, 0.15871547162532806, 0.08914642781019211, 0.11618024110794067, 0.08605712652206421, 0.08617974817752838, 0.19456855952739716]</t>
        </is>
      </c>
      <c r="S5561" t="inlineStr">
        <is>
          <t>[36920, 324, 30486, 42656, 32489, 4711, 13397]</t>
        </is>
      </c>
      <c r="T5561" t="inlineStr">
        <is>
          <t>[0.03023713454604149, 0.15871547162532806, 0.08914642781019211, 0.11618024110794067, 0.08605712652206421, 0.08617974817752838, 0.19456855952739716]</t>
        </is>
      </c>
      <c r="U5561" t="n">
        <v>2</v>
      </c>
      <c r="V5561" t="n">
        <v>1.183189630508423</v>
      </c>
      <c r="W5561" t="n">
        <v>2</v>
      </c>
      <c r="X5561" t="n">
        <v>0.4973556375801976</v>
      </c>
      <c r="Y5561" t="n">
        <v>36920</v>
      </c>
      <c r="Z5561" t="inlineStr">
        <is>
          <t>2025-10-23T12:33:34.836649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1</v>
      </c>
      <c r="E5562" t="n">
        <v>7</v>
      </c>
      <c r="F5562" t="n">
        <v>0.4330127327992552</v>
      </c>
      <c r="G5562" t="n">
        <v>0.2857142857142857</v>
      </c>
      <c r="H5562" t="n">
        <v>0</v>
      </c>
      <c r="I5562" t="inlineStr">
        <is>
          <t>entropia</t>
        </is>
      </c>
      <c r="J5562" t="n">
        <v>0</v>
      </c>
      <c r="K5562" t="n">
        <v>0.2857142857142857</v>
      </c>
      <c r="L5562" t="n">
        <v>0</v>
      </c>
      <c r="M5562" t="inlineStr"/>
      <c r="N5562" t="b">
        <v>1</v>
      </c>
      <c r="O5562" t="b">
        <v>1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[0.004595676902681589, 0.009191352874040604, 0.012827524915337563, 0.013787029311060905, 0.013625917956233025, 0.02297838404774666, 0.025655049830675125]</t>
        </is>
      </c>
      <c r="S5562" t="inlineStr">
        <is>
          <t>[16425, 26391, 1861, 45493, 18373, 18614, 5162]</t>
        </is>
      </c>
      <c r="T5562" t="inlineStr">
        <is>
          <t>[0.004595676902681589, 0.009191352874040604, 0.012827524915337563, 0.013787029311060905, 0.013625917956233025, 0.02297838404774666, 0.025655049830675125]</t>
        </is>
      </c>
      <c r="U5562" t="n">
        <v>2</v>
      </c>
      <c r="V5562" t="n">
        <v>0.5034194588661194</v>
      </c>
      <c r="W5562" t="n">
        <v>3</v>
      </c>
      <c r="X5562" t="n">
        <v>0.4642349561090512</v>
      </c>
      <c r="Y5562" t="n">
        <v>26391</v>
      </c>
      <c r="Z5562" t="inlineStr">
        <is>
          <t>2025-10-23T12:33:34.836649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1</v>
      </c>
      <c r="E5563" t="n">
        <v>7</v>
      </c>
      <c r="F5563" t="n">
        <v>0.4330127327992552</v>
      </c>
      <c r="G5563" t="n">
        <v>0.2857142857142857</v>
      </c>
      <c r="H5563" t="n">
        <v>0</v>
      </c>
      <c r="I5563" t="inlineStr">
        <is>
          <t>entropia</t>
        </is>
      </c>
      <c r="J5563" t="n">
        <v>0</v>
      </c>
      <c r="K5563" t="n">
        <v>0.2857142857142857</v>
      </c>
      <c r="L5563" t="n">
        <v>0</v>
      </c>
      <c r="M5563" t="inlineStr"/>
      <c r="N5563" t="b">
        <v>1</v>
      </c>
      <c r="O5563" t="b">
        <v>1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[0.004595676437020302, 0.009191354736685753, 0.013787029311060905, 0.018382707610726357, 0.013787031173706055, 0.018382707610726357, 0.03676541894674301]</t>
        </is>
      </c>
      <c r="S5563" t="inlineStr">
        <is>
          <t>[2578, 4991, 18328, 4401, 45023, 11357, 10718]</t>
        </is>
      </c>
      <c r="T5563" t="inlineStr">
        <is>
          <t>[0.004595676437020302, 0.009191354736685753, 0.013787029311060905, 0.018382707610726357, 0.013787031173706055, 0.018382707610726357, 0.03676541894674301]</t>
        </is>
      </c>
      <c r="U5563" t="n">
        <v>2</v>
      </c>
      <c r="V5563" t="n">
        <v>0.4535462856292725</v>
      </c>
      <c r="W5563" t="n">
        <v>3</v>
      </c>
      <c r="X5563" t="n">
        <v>0.4691984692322685</v>
      </c>
      <c r="Y5563" t="n">
        <v>4991</v>
      </c>
      <c r="Z5563" t="inlineStr">
        <is>
          <t>2025-10-23T12:33:34.837649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1</v>
      </c>
      <c r="E5564" t="n">
        <v>7</v>
      </c>
      <c r="F5564" t="n">
        <v>0.4330127327992552</v>
      </c>
      <c r="G5564" t="n">
        <v>0.2857142857142857</v>
      </c>
      <c r="H5564" t="n">
        <v>0</v>
      </c>
      <c r="I5564" t="inlineStr">
        <is>
          <t>entropia</t>
        </is>
      </c>
      <c r="J5564" t="n">
        <v>0</v>
      </c>
      <c r="K5564" t="n">
        <v>0.2857142857142857</v>
      </c>
      <c r="L5564" t="n">
        <v>0</v>
      </c>
      <c r="M5564" t="inlineStr"/>
      <c r="N5564" t="b">
        <v>1</v>
      </c>
      <c r="O5564" t="b">
        <v>1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[0.03216973692178726, 0.05514811724424362, 0.08488229662179947, 0.07353082299232483, 0.08731785416603088, 0.1363794207572937, 0.09191352874040604]</t>
        </is>
      </c>
      <c r="S5564" t="inlineStr">
        <is>
          <t>[20408, 5098, 38115, 6119, 46363, 18425, 40564]</t>
        </is>
      </c>
      <c r="T5564" t="inlineStr">
        <is>
          <t>[0.03216973692178726, 0.05514811724424362, 0.08488229662179947, 0.07353082299232483, 0.08731785416603088, 0.1363794207572937, 0.09191352874040604]</t>
        </is>
      </c>
      <c r="U5564" t="n">
        <v>2</v>
      </c>
      <c r="V5564" t="n">
        <v>0.7774984240531921</v>
      </c>
      <c r="W5564" t="n">
        <v>5</v>
      </c>
      <c r="X5564" t="n">
        <v>0.5675678838210064</v>
      </c>
      <c r="Y5564" t="n">
        <v>20408</v>
      </c>
      <c r="Z5564" t="inlineStr">
        <is>
          <t>2025-10-23T12:33:34.837649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1</v>
      </c>
      <c r="E5565" t="n">
        <v>7</v>
      </c>
      <c r="F5565" t="n">
        <v>0.4330127327992552</v>
      </c>
      <c r="G5565" t="n">
        <v>0.2857142857142857</v>
      </c>
      <c r="H5565" t="n">
        <v>0</v>
      </c>
      <c r="I5565" t="inlineStr">
        <is>
          <t>entropia</t>
        </is>
      </c>
      <c r="J5565" t="n">
        <v>0</v>
      </c>
      <c r="K5565" t="n">
        <v>0.2857142857142857</v>
      </c>
      <c r="L5565" t="n">
        <v>0</v>
      </c>
      <c r="M5565" t="inlineStr"/>
      <c r="N5565" t="b">
        <v>1</v>
      </c>
      <c r="O5565" t="b">
        <v>1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[0.0045956820249557495, 0.009191364049911499, 0.009191349148750305, 0.02297838032245636, 0.027574054896831512, 0.03216973692178726, 0.04136108607053757]</t>
        </is>
      </c>
      <c r="S5565" t="inlineStr">
        <is>
          <t>[33844, 39168, 28150, 22209, 34454, 21299, 36616]</t>
        </is>
      </c>
      <c r="T5565" t="inlineStr">
        <is>
          <t>[0.0045956820249557495, 0.009191364049911499, 0.009191349148750305, 0.02297838032245636, 0.027574054896831512, 0.03216973692178726, 0.04136108607053757]</t>
        </is>
      </c>
      <c r="U5565" t="n">
        <v>2</v>
      </c>
      <c r="V5565" t="n">
        <v>0.2264920175075531</v>
      </c>
      <c r="W5565" t="n">
        <v>3</v>
      </c>
      <c r="X5565" t="n">
        <v>0.4033154943371177</v>
      </c>
      <c r="Y5565" t="n">
        <v>33844</v>
      </c>
      <c r="Z5565" t="inlineStr">
        <is>
          <t>2025-10-23T12:33:34.837649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1</v>
      </c>
      <c r="E5566" t="n">
        <v>7</v>
      </c>
      <c r="F5566" t="n">
        <v>0.4330127327992552</v>
      </c>
      <c r="G5566" t="n">
        <v>0.2857142857142857</v>
      </c>
      <c r="H5566" t="n">
        <v>0</v>
      </c>
      <c r="I5566" t="inlineStr">
        <is>
          <t>entropia</t>
        </is>
      </c>
      <c r="J5566" t="n">
        <v>0</v>
      </c>
      <c r="K5566" t="n">
        <v>0.2857142857142857</v>
      </c>
      <c r="L5566" t="n">
        <v>0</v>
      </c>
      <c r="M5566" t="inlineStr"/>
      <c r="N5566" t="b">
        <v>1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[0.027381353080272675, 0.05647154524922371, 0.07846350222826004, 0.09196948260068893, 0.08171290159225464, 0.06351257115602493, 0.08222821354866028]</t>
        </is>
      </c>
      <c r="S5566" t="inlineStr">
        <is>
          <t>[10365, 21529, 37482, 5914, 5106, 15455, 35207]</t>
        </is>
      </c>
      <c r="T5566" t="inlineStr">
        <is>
          <t>[0.027381353080272675, 0.05647154524922371, 0.07846350222826004, 0.09196948260068893, 0.08171290159225464, 0.06351257115602493, 0.08222821354866028]</t>
        </is>
      </c>
      <c r="U5566" t="n">
        <v>2</v>
      </c>
      <c r="V5566" t="n">
        <v>0.8232797384262085</v>
      </c>
      <c r="W5566" t="n">
        <v>6</v>
      </c>
      <c r="X5566" t="n">
        <v>0.5181218691265593</v>
      </c>
      <c r="Y5566" t="n">
        <v>21529</v>
      </c>
      <c r="Z5566" t="inlineStr">
        <is>
          <t>2025-10-23T12:33:34.837649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1</v>
      </c>
      <c r="E5567" t="n">
        <v>7</v>
      </c>
      <c r="F5567" t="n">
        <v>0.4330127327992552</v>
      </c>
      <c r="G5567" t="n">
        <v>0.2857142857142857</v>
      </c>
      <c r="H5567" t="n">
        <v>0</v>
      </c>
      <c r="I5567" t="inlineStr">
        <is>
          <t>entropia</t>
        </is>
      </c>
      <c r="J5567" t="n">
        <v>0</v>
      </c>
      <c r="K5567" t="n">
        <v>0.2857142857142857</v>
      </c>
      <c r="L5567" t="n">
        <v>0</v>
      </c>
      <c r="M5567" t="inlineStr"/>
      <c r="N5567" t="b">
        <v>1</v>
      </c>
      <c r="O5567" t="b">
        <v>1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[0.009191352874040604, 0.013787031173706055, 0.013787031173706055, 0.01578056812286377, 0.022415826097130775, 0.028882859274744987, 0.02297838404774666]</t>
        </is>
      </c>
      <c r="S5567" t="inlineStr">
        <is>
          <t>[9033, 15099, 1094, 3794, 2242, 3257, 460]</t>
        </is>
      </c>
      <c r="T5567" t="inlineStr">
        <is>
          <t>[0.009191352874040604, 0.013787031173706055, 0.013787031173706055, 0.01578056812286377, 0.022415826097130775, 0.028882859274744987, 0.02297838404774666]</t>
        </is>
      </c>
      <c r="U5567" t="n">
        <v>2</v>
      </c>
      <c r="V5567" t="n">
        <v>0.5071257948875427</v>
      </c>
      <c r="W5567" t="n">
        <v>6</v>
      </c>
      <c r="X5567" t="n">
        <v>0.5476198754615552</v>
      </c>
      <c r="Y5567" t="n">
        <v>9033</v>
      </c>
      <c r="Z5567" t="inlineStr">
        <is>
          <t>2025-10-23T12:33:34.837649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1</v>
      </c>
      <c r="E5568" t="n">
        <v>7</v>
      </c>
      <c r="F5568" t="n">
        <v>0.4330127327992552</v>
      </c>
      <c r="G5568" t="n">
        <v>0.2857142857142857</v>
      </c>
      <c r="H5568" t="n">
        <v>0</v>
      </c>
      <c r="I5568" t="inlineStr">
        <is>
          <t>entropia</t>
        </is>
      </c>
      <c r="J5568" t="n">
        <v>0</v>
      </c>
      <c r="K5568" t="n">
        <v>0.5714285714285714</v>
      </c>
      <c r="L5568" t="n">
        <v>0</v>
      </c>
      <c r="M5568" t="inlineStr"/>
      <c r="N5568" t="b">
        <v>1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[0.012827524915337563, 0.03875602036714554, 0.08218957483768463, 0.08231795579195023, 0.04745279252529144, 0.04811577871441841, 0.04722972959280014]</t>
        </is>
      </c>
      <c r="S5568" t="inlineStr">
        <is>
          <t>[24711, 46286, 21140, 26886, 40717, 42826, 40984]</t>
        </is>
      </c>
      <c r="T5568" t="inlineStr">
        <is>
          <t>[0.012827524915337563, 0.03875602036714554, 0.08218957483768463, 0.08231795579195023, 0.04745279252529144, 0.04811577871441841, 0.04722972959280014]</t>
        </is>
      </c>
      <c r="U5568" t="n">
        <v>2</v>
      </c>
      <c r="V5568" t="n">
        <v>1.244694232940674</v>
      </c>
      <c r="W5568" t="n">
        <v>2</v>
      </c>
      <c r="X5568" t="n">
        <v>0.5962140601672496</v>
      </c>
      <c r="Y5568" t="n">
        <v>46286</v>
      </c>
      <c r="Z5568" t="inlineStr">
        <is>
          <t>2025-10-23T12:33:34.837649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1</v>
      </c>
      <c r="E5569" t="n">
        <v>7</v>
      </c>
      <c r="F5569" t="n">
        <v>0.4330127327992552</v>
      </c>
      <c r="G5569" t="n">
        <v>0.2857142857142857</v>
      </c>
      <c r="H5569" t="n">
        <v>0</v>
      </c>
      <c r="I5569" t="inlineStr">
        <is>
          <t>entropia</t>
        </is>
      </c>
      <c r="J5569" t="n">
        <v>0</v>
      </c>
      <c r="K5569" t="n">
        <v>0.2857142857142857</v>
      </c>
      <c r="L5569" t="n">
        <v>0</v>
      </c>
      <c r="M5569" t="inlineStr"/>
      <c r="N5569" t="b">
        <v>1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[0.009191352874040604, 0.03463289514183998, 0.03766311705112457, 0.04330456629395485, 0.056689780205488205, 0.04264777526259422, 0.05055244639515877]</t>
        </is>
      </c>
      <c r="S5569" t="inlineStr">
        <is>
          <t>[20699, 12069, 22836, 36520, 1178, 23346, 21383]</t>
        </is>
      </c>
      <c r="T5569" t="inlineStr">
        <is>
          <t>[0.009191352874040604, 0.03463289514183998, 0.03766311705112457, 0.04330456629395485, 0.056689780205488205, 0.04264777526259422, 0.05055244639515877]</t>
        </is>
      </c>
      <c r="U5569" t="n">
        <v>2</v>
      </c>
      <c r="V5569" t="n">
        <v>0.7193495035171509</v>
      </c>
      <c r="W5569" t="n">
        <v>0</v>
      </c>
      <c r="X5569" t="inlineStr"/>
      <c r="Y5569" t="inlineStr"/>
      <c r="Z5569" t="inlineStr">
        <is>
          <t>2025-10-23T12:33:34.837649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1</v>
      </c>
      <c r="E5570" t="n">
        <v>7</v>
      </c>
      <c r="F5570" t="n">
        <v>0.4330127327992552</v>
      </c>
      <c r="G5570" t="n">
        <v>0.2857142857142857</v>
      </c>
      <c r="H5570" t="n">
        <v>0</v>
      </c>
      <c r="I5570" t="inlineStr">
        <is>
          <t>entropia</t>
        </is>
      </c>
      <c r="J5570" t="n">
        <v>0</v>
      </c>
      <c r="K5570" t="n">
        <v>0.2857142857142857</v>
      </c>
      <c r="L5570" t="n">
        <v>0</v>
      </c>
      <c r="M5570" t="inlineStr"/>
      <c r="N5570" t="b">
        <v>1</v>
      </c>
      <c r="O5570" t="b">
        <v>1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[0.012827523052692413, 0.012827523052692413, 0.07504452764987946, 0.09071139246225357, 0.0904584750533104, 0.09303360432386398, 0.09080801904201508]</t>
        </is>
      </c>
      <c r="S5570" t="inlineStr">
        <is>
          <t>[20589, 4236, 3236, 21706, 5928, 2350, 9174]</t>
        </is>
      </c>
      <c r="T5570" t="inlineStr">
        <is>
          <t>[0.012827523052692413, 0.012827523052692413, 0.07504452764987946, 0.09071139246225357, 0.0904584750533104, 0.09303360432386398, 0.09080801904201508]</t>
        </is>
      </c>
      <c r="U5570" t="n">
        <v>2</v>
      </c>
      <c r="V5570" t="n">
        <v>0.4443706870079041</v>
      </c>
      <c r="W5570" t="n">
        <v>6</v>
      </c>
      <c r="X5570" t="n">
        <v>0.4037961030195807</v>
      </c>
      <c r="Y5570" t="n">
        <v>20589</v>
      </c>
      <c r="Z5570" t="inlineStr">
        <is>
          <t>2025-10-23T12:33:34.837649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1</v>
      </c>
      <c r="E5571" t="n">
        <v>7</v>
      </c>
      <c r="F5571" t="n">
        <v>0.4330127327992552</v>
      </c>
      <c r="G5571" t="n">
        <v>0.2857142857142857</v>
      </c>
      <c r="H5571" t="n">
        <v>0</v>
      </c>
      <c r="I5571" t="inlineStr">
        <is>
          <t>entropia</t>
        </is>
      </c>
      <c r="J5571" t="n">
        <v>0</v>
      </c>
      <c r="K5571" t="n">
        <v>0.2857142857142857</v>
      </c>
      <c r="L5571" t="n">
        <v>0</v>
      </c>
      <c r="M5571" t="inlineStr"/>
      <c r="N5571" t="b">
        <v>1</v>
      </c>
      <c r="O5571" t="b">
        <v>1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[0.004595678299665451, 0.009191352874040604, 0.009191356599330902, 0.013787027448415756, 0.013787031173706055, 0.018382705748081207, 0.022978387773036957]</t>
        </is>
      </c>
      <c r="S5571" t="inlineStr">
        <is>
          <t>[28581, 45600, 28215, 4477, 44783, 15674, 6301]</t>
        </is>
      </c>
      <c r="T5571" t="inlineStr">
        <is>
          <t>[0.004595678299665451, 0.009191352874040604, 0.009191356599330902, 0.013787027448415756, 0.013787031173706055, 0.018382705748081207, 0.022978387773036957]</t>
        </is>
      </c>
      <c r="U5571" t="n">
        <v>2</v>
      </c>
      <c r="V5571" t="n">
        <v>0.4061810076236725</v>
      </c>
      <c r="W5571" t="n">
        <v>1</v>
      </c>
      <c r="X5571" t="n">
        <v>0.4132417952845613</v>
      </c>
      <c r="Y5571" t="n">
        <v>28581</v>
      </c>
      <c r="Z5571" t="inlineStr">
        <is>
          <t>2025-10-23T12:33:34.837649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1</v>
      </c>
      <c r="E5572" t="n">
        <v>7</v>
      </c>
      <c r="F5572" t="n">
        <v>0.4330127327992552</v>
      </c>
      <c r="G5572" t="n">
        <v>0.2857142857142857</v>
      </c>
      <c r="H5572" t="n">
        <v>0</v>
      </c>
      <c r="I5572" t="inlineStr">
        <is>
          <t>entropia</t>
        </is>
      </c>
      <c r="J5572" t="n">
        <v>0</v>
      </c>
      <c r="K5572" t="n">
        <v>0.2857142857142857</v>
      </c>
      <c r="L5572" t="n">
        <v>0</v>
      </c>
      <c r="M5572" t="inlineStr"/>
      <c r="N5572" t="b">
        <v>1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[0.028882861137390137, 0.032979730516672134, 0.027381356805562973, 0.030656499788165092, 0.032979730516672134, 0.03885958716273308, 0.028882861137390137]</t>
        </is>
      </c>
      <c r="S5572" t="inlineStr">
        <is>
          <t>[29135, 31852, 26546, 1279, 45524, 37797, 2412]</t>
        </is>
      </c>
      <c r="T5572" t="inlineStr">
        <is>
          <t>[0.028882861137390137, 0.032979730516672134, 0.027381356805562973, 0.030656499788165092, 0.032979730516672134, 0.03885958716273308, 0.028882861137390137]</t>
        </is>
      </c>
      <c r="U5572" t="n">
        <v>2</v>
      </c>
      <c r="V5572" t="n">
        <v>1.106069803237915</v>
      </c>
      <c r="W5572" t="n">
        <v>4</v>
      </c>
      <c r="X5572" t="n">
        <v>0.4803741604001094</v>
      </c>
      <c r="Y5572" t="n">
        <v>31852</v>
      </c>
      <c r="Z5572" t="inlineStr">
        <is>
          <t>2025-10-23T12:33:34.838649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1</v>
      </c>
      <c r="E5573" t="n">
        <v>7</v>
      </c>
      <c r="F5573" t="n">
        <v>0.4330127327992552</v>
      </c>
      <c r="G5573" t="n">
        <v>0.2857142857142857</v>
      </c>
      <c r="H5573" t="n">
        <v>0</v>
      </c>
      <c r="I5573" t="inlineStr">
        <is>
          <t>entropia</t>
        </is>
      </c>
      <c r="J5573" t="n">
        <v>0</v>
      </c>
      <c r="K5573" t="n">
        <v>0.2857142857142857</v>
      </c>
      <c r="L5573" t="n">
        <v>0</v>
      </c>
      <c r="M5573" t="inlineStr"/>
      <c r="N5573" t="b">
        <v>1</v>
      </c>
      <c r="O5573" t="b">
        <v>1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[0.009191352874040604, 0.013787029311060905, 0.018831558525562286, 0.027764346450567245, 0.033232007175683975, 0.08214406669139862, 0.07750611007213593]</t>
        </is>
      </c>
      <c r="S5573" t="inlineStr">
        <is>
          <t>[16602, 1864, 12949, 8438, 37897, 24524, 19311]</t>
        </is>
      </c>
      <c r="T5573" t="inlineStr">
        <is>
          <t>[0.009191352874040604, 0.013787029311060905, 0.018831558525562286, 0.027764346450567245, 0.033232007175683975, 0.08214406669139862, 0.07750611007213593]</t>
        </is>
      </c>
      <c r="U5573" t="n">
        <v>2</v>
      </c>
      <c r="V5573" t="n">
        <v>0.2833470702171326</v>
      </c>
      <c r="W5573" t="n">
        <v>1</v>
      </c>
      <c r="X5573" t="n">
        <v>0.559389551115045</v>
      </c>
      <c r="Y5573" t="n">
        <v>1864</v>
      </c>
      <c r="Z5573" t="inlineStr">
        <is>
          <t>2025-10-23T12:33:34.838649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1</v>
      </c>
      <c r="E5574" t="n">
        <v>7</v>
      </c>
      <c r="F5574" t="n">
        <v>0.4330127327992552</v>
      </c>
      <c r="G5574" t="n">
        <v>0.2857142857142857</v>
      </c>
      <c r="H5574" t="n">
        <v>0</v>
      </c>
      <c r="I5574" t="inlineStr">
        <is>
          <t>entropia</t>
        </is>
      </c>
      <c r="J5574" t="n">
        <v>0</v>
      </c>
      <c r="K5574" t="n">
        <v>0.2857142857142857</v>
      </c>
      <c r="L5574" t="n">
        <v>0</v>
      </c>
      <c r="M5574" t="inlineStr"/>
      <c r="N5574" t="b">
        <v>1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[0.027381356805562973, 0.054762713611125946, 0.05938822403550148, 0.08214406669139862, 0.09196949750185013, 0.13026836514472961, 0.13698390126228333]</t>
        </is>
      </c>
      <c r="S5574" t="inlineStr">
        <is>
          <t>[2042, 29093, 9073, 20879, 41338, 22299, 28035]</t>
        </is>
      </c>
      <c r="T5574" t="inlineStr">
        <is>
          <t>[0.027381356805562973, 0.054762713611125946, 0.05938822403550148, 0.08214406669139862, 0.09196949750185013, 0.13026836514472961, 0.13698390126228333]</t>
        </is>
      </c>
      <c r="U5574" t="n">
        <v>2</v>
      </c>
      <c r="V5574" t="n">
        <v>0.5241271257400513</v>
      </c>
      <c r="W5574" t="n">
        <v>2</v>
      </c>
      <c r="X5574" t="n">
        <v>0.4062404975977055</v>
      </c>
      <c r="Y5574" t="n">
        <v>29093</v>
      </c>
      <c r="Z5574" t="inlineStr">
        <is>
          <t>2025-10-23T12:33:34.838649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1</v>
      </c>
      <c r="E5575" t="n">
        <v>7</v>
      </c>
      <c r="F5575" t="n">
        <v>0.4330127327992552</v>
      </c>
      <c r="G5575" t="n">
        <v>0.2857142857142857</v>
      </c>
      <c r="H5575" t="n">
        <v>0</v>
      </c>
      <c r="I5575" t="inlineStr">
        <is>
          <t>entropia</t>
        </is>
      </c>
      <c r="J5575" t="n">
        <v>0</v>
      </c>
      <c r="K5575" t="n">
        <v>0.2857142857142857</v>
      </c>
      <c r="L5575" t="n">
        <v>0</v>
      </c>
      <c r="M5575" t="inlineStr"/>
      <c r="N5575" t="b">
        <v>1</v>
      </c>
      <c r="O5575" t="b">
        <v>1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[0.004595676902681589, 0.004595676437020302, 0.009191352874040604, 0.013787031173706055, 0.02297838404774666, 0.027764346450567245, 0.041361093521118164]</t>
        </is>
      </c>
      <c r="S5575" t="inlineStr">
        <is>
          <t>[4238, 4148, 17901, 6888, 2385, 14868, 6822]</t>
        </is>
      </c>
      <c r="T5575" t="inlineStr">
        <is>
          <t>[0.004595676902681589, 0.004595676437020302, 0.009191352874040604, 0.013787031173706055, 0.02297838404774666, 0.027764346450567245, 0.041361093521118164]</t>
        </is>
      </c>
      <c r="U5575" t="n">
        <v>2</v>
      </c>
      <c r="V5575" t="n">
        <v>0.184913694858551</v>
      </c>
      <c r="W5575" t="n">
        <v>8</v>
      </c>
      <c r="X5575" t="n">
        <v>0.4619620098260905</v>
      </c>
      <c r="Y5575" t="n">
        <v>4238</v>
      </c>
      <c r="Z5575" t="inlineStr">
        <is>
          <t>2025-10-23T12:33:34.838649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1</v>
      </c>
      <c r="E5576" t="n">
        <v>7</v>
      </c>
      <c r="F5576" t="n">
        <v>0.4330127327992552</v>
      </c>
      <c r="G5576" t="n">
        <v>0.2857142857142857</v>
      </c>
      <c r="H5576" t="n">
        <v>0</v>
      </c>
      <c r="I5576" t="inlineStr">
        <is>
          <t>entropia</t>
        </is>
      </c>
      <c r="J5576" t="n">
        <v>0</v>
      </c>
      <c r="K5576" t="n">
        <v>0.2857142857142857</v>
      </c>
      <c r="L5576" t="n">
        <v>0</v>
      </c>
      <c r="M5576" t="inlineStr"/>
      <c r="N5576" t="b">
        <v>1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[0.0136259188875556, 0.02606341987848282, 0.09735797345638275, 0.10558018088340759, 0.10824704170227051, 0.0903211310505867, 0.11560580134391785]</t>
        </is>
      </c>
      <c r="S5576" t="inlineStr">
        <is>
          <t>[30671, 31709, 25958, 6629, 11238, 24183, 43230]</t>
        </is>
      </c>
      <c r="T5576" t="inlineStr">
        <is>
          <t>[0.0136259188875556, 0.02606341987848282, 0.09735797345638275, 0.10558018088340759, 0.10824704170227051, 0.0903211310505867, 0.11560580134391785]</t>
        </is>
      </c>
      <c r="U5576" t="n">
        <v>2</v>
      </c>
      <c r="V5576" t="n">
        <v>0.6189485192298889</v>
      </c>
      <c r="W5576" t="n">
        <v>1</v>
      </c>
      <c r="X5576" t="n">
        <v>0.4683316053974362</v>
      </c>
      <c r="Y5576" t="n">
        <v>31709</v>
      </c>
      <c r="Z5576" t="inlineStr">
        <is>
          <t>2025-10-23T12:33:34.838649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1</v>
      </c>
      <c r="E5577" t="n">
        <v>7</v>
      </c>
      <c r="F5577" t="n">
        <v>0.4330127327992552</v>
      </c>
      <c r="G5577" t="n">
        <v>0.2857142857142857</v>
      </c>
      <c r="H5577" t="n">
        <v>0</v>
      </c>
      <c r="I5577" t="inlineStr">
        <is>
          <t>entropia</t>
        </is>
      </c>
      <c r="J5577" t="n">
        <v>0</v>
      </c>
      <c r="K5577" t="n">
        <v>0.2857142857142857</v>
      </c>
      <c r="L5577" t="n">
        <v>0</v>
      </c>
      <c r="M5577" t="inlineStr"/>
      <c r="N5577" t="b">
        <v>1</v>
      </c>
      <c r="O5577" t="b">
        <v>1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[0.027381353080272675, 0.054762713611125946, 0.049603212624788284, 0.05123499035835266, 0.0521545335650444, 0.08214407414197922, 0.054762717336416245]</t>
        </is>
      </c>
      <c r="S5577" t="inlineStr">
        <is>
          <t>[41161, 24925, 12356, 13796, 22438, 26094, 12716]</t>
        </is>
      </c>
      <c r="T5577" t="inlineStr">
        <is>
          <t>[0.027381353080272675, 0.054762713611125946, 0.049603212624788284, 0.05123499035835266, 0.0521545335650444, 0.08214407414197922, 0.054762717336416245]</t>
        </is>
      </c>
      <c r="U5577" t="n">
        <v>2</v>
      </c>
      <c r="V5577" t="n">
        <v>0.786333441734314</v>
      </c>
      <c r="W5577" t="n">
        <v>2</v>
      </c>
      <c r="X5577" t="n">
        <v>0.5502306736346197</v>
      </c>
      <c r="Y5577" t="n">
        <v>41161</v>
      </c>
      <c r="Z5577" t="inlineStr">
        <is>
          <t>2025-10-23T12:33:34.838649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1</v>
      </c>
      <c r="E5578" t="n">
        <v>7</v>
      </c>
      <c r="F5578" t="n">
        <v>0.4330127327992552</v>
      </c>
      <c r="G5578" t="n">
        <v>0.2857142857142857</v>
      </c>
      <c r="H5578" t="n">
        <v>0</v>
      </c>
      <c r="I5578" t="inlineStr">
        <is>
          <t>entropia</t>
        </is>
      </c>
      <c r="J5578" t="n">
        <v>0</v>
      </c>
      <c r="K5578" t="n">
        <v>0.2857142857142857</v>
      </c>
      <c r="L5578" t="n">
        <v>0</v>
      </c>
      <c r="M5578" t="inlineStr"/>
      <c r="N5578" t="b">
        <v>1</v>
      </c>
      <c r="O5578" t="b">
        <v>1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[0.004595674574375153, 0.013787031173706055, 0.02297838404774666, 0.018382707610726357, 0.02297838404774666, 0.02757406234741211, 0.041361089795827866]</t>
        </is>
      </c>
      <c r="S5578" t="inlineStr">
        <is>
          <t>[39027, 40044, 22137, 4400, 18528, 8352, 2193]</t>
        </is>
      </c>
      <c r="T5578" t="inlineStr">
        <is>
          <t>[0.004595674574375153, 0.013787031173706055, 0.02297838404774666, 0.018382707610726357, 0.02297838404774666, 0.02757406234741211, 0.041361089795827866]</t>
        </is>
      </c>
      <c r="U5578" t="n">
        <v>2</v>
      </c>
      <c r="V5578" t="n">
        <v>0.5111342072486877</v>
      </c>
      <c r="W5578" t="n">
        <v>9</v>
      </c>
      <c r="X5578" t="n">
        <v>0.5491443590526657</v>
      </c>
      <c r="Y5578" t="n">
        <v>39027</v>
      </c>
      <c r="Z5578" t="inlineStr">
        <is>
          <t>2025-10-23T12:33:34.838649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1</v>
      </c>
      <c r="E5579" t="n">
        <v>7</v>
      </c>
      <c r="F5579" t="n">
        <v>0.4330127327992552</v>
      </c>
      <c r="G5579" t="n">
        <v>0.2857142857142857</v>
      </c>
      <c r="H5579" t="n">
        <v>0</v>
      </c>
      <c r="I5579" t="inlineStr">
        <is>
          <t>entropia</t>
        </is>
      </c>
      <c r="J5579" t="n">
        <v>0</v>
      </c>
      <c r="K5579" t="n">
        <v>0.2857142857142857</v>
      </c>
      <c r="L5579" t="n">
        <v>0</v>
      </c>
      <c r="M5579" t="inlineStr"/>
      <c r="N5579" t="b">
        <v>1</v>
      </c>
      <c r="O5579" t="b">
        <v>1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[0.009191352874040604, 0.009191354736685753, 0.013787031173706055, 0.018382705748081207, 0.02297838032245636, 0.02757406234741211, 0.02757406234741211]</t>
        </is>
      </c>
      <c r="S5579" t="inlineStr">
        <is>
          <t>[32084, 11531, 11300, 13674, 27514, 37840, 7437]</t>
        </is>
      </c>
      <c r="T5579" t="inlineStr">
        <is>
          <t>[0.009191352874040604, 0.009191354736685753, 0.013787031173706055, 0.018382705748081207, 0.02297838032245636, 0.02757406234741211, 0.02757406234741211]</t>
        </is>
      </c>
      <c r="U5579" t="n">
        <v>2</v>
      </c>
      <c r="V5579" t="n">
        <v>0.4071168303489685</v>
      </c>
      <c r="W5579" t="n">
        <v>4</v>
      </c>
      <c r="X5579" t="n">
        <v>0.48764549890982</v>
      </c>
      <c r="Y5579" t="n">
        <v>11531</v>
      </c>
      <c r="Z5579" t="inlineStr">
        <is>
          <t>2025-10-23T12:33:34.838649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1</v>
      </c>
      <c r="E5580" t="n">
        <v>7</v>
      </c>
      <c r="F5580" t="n">
        <v>0.4330127327992552</v>
      </c>
      <c r="G5580" t="n">
        <v>0.2857142857142857</v>
      </c>
      <c r="H5580" t="n">
        <v>0</v>
      </c>
      <c r="I5580" t="inlineStr">
        <is>
          <t>entropia</t>
        </is>
      </c>
      <c r="J5580" t="n">
        <v>0</v>
      </c>
      <c r="K5580" t="n">
        <v>0.2857142857142857</v>
      </c>
      <c r="L5580" t="n">
        <v>0</v>
      </c>
      <c r="M5580" t="inlineStr"/>
      <c r="N5580" t="b">
        <v>1</v>
      </c>
      <c r="O5580" t="b">
        <v>1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[0.013787031173706055, 0.022978387773036957, 0.05974379926919937, 0.041361093521118164, 0.045956771820783615, 0.050552450120449066, 0.05514812469482422]</t>
        </is>
      </c>
      <c r="S5580" t="inlineStr">
        <is>
          <t>[29498, 21443, 1176, 9454, 30177, 27509, 30400]</t>
        </is>
      </c>
      <c r="T5580" t="inlineStr">
        <is>
          <t>[0.013787031173706055, 0.022978387773036957, 0.05974379926919937, 0.041361093521118164, 0.045956771820783615, 0.050552450120449066, 0.05514812469482422]</t>
        </is>
      </c>
      <c r="U5580" t="n">
        <v>2</v>
      </c>
      <c r="V5580" t="n">
        <v>0.6057003140449524</v>
      </c>
      <c r="W5580" t="n">
        <v>6</v>
      </c>
      <c r="X5580" t="n">
        <v>0.4625837957957769</v>
      </c>
      <c r="Y5580" t="n">
        <v>29498</v>
      </c>
      <c r="Z5580" t="inlineStr">
        <is>
          <t>2025-10-23T12:33:34.839732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1</v>
      </c>
      <c r="E5581" t="n">
        <v>7</v>
      </c>
      <c r="F5581" t="n">
        <v>0.4330127327992552</v>
      </c>
      <c r="G5581" t="n">
        <v>0.2857142857142857</v>
      </c>
      <c r="H5581" t="n">
        <v>0</v>
      </c>
      <c r="I5581" t="inlineStr">
        <is>
          <t>entropia</t>
        </is>
      </c>
      <c r="J5581" t="n">
        <v>0</v>
      </c>
      <c r="K5581" t="n">
        <v>0.2857142857142857</v>
      </c>
      <c r="L5581" t="n">
        <v>0</v>
      </c>
      <c r="M5581" t="inlineStr"/>
      <c r="N5581" t="b">
        <v>1</v>
      </c>
      <c r="O5581" t="b">
        <v>1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[0.02738136053085327, 0.03023713454604149, 0.03752226382493973, 0.03848257288336754, 0.042244892567396164, 0.04722972959280014, 0.05131009966135025]</t>
        </is>
      </c>
      <c r="S5581" t="inlineStr">
        <is>
          <t>[46260, 7518, 8936, 1984, 8368, 36556, 24239]</t>
        </is>
      </c>
      <c r="T5581" t="inlineStr">
        <is>
          <t>[0.02738136053085327, 0.03023713454604149, 0.03752226382493973, 0.03848257288336754, 0.042244892567396164, 0.04722972959280014, 0.05131009966135025]</t>
        </is>
      </c>
      <c r="U5581" t="n">
        <v>2</v>
      </c>
      <c r="V5581" t="n">
        <v>0.641853928565979</v>
      </c>
      <c r="W5581" t="n">
        <v>2</v>
      </c>
      <c r="X5581" t="n">
        <v>0.5525479063887004</v>
      </c>
      <c r="Y5581" t="n">
        <v>46260</v>
      </c>
      <c r="Z5581" t="inlineStr">
        <is>
          <t>2025-10-23T12:33:34.839838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1</v>
      </c>
      <c r="E5582" t="n">
        <v>7</v>
      </c>
      <c r="F5582" t="n">
        <v>0.4330127327992552</v>
      </c>
      <c r="G5582" t="n">
        <v>0.2857142857142857</v>
      </c>
      <c r="H5582" t="n">
        <v>0</v>
      </c>
      <c r="I5582" t="inlineStr">
        <is>
          <t>entropia</t>
        </is>
      </c>
      <c r="J5582" t="n">
        <v>0</v>
      </c>
      <c r="K5582" t="n">
        <v>0.2857142857142857</v>
      </c>
      <c r="L5582" t="n">
        <v>0</v>
      </c>
      <c r="M5582" t="inlineStr"/>
      <c r="N5582" t="b">
        <v>1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[0.018382713198661804, 0.022978387773036957, 0.04595676809549332, 0.050552450120449066, 0.05974379926919937, 0.1436861902475357, 0.15746688842773438]</t>
        </is>
      </c>
      <c r="S5582" t="inlineStr">
        <is>
          <t>[42503, 38970, 22882, 19481, 23728, 43921, 11502]</t>
        </is>
      </c>
      <c r="T5582" t="inlineStr">
        <is>
          <t>[0.018382713198661804, 0.022978387773036957, 0.04595676809549332, 0.050552450120449066, 0.05974379926919937, 0.1436861902475357, 0.15746688842773438]</t>
        </is>
      </c>
      <c r="U5582" t="n">
        <v>2</v>
      </c>
      <c r="V5582" t="n">
        <v>0.6037814021110535</v>
      </c>
      <c r="W5582" t="n">
        <v>0</v>
      </c>
      <c r="X5582" t="inlineStr"/>
      <c r="Y5582" t="inlineStr"/>
      <c r="Z5582" t="inlineStr">
        <is>
          <t>2025-10-23T12:33:34.839838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1</v>
      </c>
      <c r="E5583" t="n">
        <v>7</v>
      </c>
      <c r="F5583" t="n">
        <v>0.4330127327992552</v>
      </c>
      <c r="G5583" t="n">
        <v>0.2857142857142857</v>
      </c>
      <c r="H5583" t="n">
        <v>0</v>
      </c>
      <c r="I5583" t="inlineStr">
        <is>
          <t>entropia</t>
        </is>
      </c>
      <c r="J5583" t="n">
        <v>0</v>
      </c>
      <c r="K5583" t="n">
        <v>0.2857142857142857</v>
      </c>
      <c r="L5583" t="n">
        <v>0</v>
      </c>
      <c r="M5583" t="inlineStr"/>
      <c r="N5583" t="b">
        <v>1</v>
      </c>
      <c r="O5583" t="b">
        <v>1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[0.030656497925519943, 0.05938822031021118, 0.04595676064491272, 0.059743791818618774, 0.06433947384357452, 0.07812649756669998, 0.09191352874040604]</t>
        </is>
      </c>
      <c r="S5583" t="inlineStr">
        <is>
          <t>[8020, 4710, 43111, 14345, 20375, 8075, 601]</t>
        </is>
      </c>
      <c r="T5583" t="inlineStr">
        <is>
          <t>[0.030656497925519943, 0.05938822031021118, 0.04595676064491272, 0.059743791818618774, 0.06433947384357452, 0.07812649756669998, 0.09191352874040604]</t>
        </is>
      </c>
      <c r="U5583" t="n">
        <v>2</v>
      </c>
      <c r="V5583" t="n">
        <v>0.5701944828033447</v>
      </c>
      <c r="W5583" t="n">
        <v>3</v>
      </c>
      <c r="X5583" t="n">
        <v>0.453334690496016</v>
      </c>
      <c r="Y5583" t="n">
        <v>8020</v>
      </c>
      <c r="Z5583" t="inlineStr">
        <is>
          <t>2025-10-23T12:33:34.839838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1</v>
      </c>
      <c r="E5584" t="n">
        <v>7</v>
      </c>
      <c r="F5584" t="n">
        <v>0.4330127327992552</v>
      </c>
      <c r="G5584" t="n">
        <v>0.2857142857142857</v>
      </c>
      <c r="H5584" t="n">
        <v>0</v>
      </c>
      <c r="I5584" t="inlineStr">
        <is>
          <t>entropia</t>
        </is>
      </c>
      <c r="J5584" t="n">
        <v>0</v>
      </c>
      <c r="K5584" t="n">
        <v>0.2857142857142857</v>
      </c>
      <c r="L5584" t="n">
        <v>0</v>
      </c>
      <c r="M5584" t="inlineStr"/>
      <c r="N5584" t="b">
        <v>1</v>
      </c>
      <c r="O5584" t="b">
        <v>1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[0.0045956820249557495, 0.013787031173706055, 0.018382705748081207, 0.02757406234741211, 0.04595676809549332, 0.06893514841794968, 0.04595676809549332]</t>
        </is>
      </c>
      <c r="S5584" t="inlineStr">
        <is>
          <t>[8121, 5491, 17082, 11017, 33695, 29035, 29772]</t>
        </is>
      </c>
      <c r="T5584" t="inlineStr">
        <is>
          <t>[0.0045956820249557495, 0.013787031173706055, 0.018382705748081207, 0.02757406234741211, 0.04595676809549332, 0.06893514841794968, 0.04595676809549332]</t>
        </is>
      </c>
      <c r="U5584" t="n">
        <v>2</v>
      </c>
      <c r="V5584" t="n">
        <v>0.3161287903785706</v>
      </c>
      <c r="W5584" t="n">
        <v>2</v>
      </c>
      <c r="X5584" t="n">
        <v>0.4464355094888949</v>
      </c>
      <c r="Y5584" t="n">
        <v>8121</v>
      </c>
      <c r="Z5584" t="inlineStr">
        <is>
          <t>2025-10-23T12:33:34.839838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1</v>
      </c>
      <c r="E5585" t="n">
        <v>7</v>
      </c>
      <c r="F5585" t="n">
        <v>0.4330127327992552</v>
      </c>
      <c r="G5585" t="n">
        <v>0.2857142857142857</v>
      </c>
      <c r="H5585" t="n">
        <v>0</v>
      </c>
      <c r="I5585" t="inlineStr">
        <is>
          <t>entropia</t>
        </is>
      </c>
      <c r="J5585" t="n">
        <v>0</v>
      </c>
      <c r="K5585" t="n">
        <v>0.2857142857142857</v>
      </c>
      <c r="L5585" t="n">
        <v>0</v>
      </c>
      <c r="M5585" t="inlineStr"/>
      <c r="N5585" t="b">
        <v>1</v>
      </c>
      <c r="O5585" t="b">
        <v>1</v>
      </c>
      <c r="P5585" t="inlineStr">
        <is>
          <t>[35681, 41540, 26764, 40093, 9327, 43109, 1109]</t>
        </is>
      </c>
      <c r="Q5585" t="inlineStr">
        <is>
          <t>[1, 1, 1, 1, 1, 1, 1]</t>
        </is>
      </c>
      <c r="R5585" t="inlineStr">
        <is>
          <t>[0.004595676437020302, 0.004595676902681589, 0.009191352874040604, 0.013787031173706055, 0.02297838404774666, 0.027764344587922096, 0.05495520681142807]</t>
        </is>
      </c>
      <c r="S5585" t="inlineStr">
        <is>
          <t>[35681, 41540, 26764, 40093, 9327, 43109, 1109]</t>
        </is>
      </c>
      <c r="T5585" t="inlineStr">
        <is>
          <t>[0.004595676437020302, 0.004595676902681589, 0.009191352874040604, 0.013787031173706055, 0.02297838404774666, 0.027764344587922096, 0.05495520681142807]</t>
        </is>
      </c>
      <c r="U5585" t="n">
        <v>2</v>
      </c>
      <c r="V5585" t="n">
        <v>0.1243818402290344</v>
      </c>
      <c r="W5585" t="n">
        <v>5</v>
      </c>
      <c r="X5585" t="n">
        <v>0.5208909058171407</v>
      </c>
      <c r="Y5585" t="n">
        <v>41540</v>
      </c>
      <c r="Z5585" t="inlineStr">
        <is>
          <t>2025-10-23T12:33:34.840497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1</v>
      </c>
      <c r="E5586" t="n">
        <v>7</v>
      </c>
      <c r="F5586" t="n">
        <v>0.4330127327992552</v>
      </c>
      <c r="G5586" t="n">
        <v>0.2857142857142857</v>
      </c>
      <c r="H5586" t="n">
        <v>0</v>
      </c>
      <c r="I5586" t="inlineStr">
        <is>
          <t>entropia</t>
        </is>
      </c>
      <c r="J5586" t="n">
        <v>0</v>
      </c>
      <c r="K5586" t="n">
        <v>0.2857142857142857</v>
      </c>
      <c r="L5586" t="n">
        <v>0</v>
      </c>
      <c r="M5586" t="inlineStr"/>
      <c r="N5586" t="b">
        <v>1</v>
      </c>
      <c r="O5586" t="b">
        <v>1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[0.0045956820249557495, 0.018382713198661804, 0.030656499788165092, 0.05938822776079178, 0.061312999576330185, 0.04584140330553055, 0.0989392027258873]</t>
        </is>
      </c>
      <c r="S5586" t="inlineStr">
        <is>
          <t>[23325, 1252, 16491, 22637, 17750, 19487, 13112]</t>
        </is>
      </c>
      <c r="T5586" t="inlineStr">
        <is>
          <t>[0.0045956820249557495, 0.018382713198661804, 0.030656499788165092, 0.05938822776079178, 0.061312999576330185, 0.04584140330553055, 0.0989392027258873]</t>
        </is>
      </c>
      <c r="U5586" t="n">
        <v>2</v>
      </c>
      <c r="V5586" t="n">
        <v>0.4224788546562195</v>
      </c>
      <c r="W5586" t="n">
        <v>2</v>
      </c>
      <c r="X5586" t="n">
        <v>0.4461681226494489</v>
      </c>
      <c r="Y5586" t="n">
        <v>1252</v>
      </c>
      <c r="Z5586" t="inlineStr">
        <is>
          <t>2025-10-23T12:33:34.840497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1</v>
      </c>
      <c r="E5587" t="n">
        <v>7</v>
      </c>
      <c r="F5587" t="n">
        <v>0.4330127327992552</v>
      </c>
      <c r="G5587" t="n">
        <v>0.2857142857142857</v>
      </c>
      <c r="H5587" t="n">
        <v>0</v>
      </c>
      <c r="I5587" t="inlineStr">
        <is>
          <t>entropia</t>
        </is>
      </c>
      <c r="J5587" t="n">
        <v>0</v>
      </c>
      <c r="K5587" t="n">
        <v>0.2857142857142857</v>
      </c>
      <c r="L5587" t="n">
        <v>0</v>
      </c>
      <c r="M5587" t="inlineStr"/>
      <c r="N5587" t="b">
        <v>1</v>
      </c>
      <c r="O5587" t="b">
        <v>1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[0.004595674574375153, 0.022978387773036957, 0.018382713198661804, 0.022978387773036957, 0.03216973692178726, 0.03676541894674301, 0.05055245757102966]</t>
        </is>
      </c>
      <c r="S5587" t="inlineStr">
        <is>
          <t>[14969, 42440, 29184, 41406, 27562, 30533, 34576]</t>
        </is>
      </c>
      <c r="T5587" t="inlineStr">
        <is>
          <t>[0.004595674574375153, 0.022978387773036957, 0.018382713198661804, 0.022978387773036957, 0.03216973692178726, 0.03676541894674301, 0.05055245757102966]</t>
        </is>
      </c>
      <c r="U5587" t="n">
        <v>2</v>
      </c>
      <c r="V5587" t="n">
        <v>0.3791370987892151</v>
      </c>
      <c r="W5587" t="n">
        <v>1</v>
      </c>
      <c r="X5587" t="n">
        <v>0.5839624096420478</v>
      </c>
      <c r="Y5587" t="n">
        <v>14969</v>
      </c>
      <c r="Z5587" t="inlineStr">
        <is>
          <t>2025-10-23T12:33:34.840497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1</v>
      </c>
      <c r="E5588" t="n">
        <v>7</v>
      </c>
      <c r="F5588" t="n">
        <v>0.4330127327992552</v>
      </c>
      <c r="G5588" t="n">
        <v>0.2857142857142857</v>
      </c>
      <c r="H5588" t="n">
        <v>0</v>
      </c>
      <c r="I5588" t="inlineStr">
        <is>
          <t>entropia</t>
        </is>
      </c>
      <c r="J5588" t="n">
        <v>0</v>
      </c>
      <c r="K5588" t="n">
        <v>0.2857142857142857</v>
      </c>
      <c r="L5588" t="n">
        <v>0</v>
      </c>
      <c r="M5588" t="inlineStr"/>
      <c r="N5588" t="b">
        <v>1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[0.02738136053085327, 0.054762713611125946, 0.05624500289559364, 0.07504452764987946, 0.06693177670240402, 0.08433616161346436, 0.056471556425094604]</t>
        </is>
      </c>
      <c r="S5588" t="inlineStr">
        <is>
          <t>[20406, 26176, 33593, 8067, 42356, 24713, 19636]</t>
        </is>
      </c>
      <c r="T5588" t="inlineStr">
        <is>
          <t>[0.02738136053085327, 0.054762713611125946, 0.05624500289559364, 0.07504452764987946, 0.06693177670240402, 0.08433616161346436, 0.056471556425094604]</t>
        </is>
      </c>
      <c r="U5588" t="n">
        <v>2</v>
      </c>
      <c r="V5588" t="n">
        <v>0.8512686491012573</v>
      </c>
      <c r="W5588" t="n">
        <v>5</v>
      </c>
      <c r="X5588" t="n">
        <v>0.5224940562912419</v>
      </c>
      <c r="Y5588" t="n">
        <v>26176</v>
      </c>
      <c r="Z5588" t="inlineStr">
        <is>
          <t>2025-10-23T12:33:34.840497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1</v>
      </c>
      <c r="E5589" t="n">
        <v>7</v>
      </c>
      <c r="F5589" t="n">
        <v>0.4330127327992552</v>
      </c>
      <c r="G5589" t="n">
        <v>0.2857142857142857</v>
      </c>
      <c r="H5589" t="n">
        <v>0</v>
      </c>
      <c r="I5589" t="inlineStr">
        <is>
          <t>entropia</t>
        </is>
      </c>
      <c r="J5589" t="n">
        <v>0</v>
      </c>
      <c r="K5589" t="n">
        <v>0.2857142857142857</v>
      </c>
      <c r="L5589" t="n">
        <v>0</v>
      </c>
      <c r="M5589" t="inlineStr"/>
      <c r="N5589" t="b">
        <v>1</v>
      </c>
      <c r="O5589" t="b">
        <v>1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[0.027381353080272675, 0.05476269870996475, 0.054762713611125946, 0.08214406669139862, 0.10049130022525787, 0.10754714906215668, 0.13944217562675476]</t>
        </is>
      </c>
      <c r="S5589" t="inlineStr">
        <is>
          <t>[22501, 18197, 7873, 43874, 22509, 42520, 31775]</t>
        </is>
      </c>
      <c r="T5589" t="inlineStr">
        <is>
          <t>[0.027381353080272675, 0.05476269870996475, 0.054762713611125946, 0.08214406669139862, 0.10049130022525787, 0.10754714906215668, 0.13944217562675476]</t>
        </is>
      </c>
      <c r="U5589" t="n">
        <v>2</v>
      </c>
      <c r="V5589" t="n">
        <v>0.4985085427761078</v>
      </c>
      <c r="W5589" t="n">
        <v>4</v>
      </c>
      <c r="X5589" t="n">
        <v>0.492614043487946</v>
      </c>
      <c r="Y5589" t="n">
        <v>18197</v>
      </c>
      <c r="Z5589" t="inlineStr">
        <is>
          <t>2025-10-23T12:33:34.840497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1</v>
      </c>
      <c r="E5590" t="n">
        <v>7</v>
      </c>
      <c r="F5590" t="n">
        <v>0.4330127327992552</v>
      </c>
      <c r="G5590" t="n">
        <v>0.2857142857142857</v>
      </c>
      <c r="H5590" t="n">
        <v>0</v>
      </c>
      <c r="I5590" t="inlineStr">
        <is>
          <t>entropia</t>
        </is>
      </c>
      <c r="J5590" t="n">
        <v>0</v>
      </c>
      <c r="K5590" t="n">
        <v>0.2857142857142857</v>
      </c>
      <c r="L5590" t="n">
        <v>0</v>
      </c>
      <c r="M5590" t="inlineStr"/>
      <c r="N5590" t="b">
        <v>1</v>
      </c>
      <c r="O5590" t="b">
        <v>1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[0.0045956773683428764, 0.004595676902681589, 0.009191352874040604, 0.013787031173706055, 0.018382707610726357, 0.02297838404774666, 0.022978385910391808]</t>
        </is>
      </c>
      <c r="S5590" t="inlineStr">
        <is>
          <t>[44671, 22357, 3828, 27306, 18271, 35220, 24849]</t>
        </is>
      </c>
      <c r="T5590" t="inlineStr">
        <is>
          <t>[0.0045956773683428764, 0.004595676902681589, 0.009191352874040604, 0.013787031173706055, 0.018382707610726357, 0.02297838404774666, 0.022978385910391808]</t>
        </is>
      </c>
      <c r="U5590" t="n">
        <v>2</v>
      </c>
      <c r="V5590" t="n">
        <v>0.2832154929637909</v>
      </c>
      <c r="W5590" t="n">
        <v>7</v>
      </c>
      <c r="X5590" t="n">
        <v>0.5887769820077757</v>
      </c>
      <c r="Y5590" t="n">
        <v>44671</v>
      </c>
      <c r="Z5590" t="inlineStr">
        <is>
          <t>2025-10-23T12:33:34.840497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1</v>
      </c>
      <c r="E5591" t="n">
        <v>7</v>
      </c>
      <c r="F5591" t="n">
        <v>0.4330127327992552</v>
      </c>
      <c r="G5591" t="n">
        <v>0.2857142857142857</v>
      </c>
      <c r="H5591" t="n">
        <v>0</v>
      </c>
      <c r="I5591" t="inlineStr">
        <is>
          <t>entropia</t>
        </is>
      </c>
      <c r="J5591" t="n">
        <v>0</v>
      </c>
      <c r="K5591" t="n">
        <v>0.2857142857142857</v>
      </c>
      <c r="L5591" t="n">
        <v>0</v>
      </c>
      <c r="M5591" t="inlineStr"/>
      <c r="N5591" t="b">
        <v>1</v>
      </c>
      <c r="O5591" t="b">
        <v>1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[0.022978387773036957, 0.030656499788165092, 0.027764346450567245, 0.032169733196496964, 0.032979730516672134, 0.028882861137390137, 0.03574555739760399]</t>
        </is>
      </c>
      <c r="S5591" t="inlineStr">
        <is>
          <t>[33622, 17416, 39416, 23344, 6360, 4941, 45640]</t>
        </is>
      </c>
      <c r="T5591" t="inlineStr">
        <is>
          <t>[0.022978387773036957, 0.030656499788165092, 0.027764346450567245, 0.032169733196496964, 0.032979730516672134, 0.028882861137390137, 0.03574555739760399]</t>
        </is>
      </c>
      <c r="U5591" t="n">
        <v>2</v>
      </c>
      <c r="V5591" t="n">
        <v>0.9882862567901611</v>
      </c>
      <c r="W5591" t="n">
        <v>4</v>
      </c>
      <c r="X5591" t="n">
        <v>0.4149103769740464</v>
      </c>
      <c r="Y5591" t="n">
        <v>33622</v>
      </c>
      <c r="Z5591" t="inlineStr">
        <is>
          <t>2025-10-23T12:33:34.840497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1</v>
      </c>
      <c r="E5592" t="n">
        <v>7</v>
      </c>
      <c r="F5592" t="n">
        <v>0.4330127327992552</v>
      </c>
      <c r="G5592" t="n">
        <v>0.2857142857142857</v>
      </c>
      <c r="H5592" t="n">
        <v>0</v>
      </c>
      <c r="I5592" t="inlineStr">
        <is>
          <t>entropia</t>
        </is>
      </c>
      <c r="J5592" t="n">
        <v>0</v>
      </c>
      <c r="K5592" t="n">
        <v>0.2857142857142857</v>
      </c>
      <c r="L5592" t="n">
        <v>0</v>
      </c>
      <c r="M5592" t="inlineStr"/>
      <c r="N5592" t="b">
        <v>1</v>
      </c>
      <c r="O5592" t="b">
        <v>1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[0.1459260880947113, 0.15880413353443146, 0.15668778121471405, 0.19236262142658234, 0.2503772974014282, 0.23275497555732727, 0.28705018758773804]</t>
        </is>
      </c>
      <c r="S5592" t="inlineStr">
        <is>
          <t>[77, 37605, 29701, 38904, 20480, 8626, 8145]</t>
        </is>
      </c>
      <c r="T5592" t="inlineStr">
        <is>
          <t>[0.1459260880947113, 0.15880413353443146, 0.15668778121471405, 0.19236262142658234, 0.2503772974014282, 0.23275497555732727, 0.28705018758773804]</t>
        </is>
      </c>
      <c r="U5592" t="n">
        <v>2</v>
      </c>
      <c r="V5592" t="n">
        <v>0.6501909494400024</v>
      </c>
      <c r="W5592" t="n">
        <v>2</v>
      </c>
      <c r="X5592" t="n">
        <v>0.5563506757811632</v>
      </c>
      <c r="Y5592" t="n">
        <v>77</v>
      </c>
      <c r="Z5592" t="inlineStr">
        <is>
          <t>2025-10-23T12:33:34.840497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1</v>
      </c>
      <c r="E5593" t="n">
        <v>7</v>
      </c>
      <c r="F5593" t="n">
        <v>0.4330127327992552</v>
      </c>
      <c r="G5593" t="n">
        <v>0.2857142857142857</v>
      </c>
      <c r="H5593" t="n">
        <v>0</v>
      </c>
      <c r="I5593" t="inlineStr">
        <is>
          <t>entropia</t>
        </is>
      </c>
      <c r="J5593" t="n">
        <v>0</v>
      </c>
      <c r="K5593" t="n">
        <v>0.2857142857142857</v>
      </c>
      <c r="L5593" t="n">
        <v>0</v>
      </c>
      <c r="M5593" t="inlineStr"/>
      <c r="N5593" t="b">
        <v>1</v>
      </c>
      <c r="O5593" t="b">
        <v>1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[0.004595678299665451, 0.009191352874040604, 0.013787031173706055, 0.013787031173706055, 0.02297838404774666, 0.02757405862212181, 0.02631637267768383]</t>
        </is>
      </c>
      <c r="S5593" t="inlineStr">
        <is>
          <t>[18849, 3251, 23200, 22702, 6440, 4446, 32141]</t>
        </is>
      </c>
      <c r="T5593" t="inlineStr">
        <is>
          <t>[0.004595678299665451, 0.009191352874040604, 0.013787031173706055, 0.013787031173706055, 0.02297838404774666, 0.02757405862212181, 0.02631637267768383]</t>
        </is>
      </c>
      <c r="U5593" t="n">
        <v>2</v>
      </c>
      <c r="V5593" t="n">
        <v>0.3929512202739716</v>
      </c>
      <c r="W5593" t="n">
        <v>0</v>
      </c>
      <c r="X5593" t="inlineStr"/>
      <c r="Y5593" t="inlineStr"/>
      <c r="Z5593" t="inlineStr">
        <is>
          <t>2025-10-23T12:33:34.840497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1</v>
      </c>
      <c r="E5594" t="n">
        <v>7</v>
      </c>
      <c r="F5594" t="n">
        <v>0.4330127327992552</v>
      </c>
      <c r="G5594" t="n">
        <v>0.2857142857142857</v>
      </c>
      <c r="H5594" t="n">
        <v>0</v>
      </c>
      <c r="I5594" t="inlineStr">
        <is>
          <t>entropia</t>
        </is>
      </c>
      <c r="J5594" t="n">
        <v>0</v>
      </c>
      <c r="K5594" t="n">
        <v>0.2857142857142857</v>
      </c>
      <c r="L5594" t="n">
        <v>0</v>
      </c>
      <c r="M5594" t="inlineStr"/>
      <c r="N5594" t="b">
        <v>1</v>
      </c>
      <c r="O5594" t="b">
        <v>1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[0.004595674574375153, 0.02297838032245636, 0.04595676809549332, 0.05974380671977997, 0.08272218704223633, 0.08731786906719208, 0.10110490024089813]</t>
        </is>
      </c>
      <c r="S5594" t="inlineStr">
        <is>
          <t>[823, 5506, 28746, 25761, 26202, 23993, 28822]</t>
        </is>
      </c>
      <c r="T5594" t="inlineStr">
        <is>
          <t>[0.004595674574375153, 0.02297838032245636, 0.04595676809549332, 0.05974380671977997, 0.08272218704223633, 0.08731786906719208, 0.10110490024089813]</t>
        </is>
      </c>
      <c r="U5594" t="n">
        <v>2</v>
      </c>
      <c r="V5594" t="n">
        <v>0.4370006024837494</v>
      </c>
      <c r="W5594" t="n">
        <v>1</v>
      </c>
      <c r="X5594" t="n">
        <v>0.4371798052471717</v>
      </c>
      <c r="Y5594" t="n">
        <v>823</v>
      </c>
      <c r="Z5594" t="inlineStr">
        <is>
          <t>2025-10-23T12:33:34.840497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1</v>
      </c>
      <c r="E5595" t="n">
        <v>7</v>
      </c>
      <c r="F5595" t="n">
        <v>0.4330127327992552</v>
      </c>
      <c r="G5595" t="n">
        <v>0.2857142857142857</v>
      </c>
      <c r="H5595" t="n">
        <v>0</v>
      </c>
      <c r="I5595" t="inlineStr">
        <is>
          <t>entropia</t>
        </is>
      </c>
      <c r="J5595" t="n">
        <v>0</v>
      </c>
      <c r="K5595" t="n">
        <v>0.2857142857142857</v>
      </c>
      <c r="L5595" t="n">
        <v>0</v>
      </c>
      <c r="M5595" t="inlineStr"/>
      <c r="N5595" t="b">
        <v>1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[0.013787038624286652, 0.045956775546073914, 0.05514812469482422, 0.06433948129415512, 0.07353083044290543, 0.11305197328329086, 0.11958849430084229]</t>
        </is>
      </c>
      <c r="S5595" t="inlineStr">
        <is>
          <t>[31806, 5691, 8061, 28164, 1548, 36809, 34372]</t>
        </is>
      </c>
      <c r="T5595" t="inlineStr">
        <is>
          <t>[0.013787038624286652, 0.045956775546073914, 0.05514812469482422, 0.06433948129415512, 0.07353083044290543, 0.11305197328329086, 0.11958849430084229]</t>
        </is>
      </c>
      <c r="U5595" t="n">
        <v>2</v>
      </c>
      <c r="V5595" t="n">
        <v>0.7580733299255371</v>
      </c>
      <c r="W5595" t="n">
        <v>2</v>
      </c>
      <c r="X5595" t="n">
        <v>0.4569214423654084</v>
      </c>
      <c r="Y5595" t="n">
        <v>5691</v>
      </c>
      <c r="Z5595" t="inlineStr">
        <is>
          <t>2025-10-23T12:33:34.840497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1</v>
      </c>
      <c r="E5596" t="n">
        <v>7</v>
      </c>
      <c r="F5596" t="n">
        <v>0.4330127327992552</v>
      </c>
      <c r="G5596" t="n">
        <v>0.2857142857142857</v>
      </c>
      <c r="H5596" t="n">
        <v>0</v>
      </c>
      <c r="I5596" t="inlineStr">
        <is>
          <t>entropia</t>
        </is>
      </c>
      <c r="J5596" t="n">
        <v>0</v>
      </c>
      <c r="K5596" t="n">
        <v>0.2857142857142857</v>
      </c>
      <c r="L5596" t="n">
        <v>0</v>
      </c>
      <c r="M5596" t="inlineStr"/>
      <c r="N5596" t="b">
        <v>1</v>
      </c>
      <c r="O5596" t="b">
        <v>1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[0.004595676902681589, 0.004595676437020302, 0.009191353805363178, 0.009191353805363178, 0.01578056998550892, 0.01578056998550892, 0.018382707610726357]</t>
        </is>
      </c>
      <c r="S5596" t="inlineStr">
        <is>
          <t>[28933, 2169, 23610, 14875, 16041, 17648, 9510]</t>
        </is>
      </c>
      <c r="T5596" t="inlineStr">
        <is>
          <t>[0.004595676902681589, 0.004595676437020302, 0.009191353805363178, 0.009191353805363178, 0.01578056998550892, 0.01578056998550892, 0.018382707610726357]</t>
        </is>
      </c>
      <c r="U5596" t="n">
        <v>2</v>
      </c>
      <c r="V5596" t="n">
        <v>0.3465336561203003</v>
      </c>
      <c r="W5596" t="n">
        <v>2</v>
      </c>
      <c r="X5596" t="n">
        <v>0.5881493446155333</v>
      </c>
      <c r="Y5596" t="n">
        <v>2169</v>
      </c>
      <c r="Z5596" t="inlineStr">
        <is>
          <t>2025-10-23T12:33:34.840497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1</v>
      </c>
      <c r="E5597" t="n">
        <v>7</v>
      </c>
      <c r="F5597" t="n">
        <v>0.4330127327992552</v>
      </c>
      <c r="G5597" t="n">
        <v>0.2857142857142857</v>
      </c>
      <c r="H5597" t="n">
        <v>0</v>
      </c>
      <c r="I5597" t="inlineStr">
        <is>
          <t>entropia</t>
        </is>
      </c>
      <c r="J5597" t="n">
        <v>0</v>
      </c>
      <c r="K5597" t="n">
        <v>0.2857142857142857</v>
      </c>
      <c r="L5597" t="n">
        <v>0</v>
      </c>
      <c r="M5597" t="inlineStr"/>
      <c r="N5597" t="b">
        <v>1</v>
      </c>
      <c r="O5597" t="b">
        <v>1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[0.009191352874040604, 0.013787027448415756, 0.013787031173706055, 0.018382707610726357, 0.027574066072702408, 0.027381354942917824, 0.03216974064707756]</t>
        </is>
      </c>
      <c r="S5597" t="inlineStr">
        <is>
          <t>[40294, 23248, 23526, 21626, 40837, 38963, 3683]</t>
        </is>
      </c>
      <c r="T5597" t="inlineStr">
        <is>
          <t>[0.009191352874040604, 0.013787027448415756, 0.013787031173706055, 0.018382707610726357, 0.027574066072702408, 0.027381354942917824, 0.03216974064707756]</t>
        </is>
      </c>
      <c r="U5597" t="n">
        <v>2</v>
      </c>
      <c r="V5597" t="n">
        <v>0.5008780956268311</v>
      </c>
      <c r="W5597" t="n">
        <v>2</v>
      </c>
      <c r="X5597" t="n">
        <v>0.4022108797394019</v>
      </c>
      <c r="Y5597" t="n">
        <v>23248</v>
      </c>
      <c r="Z5597" t="inlineStr">
        <is>
          <t>2025-10-23T12:33:34.840497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1</v>
      </c>
      <c r="E5598" t="n">
        <v>7</v>
      </c>
      <c r="F5598" t="n">
        <v>0.4330127327992552</v>
      </c>
      <c r="G5598" t="n">
        <v>0.2857142857142857</v>
      </c>
      <c r="H5598" t="n">
        <v>0</v>
      </c>
      <c r="I5598" t="inlineStr">
        <is>
          <t>entropia</t>
        </is>
      </c>
      <c r="J5598" t="n">
        <v>0</v>
      </c>
      <c r="K5598" t="n">
        <v>0.2857142857142857</v>
      </c>
      <c r="L5598" t="n">
        <v>0</v>
      </c>
      <c r="M5598" t="inlineStr"/>
      <c r="N5598" t="b">
        <v>1</v>
      </c>
      <c r="O5598" t="b">
        <v>1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[0.0045956820249557495, 0.009191349148750305, 0.013787023723125458, 0.013787031173706055, 0.02297838032245636, 0.029124967753887177, 0.02757406234741211]</t>
        </is>
      </c>
      <c r="S5598" t="inlineStr">
        <is>
          <t>[13321, 19819, 11920, 727, 5815, 27370, 4766]</t>
        </is>
      </c>
      <c r="T5598" t="inlineStr">
        <is>
          <t>[0.0045956820249557495, 0.009191349148750305, 0.013787023723125458, 0.013787031173706055, 0.02297838032245636, 0.029124967753887177, 0.02757406234741211]</t>
        </is>
      </c>
      <c r="U5598" t="n">
        <v>2</v>
      </c>
      <c r="V5598" t="n">
        <v>0.3933913111686707</v>
      </c>
      <c r="W5598" t="n">
        <v>3</v>
      </c>
      <c r="X5598" t="n">
        <v>0.4425258700961961</v>
      </c>
      <c r="Y5598" t="n">
        <v>19819</v>
      </c>
      <c r="Z5598" t="inlineStr">
        <is>
          <t>2025-10-23T12:33:34.840497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1</v>
      </c>
      <c r="E5599" t="n">
        <v>7</v>
      </c>
      <c r="F5599" t="n">
        <v>0.4330127327992552</v>
      </c>
      <c r="G5599" t="n">
        <v>0.2857142857142857</v>
      </c>
      <c r="H5599" t="n">
        <v>0</v>
      </c>
      <c r="I5599" t="inlineStr">
        <is>
          <t>entropia</t>
        </is>
      </c>
      <c r="J5599" t="n">
        <v>0</v>
      </c>
      <c r="K5599" t="n">
        <v>0.2857142857142857</v>
      </c>
      <c r="L5599" t="n">
        <v>0</v>
      </c>
      <c r="M5599" t="inlineStr"/>
      <c r="N5599" t="b">
        <v>1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[0.022978387773036957, 0.03065650165081024, 0.03574556112289429, 0.08364613354206085, 0.08727438747882843, 0.05890529602766037, 0.05123499035835266]</t>
        </is>
      </c>
      <c r="S5599" t="inlineStr">
        <is>
          <t>[17842, 10569, 30564, 34380, 41809, 2471, 6265]</t>
        </is>
      </c>
      <c r="T5599" t="inlineStr">
        <is>
          <t>[0.022978387773036957, 0.03065650165081024, 0.03574556112289429, 0.08364613354206085, 0.08727438747882843, 0.05890529602766037, 0.05123499035835266]</t>
        </is>
      </c>
      <c r="U5599" t="n">
        <v>2</v>
      </c>
      <c r="V5599" t="n">
        <v>0.7016996145248413</v>
      </c>
      <c r="W5599" t="n">
        <v>1</v>
      </c>
      <c r="X5599" t="n">
        <v>0.4850004828246395</v>
      </c>
      <c r="Y5599" t="n">
        <v>17842</v>
      </c>
      <c r="Z5599" t="inlineStr">
        <is>
          <t>2025-10-23T12:33:34.840497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1</v>
      </c>
      <c r="E5600" t="n">
        <v>7</v>
      </c>
      <c r="F5600" t="n">
        <v>0.4330127327992552</v>
      </c>
      <c r="G5600" t="n">
        <v>0.2857142857142857</v>
      </c>
      <c r="H5600" t="n">
        <v>0</v>
      </c>
      <c r="I5600" t="inlineStr">
        <is>
          <t>entropia</t>
        </is>
      </c>
      <c r="J5600" t="n">
        <v>0</v>
      </c>
      <c r="K5600" t="n">
        <v>0.2857142857142857</v>
      </c>
      <c r="L5600" t="n">
        <v>0</v>
      </c>
      <c r="M5600" t="inlineStr"/>
      <c r="N5600" t="b">
        <v>1</v>
      </c>
      <c r="O5600" t="b">
        <v>1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[0.012827524915337563, 0.02631637267768383, 0.03023713082075119, 0.02606341801583767, 0.02725183591246605, 0.033232007175683975, 0.03023713082075119]</t>
        </is>
      </c>
      <c r="S5600" t="inlineStr">
        <is>
          <t>[45720, 36878, 20520, 15847, 15252, 32810, 8123]</t>
        </is>
      </c>
      <c r="T5600" t="inlineStr">
        <is>
          <t>[0.012827524915337563, 0.02631637267768383, 0.03023713082075119, 0.02606341801583767, 0.02725183591246605, 0.033232007175683975, 0.03023713082075119]</t>
        </is>
      </c>
      <c r="U5600" t="n">
        <v>2</v>
      </c>
      <c r="V5600" t="n">
        <v>0.8672923445701599</v>
      </c>
      <c r="W5600" t="n">
        <v>4</v>
      </c>
      <c r="X5600" t="n">
        <v>0.4942581702068381</v>
      </c>
      <c r="Y5600" t="n">
        <v>45720</v>
      </c>
      <c r="Z5600" t="inlineStr">
        <is>
          <t>2025-10-23T12:33:34.840497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1</v>
      </c>
      <c r="E5601" t="n">
        <v>7</v>
      </c>
      <c r="F5601" t="n">
        <v>0.4330127327992552</v>
      </c>
      <c r="G5601" t="n">
        <v>0.2857142857142857</v>
      </c>
      <c r="H5601" t="n">
        <v>0</v>
      </c>
      <c r="I5601" t="inlineStr">
        <is>
          <t>entropia</t>
        </is>
      </c>
      <c r="J5601" t="n">
        <v>0</v>
      </c>
      <c r="K5601" t="n">
        <v>0.2857142857142857</v>
      </c>
      <c r="L5601" t="n">
        <v>0</v>
      </c>
      <c r="M5601" t="inlineStr"/>
      <c r="N5601" t="b">
        <v>1</v>
      </c>
      <c r="O5601" t="b">
        <v>1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[0.013787027448415756, 0.032979730516672134, 0.027381354942917824, 0.027764344587922096, 0.028882861137390137, 0.028882859274744987, 0.030656497925519943]</t>
        </is>
      </c>
      <c r="S5601" t="inlineStr">
        <is>
          <t>[42910, 2744, 33346, 33798, 25433, 8254, 36886]</t>
        </is>
      </c>
      <c r="T5601" t="inlineStr">
        <is>
          <t>[0.013787027448415756, 0.032979730516672134, 0.027381354942917824, 0.027764344587922096, 0.028882861137390137, 0.028882859274744987, 0.030656497925519943]</t>
        </is>
      </c>
      <c r="U5601" t="n">
        <v>2</v>
      </c>
      <c r="V5601" t="n">
        <v>0.8333867192268372</v>
      </c>
      <c r="W5601" t="n">
        <v>3</v>
      </c>
      <c r="X5601" t="n">
        <v>0.583555250474583</v>
      </c>
      <c r="Y5601" t="n">
        <v>42910</v>
      </c>
      <c r="Z5601" t="inlineStr">
        <is>
          <t>2025-10-23T12:33:34.840497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1</v>
      </c>
      <c r="E5602" t="n">
        <v>7</v>
      </c>
      <c r="F5602" t="n">
        <v>0.4330127327992552</v>
      </c>
      <c r="G5602" t="n">
        <v>0.2857142857142857</v>
      </c>
      <c r="H5602" t="n">
        <v>0</v>
      </c>
      <c r="I5602" t="inlineStr">
        <is>
          <t>entropia</t>
        </is>
      </c>
      <c r="J5602" t="n">
        <v>0</v>
      </c>
      <c r="K5602" t="n">
        <v>0.2857142857142857</v>
      </c>
      <c r="L5602" t="n">
        <v>0</v>
      </c>
      <c r="M5602" t="inlineStr"/>
      <c r="N5602" t="b">
        <v>1</v>
      </c>
      <c r="O5602" t="b">
        <v>1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[0.0045956773683428764, 0.009191354736685753, 0.032979730516672134, 0.028882859274744987, 0.03574555739760399, 0.032979730516672134, 0.041361093521118164]</t>
        </is>
      </c>
      <c r="S5602" t="inlineStr">
        <is>
          <t>[22060, 1445, 45511, 15455, 45077, 7947, 41723]</t>
        </is>
      </c>
      <c r="T5602" t="inlineStr">
        <is>
          <t>[0.0045956773683428764, 0.009191354736685753, 0.032979730516672134, 0.028882859274744987, 0.03574555739760399, 0.032979730516672134, 0.041361093521118164]</t>
        </is>
      </c>
      <c r="U5602" t="n">
        <v>2</v>
      </c>
      <c r="V5602" t="n">
        <v>0.4162095785140991</v>
      </c>
      <c r="W5602" t="n">
        <v>5</v>
      </c>
      <c r="X5602" t="n">
        <v>0.5295512599043053</v>
      </c>
      <c r="Y5602" t="n">
        <v>22060</v>
      </c>
      <c r="Z5602" t="inlineStr">
        <is>
          <t>2025-10-23T12:33:34.840497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1</v>
      </c>
      <c r="E5603" t="n">
        <v>7</v>
      </c>
      <c r="F5603" t="n">
        <v>0.4330127327992552</v>
      </c>
      <c r="G5603" t="n">
        <v>0.2857142857142857</v>
      </c>
      <c r="H5603" t="n">
        <v>0</v>
      </c>
      <c r="I5603" t="inlineStr">
        <is>
          <t>entropia</t>
        </is>
      </c>
      <c r="J5603" t="n">
        <v>0</v>
      </c>
      <c r="K5603" t="n">
        <v>0.2857142857142857</v>
      </c>
      <c r="L5603" t="n">
        <v>0</v>
      </c>
      <c r="M5603" t="inlineStr"/>
      <c r="N5603" t="b">
        <v>1</v>
      </c>
      <c r="O5603" t="b">
        <v>1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[0.027381345629692078, 0.027381353080272675, 0.1095254197716713, 0.11105737835168839, 0.14175739884376526, 0.1430182009935379, 0.145941823720932]</t>
        </is>
      </c>
      <c r="S5603" t="inlineStr">
        <is>
          <t>[14803, 40322, 5713, 1078, 7244, 16334, 22820]</t>
        </is>
      </c>
      <c r="T5603" t="inlineStr">
        <is>
          <t>[0.027381345629692078, 0.027381353080272675, 0.1095254197716713, 0.11105737835168839, 0.14175739884376526, 0.1430182009935379, 0.145941823720932]</t>
        </is>
      </c>
      <c r="U5603" t="n">
        <v>2</v>
      </c>
      <c r="V5603" t="n">
        <v>0.4906037151813507</v>
      </c>
      <c r="W5603" t="n">
        <v>3</v>
      </c>
      <c r="X5603" t="n">
        <v>0.5165435040806443</v>
      </c>
      <c r="Y5603" t="n">
        <v>14803</v>
      </c>
      <c r="Z5603" t="inlineStr">
        <is>
          <t>2025-10-23T12:33:34.840497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1</v>
      </c>
      <c r="E5604" t="n">
        <v>7</v>
      </c>
      <c r="F5604" t="n">
        <v>0.4330127327992552</v>
      </c>
      <c r="G5604" t="n">
        <v>0.2857142857142857</v>
      </c>
      <c r="H5604" t="n">
        <v>0</v>
      </c>
      <c r="I5604" t="inlineStr">
        <is>
          <t>entropia</t>
        </is>
      </c>
      <c r="J5604" t="n">
        <v>0</v>
      </c>
      <c r="K5604" t="n">
        <v>0.2857142857142857</v>
      </c>
      <c r="L5604" t="n">
        <v>0</v>
      </c>
      <c r="M5604" t="inlineStr"/>
      <c r="N5604" t="b">
        <v>1</v>
      </c>
      <c r="O5604" t="b">
        <v>1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[0.0045956820249557495, 0.013787031173706055, 0.013787038624286652, 0.03216973692178726, 0.027574069797992706, 0.05974379926919937, 0.03676542267203331]</t>
        </is>
      </c>
      <c r="S5604" t="inlineStr">
        <is>
          <t>[26626, 30517, 21628, 34414, 24610, 34854, 31496]</t>
        </is>
      </c>
      <c r="T5604" t="inlineStr">
        <is>
          <t>[0.0045956820249557495, 0.013787031173706055, 0.013787038624286652, 0.03216973692178726, 0.027574069797992706, 0.05974379926919937, 0.03676542267203331]</t>
        </is>
      </c>
      <c r="U5604" t="n">
        <v>2</v>
      </c>
      <c r="V5604" t="n">
        <v>0.3107245564460754</v>
      </c>
      <c r="W5604" t="n">
        <v>8</v>
      </c>
      <c r="X5604" t="n">
        <v>0.5181142573820788</v>
      </c>
      <c r="Y5604" t="n">
        <v>26626</v>
      </c>
      <c r="Z5604" t="inlineStr">
        <is>
          <t>2025-10-23T12:33:34.840497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1</v>
      </c>
      <c r="E5605" t="n">
        <v>7</v>
      </c>
      <c r="F5605" t="n">
        <v>0.4330127327992552</v>
      </c>
      <c r="G5605" t="n">
        <v>0.2857142857142857</v>
      </c>
      <c r="H5605" t="n">
        <v>0</v>
      </c>
      <c r="I5605" t="inlineStr">
        <is>
          <t>entropia</t>
        </is>
      </c>
      <c r="J5605" t="n">
        <v>0</v>
      </c>
      <c r="K5605" t="n">
        <v>0.2857142857142857</v>
      </c>
      <c r="L5605" t="n">
        <v>0</v>
      </c>
      <c r="M5605" t="inlineStr"/>
      <c r="N5605" t="b">
        <v>1</v>
      </c>
      <c r="O5605" t="b">
        <v>1</v>
      </c>
      <c r="P5605" t="inlineStr">
        <is>
          <t>[29900, 44915, 8852, 1456, 43282, 21854, 35393]</t>
        </is>
      </c>
      <c r="Q5605" t="inlineStr">
        <is>
          <t>[1, 1, 1, 1, 1, 1, 1]</t>
        </is>
      </c>
      <c r="R5605" t="inlineStr">
        <is>
          <t>[0.004595678299665451, 0.009191352874040604, 0.009191354736685753, 0.013787031173706055, 0.013787031173706055, 0.022978385910391808, 0.02297838404774666]</t>
        </is>
      </c>
      <c r="S5605" t="inlineStr">
        <is>
          <t>[29900, 44915, 8852, 1456, 43282, 21854, 35393]</t>
        </is>
      </c>
      <c r="T5605" t="inlineStr">
        <is>
          <t>[0.004595678299665451, 0.009191352874040604, 0.009191354736685753, 0.013787031173706055, 0.013787031173706055, 0.022978385910391808, 0.02297838404774666]</t>
        </is>
      </c>
      <c r="U5605" t="n">
        <v>2</v>
      </c>
      <c r="V5605" t="n">
        <v>0.3999999761581421</v>
      </c>
      <c r="W5605" t="n">
        <v>2</v>
      </c>
      <c r="X5605" t="n">
        <v>0.5971827771653946</v>
      </c>
      <c r="Y5605" t="n">
        <v>44915</v>
      </c>
      <c r="Z5605" t="inlineStr">
        <is>
          <t>2025-10-23T12:33:34.840497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1</v>
      </c>
      <c r="E5606" t="n">
        <v>7</v>
      </c>
      <c r="F5606" t="n">
        <v>0.4330127327992552</v>
      </c>
      <c r="G5606" t="n">
        <v>0.2857142857142857</v>
      </c>
      <c r="H5606" t="n">
        <v>0</v>
      </c>
      <c r="I5606" t="inlineStr">
        <is>
          <t>entropia</t>
        </is>
      </c>
      <c r="J5606" t="n">
        <v>0</v>
      </c>
      <c r="K5606" t="n">
        <v>0.2857142857142857</v>
      </c>
      <c r="L5606" t="n">
        <v>0</v>
      </c>
      <c r="M5606" t="inlineStr"/>
      <c r="N5606" t="b">
        <v>1</v>
      </c>
      <c r="O5606" t="b">
        <v>1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[0.009191352874040604, 0.028882857412099838, 0.0555286779999733, 0.06131298467516899, 0.06992357224225998, 0.08265668153762817, 0.08222821354866028]</t>
        </is>
      </c>
      <c r="S5606" t="inlineStr">
        <is>
          <t>[5106, 44131, 43024, 43245, 18494, 42990, 34912]</t>
        </is>
      </c>
      <c r="T5606" t="inlineStr">
        <is>
          <t>[0.009191352874040604, 0.028882857412099838, 0.0555286779999733, 0.06131298467516899, 0.06992357224225998, 0.08265668153762817, 0.08222821354866028]</t>
        </is>
      </c>
      <c r="U5606" t="n">
        <v>2</v>
      </c>
      <c r="V5606" t="n">
        <v>0.5111931562423706</v>
      </c>
      <c r="W5606" t="n">
        <v>5</v>
      </c>
      <c r="X5606" t="n">
        <v>0.5647824254913258</v>
      </c>
      <c r="Y5606" t="n">
        <v>5106</v>
      </c>
      <c r="Z5606" t="inlineStr">
        <is>
          <t>2025-10-23T12:33:34.840497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1</v>
      </c>
      <c r="E5607" t="n">
        <v>7</v>
      </c>
      <c r="F5607" t="n">
        <v>0.4330127327992552</v>
      </c>
      <c r="G5607" t="n">
        <v>0.2857142857142857</v>
      </c>
      <c r="H5607" t="n">
        <v>0</v>
      </c>
      <c r="I5607" t="inlineStr">
        <is>
          <t>entropia</t>
        </is>
      </c>
      <c r="J5607" t="n">
        <v>0</v>
      </c>
      <c r="K5607" t="n">
        <v>0.2857142857142857</v>
      </c>
      <c r="L5607" t="n">
        <v>0</v>
      </c>
      <c r="M5607" t="inlineStr"/>
      <c r="N5607" t="b">
        <v>1</v>
      </c>
      <c r="O5607" t="b">
        <v>1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[0.018382713198661804, 0.03216973692178726, 0.022978387773036957, 0.02757406234741211, 0.03216974437236786, 0.03676541894674301, 0.045956775546073914]</t>
        </is>
      </c>
      <c r="S5607" t="inlineStr">
        <is>
          <t>[18053, 30537, 31553, 40235, 14783, 4848, 37301]</t>
        </is>
      </c>
      <c r="T5607" t="inlineStr">
        <is>
          <t>[0.018382713198661804, 0.03216973692178726, 0.022978387773036957, 0.02757406234741211, 0.03216974437236786, 0.03676541894674301, 0.045956775546073914]</t>
        </is>
      </c>
      <c r="U5607" t="n">
        <v>2</v>
      </c>
      <c r="V5607" t="n">
        <v>0.5672448873519897</v>
      </c>
      <c r="W5607" t="n">
        <v>3</v>
      </c>
      <c r="X5607" t="n">
        <v>0.5156623713573563</v>
      </c>
      <c r="Y5607" t="n">
        <v>18053</v>
      </c>
      <c r="Z5607" t="inlineStr">
        <is>
          <t>2025-10-23T12:33:34.840497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1</v>
      </c>
      <c r="E5608" t="n">
        <v>7</v>
      </c>
      <c r="F5608" t="n">
        <v>0.4330127327992552</v>
      </c>
      <c r="G5608" t="n">
        <v>0.2857142857142857</v>
      </c>
      <c r="H5608" t="n">
        <v>0</v>
      </c>
      <c r="I5608" t="inlineStr">
        <is>
          <t>entropia</t>
        </is>
      </c>
      <c r="J5608" t="n">
        <v>0</v>
      </c>
      <c r="K5608" t="n">
        <v>0.2857142857142857</v>
      </c>
      <c r="L5608" t="n">
        <v>0</v>
      </c>
      <c r="M5608" t="inlineStr"/>
      <c r="N5608" t="b">
        <v>1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[0.055528685450553894, 0.08664858341217041, 0.09196949750185013, 0.134345144033432, 0.10512735694646835, 0.10723666846752167, 0.10991041362285614]</t>
        </is>
      </c>
      <c r="S5608" t="inlineStr">
        <is>
          <t>[30740, 8234, 7768, 28177, 46351, 8368, 45574]</t>
        </is>
      </c>
      <c r="T5608" t="inlineStr">
        <is>
          <t>[0.055528685450553894, 0.08664858341217041, 0.09196949750185013, 0.134345144033432, 0.10512735694646835, 0.10723666846752167, 0.10991041362285614]</t>
        </is>
      </c>
      <c r="U5608" t="n">
        <v>2</v>
      </c>
      <c r="V5608" t="n">
        <v>1.015206336975098</v>
      </c>
      <c r="W5608" t="n">
        <v>5</v>
      </c>
      <c r="X5608" t="n">
        <v>0.4322978210579546</v>
      </c>
      <c r="Y5608" t="n">
        <v>30740</v>
      </c>
      <c r="Z5608" t="inlineStr">
        <is>
          <t>2025-10-23T12:33:34.840497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1</v>
      </c>
      <c r="E5609" t="n">
        <v>7</v>
      </c>
      <c r="F5609" t="n">
        <v>0.4330127327992552</v>
      </c>
      <c r="G5609" t="n">
        <v>0.2857142857142857</v>
      </c>
      <c r="H5609" t="n">
        <v>0</v>
      </c>
      <c r="I5609" t="inlineStr">
        <is>
          <t>entropia</t>
        </is>
      </c>
      <c r="J5609" t="n">
        <v>0</v>
      </c>
      <c r="K5609" t="n">
        <v>0.2857142857142857</v>
      </c>
      <c r="L5609" t="n">
        <v>0</v>
      </c>
      <c r="M5609" t="inlineStr"/>
      <c r="N5609" t="b">
        <v>1</v>
      </c>
      <c r="O5609" t="b">
        <v>1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[0.004595676437020302, 0.013787029311060905, 0.013787031173706055, 0.018382707610726357, 0.02297838404774666, 0.02757406048476696, 0.02757406234741211]</t>
        </is>
      </c>
      <c r="S5609" t="inlineStr">
        <is>
          <t>[13791, 20438, 3828, 22357, 35116, 13474, 44671]</t>
        </is>
      </c>
      <c r="T5609" t="inlineStr">
        <is>
          <t>[0.004595676437020302, 0.013787029311060905, 0.013787031173706055, 0.018382707610726357, 0.02297838404774666, 0.02757406048476696, 0.02757406234741211]</t>
        </is>
      </c>
      <c r="U5609" t="n">
        <v>2</v>
      </c>
      <c r="V5609" t="n">
        <v>0.4879768192768097</v>
      </c>
      <c r="W5609" t="n">
        <v>8</v>
      </c>
      <c r="X5609" t="n">
        <v>0.4019555319916304</v>
      </c>
      <c r="Y5609" t="n">
        <v>13791</v>
      </c>
      <c r="Z5609" t="inlineStr">
        <is>
          <t>2025-10-23T12:33:34.840497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1</v>
      </c>
      <c r="E5610" t="n">
        <v>7</v>
      </c>
      <c r="F5610" t="n">
        <v>0.4330127327992552</v>
      </c>
      <c r="G5610" t="n">
        <v>0.2857142857142857</v>
      </c>
      <c r="H5610" t="n">
        <v>0</v>
      </c>
      <c r="I5610" t="inlineStr">
        <is>
          <t>entropia</t>
        </is>
      </c>
      <c r="J5610" t="n">
        <v>0</v>
      </c>
      <c r="K5610" t="n">
        <v>0.2857142857142857</v>
      </c>
      <c r="L5610" t="n">
        <v>0</v>
      </c>
      <c r="M5610" t="inlineStr"/>
      <c r="N5610" t="b">
        <v>1</v>
      </c>
      <c r="O5610" t="b">
        <v>1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[0.0045956773683428764, 0.009191353805363178, 0.009191353805363178, 0.013787031173706055, 0.01378703024238348, 0.022978387773036957, 0.03676541522145271]</t>
        </is>
      </c>
      <c r="S5610" t="inlineStr">
        <is>
          <t>[1576, 7984, 23053, 42818, 32131, 34346, 42954]</t>
        </is>
      </c>
      <c r="T5610" t="inlineStr">
        <is>
          <t>[0.0045956773683428764, 0.009191353805363178, 0.009191353805363178, 0.013787031173706055, 0.01378703024238348, 0.022978387773036957, 0.03676541522145271]</t>
        </is>
      </c>
      <c r="U5610" t="n">
        <v>2</v>
      </c>
      <c r="V5610" t="n">
        <v>0.2621887028217316</v>
      </c>
      <c r="W5610" t="n">
        <v>2</v>
      </c>
      <c r="X5610" t="n">
        <v>0.4633525639319723</v>
      </c>
      <c r="Y5610" t="n">
        <v>7984</v>
      </c>
      <c r="Z5610" t="inlineStr">
        <is>
          <t>2025-10-23T12:33:34.840497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1</v>
      </c>
      <c r="E5611" t="n">
        <v>7</v>
      </c>
      <c r="F5611" t="n">
        <v>0.4330127327992552</v>
      </c>
      <c r="G5611" t="n">
        <v>0.2857142857142857</v>
      </c>
      <c r="H5611" t="n">
        <v>0</v>
      </c>
      <c r="I5611" t="inlineStr">
        <is>
          <t>entropia</t>
        </is>
      </c>
      <c r="J5611" t="n">
        <v>0</v>
      </c>
      <c r="K5611" t="n">
        <v>0.2857142857142857</v>
      </c>
      <c r="L5611" t="n">
        <v>0</v>
      </c>
      <c r="M5611" t="inlineStr"/>
      <c r="N5611" t="b">
        <v>1</v>
      </c>
      <c r="O5611" t="b">
        <v>1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[0.03216973692178726, 0.05514812096953392, 0.05974379554390907, 0.08488229662179947, 0.08731786161661148, 0.09191353619098663, 0.14941497147083282]</t>
        </is>
      </c>
      <c r="S5611" t="inlineStr">
        <is>
          <t>[8105, 44303, 11382, 3602, 33253, 524, 14341]</t>
        </is>
      </c>
      <c r="T5611" t="inlineStr">
        <is>
          <t>[0.03216973692178726, 0.05514812096953392, 0.05974379554390907, 0.08488229662179947, 0.08731786161661148, 0.09191353619098663, 0.14941497147083282]</t>
        </is>
      </c>
      <c r="U5611" t="n">
        <v>2</v>
      </c>
      <c r="V5611" t="n">
        <v>0.735470712184906</v>
      </c>
      <c r="W5611" t="n">
        <v>7</v>
      </c>
      <c r="X5611" t="n">
        <v>0.5991775813728122</v>
      </c>
      <c r="Y5611" t="n">
        <v>44303</v>
      </c>
      <c r="Z5611" t="inlineStr">
        <is>
          <t>2025-10-23T12:33:34.840497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1</v>
      </c>
      <c r="E5612" t="n">
        <v>7</v>
      </c>
      <c r="F5612" t="n">
        <v>0.4330127327992552</v>
      </c>
      <c r="G5612" t="n">
        <v>0.2857142857142857</v>
      </c>
      <c r="H5612" t="n">
        <v>0</v>
      </c>
      <c r="I5612" t="inlineStr">
        <is>
          <t>entropia</t>
        </is>
      </c>
      <c r="J5612" t="n">
        <v>0</v>
      </c>
      <c r="K5612" t="n">
        <v>0.2857142857142857</v>
      </c>
      <c r="L5612" t="n">
        <v>0</v>
      </c>
      <c r="M5612" t="inlineStr"/>
      <c r="N5612" t="b">
        <v>1</v>
      </c>
      <c r="O5612" t="b">
        <v>1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[0.027764342725276947, 0.05476270616054535, 0.08954432606697083, 0.09363719820976257, 0.10723666846752167, 0.12151475250720978, 0.12172972410917282]</t>
        </is>
      </c>
      <c r="S5612" t="inlineStr">
        <is>
          <t>[29313, 41135, 1060, 5614, 9574, 6873, 29891]</t>
        </is>
      </c>
      <c r="T5612" t="inlineStr">
        <is>
          <t>[0.027764342725276947, 0.05476270616054535, 0.08954432606697083, 0.09363719820976257, 0.10723666846752167, 0.12151475250720978, 0.12172972410917282]</t>
        </is>
      </c>
      <c r="U5612" t="n">
        <v>2</v>
      </c>
      <c r="V5612" t="n">
        <v>0.6188125610351562</v>
      </c>
      <c r="W5612" t="n">
        <v>6</v>
      </c>
      <c r="X5612" t="n">
        <v>0.4137782801438367</v>
      </c>
      <c r="Y5612" t="n">
        <v>41135</v>
      </c>
      <c r="Z5612" t="inlineStr">
        <is>
          <t>2025-10-23T12:33:34.840497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1</v>
      </c>
      <c r="E5613" t="n">
        <v>7</v>
      </c>
      <c r="F5613" t="n">
        <v>0.4330127327992552</v>
      </c>
      <c r="G5613" t="n">
        <v>0.2857142857142857</v>
      </c>
      <c r="H5613" t="n">
        <v>0</v>
      </c>
      <c r="I5613" t="inlineStr">
        <is>
          <t>entropia</t>
        </is>
      </c>
      <c r="J5613" t="n">
        <v>0</v>
      </c>
      <c r="K5613" t="n">
        <v>0.2857142857142857</v>
      </c>
      <c r="L5613" t="n">
        <v>0</v>
      </c>
      <c r="M5613" t="inlineStr"/>
      <c r="N5613" t="b">
        <v>1</v>
      </c>
      <c r="O5613" t="b">
        <v>1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[0.03023713454604149, 0.054762713611125946, 0.08313960582017899, 0.08204509317874908, 0.07734118402004242, 0.08204509317874908, 0.09476609528064728]</t>
        </is>
      </c>
      <c r="S5613" t="inlineStr">
        <is>
          <t>[6657, 3870, 2750, 24279, 17910, 35581, 33104]</t>
        </is>
      </c>
      <c r="T5613" t="inlineStr">
        <is>
          <t>[0.03023713454604149, 0.054762713611125946, 0.08313960582017899, 0.08204509317874908, 0.07734118402004242, 0.08204509317874908, 0.09476609528064728]</t>
        </is>
      </c>
      <c r="U5613" t="n">
        <v>2</v>
      </c>
      <c r="V5613" t="n">
        <v>0.75865638256073</v>
      </c>
      <c r="W5613" t="n">
        <v>6</v>
      </c>
      <c r="X5613" t="n">
        <v>0.4303462879847854</v>
      </c>
      <c r="Y5613" t="n">
        <v>6657</v>
      </c>
      <c r="Z5613" t="inlineStr">
        <is>
          <t>2025-10-23T12:33:34.840497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1</v>
      </c>
      <c r="E5614" t="n">
        <v>7</v>
      </c>
      <c r="F5614" t="n">
        <v>0.4330127327992552</v>
      </c>
      <c r="G5614" t="n">
        <v>0.2857142857142857</v>
      </c>
      <c r="H5614" t="n">
        <v>0</v>
      </c>
      <c r="I5614" t="inlineStr">
        <is>
          <t>entropia</t>
        </is>
      </c>
      <c r="J5614" t="n">
        <v>0</v>
      </c>
      <c r="K5614" t="n">
        <v>0.2857142857142857</v>
      </c>
      <c r="L5614" t="n">
        <v>0</v>
      </c>
      <c r="M5614" t="inlineStr"/>
      <c r="N5614" t="b">
        <v>1</v>
      </c>
      <c r="O5614" t="b">
        <v>1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[0.0045956773683428764, 0.009191354736685753, 0.018382707610726357, 0.03216973692178726, 0.03676541522145271, 0.041361093521118164, 0.04595676809549332]</t>
        </is>
      </c>
      <c r="S5614" t="inlineStr">
        <is>
          <t>[33881, 9177, 21962, 2389, 41165, 43251, 16986]</t>
        </is>
      </c>
      <c r="T5614" t="inlineStr">
        <is>
          <t>[0.0045956773683428764, 0.009191354736685753, 0.018382707610726357, 0.03216973692178726, 0.03676541522145271, 0.041361093521118164, 0.04595676809549332]</t>
        </is>
      </c>
      <c r="U5614" t="n">
        <v>2</v>
      </c>
      <c r="V5614" t="n">
        <v>0.3700022995471954</v>
      </c>
      <c r="W5614" t="n">
        <v>2</v>
      </c>
      <c r="X5614" t="n">
        <v>0.4460911533888628</v>
      </c>
      <c r="Y5614" t="n">
        <v>33881</v>
      </c>
      <c r="Z5614" t="inlineStr">
        <is>
          <t>2025-10-23T12:33:34.840497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1</v>
      </c>
      <c r="E5615" t="n">
        <v>7</v>
      </c>
      <c r="F5615" t="n">
        <v>0.4330127327992552</v>
      </c>
      <c r="G5615" t="n">
        <v>0.2857142857142857</v>
      </c>
      <c r="H5615" t="n">
        <v>0</v>
      </c>
      <c r="I5615" t="inlineStr">
        <is>
          <t>entropia</t>
        </is>
      </c>
      <c r="J5615" t="n">
        <v>0</v>
      </c>
      <c r="K5615" t="n">
        <v>0.2857142857142857</v>
      </c>
      <c r="L5615" t="n">
        <v>0</v>
      </c>
      <c r="M5615" t="inlineStr"/>
      <c r="N5615" t="b">
        <v>1</v>
      </c>
      <c r="O5615" t="b">
        <v>1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[0.030656499788165092, 0.027381356805562973, 0.03297973424196243, 0.042244892567396164, 0.03997502103447914, 0.04224488139152527, 0.047452788800001144]</t>
        </is>
      </c>
      <c r="S5615" t="inlineStr">
        <is>
          <t>[29378, 42407, 11845, 23082, 14315, 27321, 17120]</t>
        </is>
      </c>
      <c r="T5615" t="inlineStr">
        <is>
          <t>[0.030656499788165092, 0.027381356805562973, 0.03297973424196243, 0.042244892567396164, 0.03997502103447914, 0.04224488139152527, 0.047452788800001144]</t>
        </is>
      </c>
      <c r="U5615" t="n">
        <v>2</v>
      </c>
      <c r="V5615" t="n">
        <v>0.6723014116287231</v>
      </c>
      <c r="W5615" t="n">
        <v>4</v>
      </c>
      <c r="X5615" t="n">
        <v>0.561470090866253</v>
      </c>
      <c r="Y5615" t="n">
        <v>29378</v>
      </c>
      <c r="Z5615" t="inlineStr">
        <is>
          <t>2025-10-23T12:33:34.840497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1</v>
      </c>
      <c r="E5616" t="n">
        <v>7</v>
      </c>
      <c r="F5616" t="n">
        <v>0.4330127327992552</v>
      </c>
      <c r="G5616" t="n">
        <v>0.2857142857142857</v>
      </c>
      <c r="H5616" t="n">
        <v>0</v>
      </c>
      <c r="I5616" t="inlineStr">
        <is>
          <t>entropia</t>
        </is>
      </c>
      <c r="J5616" t="n">
        <v>0</v>
      </c>
      <c r="K5616" t="n">
        <v>0.2857142857142857</v>
      </c>
      <c r="L5616" t="n">
        <v>0</v>
      </c>
      <c r="M5616" t="inlineStr"/>
      <c r="N5616" t="b">
        <v>1</v>
      </c>
      <c r="O5616" t="b">
        <v>1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[0.009191354736685753, 0.009191352874040604, 0.013787029311060905, 0.013787031173706055, 0.018382709473371506, 0.02297838404774666, 0.041361093521118164]</t>
        </is>
      </c>
      <c r="S5616" t="inlineStr">
        <is>
          <t>[26290, 5230, 14988, 28655, 19215, 44612, 25655]</t>
        </is>
      </c>
      <c r="T5616" t="inlineStr">
        <is>
          <t>[0.009191354736685753, 0.009191352874040604, 0.013787029311060905, 0.013787031173706055, 0.018382709473371506, 0.02297838404774666, 0.041361093521118164]</t>
        </is>
      </c>
      <c r="U5616" t="n">
        <v>2</v>
      </c>
      <c r="V5616" t="n">
        <v>0.3027648329734802</v>
      </c>
      <c r="W5616" t="n">
        <v>3</v>
      </c>
      <c r="X5616" t="n">
        <v>0.4201401435250973</v>
      </c>
      <c r="Y5616" t="n">
        <v>26290</v>
      </c>
      <c r="Z5616" t="inlineStr">
        <is>
          <t>2025-10-23T12:33:34.840497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1</v>
      </c>
      <c r="E5617" t="n">
        <v>7</v>
      </c>
      <c r="F5617" t="n">
        <v>0.4330127327992552</v>
      </c>
      <c r="G5617" t="n">
        <v>0.2857142857142857</v>
      </c>
      <c r="H5617" t="n">
        <v>0</v>
      </c>
      <c r="I5617" t="inlineStr">
        <is>
          <t>entropia</t>
        </is>
      </c>
      <c r="J5617" t="n">
        <v>0</v>
      </c>
      <c r="K5617" t="n">
        <v>0.2857142857142857</v>
      </c>
      <c r="L5617" t="n">
        <v>0</v>
      </c>
      <c r="M5617" t="inlineStr"/>
      <c r="N5617" t="b">
        <v>1</v>
      </c>
      <c r="O5617" t="b">
        <v>1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[0.009191356599330902, 0.018382705748081207, 0.018382713198661804, 0.027574054896831512, 0.022978387773036957, 0.029124967753887177, 0.037663113325834274]</t>
        </is>
      </c>
      <c r="S5617" t="inlineStr">
        <is>
          <t>[33815, 45959, 2619, 43519, 14753, 38503, 9371]</t>
        </is>
      </c>
      <c r="T5617" t="inlineStr">
        <is>
          <t>[0.009191356599330902, 0.018382705748081207, 0.018382713198661804, 0.027574054896831512, 0.022978387773036957, 0.029124967753887177, 0.037663113325834274]</t>
        </is>
      </c>
      <c r="U5617" t="n">
        <v>2</v>
      </c>
      <c r="V5617" t="n">
        <v>0.4857023656368256</v>
      </c>
      <c r="W5617" t="n">
        <v>2</v>
      </c>
      <c r="X5617" t="n">
        <v>0.513780964100922</v>
      </c>
      <c r="Y5617" t="n">
        <v>45959</v>
      </c>
      <c r="Z5617" t="inlineStr">
        <is>
          <t>2025-10-23T12:33:34.840497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1</v>
      </c>
      <c r="E5618" t="n">
        <v>7</v>
      </c>
      <c r="F5618" t="n">
        <v>0.4330127327992552</v>
      </c>
      <c r="G5618" t="n">
        <v>0.2857142857142857</v>
      </c>
      <c r="H5618" t="n">
        <v>0</v>
      </c>
      <c r="I5618" t="inlineStr">
        <is>
          <t>entropia</t>
        </is>
      </c>
      <c r="J5618" t="n">
        <v>0</v>
      </c>
      <c r="K5618" t="n">
        <v>0.2857142857142857</v>
      </c>
      <c r="L5618" t="n">
        <v>0</v>
      </c>
      <c r="M5618" t="inlineStr"/>
      <c r="N5618" t="b">
        <v>1</v>
      </c>
      <c r="O5618" t="b">
        <v>1</v>
      </c>
      <c r="P5618" t="inlineStr">
        <is>
          <t>[42084, 43170, 7842, 42952, 43481, 23056, 31095]</t>
        </is>
      </c>
      <c r="Q5618" t="inlineStr">
        <is>
          <t>[1, 1, 1, 1, 1, 1, 1]</t>
        </is>
      </c>
      <c r="R5618" t="inlineStr">
        <is>
          <t>[0.004595676437020302, 0.004595676902681589, 0.009191353805363178, 0.009191353805363178, 0.018382707610726357, 0.02297838404774666, 0.03216973692178726]</t>
        </is>
      </c>
      <c r="S5618" t="inlineStr">
        <is>
          <t>[42084, 43170, 7842, 42952, 43481, 23056, 31095]</t>
        </is>
      </c>
      <c r="T5618" t="inlineStr">
        <is>
          <t>[0.004595676437020302, 0.004595676902681589, 0.009191353805363178, 0.009191353805363178, 0.018382707610726357, 0.02297838404774666, 0.03216973692178726]</t>
        </is>
      </c>
      <c r="U5618" t="n">
        <v>2</v>
      </c>
      <c r="V5618" t="n">
        <v>0.2314550131559372</v>
      </c>
      <c r="W5618" t="n">
        <v>3</v>
      </c>
      <c r="X5618" t="n">
        <v>0.4217919519831285</v>
      </c>
      <c r="Y5618" t="n">
        <v>43170</v>
      </c>
      <c r="Z5618" t="inlineStr">
        <is>
          <t>2025-10-23T12:33:34.840497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1</v>
      </c>
      <c r="E5619" t="n">
        <v>7</v>
      </c>
      <c r="F5619" t="n">
        <v>0.4330127327992552</v>
      </c>
      <c r="G5619" t="n">
        <v>0.2857142857142857</v>
      </c>
      <c r="H5619" t="n">
        <v>0</v>
      </c>
      <c r="I5619" t="inlineStr">
        <is>
          <t>entropia</t>
        </is>
      </c>
      <c r="J5619" t="n">
        <v>0</v>
      </c>
      <c r="K5619" t="n">
        <v>0.2857142857142857</v>
      </c>
      <c r="L5619" t="n">
        <v>0</v>
      </c>
      <c r="M5619" t="inlineStr"/>
      <c r="N5619" t="b">
        <v>1</v>
      </c>
      <c r="O5619" t="b">
        <v>1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[0.027381356805562973, 0.027381356805562973, 0.03752226382493973, 0.03885958716273308, 0.04584140330553055, 0.04722972959280014, 0.044149477034807205]</t>
        </is>
      </c>
      <c r="S5619" t="inlineStr">
        <is>
          <t>[20798, 33136, 28672, 10857, 28427, 39231, 13008]</t>
        </is>
      </c>
      <c r="T5619" t="inlineStr">
        <is>
          <t>[0.027381356805562973, 0.027381356805562973, 0.03752226382493973, 0.03885958716273308, 0.04584140330553055, 0.04722972959280014, 0.044149477034807205]</t>
        </is>
      </c>
      <c r="U5619" t="n">
        <v>2</v>
      </c>
      <c r="V5619" t="n">
        <v>0.7656614780426025</v>
      </c>
      <c r="W5619" t="n">
        <v>3</v>
      </c>
      <c r="X5619" t="n">
        <v>0.5619077212038396</v>
      </c>
      <c r="Y5619" t="n">
        <v>33136</v>
      </c>
      <c r="Z5619" t="inlineStr">
        <is>
          <t>2025-10-23T12:33:34.840497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1</v>
      </c>
      <c r="E5620" t="n">
        <v>7</v>
      </c>
      <c r="F5620" t="n">
        <v>0.4330127327992552</v>
      </c>
      <c r="G5620" t="n">
        <v>0.2857142857142857</v>
      </c>
      <c r="H5620" t="n">
        <v>0</v>
      </c>
      <c r="I5620" t="inlineStr">
        <is>
          <t>entropia</t>
        </is>
      </c>
      <c r="J5620" t="n">
        <v>0</v>
      </c>
      <c r="K5620" t="n">
        <v>0.2857142857142857</v>
      </c>
      <c r="L5620" t="n">
        <v>0</v>
      </c>
      <c r="M5620" t="inlineStr"/>
      <c r="N5620" t="b">
        <v>1</v>
      </c>
      <c r="O5620" t="b">
        <v>1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[0.004595676437020302, 0.004595676437020302, 0.009191354736685753, 0.009191352874040604, 0.013787031173706055, 0.01578056812286377, 0.03216973692178726]</t>
        </is>
      </c>
      <c r="S5620" t="inlineStr">
        <is>
          <t>[26078, 42402, 20395, 16872, 32300, 30253, 43281]</t>
        </is>
      </c>
      <c r="T5620" t="inlineStr">
        <is>
          <t>[0.004595676437020302, 0.004595676437020302, 0.009191354736685753, 0.009191352874040604, 0.013787031173706055, 0.01578056812286377, 0.03216973692178726]</t>
        </is>
      </c>
      <c r="U5620" t="n">
        <v>2</v>
      </c>
      <c r="V5620" t="n">
        <v>0.2538686990737915</v>
      </c>
      <c r="W5620" t="n">
        <v>4</v>
      </c>
      <c r="X5620" t="n">
        <v>0.550530800242256</v>
      </c>
      <c r="Y5620" t="n">
        <v>26078</v>
      </c>
      <c r="Z5620" t="inlineStr">
        <is>
          <t>2025-10-23T12:33:34.840497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1</v>
      </c>
      <c r="E5621" t="n">
        <v>7</v>
      </c>
      <c r="F5621" t="n">
        <v>0.4330127327992552</v>
      </c>
      <c r="G5621" t="n">
        <v>0.2857142857142857</v>
      </c>
      <c r="H5621" t="n">
        <v>0</v>
      </c>
      <c r="I5621" t="inlineStr">
        <is>
          <t>entropia</t>
        </is>
      </c>
      <c r="J5621" t="n">
        <v>0</v>
      </c>
      <c r="K5621" t="n">
        <v>0.2857142857142857</v>
      </c>
      <c r="L5621" t="n">
        <v>0</v>
      </c>
      <c r="M5621" t="inlineStr"/>
      <c r="N5621" t="b">
        <v>1</v>
      </c>
      <c r="O5621" t="b">
        <v>1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[0.009191356599330902, 0.018382713198661804, 0.018382705748081207, 0.02297838404774666, 0.02757406234741211, 0.04928469657897949, 0.04668998718261719]</t>
        </is>
      </c>
      <c r="S5621" t="inlineStr">
        <is>
          <t>[39962, 11456, 8214, 42890, 6661, 36404, 20996]</t>
        </is>
      </c>
      <c r="T5621" t="inlineStr">
        <is>
          <t>[0.009191356599330902, 0.018382713198661804, 0.018382705748081207, 0.02297838404774666, 0.02757406234741211, 0.04928469657897949, 0.04668998718261719]</t>
        </is>
      </c>
      <c r="U5621" t="n">
        <v>2</v>
      </c>
      <c r="V5621" t="n">
        <v>0.522320032119751</v>
      </c>
      <c r="W5621" t="n">
        <v>5</v>
      </c>
      <c r="X5621" t="n">
        <v>0.4347238498963115</v>
      </c>
      <c r="Y5621" t="n">
        <v>11456</v>
      </c>
      <c r="Z5621" t="inlineStr">
        <is>
          <t>2025-10-23T12:33:34.840497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1</v>
      </c>
      <c r="E5622" t="n">
        <v>7</v>
      </c>
      <c r="F5622" t="n">
        <v>0.4330127327992552</v>
      </c>
      <c r="G5622" t="n">
        <v>0.2857142857142857</v>
      </c>
      <c r="H5622" t="n">
        <v>0</v>
      </c>
      <c r="I5622" t="inlineStr">
        <is>
          <t>entropia</t>
        </is>
      </c>
      <c r="J5622" t="n">
        <v>0</v>
      </c>
      <c r="K5622" t="n">
        <v>0.2857142857142857</v>
      </c>
      <c r="L5622" t="n">
        <v>0</v>
      </c>
      <c r="M5622" t="inlineStr"/>
      <c r="N5622" t="b">
        <v>1</v>
      </c>
      <c r="O5622" t="b">
        <v>1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[0.004595676437020302, 0.004595676437020302, 0.009191354736685753, 0.009191352874040604, 0.02757406048476696, 0.03676541522145271, 0.03676541894674301]</t>
        </is>
      </c>
      <c r="S5622" t="inlineStr">
        <is>
          <t>[22877, 7732, 11576, 6585, 8201, 10141, 15116]</t>
        </is>
      </c>
      <c r="T5622" t="inlineStr">
        <is>
          <t>[0.004595676437020302, 0.004595676437020302, 0.009191354736685753, 0.009191352874040604, 0.02757406048476696, 0.03676541522145271, 0.03676541894674301]</t>
        </is>
      </c>
      <c r="U5622" t="n">
        <v>2</v>
      </c>
      <c r="V5622" t="n">
        <v>0.1743033975362778</v>
      </c>
      <c r="W5622" t="n">
        <v>1</v>
      </c>
      <c r="X5622" t="n">
        <v>0.5878467916692897</v>
      </c>
      <c r="Y5622" t="n">
        <v>22877</v>
      </c>
      <c r="Z5622" t="inlineStr">
        <is>
          <t>2025-10-23T12:33:34.840497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1</v>
      </c>
      <c r="E5623" t="n">
        <v>7</v>
      </c>
      <c r="F5623" t="n">
        <v>0.4330127327992552</v>
      </c>
      <c r="G5623" t="n">
        <v>0.2857142857142857</v>
      </c>
      <c r="H5623" t="n">
        <v>0</v>
      </c>
      <c r="I5623" t="inlineStr">
        <is>
          <t>entropia</t>
        </is>
      </c>
      <c r="J5623" t="n">
        <v>0</v>
      </c>
      <c r="K5623" t="n">
        <v>0.2857142857142857</v>
      </c>
      <c r="L5623" t="n">
        <v>0</v>
      </c>
      <c r="M5623" t="inlineStr"/>
      <c r="N5623" t="b">
        <v>1</v>
      </c>
      <c r="O5623" t="b">
        <v>1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[0.004595674574375153, 0.0045956820249557495, 0.009191356599330902, 0.013787031173706055, 0.018382713198661804, 0.022978387773036957, 0.018382713198661804]</t>
        </is>
      </c>
      <c r="S5623" t="inlineStr">
        <is>
          <t>[997, 11092, 21193, 30209, 17515, 10740, 20219]</t>
        </is>
      </c>
      <c r="T5623" t="inlineStr">
        <is>
          <t>[0.004595674574375153, 0.0045956820249557495, 0.009191356599330902, 0.013787031173706055, 0.018382713198661804, 0.022978387773036957, 0.018382713198661804]</t>
        </is>
      </c>
      <c r="U5623" t="n">
        <v>2</v>
      </c>
      <c r="V5623" t="n">
        <v>0.3236069679260254</v>
      </c>
      <c r="W5623" t="n">
        <v>4</v>
      </c>
      <c r="X5623" t="n">
        <v>0.4433364402291985</v>
      </c>
      <c r="Y5623" t="n">
        <v>11092</v>
      </c>
      <c r="Z5623" t="inlineStr">
        <is>
          <t>2025-10-23T12:33:34.840497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1</v>
      </c>
      <c r="E5624" t="n">
        <v>7</v>
      </c>
      <c r="F5624" t="n">
        <v>0.4330127327992552</v>
      </c>
      <c r="G5624" t="n">
        <v>0.2857142857142857</v>
      </c>
      <c r="H5624" t="n">
        <v>0</v>
      </c>
      <c r="I5624" t="inlineStr">
        <is>
          <t>entropia</t>
        </is>
      </c>
      <c r="J5624" t="n">
        <v>0</v>
      </c>
      <c r="K5624" t="n">
        <v>0.2857142857142857</v>
      </c>
      <c r="L5624" t="n">
        <v>0</v>
      </c>
      <c r="M5624" t="inlineStr"/>
      <c r="N5624" t="b">
        <v>1</v>
      </c>
      <c r="O5624" t="b">
        <v>1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[0.012827524915337563, 0.013625917956233025, 0.01578056812286377, 0.018831558525562286, 0.018831556662917137, 0.022415827959775925, 0.025655049830675125]</t>
        </is>
      </c>
      <c r="S5624" t="inlineStr">
        <is>
          <t>[38707, 35629, 3155, 22908, 12462, 31155, 42908]</t>
        </is>
      </c>
      <c r="T5624" t="inlineStr">
        <is>
          <t>[0.012827524915337563, 0.013625917956233025, 0.01578056812286377, 0.018831558525562286, 0.018831556662917137, 0.022415827959775925, 0.025655049830675125]</t>
        </is>
      </c>
      <c r="U5624" t="n">
        <v>2</v>
      </c>
      <c r="V5624" t="n">
        <v>0.5618780851364136</v>
      </c>
      <c r="W5624" t="n">
        <v>3</v>
      </c>
      <c r="X5624" t="n">
        <v>0.4499668604031626</v>
      </c>
      <c r="Y5624" t="n">
        <v>38707</v>
      </c>
      <c r="Z5624" t="inlineStr">
        <is>
          <t>2025-10-23T12:33:34.840497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1</v>
      </c>
      <c r="E5625" t="n">
        <v>7</v>
      </c>
      <c r="F5625" t="n">
        <v>0.4330127327992552</v>
      </c>
      <c r="G5625" t="n">
        <v>0.2857142857142857</v>
      </c>
      <c r="H5625" t="n">
        <v>0</v>
      </c>
      <c r="I5625" t="inlineStr">
        <is>
          <t>entropia</t>
        </is>
      </c>
      <c r="J5625" t="n">
        <v>0</v>
      </c>
      <c r="K5625" t="n">
        <v>0.2857142857142857</v>
      </c>
      <c r="L5625" t="n">
        <v>0</v>
      </c>
      <c r="M5625" t="inlineStr"/>
      <c r="N5625" t="b">
        <v>1</v>
      </c>
      <c r="O5625" t="b">
        <v>1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[0.0045956773683428764, 0.009191353805363178, 0.009191353805363178, 0.01378703024238348, 0.013625917956233025, 0.018382707610726357, 0.02606341801583767]</t>
        </is>
      </c>
      <c r="S5625" t="inlineStr">
        <is>
          <t>[11440, 17445, 20854, 15336, 36226, 38184, 32633]</t>
        </is>
      </c>
      <c r="T5625" t="inlineStr">
        <is>
          <t>[0.0045956773683428764, 0.009191353805363178, 0.009191353805363178, 0.01378703024238348, 0.013625917956233025, 0.018382707610726357, 0.02606341801583767]</t>
        </is>
      </c>
      <c r="U5625" t="n">
        <v>2</v>
      </c>
      <c r="V5625" t="n">
        <v>0.3592193126678467</v>
      </c>
      <c r="W5625" t="n">
        <v>0</v>
      </c>
      <c r="X5625" t="inlineStr"/>
      <c r="Y5625" t="inlineStr"/>
      <c r="Z5625" t="inlineStr">
        <is>
          <t>2025-10-23T12:33:34.840497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1</v>
      </c>
      <c r="E5626" t="n">
        <v>7</v>
      </c>
      <c r="F5626" t="n">
        <v>0.4330127327992552</v>
      </c>
      <c r="G5626" t="n">
        <v>0.2857142857142857</v>
      </c>
      <c r="H5626" t="n">
        <v>0</v>
      </c>
      <c r="I5626" t="inlineStr">
        <is>
          <t>entropia</t>
        </is>
      </c>
      <c r="J5626" t="n">
        <v>0</v>
      </c>
      <c r="K5626" t="n">
        <v>0.2857142857142857</v>
      </c>
      <c r="L5626" t="n">
        <v>0</v>
      </c>
      <c r="M5626" t="inlineStr"/>
      <c r="N5626" t="b">
        <v>1</v>
      </c>
      <c r="O5626" t="b">
        <v>1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[0.061312995851039886, 0.05776572600007057, 0.06595946103334427, 0.07149111479520798, 0.08329303562641144, 0.08227252215147018, 0.10968554764986038]</t>
        </is>
      </c>
      <c r="S5626" t="inlineStr">
        <is>
          <t>[8010, 41467, 28816, 22814, 17217, 21980, 360]</t>
        </is>
      </c>
      <c r="T5626" t="inlineStr">
        <is>
          <t>[0.061312995851039886, 0.05776572600007057, 0.06595946103334427, 0.07149111479520798, 0.08329303562641144, 0.08227252215147018, 0.10968554764986038]</t>
        </is>
      </c>
      <c r="U5626" t="n">
        <v>2</v>
      </c>
      <c r="V5626" t="n">
        <v>0.764373779296875</v>
      </c>
      <c r="W5626" t="n">
        <v>4</v>
      </c>
      <c r="X5626" t="n">
        <v>0.4157884485848808</v>
      </c>
      <c r="Y5626" t="n">
        <v>41467</v>
      </c>
      <c r="Z5626" t="inlineStr">
        <is>
          <t>2025-10-23T12:33:34.840497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1</v>
      </c>
      <c r="E5627" t="n">
        <v>7</v>
      </c>
      <c r="F5627" t="n">
        <v>0.4330127327992552</v>
      </c>
      <c r="G5627" t="n">
        <v>0.2857142857142857</v>
      </c>
      <c r="H5627" t="n">
        <v>0</v>
      </c>
      <c r="I5627" t="inlineStr">
        <is>
          <t>entropia</t>
        </is>
      </c>
      <c r="J5627" t="n">
        <v>0</v>
      </c>
      <c r="K5627" t="n">
        <v>0.2857142857142857</v>
      </c>
      <c r="L5627" t="n">
        <v>0</v>
      </c>
      <c r="M5627" t="inlineStr"/>
      <c r="N5627" t="b">
        <v>1</v>
      </c>
      <c r="O5627" t="b">
        <v>1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[0.02757406234741211, 0.04136108607053757, 0.04595676064491272, 0.06433946639299393, 0.045956771820783615, 0.05514812469482422, 0.05974380299448967]</t>
        </is>
      </c>
      <c r="S5627" t="inlineStr">
        <is>
          <t>[21503, 41844, 32040, 37635, 4904, 10686, 29538]</t>
        </is>
      </c>
      <c r="T5627" t="inlineStr">
        <is>
          <t>[0.02757406234741211, 0.04136108607053757, 0.04595676064491272, 0.06433946639299393, 0.045956771820783615, 0.05514812469482422, 0.05974380299448967]</t>
        </is>
      </c>
      <c r="U5627" t="n">
        <v>2</v>
      </c>
      <c r="V5627" t="n">
        <v>0.5350503921508789</v>
      </c>
      <c r="W5627" t="n">
        <v>1</v>
      </c>
      <c r="X5627" t="n">
        <v>0.4652264654032331</v>
      </c>
      <c r="Y5627" t="n">
        <v>21503</v>
      </c>
      <c r="Z5627" t="inlineStr">
        <is>
          <t>2025-10-23T12:33:34.840497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1</v>
      </c>
      <c r="E5628" t="n">
        <v>7</v>
      </c>
      <c r="F5628" t="n">
        <v>0.4330127327992552</v>
      </c>
      <c r="G5628" t="n">
        <v>0.2857142857142857</v>
      </c>
      <c r="H5628" t="n">
        <v>0</v>
      </c>
      <c r="I5628" t="inlineStr">
        <is>
          <t>entropia</t>
        </is>
      </c>
      <c r="J5628" t="n">
        <v>0</v>
      </c>
      <c r="K5628" t="n">
        <v>0.2857142857142857</v>
      </c>
      <c r="L5628" t="n">
        <v>0</v>
      </c>
      <c r="M5628" t="inlineStr"/>
      <c r="N5628" t="b">
        <v>1</v>
      </c>
      <c r="O5628" t="b">
        <v>1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[0.018382707610726357, 0.022415827959775925, 0.022415827959775925, 0.030411746352910995, 0.029124967753887177, 0.03156113624572754, 0.0566897839307785]</t>
        </is>
      </c>
      <c r="S5628" t="inlineStr">
        <is>
          <t>[6847, 17668, 21947, 23672, 38481, 19654, 4109]</t>
        </is>
      </c>
      <c r="T5628" t="inlineStr">
        <is>
          <t>[0.018382707610726357, 0.022415827959775925, 0.022415827959775925, 0.030411746352910995, 0.029124967753887177, 0.03156113624572754, 0.0566897839307785]</t>
        </is>
      </c>
      <c r="U5628" t="n">
        <v>2</v>
      </c>
      <c r="V5628" t="n">
        <v>0.4135066568851471</v>
      </c>
      <c r="W5628" t="n">
        <v>1</v>
      </c>
      <c r="X5628" t="n">
        <v>0.5374591125165035</v>
      </c>
      <c r="Y5628" t="n">
        <v>17668</v>
      </c>
      <c r="Z5628" t="inlineStr">
        <is>
          <t>2025-10-23T12:33:34.840497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1</v>
      </c>
      <c r="E5629" t="n">
        <v>7</v>
      </c>
      <c r="F5629" t="n">
        <v>0.4330127327992552</v>
      </c>
      <c r="G5629" t="n">
        <v>0.2857142857142857</v>
      </c>
      <c r="H5629" t="n">
        <v>0</v>
      </c>
      <c r="I5629" t="inlineStr">
        <is>
          <t>entropia</t>
        </is>
      </c>
      <c r="J5629" t="n">
        <v>0</v>
      </c>
      <c r="K5629" t="n">
        <v>0.2857142857142857</v>
      </c>
      <c r="L5629" t="n">
        <v>0</v>
      </c>
      <c r="M5629" t="inlineStr"/>
      <c r="N5629" t="b">
        <v>1</v>
      </c>
      <c r="O5629" t="b">
        <v>1</v>
      </c>
      <c r="P5629" t="inlineStr">
        <is>
          <t>[12345, 42171, 19588, 33466, 23245, 27165, 4077]</t>
        </is>
      </c>
      <c r="Q5629" t="inlineStr">
        <is>
          <t>[1, 1, 1, 1, 1, 1, 1]</t>
        </is>
      </c>
      <c r="R5629" t="inlineStr">
        <is>
          <t>[0.004595678299665451, 0.012827523052692413, 0.013787029311060905, 0.013787031173706055, 0.012827524915337563, 0.013625917956233025, 0.013625917956233025]</t>
        </is>
      </c>
      <c r="S5629" t="inlineStr">
        <is>
          <t>[12345, 42171, 19588, 33466, 23245, 27165, 4077]</t>
        </is>
      </c>
      <c r="T5629" t="inlineStr">
        <is>
          <t>[0.004595678299665451, 0.012827523052692413, 0.013787029311060905, 0.013787031173706055, 0.012827524915337563, 0.013625917956233025, 0.013625917956233025]</t>
        </is>
      </c>
      <c r="U5629" t="n">
        <v>2</v>
      </c>
      <c r="V5629" t="n">
        <v>0.7661676406860352</v>
      </c>
      <c r="W5629" t="n">
        <v>5</v>
      </c>
      <c r="X5629" t="n">
        <v>0.5259688353759003</v>
      </c>
      <c r="Y5629" t="n">
        <v>42171</v>
      </c>
      <c r="Z5629" t="inlineStr">
        <is>
          <t>2025-10-23T12:33:34.840497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1</v>
      </c>
      <c r="E5630" t="n">
        <v>7</v>
      </c>
      <c r="F5630" t="n">
        <v>0.4330127327992552</v>
      </c>
      <c r="G5630" t="n">
        <v>0.2857142857142857</v>
      </c>
      <c r="H5630" t="n">
        <v>0</v>
      </c>
      <c r="I5630" t="inlineStr">
        <is>
          <t>entropia</t>
        </is>
      </c>
      <c r="J5630" t="n">
        <v>0</v>
      </c>
      <c r="K5630" t="n">
        <v>0.2857142857142857</v>
      </c>
      <c r="L5630" t="n">
        <v>0</v>
      </c>
      <c r="M5630" t="inlineStr"/>
      <c r="N5630" t="b">
        <v>1</v>
      </c>
      <c r="O5630" t="b">
        <v>1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[0.004595674574375153, 0.009191349148750305, 0.018382713198661804, 0.022978387773036957, 0.02297838032245636, 0.03216973692178726, 0.036765411496162415]</t>
        </is>
      </c>
      <c r="S5630" t="inlineStr">
        <is>
          <t>[1769, 24862, 9610, 31801, 44522, 29635, 13697]</t>
        </is>
      </c>
      <c r="T5630" t="inlineStr">
        <is>
          <t>[0.004595674574375153, 0.009191349148750305, 0.018382713198661804, 0.022978387773036957, 0.02297838032245636, 0.03216973692178726, 0.036765411496162415]</t>
        </is>
      </c>
      <c r="U5630" t="n">
        <v>2</v>
      </c>
      <c r="V5630" t="n">
        <v>0.3219752907752991</v>
      </c>
      <c r="W5630" t="n">
        <v>5</v>
      </c>
      <c r="X5630" t="n">
        <v>0.536375725205211</v>
      </c>
      <c r="Y5630" t="n">
        <v>24862</v>
      </c>
      <c r="Z5630" t="inlineStr">
        <is>
          <t>2025-10-23T12:33:34.840497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1</v>
      </c>
      <c r="E5631" t="n">
        <v>7</v>
      </c>
      <c r="F5631" t="n">
        <v>0.4330127327992552</v>
      </c>
      <c r="G5631" t="n">
        <v>0.2857142857142857</v>
      </c>
      <c r="H5631" t="n">
        <v>0</v>
      </c>
      <c r="I5631" t="inlineStr">
        <is>
          <t>entropia</t>
        </is>
      </c>
      <c r="J5631" t="n">
        <v>0</v>
      </c>
      <c r="K5631" t="n">
        <v>0.2857142857142857</v>
      </c>
      <c r="L5631" t="n">
        <v>0</v>
      </c>
      <c r="M5631" t="inlineStr"/>
      <c r="N5631" t="b">
        <v>1</v>
      </c>
      <c r="O5631" t="b">
        <v>1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[0.004595678299665451, 0.009191352874040604, 0.009191352874040604, 0.013787031173706055, 0.018382705748081207, 0.02757405862212181, 0.02297838404774666]</t>
        </is>
      </c>
      <c r="S5631" t="inlineStr">
        <is>
          <t>[25142, 46072, 43282, 44915, 29900, 29316, 35201]</t>
        </is>
      </c>
      <c r="T5631" t="inlineStr">
        <is>
          <t>[0.004595678299665451, 0.009191352874040604, 0.009191352874040604, 0.013787031173706055, 0.018382705748081207, 0.02757405862212181, 0.02297838404774666]</t>
        </is>
      </c>
      <c r="U5631" t="n">
        <v>2</v>
      </c>
      <c r="V5631" t="n">
        <v>0.3368775248527527</v>
      </c>
      <c r="W5631" t="n">
        <v>4</v>
      </c>
      <c r="X5631" t="n">
        <v>0.4137965830289286</v>
      </c>
      <c r="Y5631" t="n">
        <v>25142</v>
      </c>
      <c r="Z5631" t="inlineStr">
        <is>
          <t>2025-10-23T12:33:34.840497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1</v>
      </c>
      <c r="E5632" t="n">
        <v>7</v>
      </c>
      <c r="F5632" t="n">
        <v>0.4330127327992552</v>
      </c>
      <c r="G5632" t="n">
        <v>0.2857142857142857</v>
      </c>
      <c r="H5632" t="n">
        <v>0</v>
      </c>
      <c r="I5632" t="inlineStr">
        <is>
          <t>entropia</t>
        </is>
      </c>
      <c r="J5632" t="n">
        <v>0</v>
      </c>
      <c r="K5632" t="n">
        <v>0.2857142857142857</v>
      </c>
      <c r="L5632" t="n">
        <v>0</v>
      </c>
      <c r="M5632" t="inlineStr"/>
      <c r="N5632" t="b">
        <v>1</v>
      </c>
      <c r="O5632" t="b">
        <v>1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[0.03065650165081024, 0.03574555739760399, 0.05647154524922371, 0.06264045834541321, 0.08329302072525024, 0.1508416384458542, 0.15749958157539368]</t>
        </is>
      </c>
      <c r="S5632" t="inlineStr">
        <is>
          <t>[26201, 37573, 29225, 19971, 39452, 45126, 29245]</t>
        </is>
      </c>
      <c r="T5632" t="inlineStr">
        <is>
          <t>[0.03065650165081024, 0.03574555739760399, 0.05647154524922371, 0.06264045834541321, 0.08329302072525024, 0.1508416384458542, 0.15749958157539368]</t>
        </is>
      </c>
      <c r="U5632" t="n">
        <v>2</v>
      </c>
      <c r="V5632" t="n">
        <v>0.3387889862060547</v>
      </c>
      <c r="W5632" t="n">
        <v>4</v>
      </c>
      <c r="X5632" t="n">
        <v>0.5731442061801286</v>
      </c>
      <c r="Y5632" t="n">
        <v>26201</v>
      </c>
      <c r="Z5632" t="inlineStr">
        <is>
          <t>2025-10-23T12:33:34.840497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1</v>
      </c>
      <c r="E5633" t="n">
        <v>7</v>
      </c>
      <c r="F5633" t="n">
        <v>0.4330127327992552</v>
      </c>
      <c r="G5633" t="n">
        <v>0.2857142857142857</v>
      </c>
      <c r="H5633" t="n">
        <v>0</v>
      </c>
      <c r="I5633" t="inlineStr">
        <is>
          <t>entropia</t>
        </is>
      </c>
      <c r="J5633" t="n">
        <v>0</v>
      </c>
      <c r="K5633" t="n">
        <v>0.2857142857142857</v>
      </c>
      <c r="L5633" t="n">
        <v>0</v>
      </c>
      <c r="M5633" t="inlineStr"/>
      <c r="N5633" t="b">
        <v>1</v>
      </c>
      <c r="O5633" t="b">
        <v>1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[0.030656494200229645, 0.08417584747076035, 0.0564715638756752, 0.05776572972536087, 0.06595946848392487, 0.08999636024236679, 0.22428598999977112]</t>
        </is>
      </c>
      <c r="S5633" t="inlineStr">
        <is>
          <t>[36686, 5156, 1007, 40737, 29266, 15060, 32182]</t>
        </is>
      </c>
      <c r="T5633" t="inlineStr">
        <is>
          <t>[0.030656494200229645, 0.08417584747076035, 0.0564715638756752, 0.05776572972536087, 0.06595946848392487, 0.08999636024236679, 0.22428598999977112]</t>
        </is>
      </c>
      <c r="U5633" t="n">
        <v>2</v>
      </c>
      <c r="V5633" t="n">
        <v>0.5584249496459961</v>
      </c>
      <c r="W5633" t="n">
        <v>2</v>
      </c>
      <c r="X5633" t="n">
        <v>0.4283936346395409</v>
      </c>
      <c r="Y5633" t="n">
        <v>5156</v>
      </c>
      <c r="Z5633" t="inlineStr">
        <is>
          <t>2025-10-23T12:33:34.840497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1</v>
      </c>
      <c r="E5634" t="n">
        <v>7</v>
      </c>
      <c r="F5634" t="n">
        <v>0.4330127327992552</v>
      </c>
      <c r="G5634" t="n">
        <v>0.2857142857142857</v>
      </c>
      <c r="H5634" t="n">
        <v>0</v>
      </c>
      <c r="I5634" t="inlineStr">
        <is>
          <t>entropia</t>
        </is>
      </c>
      <c r="J5634" t="n">
        <v>0</v>
      </c>
      <c r="K5634" t="n">
        <v>0.2857142857142857</v>
      </c>
      <c r="L5634" t="n">
        <v>0</v>
      </c>
      <c r="M5634" t="inlineStr"/>
      <c r="N5634" t="b">
        <v>1</v>
      </c>
      <c r="O5634" t="b">
        <v>1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[0.012827524915337563, 0.012827524915337563, 0.03156113997101784, 0.03444107621908188, 0.03848257660865784, 0.03766311705112457, 0.06082348898053169]</t>
        </is>
      </c>
      <c r="S5634" t="inlineStr">
        <is>
          <t>[5644, 16553, 5381, 4700, 20214, 36144, 9694]</t>
        </is>
      </c>
      <c r="T5634" t="inlineStr">
        <is>
          <t>[0.012827524915337563, 0.012827524915337563, 0.03156113997101784, 0.03444107621908188, 0.03848257660865784, 0.03766311705112457, 0.06082348898053169]</t>
        </is>
      </c>
      <c r="U5634" t="n">
        <v>2</v>
      </c>
      <c r="V5634" t="n">
        <v>0.3570114970207214</v>
      </c>
      <c r="W5634" t="n">
        <v>5</v>
      </c>
      <c r="X5634" t="n">
        <v>0.5460663289755536</v>
      </c>
      <c r="Y5634" t="n">
        <v>5644</v>
      </c>
      <c r="Z5634" t="inlineStr">
        <is>
          <t>2025-10-23T12:33:34.840497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1</v>
      </c>
      <c r="E5635" t="n">
        <v>7</v>
      </c>
      <c r="F5635" t="n">
        <v>0.4330127327992552</v>
      </c>
      <c r="G5635" t="n">
        <v>0.2857142857142857</v>
      </c>
      <c r="H5635" t="n">
        <v>0</v>
      </c>
      <c r="I5635" t="inlineStr">
        <is>
          <t>entropia</t>
        </is>
      </c>
      <c r="J5635" t="n">
        <v>0</v>
      </c>
      <c r="K5635" t="n">
        <v>0.2857142857142857</v>
      </c>
      <c r="L5635" t="n">
        <v>0</v>
      </c>
      <c r="M5635" t="inlineStr"/>
      <c r="N5635" t="b">
        <v>1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[0.013787031173706055, 0.05495520308613777, 0.08713608980178833, 0.08272218704223633, 0.05938822403550148, 0.06351257860660553, 0.08713609725236893]</t>
        </is>
      </c>
      <c r="S5635" t="inlineStr">
        <is>
          <t>[43103, 8765, 34481, 14361, 9527, 5981, 18293]</t>
        </is>
      </c>
      <c r="T5635" t="inlineStr">
        <is>
          <t>[0.013787031173706055, 0.05495520308613777, 0.08713608980178833, 0.08272218704223633, 0.05938822403550148, 0.06351257860660553, 0.08713609725236893]</t>
        </is>
      </c>
      <c r="U5635" t="n">
        <v>2</v>
      </c>
      <c r="V5635" t="n">
        <v>0.7595213651657104</v>
      </c>
      <c r="W5635" t="n">
        <v>4</v>
      </c>
      <c r="X5635" t="n">
        <v>0.4918775622208085</v>
      </c>
      <c r="Y5635" t="n">
        <v>43103</v>
      </c>
      <c r="Z5635" t="inlineStr">
        <is>
          <t>2025-10-23T12:33:34.840497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1</v>
      </c>
      <c r="E5636" t="n">
        <v>7</v>
      </c>
      <c r="F5636" t="n">
        <v>0.4330127327992552</v>
      </c>
      <c r="G5636" t="n">
        <v>0.2857142857142857</v>
      </c>
      <c r="H5636" t="n">
        <v>0</v>
      </c>
      <c r="I5636" t="inlineStr">
        <is>
          <t>entropia</t>
        </is>
      </c>
      <c r="J5636" t="n">
        <v>0</v>
      </c>
      <c r="K5636" t="n">
        <v>0.2857142857142857</v>
      </c>
      <c r="L5636" t="n">
        <v>0</v>
      </c>
      <c r="M5636" t="inlineStr"/>
      <c r="N5636" t="b">
        <v>1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[0.06351257115602493, 0.11498326808214188, 0.12327101826667786, 0.21365289390087128, 0.1338665634393692, 0.1783287227153778, 0.20206785202026367]</t>
        </is>
      </c>
      <c r="S5636" t="inlineStr">
        <is>
          <t>[13026, 7266, 2374, 18417, 27687, 18494, 15299]</t>
        </is>
      </c>
      <c r="T5636" t="inlineStr">
        <is>
          <t>[0.06351257115602493, 0.11498326808214188, 0.12327101826667786, 0.21365289390087128, 0.1338665634393692, 0.1783287227153778, 0.20206785202026367]</t>
        </is>
      </c>
      <c r="U5636" t="n">
        <v>2</v>
      </c>
      <c r="V5636" t="n">
        <v>1.160927534103394</v>
      </c>
      <c r="W5636" t="n">
        <v>1</v>
      </c>
      <c r="X5636" t="n">
        <v>0.476930134456825</v>
      </c>
      <c r="Y5636" t="n">
        <v>13026</v>
      </c>
      <c r="Z5636" t="inlineStr">
        <is>
          <t>2025-10-23T12:33:34.840497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1</v>
      </c>
      <c r="E5637" t="n">
        <v>7</v>
      </c>
      <c r="F5637" t="n">
        <v>0.4330127327992552</v>
      </c>
      <c r="G5637" t="n">
        <v>0.2857142857142857</v>
      </c>
      <c r="H5637" t="n">
        <v>0</v>
      </c>
      <c r="I5637" t="inlineStr">
        <is>
          <t>entropia</t>
        </is>
      </c>
      <c r="J5637" t="n">
        <v>0</v>
      </c>
      <c r="K5637" t="n">
        <v>0.2857142857142857</v>
      </c>
      <c r="L5637" t="n">
        <v>0</v>
      </c>
      <c r="M5637" t="inlineStr"/>
      <c r="N5637" t="b">
        <v>1</v>
      </c>
      <c r="O5637" t="b">
        <v>1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[0.009191356599330902, 0.009191356599330902, 0.013787031173706055, 0.018382713198661804, 0.022978387773036957, 0.027574066072702408, 0.03216973692178726]</t>
        </is>
      </c>
      <c r="S5637" t="inlineStr">
        <is>
          <t>[40062, 10311, 29996, 1171, 18657, 36913, 46280]</t>
        </is>
      </c>
      <c r="T5637" t="inlineStr">
        <is>
          <t>[0.009191356599330902, 0.009191356599330902, 0.013787031173706055, 0.018382713198661804, 0.022978387773036957, 0.027574066072702408, 0.03216973692178726]</t>
        </is>
      </c>
      <c r="U5637" t="n">
        <v>2</v>
      </c>
      <c r="V5637" t="n">
        <v>0.3571429252624512</v>
      </c>
      <c r="W5637" t="n">
        <v>3</v>
      </c>
      <c r="X5637" t="n">
        <v>0.5783944473674241</v>
      </c>
      <c r="Y5637" t="n">
        <v>10311</v>
      </c>
      <c r="Z5637" t="inlineStr">
        <is>
          <t>2025-10-23T12:33:34.840497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1</v>
      </c>
      <c r="E5638" t="n">
        <v>7</v>
      </c>
      <c r="F5638" t="n">
        <v>0.4330127327992552</v>
      </c>
      <c r="G5638" t="n">
        <v>0.2857142857142857</v>
      </c>
      <c r="H5638" t="n">
        <v>0</v>
      </c>
      <c r="I5638" t="inlineStr">
        <is>
          <t>entropia</t>
        </is>
      </c>
      <c r="J5638" t="n">
        <v>0</v>
      </c>
      <c r="K5638" t="n">
        <v>0.2857142857142857</v>
      </c>
      <c r="L5638" t="n">
        <v>0</v>
      </c>
      <c r="M5638" t="inlineStr"/>
      <c r="N5638" t="b">
        <v>1</v>
      </c>
      <c r="O5638" t="b">
        <v>1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[0.012827526777982712, 0.025655046105384827, 0.03848257660865784, 0.07734116911888123, 0.07734116166830063, 0.08542844653129578, 0.11939387023448944]</t>
        </is>
      </c>
      <c r="S5638" t="inlineStr">
        <is>
          <t>[11380, 27094, 26784, 46373, 5720, 18842, 4850]</t>
        </is>
      </c>
      <c r="T5638" t="inlineStr">
        <is>
          <t>[0.012827526777982712, 0.025655046105384827, 0.03848257660865784, 0.07734116911888123, 0.07734116166830063, 0.08542844653129578, 0.11939387023448944]</t>
        </is>
      </c>
      <c r="U5638" t="n">
        <v>2</v>
      </c>
      <c r="V5638" t="n">
        <v>0.2833768129348755</v>
      </c>
      <c r="W5638" t="n">
        <v>2</v>
      </c>
      <c r="X5638" t="n">
        <v>0.4321784301819198</v>
      </c>
      <c r="Y5638" t="n">
        <v>27094</v>
      </c>
      <c r="Z5638" t="inlineStr">
        <is>
          <t>2025-10-23T12:33:34.840497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1</v>
      </c>
      <c r="E5639" t="n">
        <v>7</v>
      </c>
      <c r="F5639" t="n">
        <v>0.4330127327992552</v>
      </c>
      <c r="G5639" t="n">
        <v>0.2857142857142857</v>
      </c>
      <c r="H5639" t="n">
        <v>0</v>
      </c>
      <c r="I5639" t="inlineStr">
        <is>
          <t>entropia</t>
        </is>
      </c>
      <c r="J5639" t="n">
        <v>0</v>
      </c>
      <c r="K5639" t="n">
        <v>0.2857142857142857</v>
      </c>
      <c r="L5639" t="n">
        <v>0</v>
      </c>
      <c r="M5639" t="inlineStr"/>
      <c r="N5639" t="b">
        <v>1</v>
      </c>
      <c r="O5639" t="b">
        <v>1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[0.009191356599330902, 0.018382713198661804, 0.027574054896831512, 0.04595676064491272, 0.05055243894457817, 0.08184203505516052, 0.059743791818618774]</t>
        </is>
      </c>
      <c r="S5639" t="inlineStr">
        <is>
          <t>[27411, 9896, 8363, 44928, 10107, 33840, 38088]</t>
        </is>
      </c>
      <c r="T5639" t="inlineStr">
        <is>
          <t>[0.009191356599330902, 0.018382713198661804, 0.027574054896831512, 0.04595676064491272, 0.05055243894457817, 0.08184203505516052, 0.059743791818618774]</t>
        </is>
      </c>
      <c r="U5639" t="n">
        <v>2</v>
      </c>
      <c r="V5639" t="n">
        <v>0.3336135745048523</v>
      </c>
      <c r="W5639" t="n">
        <v>1</v>
      </c>
      <c r="X5639" t="n">
        <v>0.4613198153049751</v>
      </c>
      <c r="Y5639" t="n">
        <v>27411</v>
      </c>
      <c r="Z5639" t="inlineStr">
        <is>
          <t>2025-10-23T12:33:34.840497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1</v>
      </c>
      <c r="E5640" t="n">
        <v>7</v>
      </c>
      <c r="F5640" t="n">
        <v>0.4330127327992552</v>
      </c>
      <c r="G5640" t="n">
        <v>0.2857142857142857</v>
      </c>
      <c r="H5640" t="n">
        <v>0</v>
      </c>
      <c r="I5640" t="inlineStr">
        <is>
          <t>entropia</t>
        </is>
      </c>
      <c r="J5640" t="n">
        <v>0</v>
      </c>
      <c r="K5640" t="n">
        <v>0.2857142857142857</v>
      </c>
      <c r="L5640" t="n">
        <v>0</v>
      </c>
      <c r="M5640" t="inlineStr"/>
      <c r="N5640" t="b">
        <v>1</v>
      </c>
      <c r="O5640" t="b">
        <v>1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[0.03676541894674301, 0.03216974437236786, 0.04595676809549332, 0.055148132145404816, 0.06433948874473572, 0.06893516331911087, 0.07812651991844177]</t>
        </is>
      </c>
      <c r="S5640" t="inlineStr">
        <is>
          <t>[588, 35757, 38490, 1018, 4296, 21821, 41127]</t>
        </is>
      </c>
      <c r="T5640" t="inlineStr">
        <is>
          <t>[0.03676541894674301, 0.03216974437236786, 0.04595676809549332, 0.055148132145404816, 0.06433948874473572, 0.06893516331911087, 0.07812651991844177]</t>
        </is>
      </c>
      <c r="U5640" t="n">
        <v>2</v>
      </c>
      <c r="V5640" t="n">
        <v>0.4525585174560547</v>
      </c>
      <c r="W5640" t="n">
        <v>4</v>
      </c>
      <c r="X5640" t="n">
        <v>0.4718362467986648</v>
      </c>
      <c r="Y5640" t="n">
        <v>588</v>
      </c>
      <c r="Z5640" t="inlineStr">
        <is>
          <t>2025-10-23T12:33:34.840497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1</v>
      </c>
      <c r="E5641" t="n">
        <v>7</v>
      </c>
      <c r="F5641" t="n">
        <v>0.4330127327992552</v>
      </c>
      <c r="G5641" t="n">
        <v>0.2857142857142857</v>
      </c>
      <c r="H5641" t="n">
        <v>0</v>
      </c>
      <c r="I5641" t="inlineStr">
        <is>
          <t>entropia</t>
        </is>
      </c>
      <c r="J5641" t="n">
        <v>0</v>
      </c>
      <c r="K5641" t="n">
        <v>0.2857142857142857</v>
      </c>
      <c r="L5641" t="n">
        <v>0</v>
      </c>
      <c r="M5641" t="inlineStr"/>
      <c r="N5641" t="b">
        <v>1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[0.03023713082075119, 0.07626999914646149, 0.08103611320257187, 0.08313959836959839, 0.09389392286539078, 0.10952542722225189, 0.11209264397621155]</t>
        </is>
      </c>
      <c r="S5641" t="inlineStr">
        <is>
          <t>[3870, 16945, 22867, 35237, 35581, 6657, 17910]</t>
        </is>
      </c>
      <c r="T5641" t="inlineStr">
        <is>
          <t>[0.03023713082075119, 0.07626999914646149, 0.08103611320257187, 0.08313959836959839, 0.09389392286539078, 0.10952542722225189, 0.11209264397621155]</t>
        </is>
      </c>
      <c r="U5641" t="n">
        <v>2</v>
      </c>
      <c r="V5641" t="n">
        <v>0.9416775703430176</v>
      </c>
      <c r="W5641" t="n">
        <v>2</v>
      </c>
      <c r="X5641" t="n">
        <v>0.5539440580218824</v>
      </c>
      <c r="Y5641" t="n">
        <v>16945</v>
      </c>
      <c r="Z5641" t="inlineStr">
        <is>
          <t>2025-10-23T12:33:34.840497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1</v>
      </c>
      <c r="E5642" t="n">
        <v>7</v>
      </c>
      <c r="F5642" t="n">
        <v>0.4330127327992552</v>
      </c>
      <c r="G5642" t="n">
        <v>0.2857142857142857</v>
      </c>
      <c r="H5642" t="n">
        <v>0</v>
      </c>
      <c r="I5642" t="inlineStr">
        <is>
          <t>entropia</t>
        </is>
      </c>
      <c r="J5642" t="n">
        <v>0</v>
      </c>
      <c r="K5642" t="n">
        <v>0.2857142857142857</v>
      </c>
      <c r="L5642" t="n">
        <v>0</v>
      </c>
      <c r="M5642" t="inlineStr"/>
      <c r="N5642" t="b">
        <v>1</v>
      </c>
      <c r="O5642" t="b">
        <v>1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[0.013787031173706055, 0.018382713198661804, 0.02757406234741211, 0.041361093521118164, 0.05055244266986847, 0.08272218704223633, 0.08731785416603088]</t>
        </is>
      </c>
      <c r="S5642" t="inlineStr">
        <is>
          <t>[36729, 3888, 43542, 16866, 15351, 30807, 27600]</t>
        </is>
      </c>
      <c r="T5642" t="inlineStr">
        <is>
          <t>[0.013787031173706055, 0.018382713198661804, 0.02757406234741211, 0.041361093521118164, 0.05055244266986847, 0.08272218704223633, 0.08731785416603088]</t>
        </is>
      </c>
      <c r="U5642" t="n">
        <v>2</v>
      </c>
      <c r="V5642" t="n">
        <v>0.3301123380661011</v>
      </c>
      <c r="W5642" t="n">
        <v>2</v>
      </c>
      <c r="X5642" t="n">
        <v>0.5823215713914978</v>
      </c>
      <c r="Y5642" t="n">
        <v>36729</v>
      </c>
      <c r="Z5642" t="inlineStr">
        <is>
          <t>2025-10-23T12:33:34.840497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1</v>
      </c>
      <c r="E5643" t="n">
        <v>7</v>
      </c>
      <c r="F5643" t="n">
        <v>0.4330127327992552</v>
      </c>
      <c r="G5643" t="n">
        <v>0.2857142857142857</v>
      </c>
      <c r="H5643" t="n">
        <v>0</v>
      </c>
      <c r="I5643" t="inlineStr">
        <is>
          <t>entropia</t>
        </is>
      </c>
      <c r="J5643" t="n">
        <v>0</v>
      </c>
      <c r="K5643" t="n">
        <v>0.2857142857142857</v>
      </c>
      <c r="L5643" t="n">
        <v>0</v>
      </c>
      <c r="M5643" t="inlineStr"/>
      <c r="N5643" t="b">
        <v>1</v>
      </c>
      <c r="O5643" t="b">
        <v>1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[0.027381353080272675, 0.05476269870996475, 0.1095254197716713, 0.0899963527917862, 0.09412583708763123, 0.10723666846752167, 0.14905710518360138]</t>
        </is>
      </c>
      <c r="S5643" t="inlineStr">
        <is>
          <t>[20880, 28543, 42796, 10986, 33510, 11502, 43921]</t>
        </is>
      </c>
      <c r="T5643" t="inlineStr">
        <is>
          <t>[0.027381353080272675, 0.05476269870996475, 0.1095254197716713, 0.0899963527917862, 0.09412583708763123, 0.10723666846752167, 0.14905710518360138]</t>
        </is>
      </c>
      <c r="U5643" t="n">
        <v>2</v>
      </c>
      <c r="V5643" t="n">
        <v>0.4752184152603149</v>
      </c>
      <c r="W5643" t="n">
        <v>5</v>
      </c>
      <c r="X5643" t="n">
        <v>0.4126138225266539</v>
      </c>
      <c r="Y5643" t="n">
        <v>28543</v>
      </c>
      <c r="Z5643" t="inlineStr">
        <is>
          <t>2025-10-23T12:33:34.840497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1</v>
      </c>
      <c r="E5644" t="n">
        <v>7</v>
      </c>
      <c r="F5644" t="n">
        <v>0.4330127327992552</v>
      </c>
      <c r="G5644" t="n">
        <v>0.2857142857142857</v>
      </c>
      <c r="H5644" t="n">
        <v>0</v>
      </c>
      <c r="I5644" t="inlineStr">
        <is>
          <t>entropia</t>
        </is>
      </c>
      <c r="J5644" t="n">
        <v>0</v>
      </c>
      <c r="K5644" t="n">
        <v>0.2857142857142857</v>
      </c>
      <c r="L5644" t="n">
        <v>0</v>
      </c>
      <c r="M5644" t="inlineStr"/>
      <c r="N5644" t="b">
        <v>1</v>
      </c>
      <c r="O5644" t="b">
        <v>1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[0.009191353805363178, 0.018382707610726357, 0.022415827959775925, 0.03885958716273308, 0.05776572227478027, 0.06595946103334427, 0.07452855259180069]</t>
        </is>
      </c>
      <c r="S5644" t="inlineStr">
        <is>
          <t>[24294, 32476, 5496, 39747, 23039, 37607, 8829]</t>
        </is>
      </c>
      <c r="T5644" t="inlineStr">
        <is>
          <t>[0.009191353805363178, 0.018382707610726357, 0.022415827959775925, 0.03885958716273308, 0.05776572227478027, 0.06595946103334427, 0.07452855259180069]</t>
        </is>
      </c>
      <c r="U5644" t="n">
        <v>2</v>
      </c>
      <c r="V5644" t="n">
        <v>0.259854257106781</v>
      </c>
      <c r="W5644" t="n">
        <v>7</v>
      </c>
      <c r="X5644" t="n">
        <v>0.4017203636865431</v>
      </c>
      <c r="Y5644" t="n">
        <v>32476</v>
      </c>
      <c r="Z5644" t="inlineStr">
        <is>
          <t>2025-10-23T12:33:34.840497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1</v>
      </c>
      <c r="E5645" t="n">
        <v>7</v>
      </c>
      <c r="F5645" t="n">
        <v>0.4330127327992552</v>
      </c>
      <c r="G5645" t="n">
        <v>0.2857142857142857</v>
      </c>
      <c r="H5645" t="n">
        <v>0</v>
      </c>
      <c r="I5645" t="inlineStr">
        <is>
          <t>entropia</t>
        </is>
      </c>
      <c r="J5645" t="n">
        <v>0</v>
      </c>
      <c r="K5645" t="n">
        <v>0.2857142857142857</v>
      </c>
      <c r="L5645" t="n">
        <v>0</v>
      </c>
      <c r="M5645" t="inlineStr"/>
      <c r="N5645" t="b">
        <v>1</v>
      </c>
      <c r="O5645" t="b">
        <v>1</v>
      </c>
      <c r="P5645" t="inlineStr">
        <is>
          <t>[9819, 31707, 25051, 27396, 8304, 57, 4767]</t>
        </is>
      </c>
      <c r="Q5645" t="inlineStr">
        <is>
          <t>[1, 1, 1, 1, 1, 1, 1]</t>
        </is>
      </c>
      <c r="R5645" t="inlineStr">
        <is>
          <t>[0.004595674574375153, 0.004595674574375153, 0.009191356599330902, 0.013787031173706055, 0.018382705748081207, 0.022978387773036957, 0.018382705748081207]</t>
        </is>
      </c>
      <c r="S5645" t="inlineStr">
        <is>
          <t>[31707, 9819, 25051, 27396, 8304, 57, 4767]</t>
        </is>
      </c>
      <c r="T5645" t="inlineStr">
        <is>
          <t>[0.004595674574375153, 0.004595674574375153, 0.009191356599330902, 0.013787031173706055, 0.018382705748081207, 0.022978387773036957, 0.018382705748081207]</t>
        </is>
      </c>
      <c r="U5645" t="n">
        <v>2</v>
      </c>
      <c r="V5645" t="n">
        <v>0.2825742363929749</v>
      </c>
      <c r="W5645" t="n">
        <v>0</v>
      </c>
      <c r="X5645" t="inlineStr"/>
      <c r="Y5645" t="inlineStr"/>
      <c r="Z5645" t="inlineStr">
        <is>
          <t>2025-10-23T12:33:34.840497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1</v>
      </c>
      <c r="E5646" t="n">
        <v>7</v>
      </c>
      <c r="F5646" t="n">
        <v>0.4330127327992552</v>
      </c>
      <c r="G5646" t="n">
        <v>0.2857142857142857</v>
      </c>
      <c r="H5646" t="n">
        <v>0</v>
      </c>
      <c r="I5646" t="inlineStr">
        <is>
          <t>entropia</t>
        </is>
      </c>
      <c r="J5646" t="n">
        <v>0</v>
      </c>
      <c r="K5646" t="n">
        <v>0.2857142857142857</v>
      </c>
      <c r="L5646" t="n">
        <v>0</v>
      </c>
      <c r="M5646" t="inlineStr"/>
      <c r="N5646" t="b">
        <v>1</v>
      </c>
      <c r="O5646" t="b">
        <v>1</v>
      </c>
      <c r="P5646" t="inlineStr">
        <is>
          <t>[19792, 15178, 5517, 20717, 26819, 16738, 42142]</t>
        </is>
      </c>
      <c r="Q5646" t="inlineStr">
        <is>
          <t>[1, 1, 1, 1, 1, 1, 1]</t>
        </is>
      </c>
      <c r="R5646" t="inlineStr">
        <is>
          <t>[0.0045956820249557495, 0.009191356599330902, 0.013787023723125458, 0.013787031173706055, 0.018382705748081207, 0.018382713198661804, 0.027574054896831512]</t>
        </is>
      </c>
      <c r="S5646" t="inlineStr">
        <is>
          <t>[19792, 15178, 5517, 20717, 26819, 16738, 42142]</t>
        </is>
      </c>
      <c r="T5646" t="inlineStr">
        <is>
          <t>[0.0045956820249557495, 0.009191356599330902, 0.013787023723125458, 0.013787031173706055, 0.018382705748081207, 0.018382713198661804, 0.027574054896831512]</t>
        </is>
      </c>
      <c r="U5646" t="n">
        <v>2</v>
      </c>
      <c r="V5646" t="n">
        <v>0.4738612174987793</v>
      </c>
      <c r="W5646" t="n">
        <v>3</v>
      </c>
      <c r="X5646" t="n">
        <v>0.5837781300906941</v>
      </c>
      <c r="Y5646" t="n">
        <v>19792</v>
      </c>
      <c r="Z5646" t="inlineStr">
        <is>
          <t>2025-10-23T12:33:34.840497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1</v>
      </c>
      <c r="E5647" t="n">
        <v>7</v>
      </c>
      <c r="F5647" t="n">
        <v>0.4330127327992552</v>
      </c>
      <c r="G5647" t="n">
        <v>0.2857142857142857</v>
      </c>
      <c r="H5647" t="n">
        <v>0</v>
      </c>
      <c r="I5647" t="inlineStr">
        <is>
          <t>entropia</t>
        </is>
      </c>
      <c r="J5647" t="n">
        <v>0</v>
      </c>
      <c r="K5647" t="n">
        <v>0.2857142857142857</v>
      </c>
      <c r="L5647" t="n">
        <v>0</v>
      </c>
      <c r="M5647" t="inlineStr"/>
      <c r="N5647" t="b">
        <v>1</v>
      </c>
      <c r="O5647" t="b">
        <v>1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[0.027381354942917824, 0.028882859274744987, 0.03023712895810604, 0.042244892567396164, 0.03797749802470207, 0.04811577871441841, 0.05252288281917572]</t>
        </is>
      </c>
      <c r="S5647" t="inlineStr">
        <is>
          <t>[4278, 7248, 2961, 19270, 23687, 29209, 39780]</t>
        </is>
      </c>
      <c r="T5647" t="inlineStr">
        <is>
          <t>[0.027381354942917824, 0.028882859274744987, 0.03023712895810604, 0.042244892567396164, 0.03797749802470207, 0.04811577871441841, 0.05252288281917572]</t>
        </is>
      </c>
      <c r="U5647" t="n">
        <v>2</v>
      </c>
      <c r="V5647" t="n">
        <v>0.7116837501525879</v>
      </c>
      <c r="W5647" t="n">
        <v>5</v>
      </c>
      <c r="X5647" t="n">
        <v>0.403034596834367</v>
      </c>
      <c r="Y5647" t="n">
        <v>4278</v>
      </c>
      <c r="Z5647" t="inlineStr">
        <is>
          <t>2025-10-23T12:33:34.840497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1</v>
      </c>
      <c r="E5648" t="n">
        <v>7</v>
      </c>
      <c r="F5648" t="n">
        <v>0.4330127327992552</v>
      </c>
      <c r="G5648" t="n">
        <v>0.2857142857142857</v>
      </c>
      <c r="H5648" t="n">
        <v>0</v>
      </c>
      <c r="I5648" t="inlineStr">
        <is>
          <t>entropia</t>
        </is>
      </c>
      <c r="J5648" t="n">
        <v>0</v>
      </c>
      <c r="K5648" t="n">
        <v>0.2857142857142857</v>
      </c>
      <c r="L5648" t="n">
        <v>0</v>
      </c>
      <c r="M5648" t="inlineStr"/>
      <c r="N5648" t="b">
        <v>1</v>
      </c>
      <c r="O5648" t="b">
        <v>1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[0.004595667123794556, 0.022978387773036957, 0.027574069797992706, 0.03574555739760399, 0.03216974437236786, 0.0545036718249321, 0.04136110097169876]</t>
        </is>
      </c>
      <c r="S5648" t="inlineStr">
        <is>
          <t>[43386, 45640, 6360, 33622, 17416, 26361, 39416]</t>
        </is>
      </c>
      <c r="T5648" t="inlineStr">
        <is>
          <t>[0.004595667123794556, 0.022978387773036957, 0.027574069797992706, 0.03574555739760399, 0.03216974437236786, 0.0545036718249321, 0.04136110097169876]</t>
        </is>
      </c>
      <c r="U5648" t="n">
        <v>2</v>
      </c>
      <c r="V5648" t="n">
        <v>0.6092984676361084</v>
      </c>
      <c r="W5648" t="n">
        <v>3</v>
      </c>
      <c r="X5648" t="n">
        <v>0.4975832021688045</v>
      </c>
      <c r="Y5648" t="n">
        <v>43386</v>
      </c>
      <c r="Z5648" t="inlineStr">
        <is>
          <t>2025-10-23T12:33:34.840497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1</v>
      </c>
      <c r="E5649" t="n">
        <v>7</v>
      </c>
      <c r="F5649" t="n">
        <v>0.4330127327992552</v>
      </c>
      <c r="G5649" t="n">
        <v>0.2857142857142857</v>
      </c>
      <c r="H5649" t="n">
        <v>0</v>
      </c>
      <c r="I5649" t="inlineStr">
        <is>
          <t>entropia</t>
        </is>
      </c>
      <c r="J5649" t="n">
        <v>0</v>
      </c>
      <c r="K5649" t="n">
        <v>0.2857142857142857</v>
      </c>
      <c r="L5649" t="n">
        <v>0</v>
      </c>
      <c r="M5649" t="inlineStr"/>
      <c r="N5649" t="b">
        <v>1</v>
      </c>
      <c r="O5649" t="b">
        <v>1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[0.004595678299665451, 0.004595678299665451, 0.009191354736685753, 0.018382705748081207, 0.018382709473371506, 0.022978385910391808, 0.02757406234741211]</t>
        </is>
      </c>
      <c r="S5649" t="inlineStr">
        <is>
          <t>[604, 38512, 43104, 14942, 46184, 12834, 34247]</t>
        </is>
      </c>
      <c r="T5649" t="inlineStr">
        <is>
          <t>[0.004595678299665451, 0.004595678299665451, 0.009191354736685753, 0.018382705748081207, 0.018382709473371506, 0.022978385910391808, 0.02757406234741211]</t>
        </is>
      </c>
      <c r="U5649" t="n">
        <v>2</v>
      </c>
      <c r="V5649" t="n">
        <v>0.2500000596046448</v>
      </c>
      <c r="W5649" t="n">
        <v>1</v>
      </c>
      <c r="X5649" t="n">
        <v>0.5269936279332524</v>
      </c>
      <c r="Y5649" t="n">
        <v>604</v>
      </c>
      <c r="Z5649" t="inlineStr">
        <is>
          <t>2025-10-23T12:33:34.840497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1</v>
      </c>
      <c r="E5650" t="n">
        <v>7</v>
      </c>
      <c r="F5650" t="n">
        <v>0.4330127327992552</v>
      </c>
      <c r="G5650" t="n">
        <v>0.2857142857142857</v>
      </c>
      <c r="H5650" t="n">
        <v>0</v>
      </c>
      <c r="I5650" t="inlineStr">
        <is>
          <t>entropia</t>
        </is>
      </c>
      <c r="J5650" t="n">
        <v>0</v>
      </c>
      <c r="K5650" t="n">
        <v>0.2857142857142857</v>
      </c>
      <c r="L5650" t="n">
        <v>0</v>
      </c>
      <c r="M5650" t="inlineStr"/>
      <c r="N5650" t="b">
        <v>1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[0.03023713454604149, 0.03023712895810604, 0.056244999170303345, 0.08313959836959839, 0.07196463644504547, 0.07309894263744354, 0.06693177670240402]</t>
        </is>
      </c>
      <c r="S5650" t="inlineStr">
        <is>
          <t>[42966, 20003, 12529, 1060, 31185, 26470, 5130]</t>
        </is>
      </c>
      <c r="T5650" t="inlineStr">
        <is>
          <t>[0.03023713454604149, 0.03023712895810604, 0.056244999170303345, 0.08313959836959839, 0.07196463644504547, 0.07309894263744354, 0.06693177670240402]</t>
        </is>
      </c>
      <c r="U5650" t="n">
        <v>2</v>
      </c>
      <c r="V5650" t="n">
        <v>0.6668632030487061</v>
      </c>
      <c r="W5650" t="n">
        <v>5</v>
      </c>
      <c r="X5650" t="n">
        <v>0.4487122498447675</v>
      </c>
      <c r="Y5650" t="n">
        <v>42966</v>
      </c>
      <c r="Z5650" t="inlineStr">
        <is>
          <t>2025-10-23T12:33:34.840497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1</v>
      </c>
      <c r="E5651" t="n">
        <v>7</v>
      </c>
      <c r="F5651" t="n">
        <v>0.4330127327992552</v>
      </c>
      <c r="G5651" t="n">
        <v>0.2857142857142857</v>
      </c>
      <c r="H5651" t="n">
        <v>0</v>
      </c>
      <c r="I5651" t="inlineStr">
        <is>
          <t>entropia</t>
        </is>
      </c>
      <c r="J5651" t="n">
        <v>0</v>
      </c>
      <c r="K5651" t="n">
        <v>0.2857142857142857</v>
      </c>
      <c r="L5651" t="n">
        <v>0</v>
      </c>
      <c r="M5651" t="inlineStr"/>
      <c r="N5651" t="b">
        <v>1</v>
      </c>
      <c r="O5651" t="b">
        <v>1</v>
      </c>
      <c r="P5651" t="inlineStr">
        <is>
          <t>[23007, 9445, 29140, 12030, 20319, 22654, 4108]</t>
        </is>
      </c>
      <c r="Q5651" t="inlineStr">
        <is>
          <t>[1, 1, 1, 1, 1, 1, 1]</t>
        </is>
      </c>
      <c r="R5651" t="inlineStr">
        <is>
          <t>[0.009191352874040604, 0.009191352874040604, 0.013787031173706055, 0.02297838404774666, 0.02297838404774666, 0.02757405862212181, 0.030411742627620697]</t>
        </is>
      </c>
      <c r="S5651" t="inlineStr">
        <is>
          <t>[23007, 9445, 29140, 12030, 20319, 22654, 4108]</t>
        </is>
      </c>
      <c r="T5651" t="inlineStr">
        <is>
          <t>[0.009191352874040604, 0.009191352874040604, 0.013787031173706055, 0.02297838404774666, 0.02297838404774666, 0.02757405862212181, 0.030411742627620697]</t>
        </is>
      </c>
      <c r="U5651" t="n">
        <v>2</v>
      </c>
      <c r="V5651" t="n">
        <v>0.3849790096282959</v>
      </c>
      <c r="W5651" t="n">
        <v>2</v>
      </c>
      <c r="X5651" t="n">
        <v>0.5029659563116043</v>
      </c>
      <c r="Y5651" t="n">
        <v>9445</v>
      </c>
      <c r="Z5651" t="inlineStr">
        <is>
          <t>2025-10-23T12:33:34.840497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1</v>
      </c>
      <c r="E5652" t="n">
        <v>7</v>
      </c>
      <c r="F5652" t="n">
        <v>0.4330127327992552</v>
      </c>
      <c r="G5652" t="n">
        <v>0.2857142857142857</v>
      </c>
      <c r="H5652" t="n">
        <v>0</v>
      </c>
      <c r="I5652" t="inlineStr">
        <is>
          <t>entropia</t>
        </is>
      </c>
      <c r="J5652" t="n">
        <v>0</v>
      </c>
      <c r="K5652" t="n">
        <v>0.2857142857142857</v>
      </c>
      <c r="L5652" t="n">
        <v>0</v>
      </c>
      <c r="M5652" t="inlineStr"/>
      <c r="N5652" t="b">
        <v>1</v>
      </c>
      <c r="O5652" t="b">
        <v>1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[0.027764350175857544, 0.030656496062874794, 0.032979730516672134, 0.06595946103334427, 0.07353083044290543, 0.09196949005126953, 0.07846350967884064]</t>
        </is>
      </c>
      <c r="S5652" t="inlineStr">
        <is>
          <t>[12038, 20444, 27304, 12141, 2761, 44475, 8429]</t>
        </is>
      </c>
      <c r="T5652" t="inlineStr">
        <is>
          <t>[0.027764350175857544, 0.030656496062874794, 0.032979730516672134, 0.06595946103334427, 0.07353083044290543, 0.09196949005126953, 0.07846350967884064]</t>
        </is>
      </c>
      <c r="U5652" t="n">
        <v>2</v>
      </c>
      <c r="V5652" t="n">
        <v>0.3731701374053955</v>
      </c>
      <c r="W5652" t="n">
        <v>3</v>
      </c>
      <c r="X5652" t="n">
        <v>0.4501822935058301</v>
      </c>
      <c r="Y5652" t="n">
        <v>20444</v>
      </c>
      <c r="Z5652" t="inlineStr">
        <is>
          <t>2025-10-23T12:33:34.840497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1</v>
      </c>
      <c r="E5653" t="n">
        <v>7</v>
      </c>
      <c r="F5653" t="n">
        <v>0.4330127327992552</v>
      </c>
      <c r="G5653" t="n">
        <v>0.2857142857142857</v>
      </c>
      <c r="H5653" t="n">
        <v>0</v>
      </c>
      <c r="I5653" t="inlineStr">
        <is>
          <t>entropia</t>
        </is>
      </c>
      <c r="J5653" t="n">
        <v>0</v>
      </c>
      <c r="K5653" t="n">
        <v>0.2857142857142857</v>
      </c>
      <c r="L5653" t="n">
        <v>0</v>
      </c>
      <c r="M5653" t="inlineStr"/>
      <c r="N5653" t="b">
        <v>1</v>
      </c>
      <c r="O5653" t="b">
        <v>1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[0.027574054896831512, 0.022978387773036957, 0.036765411496162415, 0.041361093521118164, 0.06433947384357452, 0.1278407722711563, 0.07353082299232483]</t>
        </is>
      </c>
      <c r="S5653" t="inlineStr">
        <is>
          <t>[19406, 8422, 16837, 17167, 37954, 16161, 34362]</t>
        </is>
      </c>
      <c r="T5653" t="inlineStr">
        <is>
          <t>[0.027574054896831512, 0.022978387773036957, 0.036765411496162415, 0.041361093521118164, 0.06433947384357452, 0.1278407722711563, 0.07353082299232483]</t>
        </is>
      </c>
      <c r="U5653" t="n">
        <v>2</v>
      </c>
      <c r="V5653" t="n">
        <v>0.4249182939529419</v>
      </c>
      <c r="W5653" t="n">
        <v>3</v>
      </c>
      <c r="X5653" t="n">
        <v>0.4044727349294164</v>
      </c>
      <c r="Y5653" t="n">
        <v>8422</v>
      </c>
      <c r="Z5653" t="inlineStr">
        <is>
          <t>2025-10-23T12:33:34.840497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1</v>
      </c>
      <c r="E5654" t="n">
        <v>7</v>
      </c>
      <c r="F5654" t="n">
        <v>0.4330127327992552</v>
      </c>
      <c r="G5654" t="n">
        <v>0.2857142857142857</v>
      </c>
      <c r="H5654" t="n">
        <v>0</v>
      </c>
      <c r="I5654" t="inlineStr">
        <is>
          <t>entropia</t>
        </is>
      </c>
      <c r="J5654" t="n">
        <v>0</v>
      </c>
      <c r="K5654" t="n">
        <v>0.2857142857142857</v>
      </c>
      <c r="L5654" t="n">
        <v>0</v>
      </c>
      <c r="M5654" t="inlineStr"/>
      <c r="N5654" t="b">
        <v>1</v>
      </c>
      <c r="O5654" t="b">
        <v>1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[0.012827524915337563, 0.013625917956233025, 0.018831556662917137, 0.022415827959775925, 0.030411744490265846, 0.02631637454032898, 0.029124967753887177]</t>
        </is>
      </c>
      <c r="S5654" t="inlineStr">
        <is>
          <t>[2108, 21679, 2438, 15974, 5660, 1473, 28121]</t>
        </is>
      </c>
      <c r="T5654" t="inlineStr">
        <is>
          <t>[0.012827524915337563, 0.013625917956233025, 0.018831556662917137, 0.022415827959775925, 0.030411744490265846, 0.02631637454032898, 0.029124967753887177]</t>
        </is>
      </c>
      <c r="U5654" t="n">
        <v>2</v>
      </c>
      <c r="V5654" t="n">
        <v>0.5516010522842407</v>
      </c>
      <c r="W5654" t="n">
        <v>5</v>
      </c>
      <c r="X5654" t="n">
        <v>0.5556743695357865</v>
      </c>
      <c r="Y5654" t="n">
        <v>2108</v>
      </c>
      <c r="Z5654" t="inlineStr">
        <is>
          <t>2025-10-23T12:33:34.840497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1</v>
      </c>
      <c r="E5655" t="n">
        <v>7</v>
      </c>
      <c r="F5655" t="n">
        <v>0.4330127327992552</v>
      </c>
      <c r="G5655" t="n">
        <v>0.2857142857142857</v>
      </c>
      <c r="H5655" t="n">
        <v>0</v>
      </c>
      <c r="I5655" t="inlineStr">
        <is>
          <t>entropia</t>
        </is>
      </c>
      <c r="J5655" t="n">
        <v>0</v>
      </c>
      <c r="K5655" t="n">
        <v>0.2857142857142857</v>
      </c>
      <c r="L5655" t="n">
        <v>0</v>
      </c>
      <c r="M5655" t="inlineStr"/>
      <c r="N5655" t="b">
        <v>1</v>
      </c>
      <c r="O5655" t="b">
        <v>1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[0.004595674574375153, 0.009191356599330902, 0.009191349148750305, 0.013787031173706055, 0.013787027448415756, 0.018382705748081207, 0.02757406234741211]</t>
        </is>
      </c>
      <c r="S5655" t="inlineStr">
        <is>
          <t>[30604, 22210, 15442, 43140, 31054, 16796, 35678]</t>
        </is>
      </c>
      <c r="T5655" t="inlineStr">
        <is>
          <t>[0.004595674574375153, 0.009191356599330902, 0.009191349148750305, 0.013787031173706055, 0.013787027448415756, 0.018382705748081207, 0.02757406234741211]</t>
        </is>
      </c>
      <c r="U5655" t="n">
        <v>2</v>
      </c>
      <c r="V5655" t="n">
        <v>0.4061809480190277</v>
      </c>
      <c r="W5655" t="n">
        <v>2</v>
      </c>
      <c r="X5655" t="n">
        <v>0.5989457538458305</v>
      </c>
      <c r="Y5655" t="n">
        <v>30604</v>
      </c>
      <c r="Z5655" t="inlineStr">
        <is>
          <t>2025-10-23T12:33:34.840497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1</v>
      </c>
      <c r="E5656" t="n">
        <v>7</v>
      </c>
      <c r="F5656" t="n">
        <v>0.4330127327992552</v>
      </c>
      <c r="G5656" t="n">
        <v>0.2857142857142857</v>
      </c>
      <c r="H5656" t="n">
        <v>0</v>
      </c>
      <c r="I5656" t="inlineStr">
        <is>
          <t>entropia</t>
        </is>
      </c>
      <c r="J5656" t="n">
        <v>0</v>
      </c>
      <c r="K5656" t="n">
        <v>0.2857142857142857</v>
      </c>
      <c r="L5656" t="n">
        <v>0</v>
      </c>
      <c r="M5656" t="inlineStr"/>
      <c r="N5656" t="b">
        <v>1</v>
      </c>
      <c r="O5656" t="b">
        <v>1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[0.004595676902681589, 0.004595676437020302, 0.009191353805363178, 0.013787031173706055, 0.018382707610726357, 0.028882861137390137, 0.02297838404774666]</t>
        </is>
      </c>
      <c r="S5656" t="inlineStr">
        <is>
          <t>[38199, 23304, 31954, 23302, 27753, 12659, 13933]</t>
        </is>
      </c>
      <c r="T5656" t="inlineStr">
        <is>
          <t>[0.004595676902681589, 0.004595676437020302, 0.009191353805363178, 0.013787031173706055, 0.018382707610726357, 0.028882861137390137, 0.02297838404774666]</t>
        </is>
      </c>
      <c r="U5656" t="n">
        <v>2</v>
      </c>
      <c r="V5656" t="n">
        <v>0.2455904185771942</v>
      </c>
      <c r="W5656" t="n">
        <v>0</v>
      </c>
      <c r="X5656" t="inlineStr"/>
      <c r="Y5656" t="inlineStr"/>
      <c r="Z5656" t="inlineStr">
        <is>
          <t>2025-10-23T12:33:34.840497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1</v>
      </c>
      <c r="E5657" t="n">
        <v>7</v>
      </c>
      <c r="F5657" t="n">
        <v>0.4330127327992552</v>
      </c>
      <c r="G5657" t="n">
        <v>0.2857142857142857</v>
      </c>
      <c r="H5657" t="n">
        <v>0</v>
      </c>
      <c r="I5657" t="inlineStr">
        <is>
          <t>entropia</t>
        </is>
      </c>
      <c r="J5657" t="n">
        <v>0</v>
      </c>
      <c r="K5657" t="n">
        <v>0.2857142857142857</v>
      </c>
      <c r="L5657" t="n">
        <v>0</v>
      </c>
      <c r="M5657" t="inlineStr"/>
      <c r="N5657" t="b">
        <v>1</v>
      </c>
      <c r="O5657" t="b">
        <v>1</v>
      </c>
      <c r="P5657" t="inlineStr">
        <is>
          <t>[22867, 17910, 24279, 16945, 33104, 3870, 35237]</t>
        </is>
      </c>
      <c r="Q5657" t="inlineStr">
        <is>
          <t>[1, 1, 1, 1, 1, 1, 1]</t>
        </is>
      </c>
      <c r="R5657" t="inlineStr">
        <is>
          <t>[0.027381356805562973, 0.027381356805562973, 0.054762717336416245, 0.054762713611125946, 0.08214406669139862, 0.08204509317874908, 0.08204509317874908]</t>
        </is>
      </c>
      <c r="S5657" t="inlineStr">
        <is>
          <t>[22867, 17910, 24279, 16945, 33104, 3870, 35237]</t>
        </is>
      </c>
      <c r="T5657" t="inlineStr">
        <is>
          <t>[0.027381356805562973, 0.027381356805562973, 0.054762717336416245, 0.054762713611125946, 0.08214406669139862, 0.08204509317874908, 0.08204509317874908]</t>
        </is>
      </c>
      <c r="U5657" t="n">
        <v>2</v>
      </c>
      <c r="V5657" t="n">
        <v>0.4784466028213501</v>
      </c>
      <c r="W5657" t="n">
        <v>3</v>
      </c>
      <c r="X5657" t="n">
        <v>0.4109543358408423</v>
      </c>
      <c r="Y5657" t="n">
        <v>22867</v>
      </c>
      <c r="Z5657" t="inlineStr">
        <is>
          <t>2025-10-23T12:33:34.840497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1</v>
      </c>
      <c r="E5658" t="n">
        <v>7</v>
      </c>
      <c r="F5658" t="n">
        <v>0.4330127327992552</v>
      </c>
      <c r="G5658" t="n">
        <v>0.2857142857142857</v>
      </c>
      <c r="H5658" t="n">
        <v>0</v>
      </c>
      <c r="I5658" t="inlineStr">
        <is>
          <t>entropia</t>
        </is>
      </c>
      <c r="J5658" t="n">
        <v>0</v>
      </c>
      <c r="K5658" t="n">
        <v>0.2857142857142857</v>
      </c>
      <c r="L5658" t="n">
        <v>0</v>
      </c>
      <c r="M5658" t="inlineStr"/>
      <c r="N5658" t="b">
        <v>1</v>
      </c>
      <c r="O5658" t="b">
        <v>1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[0.013787029311060905, 0.02738136053085327, 0.02738136053085327, 0.042244892567396164, 0.05476270616054535, 0.059388212859630585, 0.08214405924081802]</t>
        </is>
      </c>
      <c r="S5658" t="inlineStr">
        <is>
          <t>[40080, 27136, 33660, 40050, 29539, 9593, 12995]</t>
        </is>
      </c>
      <c r="T5658" t="inlineStr">
        <is>
          <t>[0.013787029311060905, 0.02738136053085327, 0.02738136053085327, 0.042244892567396164, 0.05476270616054535, 0.059388212859630585, 0.08214405924081802]</t>
        </is>
      </c>
      <c r="U5658" t="n">
        <v>2</v>
      </c>
      <c r="V5658" t="n">
        <v>0.3484617471694946</v>
      </c>
      <c r="W5658" t="n">
        <v>4</v>
      </c>
      <c r="X5658" t="n">
        <v>0.5297809416121353</v>
      </c>
      <c r="Y5658" t="n">
        <v>40080</v>
      </c>
      <c r="Z5658" t="inlineStr">
        <is>
          <t>2025-10-23T12:33:34.840497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1</v>
      </c>
      <c r="E5659" t="n">
        <v>7</v>
      </c>
      <c r="F5659" t="n">
        <v>0.4330127327992552</v>
      </c>
      <c r="G5659" t="n">
        <v>0.2857142857142857</v>
      </c>
      <c r="H5659" t="n">
        <v>0</v>
      </c>
      <c r="I5659" t="inlineStr">
        <is>
          <t>entropia</t>
        </is>
      </c>
      <c r="J5659" t="n">
        <v>0</v>
      </c>
      <c r="K5659" t="n">
        <v>0.2857142857142857</v>
      </c>
      <c r="L5659" t="n">
        <v>0</v>
      </c>
      <c r="M5659" t="inlineStr"/>
      <c r="N5659" t="b">
        <v>1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[0.03023713082075119, 0.04722972959280014, 0.05624500289559364, 0.054762713611125946, 0.11249001324176788, 0.08313959836959839, 0.11374746263027191]</t>
        </is>
      </c>
      <c r="S5659" t="inlineStr">
        <is>
          <t>[33838, 27686, 26396, 17238, 6582, 8370, 40827]</t>
        </is>
      </c>
      <c r="T5659" t="inlineStr">
        <is>
          <t>[0.03023713082075119, 0.04722972959280014, 0.05624500289559364, 0.054762713611125946, 0.11249001324176788, 0.08313959836959839, 0.11374746263027191]</t>
        </is>
      </c>
      <c r="U5659" t="n">
        <v>2</v>
      </c>
      <c r="V5659" t="n">
        <v>0.7651079893112183</v>
      </c>
      <c r="W5659" t="n">
        <v>1</v>
      </c>
      <c r="X5659" t="n">
        <v>0.5885610975979245</v>
      </c>
      <c r="Y5659" t="n">
        <v>33838</v>
      </c>
      <c r="Z5659" t="inlineStr">
        <is>
          <t>2025-10-23T12:33:34.840497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1</v>
      </c>
      <c r="E5660" t="n">
        <v>7</v>
      </c>
      <c r="F5660" t="n">
        <v>0.4330127327992552</v>
      </c>
      <c r="G5660" t="n">
        <v>0.2857142857142857</v>
      </c>
      <c r="H5660" t="n">
        <v>0</v>
      </c>
      <c r="I5660" t="inlineStr">
        <is>
          <t>entropia</t>
        </is>
      </c>
      <c r="J5660" t="n">
        <v>0</v>
      </c>
      <c r="K5660" t="n">
        <v>0.2857142857142857</v>
      </c>
      <c r="L5660" t="n">
        <v>0</v>
      </c>
      <c r="M5660" t="inlineStr"/>
      <c r="N5660" t="b">
        <v>1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[0.013787027448415756, 0.030656499788165092, 0.03574555739760399, 0.042244888842105865, 0.09389390796422958, 0.11128965765237808, 0.09434270858764648]</t>
        </is>
      </c>
      <c r="S5660" t="inlineStr">
        <is>
          <t>[12931, 45319, 2475, 22096, 36809, 26281, 34372]</t>
        </is>
      </c>
      <c r="T5660" t="inlineStr">
        <is>
          <t>[0.013787027448415756, 0.030656499788165092, 0.03574555739760399, 0.042244888842105865, 0.09389390796422958, 0.11128965765237808, 0.09434270858764648]</t>
        </is>
      </c>
      <c r="U5660" t="n">
        <v>2</v>
      </c>
      <c r="V5660" t="n">
        <v>0.5141226053237915</v>
      </c>
      <c r="W5660" t="n">
        <v>2</v>
      </c>
      <c r="X5660" t="n">
        <v>0.4568537385989104</v>
      </c>
      <c r="Y5660" t="n">
        <v>12931</v>
      </c>
      <c r="Z5660" t="inlineStr">
        <is>
          <t>2025-10-23T12:33:34.840497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1</v>
      </c>
      <c r="E5661" t="n">
        <v>7</v>
      </c>
      <c r="F5661" t="n">
        <v>0.4330127327992552</v>
      </c>
      <c r="G5661" t="n">
        <v>0.2857142857142857</v>
      </c>
      <c r="H5661" t="n">
        <v>0</v>
      </c>
      <c r="I5661" t="inlineStr">
        <is>
          <t>entropia</t>
        </is>
      </c>
      <c r="J5661" t="n">
        <v>0</v>
      </c>
      <c r="K5661" t="n">
        <v>0.2857142857142857</v>
      </c>
      <c r="L5661" t="n">
        <v>0</v>
      </c>
      <c r="M5661" t="inlineStr"/>
      <c r="N5661" t="b">
        <v>1</v>
      </c>
      <c r="O5661" t="b">
        <v>1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[0.004595676437020302, 0.009191352874040604, 0.013625917956233025, 0.018382707610726357, 0.02297838404774666, 0.02297838404774666, 0.02757406234741211]</t>
        </is>
      </c>
      <c r="S5661" t="inlineStr">
        <is>
          <t>[3155, 12462, 35318, 22908, 31155, 37090, 21986]</t>
        </is>
      </c>
      <c r="T5661" t="inlineStr">
        <is>
          <t>[0.004595676437020302, 0.009191352874040604, 0.013625917956233025, 0.018382707610726357, 0.02297838404774666, 0.02297838404774666, 0.02757406234741211]</t>
        </is>
      </c>
      <c r="U5661" t="n">
        <v>2</v>
      </c>
      <c r="V5661" t="n">
        <v>0.434900164604187</v>
      </c>
      <c r="W5661" t="n">
        <v>5</v>
      </c>
      <c r="X5661" t="n">
        <v>0.4799531381371881</v>
      </c>
      <c r="Y5661" t="n">
        <v>3155</v>
      </c>
      <c r="Z5661" t="inlineStr">
        <is>
          <t>2025-10-23T12:33:34.840497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1</v>
      </c>
      <c r="E5662" t="n">
        <v>7</v>
      </c>
      <c r="F5662" t="n">
        <v>0.4330127327992552</v>
      </c>
      <c r="G5662" t="n">
        <v>0.2857142857142857</v>
      </c>
      <c r="H5662" t="n">
        <v>0</v>
      </c>
      <c r="I5662" t="inlineStr">
        <is>
          <t>entropia</t>
        </is>
      </c>
      <c r="J5662" t="n">
        <v>0</v>
      </c>
      <c r="K5662" t="n">
        <v>0.5714285714285714</v>
      </c>
      <c r="L5662" t="n">
        <v>0</v>
      </c>
      <c r="M5662" t="inlineStr"/>
      <c r="N5662" t="b">
        <v>1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[0.08313959836959839, 0.11027402430772781, 0.05917282775044441, 0.0626404732465744, 0.056471556425094604, 0.11699669063091278, 0.06719519942998886]</t>
        </is>
      </c>
      <c r="S5662" t="inlineStr">
        <is>
          <t>[16163, 9791, 15974, 5660, 28121, 44298, 24907]</t>
        </is>
      </c>
      <c r="T5662" t="inlineStr">
        <is>
          <t>[0.08313959836959839, 0.11027402430772781, 0.05917282775044441, 0.0626404732465744, 0.056471556425094604, 0.11699669063091278, 0.06719519942998886]</t>
        </is>
      </c>
      <c r="U5662" t="n">
        <v>2</v>
      </c>
      <c r="V5662" t="n">
        <v>1.193435668945312</v>
      </c>
      <c r="W5662" t="n">
        <v>4</v>
      </c>
      <c r="X5662" t="n">
        <v>0.5337447747166839</v>
      </c>
      <c r="Y5662" t="n">
        <v>16163</v>
      </c>
      <c r="Z5662" t="inlineStr">
        <is>
          <t>2025-10-23T12:33:34.840497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1</v>
      </c>
      <c r="E5663" t="n">
        <v>7</v>
      </c>
      <c r="F5663" t="n">
        <v>0.4330127327992552</v>
      </c>
      <c r="G5663" t="n">
        <v>0.2857142857142857</v>
      </c>
      <c r="H5663" t="n">
        <v>0</v>
      </c>
      <c r="I5663" t="inlineStr">
        <is>
          <t>entropia</t>
        </is>
      </c>
      <c r="J5663" t="n">
        <v>0</v>
      </c>
      <c r="K5663" t="n">
        <v>0.2857142857142857</v>
      </c>
      <c r="L5663" t="n">
        <v>0</v>
      </c>
      <c r="M5663" t="inlineStr"/>
      <c r="N5663" t="b">
        <v>1</v>
      </c>
      <c r="O5663" t="b">
        <v>1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[0.09363719820976257, 0.09540810436010361, 0.09920642524957657, 0.11024714261293411, 0.12151475250720978, 0.1459418088197708, 0.13453465700149536]</t>
        </is>
      </c>
      <c r="S5663" t="inlineStr">
        <is>
          <t>[13815, 45943, 1286, 43466, 26686, 10737, 14421]</t>
        </is>
      </c>
      <c r="T5663" t="inlineStr">
        <is>
          <t>[0.09363719820976257, 0.09540810436010361, 0.09920642524957657, 0.11024714261293411, 0.12151475250720978, 0.1459418088197708, 0.13453465700149536]</t>
        </is>
      </c>
      <c r="U5663" t="n">
        <v>2</v>
      </c>
      <c r="V5663" t="n">
        <v>0.7387088537216187</v>
      </c>
      <c r="W5663" t="n">
        <v>1</v>
      </c>
      <c r="X5663" t="n">
        <v>0.5006087495114043</v>
      </c>
      <c r="Y5663" t="n">
        <v>13815</v>
      </c>
      <c r="Z5663" t="inlineStr">
        <is>
          <t>2025-10-23T12:33:34.840497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1</v>
      </c>
      <c r="E5664" t="n">
        <v>7</v>
      </c>
      <c r="F5664" t="n">
        <v>0.4330127327992552</v>
      </c>
      <c r="G5664" t="n">
        <v>0.2857142857142857</v>
      </c>
      <c r="H5664" t="n">
        <v>0</v>
      </c>
      <c r="I5664" t="inlineStr">
        <is>
          <t>entropia</t>
        </is>
      </c>
      <c r="J5664" t="n">
        <v>0</v>
      </c>
      <c r="K5664" t="n">
        <v>0.2857142857142857</v>
      </c>
      <c r="L5664" t="n">
        <v>0</v>
      </c>
      <c r="M5664" t="inlineStr"/>
      <c r="N5664" t="b">
        <v>1</v>
      </c>
      <c r="O5664" t="b">
        <v>1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[0.004595676437020302, 0.03216973692178726, 0.02297838404774666, 0.03676541522145271, 0.041361093521118164, 0.04595676809549332, 0.05055244639515877]</t>
        </is>
      </c>
      <c r="S5664" t="inlineStr">
        <is>
          <t>[21284, 26704, 44641, 9276, 18084, 24571, 2445]</t>
        </is>
      </c>
      <c r="T5664" t="inlineStr">
        <is>
          <t>[0.004595676437020302, 0.03216973692178726, 0.02297838404774666, 0.03676541522145271, 0.041361093521118164, 0.04595676809549332, 0.05055244639515877]</t>
        </is>
      </c>
      <c r="U5664" t="n">
        <v>2</v>
      </c>
      <c r="V5664" t="n">
        <v>0.5573760271072388</v>
      </c>
      <c r="W5664" t="n">
        <v>0</v>
      </c>
      <c r="X5664" t="inlineStr"/>
      <c r="Y5664" t="inlineStr"/>
      <c r="Z5664" t="inlineStr">
        <is>
          <t>2025-10-23T12:33:34.840497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1</v>
      </c>
      <c r="E5665" t="n">
        <v>7</v>
      </c>
      <c r="F5665" t="n">
        <v>0.4330127327992552</v>
      </c>
      <c r="G5665" t="n">
        <v>0.2857142857142857</v>
      </c>
      <c r="H5665" t="n">
        <v>0</v>
      </c>
      <c r="I5665" t="inlineStr">
        <is>
          <t>entropia</t>
        </is>
      </c>
      <c r="J5665" t="n">
        <v>0</v>
      </c>
      <c r="K5665" t="n">
        <v>0.2857142857142857</v>
      </c>
      <c r="L5665" t="n">
        <v>0</v>
      </c>
      <c r="M5665" t="inlineStr"/>
      <c r="N5665" t="b">
        <v>1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[0.04595676809549332, 0.11316850781440735, 0.07353083789348602, 0.11885124444961548, 0.09191354364156723, 0.08731786906719208, 0.1348358541727066]</t>
        </is>
      </c>
      <c r="S5665" t="inlineStr">
        <is>
          <t>[46396, 10321, 24182, 8994, 3422, 10164, 10467]</t>
        </is>
      </c>
      <c r="T5665" t="inlineStr">
        <is>
          <t>[0.04595676809549332, 0.11316850781440735, 0.07353083789348602, 0.11885124444961548, 0.09191354364156723, 0.08731786906719208, 0.1348358541727066]</t>
        </is>
      </c>
      <c r="U5665" t="n">
        <v>2</v>
      </c>
      <c r="V5665" t="n">
        <v>0.9873055815696716</v>
      </c>
      <c r="W5665" t="n">
        <v>6</v>
      </c>
      <c r="X5665" t="n">
        <v>0.5622982247415521</v>
      </c>
      <c r="Y5665" t="n">
        <v>10321</v>
      </c>
      <c r="Z5665" t="inlineStr">
        <is>
          <t>2025-10-23T12:33:34.840497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1</v>
      </c>
      <c r="E5666" t="n">
        <v>7</v>
      </c>
      <c r="F5666" t="n">
        <v>0.4330127327992552</v>
      </c>
      <c r="G5666" t="n">
        <v>0.2857142857142857</v>
      </c>
      <c r="H5666" t="n">
        <v>0</v>
      </c>
      <c r="I5666" t="inlineStr">
        <is>
          <t>entropia</t>
        </is>
      </c>
      <c r="J5666" t="n">
        <v>0</v>
      </c>
      <c r="K5666" t="n">
        <v>0.2857142857142857</v>
      </c>
      <c r="L5666" t="n">
        <v>0</v>
      </c>
      <c r="M5666" t="inlineStr"/>
      <c r="N5666" t="b">
        <v>1</v>
      </c>
      <c r="O5666" t="b">
        <v>1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[0.004595678299665451, 0.004595674574375153, 0.009191352874040604, 0.009191356599330902, 0.013787029311060905, 0.013787031173706055, 0.02297838404774666]</t>
        </is>
      </c>
      <c r="S5666" t="inlineStr">
        <is>
          <t>[45975, 10889, 2284, 17821, 16693, 7279, 26206]</t>
        </is>
      </c>
      <c r="T5666" t="inlineStr">
        <is>
          <t>[0.004595678299665451, 0.004595674574375153, 0.009191352874040604, 0.009191356599330902, 0.013787029311060905, 0.013787031173706055, 0.02297838404774666]</t>
        </is>
      </c>
      <c r="U5666" t="n">
        <v>2</v>
      </c>
      <c r="V5666" t="n">
        <v>0.3118033409118652</v>
      </c>
      <c r="W5666" t="n">
        <v>1</v>
      </c>
      <c r="X5666" t="n">
        <v>0.429981850649428</v>
      </c>
      <c r="Y5666" t="n">
        <v>10889</v>
      </c>
      <c r="Z5666" t="inlineStr">
        <is>
          <t>2025-10-23T12:33:34.840497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1</v>
      </c>
      <c r="E5667" t="n">
        <v>7</v>
      </c>
      <c r="F5667" t="n">
        <v>0.4330127327992552</v>
      </c>
      <c r="G5667" t="n">
        <v>0.2857142857142857</v>
      </c>
      <c r="H5667" t="n">
        <v>0</v>
      </c>
      <c r="I5667" t="inlineStr">
        <is>
          <t>entropia</t>
        </is>
      </c>
      <c r="J5667" t="n">
        <v>0</v>
      </c>
      <c r="K5667" t="n">
        <v>0.2857142857142857</v>
      </c>
      <c r="L5667" t="n">
        <v>0</v>
      </c>
      <c r="M5667" t="inlineStr"/>
      <c r="N5667" t="b">
        <v>1</v>
      </c>
      <c r="O5667" t="b">
        <v>1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[0.028882859274744987, 0.09565766155719757, 0.11405789852142334, 0.11398212611675262, 0.11734584718942642, 0.12049807608127594, 0.12824733555316925]</t>
        </is>
      </c>
      <c r="S5667" t="inlineStr">
        <is>
          <t>[8311, 45607, 15903, 20187, 44797, 11559, 6132]</t>
        </is>
      </c>
      <c r="T5667" t="inlineStr">
        <is>
          <t>[0.028882859274744987, 0.09565766155719757, 0.11405789852142334, 0.11398212611675262, 0.11734584718942642, 0.12049807608127594, 0.12824733555316925]</t>
        </is>
      </c>
      <c r="U5667" t="n">
        <v>2</v>
      </c>
      <c r="V5667" t="n">
        <v>0.8979940414428711</v>
      </c>
      <c r="W5667" t="n">
        <v>6</v>
      </c>
      <c r="X5667" t="n">
        <v>0.4136615555448188</v>
      </c>
      <c r="Y5667" t="n">
        <v>45607</v>
      </c>
      <c r="Z5667" t="inlineStr">
        <is>
          <t>2025-10-23T12:33:34.840497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1</v>
      </c>
      <c r="E5668" t="n">
        <v>7</v>
      </c>
      <c r="F5668" t="n">
        <v>0.4330127327992552</v>
      </c>
      <c r="G5668" t="n">
        <v>0.2857142857142857</v>
      </c>
      <c r="H5668" t="n">
        <v>0</v>
      </c>
      <c r="I5668" t="inlineStr">
        <is>
          <t>entropia</t>
        </is>
      </c>
      <c r="J5668" t="n">
        <v>0</v>
      </c>
      <c r="K5668" t="n">
        <v>0.2857142857142857</v>
      </c>
      <c r="L5668" t="n">
        <v>0</v>
      </c>
      <c r="M5668" t="inlineStr"/>
      <c r="N5668" t="b">
        <v>1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[0.027381345629692078, 0.05476272106170654, 0.05476269870996475, 0.13690677285194397, 0.20750565826892853, 0.16531336307525635, 0.1648656129837036]</t>
        </is>
      </c>
      <c r="S5668" t="inlineStr">
        <is>
          <t>[21192, 27062, 43198, 25217, 12106, 3015, 5026]</t>
        </is>
      </c>
      <c r="T5668" t="inlineStr">
        <is>
          <t>[0.027381345629692078, 0.05476272106170654, 0.05476269870996475, 0.13690677285194397, 0.20750565826892853, 0.16531336307525635, 0.1648656129837036]</t>
        </is>
      </c>
      <c r="U5668" t="n">
        <v>2</v>
      </c>
      <c r="V5668" t="n">
        <v>0.2944431900978088</v>
      </c>
      <c r="W5668" t="n">
        <v>2</v>
      </c>
      <c r="X5668" t="n">
        <v>0.5942808444744963</v>
      </c>
      <c r="Y5668" t="n">
        <v>21192</v>
      </c>
      <c r="Z5668" t="inlineStr">
        <is>
          <t>2025-10-23T12:33:34.840497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1</v>
      </c>
      <c r="E5669" t="n">
        <v>7</v>
      </c>
      <c r="F5669" t="n">
        <v>0.4330127327992552</v>
      </c>
      <c r="G5669" t="n">
        <v>0.2857142857142857</v>
      </c>
      <c r="H5669" t="n">
        <v>0</v>
      </c>
      <c r="I5669" t="inlineStr">
        <is>
          <t>entropia</t>
        </is>
      </c>
      <c r="J5669" t="n">
        <v>0</v>
      </c>
      <c r="K5669" t="n">
        <v>0.2857142857142857</v>
      </c>
      <c r="L5669" t="n">
        <v>0</v>
      </c>
      <c r="M5669" t="inlineStr"/>
      <c r="N5669" t="b">
        <v>1</v>
      </c>
      <c r="O5669" t="b">
        <v>1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[0.004595674574375153, 0.022978387773036957, 0.02757406234741211, 0.04595676809549332, 0.02757406048476696, 0.03216973692178726, 0.056471556425094604]</t>
        </is>
      </c>
      <c r="S5669" t="inlineStr">
        <is>
          <t>[21414, 45965, 3269, 2006, 45280, 14238, 34663]</t>
        </is>
      </c>
      <c r="T5669" t="inlineStr">
        <is>
          <t>[0.004595674574375153, 0.022978387773036957, 0.02757406234741211, 0.04595676809549332, 0.02757406048476696, 0.03216973692178726, 0.056471556425094604]</t>
        </is>
      </c>
      <c r="U5669" t="n">
        <v>2</v>
      </c>
      <c r="V5669" t="n">
        <v>0.4744060635566711</v>
      </c>
      <c r="W5669" t="n">
        <v>3</v>
      </c>
      <c r="X5669" t="n">
        <v>0.4533721541612652</v>
      </c>
      <c r="Y5669" t="n">
        <v>45965</v>
      </c>
      <c r="Z5669" t="inlineStr">
        <is>
          <t>2025-10-23T12:33:34.840497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1</v>
      </c>
      <c r="E5670" t="n">
        <v>7</v>
      </c>
      <c r="F5670" t="n">
        <v>0.4330127327992552</v>
      </c>
      <c r="G5670" t="n">
        <v>0.2857142857142857</v>
      </c>
      <c r="H5670" t="n">
        <v>0</v>
      </c>
      <c r="I5670" t="inlineStr">
        <is>
          <t>entropia</t>
        </is>
      </c>
      <c r="J5670" t="n">
        <v>0</v>
      </c>
      <c r="K5670" t="n">
        <v>0.2857142857142857</v>
      </c>
      <c r="L5670" t="n">
        <v>0</v>
      </c>
      <c r="M5670" t="inlineStr"/>
      <c r="N5670" t="b">
        <v>1</v>
      </c>
      <c r="O5670" t="b">
        <v>1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[0.004595667123794556, 0.009191349148750305, 0.027574054896831512, 0.03216973692178726, 0.036765411496162415, 0.04595676809549332, 0.06433946639299393]</t>
        </is>
      </c>
      <c r="S5670" t="inlineStr">
        <is>
          <t>[454, 18259, 26102, 32644, 19643, 5957, 44244]</t>
        </is>
      </c>
      <c r="T5670" t="inlineStr">
        <is>
          <t>[0.004595667123794556, 0.009191349148750305, 0.027574054896831512, 0.03216973692178726, 0.036765411496162415, 0.04595676809549332, 0.06433946639299393]</t>
        </is>
      </c>
      <c r="U5670" t="n">
        <v>2</v>
      </c>
      <c r="V5670" t="n">
        <v>0.3606249690055847</v>
      </c>
      <c r="W5670" t="n">
        <v>2</v>
      </c>
      <c r="X5670" t="n">
        <v>0.5658942425616507</v>
      </c>
      <c r="Y5670" t="n">
        <v>454</v>
      </c>
      <c r="Z5670" t="inlineStr">
        <is>
          <t>2025-10-23T12:33:34.840497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1</v>
      </c>
      <c r="E5671" t="n">
        <v>7</v>
      </c>
      <c r="F5671" t="n">
        <v>0.4330127327992552</v>
      </c>
      <c r="G5671" t="n">
        <v>0.2857142857142857</v>
      </c>
      <c r="H5671" t="n">
        <v>0</v>
      </c>
      <c r="I5671" t="inlineStr">
        <is>
          <t>entropia</t>
        </is>
      </c>
      <c r="J5671" t="n">
        <v>0</v>
      </c>
      <c r="K5671" t="n">
        <v>0.2857142857142857</v>
      </c>
      <c r="L5671" t="n">
        <v>0</v>
      </c>
      <c r="M5671" t="inlineStr"/>
      <c r="N5671" t="b">
        <v>1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[0.013787031173706055, 0.018382705748081207, 0.018382705748081207, 0.02757406234741211, 0.038938943296670914, 0.02757406234741211, 0.05649467185139656]</t>
        </is>
      </c>
      <c r="S5671" t="inlineStr">
        <is>
          <t>[43140, 5710, 22210, 25010, 30359, 35567, 3958]</t>
        </is>
      </c>
      <c r="T5671" t="inlineStr">
        <is>
          <t>[0.013787031173706055, 0.018382705748081207, 0.018382705748081207, 0.02757406234741211, 0.038938943296670914, 0.02757406234741211, 0.05649467185139656]</t>
        </is>
      </c>
      <c r="U5671" t="n">
        <v>2</v>
      </c>
      <c r="V5671" t="n">
        <v>0.5122818946838379</v>
      </c>
      <c r="W5671" t="n">
        <v>2</v>
      </c>
      <c r="X5671" t="n">
        <v>0.4869389028616735</v>
      </c>
      <c r="Y5671" t="n">
        <v>43140</v>
      </c>
      <c r="Z5671" t="inlineStr">
        <is>
          <t>2025-10-23T12:33:34.840497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1</v>
      </c>
      <c r="E5672" t="n">
        <v>7</v>
      </c>
      <c r="F5672" t="n">
        <v>0.4330127327992552</v>
      </c>
      <c r="G5672" t="n">
        <v>0.2857142857142857</v>
      </c>
      <c r="H5672" t="n">
        <v>0</v>
      </c>
      <c r="I5672" t="inlineStr">
        <is>
          <t>entropia</t>
        </is>
      </c>
      <c r="J5672" t="n">
        <v>0</v>
      </c>
      <c r="K5672" t="n">
        <v>0.2857142857142857</v>
      </c>
      <c r="L5672" t="n">
        <v>0</v>
      </c>
      <c r="M5672" t="inlineStr"/>
      <c r="N5672" t="b">
        <v>1</v>
      </c>
      <c r="O5672" t="b">
        <v>1</v>
      </c>
      <c r="P5672" t="inlineStr">
        <is>
          <t>[26764, 35086, 40093, 41540, 9327, 43109, 1109]</t>
        </is>
      </c>
      <c r="Q5672" t="inlineStr">
        <is>
          <t>[1, 1, 1, 1, 1, 1, 1]</t>
        </is>
      </c>
      <c r="R5672" t="inlineStr">
        <is>
          <t>[0.004595676437020302, 0.004595676437020302, 0.009191354736685753, 0.009191352874040604, 0.018382707610726357, 0.028882859274744987, 0.05552868917584419]</t>
        </is>
      </c>
      <c r="S5672" t="inlineStr">
        <is>
          <t>[26764, 35086, 40093, 41540, 9327, 43109, 1109]</t>
        </is>
      </c>
      <c r="T5672" t="inlineStr">
        <is>
          <t>[0.004595676437020302, 0.004595676437020302, 0.009191354736685753, 0.009191352874040604, 0.018382707610726357, 0.028882859274744987, 0.05552868917584419]</t>
        </is>
      </c>
      <c r="U5672" t="n">
        <v>2</v>
      </c>
      <c r="V5672" t="n">
        <v>0.1227403283119202</v>
      </c>
      <c r="W5672" t="n">
        <v>2</v>
      </c>
      <c r="X5672" t="n">
        <v>0.4467380071276092</v>
      </c>
      <c r="Y5672" t="n">
        <v>35086</v>
      </c>
      <c r="Z5672" t="inlineStr">
        <is>
          <t>2025-10-23T12:33:34.840497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1</v>
      </c>
      <c r="E5673" t="n">
        <v>7</v>
      </c>
      <c r="F5673" t="n">
        <v>0.4330127327992552</v>
      </c>
      <c r="G5673" t="n">
        <v>0.2857142857142857</v>
      </c>
      <c r="H5673" t="n">
        <v>0</v>
      </c>
      <c r="I5673" t="inlineStr">
        <is>
          <t>entropia</t>
        </is>
      </c>
      <c r="J5673" t="n">
        <v>0</v>
      </c>
      <c r="K5673" t="n">
        <v>0.2857142857142857</v>
      </c>
      <c r="L5673" t="n">
        <v>0</v>
      </c>
      <c r="M5673" t="inlineStr"/>
      <c r="N5673" t="b">
        <v>1</v>
      </c>
      <c r="O5673" t="b">
        <v>1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[0.009191354736685753, 0.009191352874040604, 0.013787029311060905, 0.013625917956233025, 0.018831556662917137, 0.02606341801583767, 0.02738136053085327]</t>
        </is>
      </c>
      <c r="S5673" t="inlineStr">
        <is>
          <t>[36934, 3835, 9484, 20176, 31785, 19055, 39225]</t>
        </is>
      </c>
      <c r="T5673" t="inlineStr">
        <is>
          <t>[0.009191354736685753, 0.009191352874040604, 0.013787029311060905, 0.013625917956233025, 0.018831556662917137, 0.02606341801583767, 0.02738136053085327]</t>
        </is>
      </c>
      <c r="U5673" t="n">
        <v>2</v>
      </c>
      <c r="V5673" t="n">
        <v>0.4195989966392517</v>
      </c>
      <c r="W5673" t="n">
        <v>3</v>
      </c>
      <c r="X5673" t="n">
        <v>0.4406579110871913</v>
      </c>
      <c r="Y5673" t="n">
        <v>36934</v>
      </c>
      <c r="Z5673" t="inlineStr">
        <is>
          <t>2025-10-23T12:33:34.840497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1</v>
      </c>
      <c r="E5674" t="n">
        <v>7</v>
      </c>
      <c r="F5674" t="n">
        <v>0.4330127327992552</v>
      </c>
      <c r="G5674" t="n">
        <v>0.2857142857142857</v>
      </c>
      <c r="H5674" t="n">
        <v>0</v>
      </c>
      <c r="I5674" t="inlineStr">
        <is>
          <t>entropia</t>
        </is>
      </c>
      <c r="J5674" t="n">
        <v>0</v>
      </c>
      <c r="K5674" t="n">
        <v>0.2857142857142857</v>
      </c>
      <c r="L5674" t="n">
        <v>0</v>
      </c>
      <c r="M5674" t="inlineStr"/>
      <c r="N5674" t="b">
        <v>1</v>
      </c>
      <c r="O5674" t="b">
        <v>1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[0.049603208899497986, 0.04584140330553055, 0.04960320517420769, 0.056471552699804306, 0.05938821658492088, 0.06571955233812332, 0.06862720847129822]</t>
        </is>
      </c>
      <c r="S5674" t="inlineStr">
        <is>
          <t>[4635, 18019, 2869, 28511, 5477, 29143, 32003]</t>
        </is>
      </c>
      <c r="T5674" t="inlineStr">
        <is>
          <t>[0.049603208899497986, 0.04584140330553055, 0.04960320517420769, 0.056471552699804306, 0.05938821658492088, 0.06571955233812332, 0.06862720847129822]</t>
        </is>
      </c>
      <c r="U5674" t="n">
        <v>2</v>
      </c>
      <c r="V5674" t="n">
        <v>0.8337352275848389</v>
      </c>
      <c r="W5674" t="n">
        <v>1</v>
      </c>
      <c r="X5674" t="n">
        <v>0.4137724838385187</v>
      </c>
      <c r="Y5674" t="n">
        <v>4635</v>
      </c>
      <c r="Z5674" t="inlineStr">
        <is>
          <t>2025-10-23T12:33:34.840497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1</v>
      </c>
      <c r="E5675" t="n">
        <v>7</v>
      </c>
      <c r="F5675" t="n">
        <v>0.4330127327992552</v>
      </c>
      <c r="G5675" t="n">
        <v>0.2857142857142857</v>
      </c>
      <c r="H5675" t="n">
        <v>0</v>
      </c>
      <c r="I5675" t="inlineStr">
        <is>
          <t>entropia</t>
        </is>
      </c>
      <c r="J5675" t="n">
        <v>0</v>
      </c>
      <c r="K5675" t="n">
        <v>0.2857142857142857</v>
      </c>
      <c r="L5675" t="n">
        <v>0</v>
      </c>
      <c r="M5675" t="inlineStr"/>
      <c r="N5675" t="b">
        <v>1</v>
      </c>
      <c r="O5675" t="b">
        <v>1</v>
      </c>
      <c r="P5675" t="inlineStr">
        <is>
          <t>[2288, 18714, 31641, 21535, 17119, 21142, 29014]</t>
        </is>
      </c>
      <c r="Q5675" t="inlineStr">
        <is>
          <t>[1, 1, 1, 1, 1, 1, 1]</t>
        </is>
      </c>
      <c r="R5675" t="inlineStr">
        <is>
          <t>[0.009191356599330902, 0.009191356599330902, 0.013787031173706055, 0.013787038624286652, 0.022978387773036957, 0.02297838404774666, 0.03676541894674301]</t>
        </is>
      </c>
      <c r="S5675" t="inlineStr">
        <is>
          <t>[2288, 18714, 31641, 21535, 17119, 21142, 29014]</t>
        </is>
      </c>
      <c r="T5675" t="inlineStr">
        <is>
          <t>[0.009191356599330902, 0.009191356599330902, 0.013787031173706055, 0.013787038624286652, 0.022978387773036957, 0.02297838404774666, 0.03676541894674301]</t>
        </is>
      </c>
      <c r="U5675" t="n">
        <v>2</v>
      </c>
      <c r="V5675" t="n">
        <v>0.321130633354187</v>
      </c>
      <c r="W5675" t="n">
        <v>2</v>
      </c>
      <c r="X5675" t="n">
        <v>0.4793702940683728</v>
      </c>
      <c r="Y5675" t="n">
        <v>2288</v>
      </c>
      <c r="Z5675" t="inlineStr">
        <is>
          <t>2025-10-23T12:33:34.840497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1</v>
      </c>
      <c r="E5676" t="n">
        <v>7</v>
      </c>
      <c r="F5676" t="n">
        <v>0.4330127327992552</v>
      </c>
      <c r="G5676" t="n">
        <v>0.2857142857142857</v>
      </c>
      <c r="H5676" t="n">
        <v>0</v>
      </c>
      <c r="I5676" t="inlineStr">
        <is>
          <t>entropia</t>
        </is>
      </c>
      <c r="J5676" t="n">
        <v>0</v>
      </c>
      <c r="K5676" t="n">
        <v>0.2857142857142857</v>
      </c>
      <c r="L5676" t="n">
        <v>0</v>
      </c>
      <c r="M5676" t="inlineStr"/>
      <c r="N5676" t="b">
        <v>1</v>
      </c>
      <c r="O5676" t="b">
        <v>1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[0.004595674574375153, 0.018382709473371506, 0.01838269829750061, 0.022978387773036957, 0.02297838032245636, 0.036765411496162415, 0.06433946639299393]</t>
        </is>
      </c>
      <c r="S5676" t="inlineStr">
        <is>
          <t>[8531, 43222, 30204, 3517, 21758, 18568, 22516]</t>
        </is>
      </c>
      <c r="T5676" t="inlineStr">
        <is>
          <t>[0.004595674574375153, 0.018382709473371506, 0.01838269829750061, 0.022978387773036957, 0.02297838032245636, 0.036765411496162415, 0.06433946639299393]</t>
        </is>
      </c>
      <c r="U5676" t="n">
        <v>2</v>
      </c>
      <c r="V5676" t="n">
        <v>0.3026614189147949</v>
      </c>
      <c r="W5676" t="n">
        <v>5</v>
      </c>
      <c r="X5676" t="n">
        <v>0.5798583097918588</v>
      </c>
      <c r="Y5676" t="n">
        <v>43222</v>
      </c>
      <c r="Z5676" t="inlineStr">
        <is>
          <t>2025-10-23T12:33:34.840497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1</v>
      </c>
      <c r="E5677" t="n">
        <v>7</v>
      </c>
      <c r="F5677" t="n">
        <v>0.4330127327992552</v>
      </c>
      <c r="G5677" t="n">
        <v>0.2857142857142857</v>
      </c>
      <c r="H5677" t="n">
        <v>0</v>
      </c>
      <c r="I5677" t="inlineStr">
        <is>
          <t>entropia</t>
        </is>
      </c>
      <c r="J5677" t="n">
        <v>0</v>
      </c>
      <c r="K5677" t="n">
        <v>0.2857142857142857</v>
      </c>
      <c r="L5677" t="n">
        <v>0</v>
      </c>
      <c r="M5677" t="inlineStr"/>
      <c r="N5677" t="b">
        <v>1</v>
      </c>
      <c r="O5677" t="b">
        <v>1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[0.004595678299665451, 0.004595678299665451, 0.009191352874040604, 0.013787031173706055, 0.018382705748081207, 0.02297838404774666, 0.022978385910391808]</t>
        </is>
      </c>
      <c r="S5677" t="inlineStr">
        <is>
          <t>[44562, 39877, 40111, 16255, 1348, 2426, 24406]</t>
        </is>
      </c>
      <c r="T5677" t="inlineStr">
        <is>
          <t>[0.004595678299665451, 0.004595678299665451, 0.009191352874040604, 0.013787031173706055, 0.018382705748081207, 0.02297838404774666, 0.022978385910391808]</t>
        </is>
      </c>
      <c r="U5677" t="n">
        <v>2</v>
      </c>
      <c r="V5677" t="n">
        <v>0.2783896625041962</v>
      </c>
      <c r="W5677" t="n">
        <v>6</v>
      </c>
      <c r="X5677" t="n">
        <v>0.4226470771034551</v>
      </c>
      <c r="Y5677" t="n">
        <v>39877</v>
      </c>
      <c r="Z5677" t="inlineStr">
        <is>
          <t>2025-10-23T12:33:34.840497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1</v>
      </c>
      <c r="E5678" t="n">
        <v>7</v>
      </c>
      <c r="F5678" t="n">
        <v>0.4330127327992552</v>
      </c>
      <c r="G5678" t="n">
        <v>0.2857142857142857</v>
      </c>
      <c r="H5678" t="n">
        <v>0</v>
      </c>
      <c r="I5678" t="inlineStr">
        <is>
          <t>entropia</t>
        </is>
      </c>
      <c r="J5678" t="n">
        <v>0</v>
      </c>
      <c r="K5678" t="n">
        <v>0.2857142857142857</v>
      </c>
      <c r="L5678" t="n">
        <v>0</v>
      </c>
      <c r="M5678" t="inlineStr"/>
      <c r="N5678" t="b">
        <v>1</v>
      </c>
      <c r="O5678" t="b">
        <v>1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[0.0045956820249557495, 0.004595674574375153, 0.022978387773036957, 0.032979730516672134, 0.049603212624788284, 0.09196949750185013, 0.1438700407743454]</t>
        </is>
      </c>
      <c r="S5678" t="inlineStr">
        <is>
          <t>[25948, 23765, 33438, 5993, 41418, 18195, 1147]</t>
        </is>
      </c>
      <c r="T5678" t="inlineStr">
        <is>
          <t>[0.0045956820249557495, 0.004595674574375153, 0.022978387773036957, 0.032979730516672134, 0.049603212624788284, 0.09196949750185013, 0.1438700407743454]</t>
        </is>
      </c>
      <c r="U5678" t="n">
        <v>2</v>
      </c>
      <c r="V5678" t="n">
        <v>0.1059511005878448</v>
      </c>
      <c r="W5678" t="n">
        <v>0</v>
      </c>
      <c r="X5678" t="inlineStr"/>
      <c r="Y5678" t="inlineStr"/>
      <c r="Z5678" t="inlineStr">
        <is>
          <t>2025-10-23T12:33:34.840497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1</v>
      </c>
      <c r="E5679" t="n">
        <v>7</v>
      </c>
      <c r="F5679" t="n">
        <v>0.4330127327992552</v>
      </c>
      <c r="G5679" t="n">
        <v>0.2857142857142857</v>
      </c>
      <c r="H5679" t="n">
        <v>0</v>
      </c>
      <c r="I5679" t="inlineStr">
        <is>
          <t>entropia</t>
        </is>
      </c>
      <c r="J5679" t="n">
        <v>0</v>
      </c>
      <c r="K5679" t="n">
        <v>0.2857142857142857</v>
      </c>
      <c r="L5679" t="n">
        <v>0</v>
      </c>
      <c r="M5679" t="inlineStr"/>
      <c r="N5679" t="b">
        <v>1</v>
      </c>
      <c r="O5679" t="b">
        <v>1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[0.09535276889801025, 0.09535274654626846, 0.15961670875549316, 0.15366537868976593, 0.1647881716489792, 0.20719265937805176, 0.242529034614563]</t>
        </is>
      </c>
      <c r="S5679" t="inlineStr">
        <is>
          <t>[40490, 16382, 32398, 8074, 46113, 38206, 132]</t>
        </is>
      </c>
      <c r="T5679" t="inlineStr">
        <is>
          <t>[0.09535276889801025, 0.09535274654626846, 0.15961670875549316, 0.15366537868976593, 0.1647881716489792, 0.20719265937805176, 0.242529034614563]</t>
        </is>
      </c>
      <c r="U5679" t="n">
        <v>2</v>
      </c>
      <c r="V5679" t="n">
        <v>0.5792919397354126</v>
      </c>
      <c r="W5679" t="n">
        <v>5</v>
      </c>
      <c r="X5679" t="n">
        <v>0.4739212780448442</v>
      </c>
      <c r="Y5679" t="n">
        <v>16382</v>
      </c>
      <c r="Z5679" t="inlineStr">
        <is>
          <t>2025-10-23T12:33:34.840497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1</v>
      </c>
      <c r="E5680" t="n">
        <v>7</v>
      </c>
      <c r="F5680" t="n">
        <v>0.4330127327992552</v>
      </c>
      <c r="G5680" t="n">
        <v>0.2857142857142857</v>
      </c>
      <c r="H5680" t="n">
        <v>0</v>
      </c>
      <c r="I5680" t="inlineStr">
        <is>
          <t>entropia</t>
        </is>
      </c>
      <c r="J5680" t="n">
        <v>0</v>
      </c>
      <c r="K5680" t="n">
        <v>0.2857142857142857</v>
      </c>
      <c r="L5680" t="n">
        <v>0</v>
      </c>
      <c r="M5680" t="inlineStr"/>
      <c r="N5680" t="b">
        <v>1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[0.05476269870996475, 0.08942636102437973, 0.10486195236444473, 0.08214405179023743, 0.09352439641952515, 0.11241952329874039, 0.11570604145526886]</t>
        </is>
      </c>
      <c r="S5680" t="inlineStr">
        <is>
          <t>[25106, 10537, 24361, 33211, 14666, 34586, 22010]</t>
        </is>
      </c>
      <c r="T5680" t="inlineStr">
        <is>
          <t>[0.05476269870996475, 0.08942636102437973, 0.10486195236444473, 0.08214405179023743, 0.09352439641952515, 0.11241952329874039, 0.11570604145526886]</t>
        </is>
      </c>
      <c r="U5680" t="n">
        <v>2</v>
      </c>
      <c r="V5680" t="n">
        <v>0.7917802333831787</v>
      </c>
      <c r="W5680" t="n">
        <v>3</v>
      </c>
      <c r="X5680" t="n">
        <v>0.5735846601660668</v>
      </c>
      <c r="Y5680" t="n">
        <v>25106</v>
      </c>
      <c r="Z5680" t="inlineStr">
        <is>
          <t>2025-10-23T12:33:34.840497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1</v>
      </c>
      <c r="E5681" t="n">
        <v>7</v>
      </c>
      <c r="F5681" t="n">
        <v>0.4330127327992552</v>
      </c>
      <c r="G5681" t="n">
        <v>0.2857142857142857</v>
      </c>
      <c r="H5681" t="n">
        <v>0</v>
      </c>
      <c r="I5681" t="inlineStr">
        <is>
          <t>entropia</t>
        </is>
      </c>
      <c r="J5681" t="n">
        <v>0</v>
      </c>
      <c r="K5681" t="n">
        <v>0.2857142857142857</v>
      </c>
      <c r="L5681" t="n">
        <v>0</v>
      </c>
      <c r="M5681" t="inlineStr"/>
      <c r="N5681" t="b">
        <v>1</v>
      </c>
      <c r="O5681" t="b">
        <v>1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[0.018382705748081207, 0.036765411496162415, 0.10570056736469269, 0.11029624193906784, 0.114891916513443, 0.11948759853839874, 0.1240832731127739]</t>
        </is>
      </c>
      <c r="S5681" t="inlineStr">
        <is>
          <t>[4436, 4424, 9848, 40994, 13376, 19497, 8470]</t>
        </is>
      </c>
      <c r="T5681" t="inlineStr">
        <is>
          <t>[0.018382705748081207, 0.036765411496162415, 0.10570056736469269, 0.11029624193906784, 0.114891916513443, 0.11948759853839874, 0.1240832731127739]</t>
        </is>
      </c>
      <c r="U5681" t="n">
        <v>2</v>
      </c>
      <c r="V5681" t="n">
        <v>0.8154932260513306</v>
      </c>
      <c r="W5681" t="n">
        <v>1</v>
      </c>
      <c r="X5681" t="n">
        <v>0.4956255944481723</v>
      </c>
      <c r="Y5681" t="n">
        <v>4424</v>
      </c>
      <c r="Z5681" t="inlineStr">
        <is>
          <t>2025-10-23T12:33:34.840497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1</v>
      </c>
      <c r="E5682" t="n">
        <v>7</v>
      </c>
      <c r="F5682" t="n">
        <v>0.4330127327992552</v>
      </c>
      <c r="G5682" t="n">
        <v>0.2857142857142857</v>
      </c>
      <c r="H5682" t="n">
        <v>0</v>
      </c>
      <c r="I5682" t="inlineStr">
        <is>
          <t>entropia</t>
        </is>
      </c>
      <c r="J5682" t="n">
        <v>0</v>
      </c>
      <c r="K5682" t="n">
        <v>0.2857142857142857</v>
      </c>
      <c r="L5682" t="n">
        <v>0</v>
      </c>
      <c r="M5682" t="inlineStr"/>
      <c r="N5682" t="b">
        <v>1</v>
      </c>
      <c r="O5682" t="b">
        <v>1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[0.009191352874040604, 0.009191356599330902, 0.013787031173706055, 0.018382705748081207, 0.018382705748081207, 0.022415826097130775, 0.022978387773036957]</t>
        </is>
      </c>
      <c r="S5682" t="inlineStr">
        <is>
          <t>[30923, 3019, 45148, 40701, 29044, 8702, 43739]</t>
        </is>
      </c>
      <c r="T5682" t="inlineStr">
        <is>
          <t>[0.009191352874040604, 0.009191356599330902, 0.013787031173706055, 0.018382705748081207, 0.018382705748081207, 0.022415826097130775, 0.022978387773036957]</t>
        </is>
      </c>
      <c r="U5682" t="n">
        <v>2</v>
      </c>
      <c r="V5682" t="n">
        <v>0.55901700258255</v>
      </c>
      <c r="W5682" t="n">
        <v>3</v>
      </c>
      <c r="X5682" t="n">
        <v>0.5008457229830762</v>
      </c>
      <c r="Y5682" t="n">
        <v>3019</v>
      </c>
      <c r="Z5682" t="inlineStr">
        <is>
          <t>2025-10-23T12:33:34.840497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1</v>
      </c>
      <c r="E5683" t="n">
        <v>7</v>
      </c>
      <c r="F5683" t="n">
        <v>0.4330127327992552</v>
      </c>
      <c r="G5683" t="n">
        <v>0.2857142857142857</v>
      </c>
      <c r="H5683" t="n">
        <v>0</v>
      </c>
      <c r="I5683" t="inlineStr">
        <is>
          <t>entropia</t>
        </is>
      </c>
      <c r="J5683" t="n">
        <v>0</v>
      </c>
      <c r="K5683" t="n">
        <v>0.2857142857142857</v>
      </c>
      <c r="L5683" t="n">
        <v>0</v>
      </c>
      <c r="M5683" t="inlineStr"/>
      <c r="N5683" t="b">
        <v>1</v>
      </c>
      <c r="O5683" t="b">
        <v>1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[0.004595676902681589, 0.013787029311060905, 0.013787031173706055, 0.018382707610726357, 0.018382707610726357, 0.022978385910391808, 0.02757406048476696]</t>
        </is>
      </c>
      <c r="S5683" t="inlineStr">
        <is>
          <t>[4171, 5762, 4735, 15710, 25684, 32392, 14690]</t>
        </is>
      </c>
      <c r="T5683" t="inlineStr">
        <is>
          <t>[0.004595676902681589, 0.013787029311060905, 0.013787031173706055, 0.018382707610726357, 0.018382707610726357, 0.022978385910391808, 0.02757406048476696]</t>
        </is>
      </c>
      <c r="U5683" t="n">
        <v>2</v>
      </c>
      <c r="V5683" t="n">
        <v>0.481454998254776</v>
      </c>
      <c r="W5683" t="n">
        <v>2</v>
      </c>
      <c r="X5683" t="n">
        <v>0.5715750668424859</v>
      </c>
      <c r="Y5683" t="n">
        <v>5762</v>
      </c>
      <c r="Z5683" t="inlineStr">
        <is>
          <t>2025-10-23T12:33:34.840497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1</v>
      </c>
      <c r="E5684" t="n">
        <v>7</v>
      </c>
      <c r="F5684" t="n">
        <v>0.4330127327992552</v>
      </c>
      <c r="G5684" t="n">
        <v>0.2857142857142857</v>
      </c>
      <c r="H5684" t="n">
        <v>0</v>
      </c>
      <c r="I5684" t="inlineStr">
        <is>
          <t>entropia</t>
        </is>
      </c>
      <c r="J5684" t="n">
        <v>0</v>
      </c>
      <c r="K5684" t="n">
        <v>0.2857142857142857</v>
      </c>
      <c r="L5684" t="n">
        <v>0</v>
      </c>
      <c r="M5684" t="inlineStr"/>
      <c r="N5684" t="b">
        <v>1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[0.0521545447409153, 0.05662032961845398, 0.06560575217008591, 0.13819587230682373, 0.11636968702077866, 0.11342863738536835, 0.07464133948087692]</t>
        </is>
      </c>
      <c r="S5684" t="inlineStr">
        <is>
          <t>[4446, 6440, 23200, 3638, 37826, 42449, 18849]</t>
        </is>
      </c>
      <c r="T5684" t="inlineStr">
        <is>
          <t>[0.0521545447409153, 0.05662032961845398, 0.06560575217008591, 0.13819587230682373, 0.11636968702077866, 0.11342863738536835, 0.07464133948087692]</t>
        </is>
      </c>
      <c r="U5684" t="n">
        <v>2</v>
      </c>
      <c r="V5684" t="n">
        <v>0.9711167812347412</v>
      </c>
      <c r="W5684" t="n">
        <v>4</v>
      </c>
      <c r="X5684" t="n">
        <v>0.4503200230257233</v>
      </c>
      <c r="Y5684" t="n">
        <v>6440</v>
      </c>
      <c r="Z5684" t="inlineStr">
        <is>
          <t>2025-10-23T12:33:34.840497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1</v>
      </c>
      <c r="E5685" t="n">
        <v>7</v>
      </c>
      <c r="F5685" t="n">
        <v>0.4330127327992552</v>
      </c>
      <c r="G5685" t="n">
        <v>0.2857142857142857</v>
      </c>
      <c r="H5685" t="n">
        <v>0</v>
      </c>
      <c r="I5685" t="inlineStr">
        <is>
          <t>entropia</t>
        </is>
      </c>
      <c r="J5685" t="n">
        <v>0</v>
      </c>
      <c r="K5685" t="n">
        <v>0.2857142857142857</v>
      </c>
      <c r="L5685" t="n">
        <v>0</v>
      </c>
      <c r="M5685" t="inlineStr"/>
      <c r="N5685" t="b">
        <v>1</v>
      </c>
      <c r="O5685" t="b">
        <v>1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[0.022978387773036957, 0.03216974064707756, 0.03676541894674301, 0.03216974437236786, 0.045956771820783615, 0.05974380299448967, 0.06893516331911087]</t>
        </is>
      </c>
      <c r="S5685" t="inlineStr">
        <is>
          <t>[1018, 4296, 21821, 35447, 41127, 1635, 588]</t>
        </is>
      </c>
      <c r="T5685" t="inlineStr">
        <is>
          <t>[0.022978387773036957, 0.03216974064707756, 0.03676541894674301, 0.03216974437236786, 0.045956771820783615, 0.05974380299448967, 0.06893516331911087]</t>
        </is>
      </c>
      <c r="U5685" t="n">
        <v>2</v>
      </c>
      <c r="V5685" t="n">
        <v>0.4080213904380798</v>
      </c>
      <c r="W5685" t="n">
        <v>5</v>
      </c>
      <c r="X5685" t="n">
        <v>0.5470945625686785</v>
      </c>
      <c r="Y5685" t="n">
        <v>4296</v>
      </c>
      <c r="Z5685" t="inlineStr">
        <is>
          <t>2025-10-23T12:33:34.840497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1</v>
      </c>
      <c r="E5686" t="n">
        <v>7</v>
      </c>
      <c r="F5686" t="n">
        <v>0.4330127327992552</v>
      </c>
      <c r="G5686" t="n">
        <v>0.2857142857142857</v>
      </c>
      <c r="H5686" t="n">
        <v>0</v>
      </c>
      <c r="I5686" t="inlineStr">
        <is>
          <t>entropia</t>
        </is>
      </c>
      <c r="J5686" t="n">
        <v>0</v>
      </c>
      <c r="K5686" t="n">
        <v>0.5714285714285714</v>
      </c>
      <c r="L5686" t="n">
        <v>0</v>
      </c>
      <c r="M5686" t="inlineStr"/>
      <c r="N5686" t="b">
        <v>1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[0.08617851883172989, 0.05476270988583565, 0.08171290159225464, 0.05495520681142807, 0.10486190766096115, 0.05552868917584419, 0.10564357787370682]</t>
        </is>
      </c>
      <c r="S5686" t="inlineStr">
        <is>
          <t>[46125, 10285, 1121, 14327, 34365, 9810, 25642]</t>
        </is>
      </c>
      <c r="T5686" t="inlineStr">
        <is>
          <t>[0.08617851883172989, 0.05476270988583565, 0.08171290159225464, 0.05495520681142807, 0.10486190766096115, 0.05552868917584419, 0.10564357787370682]</t>
        </is>
      </c>
      <c r="U5686" t="n">
        <v>2</v>
      </c>
      <c r="V5686" t="n">
        <v>1.271249294281006</v>
      </c>
      <c r="W5686" t="n">
        <v>2</v>
      </c>
      <c r="X5686" t="n">
        <v>0.4685480827177692</v>
      </c>
      <c r="Y5686" t="n">
        <v>10285</v>
      </c>
      <c r="Z5686" t="inlineStr">
        <is>
          <t>2025-10-23T12:33:34.840497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1</v>
      </c>
      <c r="E5687" t="n">
        <v>7</v>
      </c>
      <c r="F5687" t="n">
        <v>0.4330127327992552</v>
      </c>
      <c r="G5687" t="n">
        <v>0.2857142857142857</v>
      </c>
      <c r="H5687" t="n">
        <v>0</v>
      </c>
      <c r="I5687" t="inlineStr">
        <is>
          <t>entropia</t>
        </is>
      </c>
      <c r="J5687" t="n">
        <v>0</v>
      </c>
      <c r="K5687" t="n">
        <v>0.2857142857142857</v>
      </c>
      <c r="L5687" t="n">
        <v>0</v>
      </c>
      <c r="M5687" t="inlineStr"/>
      <c r="N5687" t="b">
        <v>1</v>
      </c>
      <c r="O5687" t="b">
        <v>1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[0.13590845465660095, 0.15095177292823792, 0.16794462502002716, 0.19862394034862518, 0.24243326485157013, 0.2432193011045456, 0.2963431477546692]</t>
        </is>
      </c>
      <c r="S5687" t="inlineStr">
        <is>
          <t>[4691, 2611, 14805, 8626, 21970, 23113, 19004]</t>
        </is>
      </c>
      <c r="T5687" t="inlineStr">
        <is>
          <t>[0.13590845465660095, 0.15095177292823792, 0.16794462502002716, 0.19862394034862518, 0.24243326485157013, 0.2432193011045456, 0.2963431477546692]</t>
        </is>
      </c>
      <c r="U5687" t="n">
        <v>2</v>
      </c>
      <c r="V5687" t="n">
        <v>0.6190503835678101</v>
      </c>
      <c r="W5687" t="n">
        <v>6</v>
      </c>
      <c r="X5687" t="n">
        <v>0.5409597589619688</v>
      </c>
      <c r="Y5687" t="n">
        <v>2611</v>
      </c>
      <c r="Z5687" t="inlineStr">
        <is>
          <t>2025-10-23T12:33:34.840497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1</v>
      </c>
      <c r="E5688" t="n">
        <v>7</v>
      </c>
      <c r="F5688" t="n">
        <v>0.4330127327992552</v>
      </c>
      <c r="G5688" t="n">
        <v>0.2857142857142857</v>
      </c>
      <c r="H5688" t="n">
        <v>0</v>
      </c>
      <c r="I5688" t="inlineStr">
        <is>
          <t>entropia</t>
        </is>
      </c>
      <c r="J5688" t="n">
        <v>0</v>
      </c>
      <c r="K5688" t="n">
        <v>0.2857142857142857</v>
      </c>
      <c r="L5688" t="n">
        <v>0</v>
      </c>
      <c r="M5688" t="inlineStr"/>
      <c r="N5688" t="b">
        <v>1</v>
      </c>
      <c r="O5688" t="b">
        <v>1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[0.0045956773683428764, 0.004595676902681589, 0.009191353805363178, 0.009191352874040604, 0.013787031173706055, 0.01578056812286377, 0.018831556662917137]</t>
        </is>
      </c>
      <c r="S5688" t="inlineStr">
        <is>
          <t>[45328, 3693, 15176, 37431, 4977, 26828, 37570]</t>
        </is>
      </c>
      <c r="T5688" t="inlineStr">
        <is>
          <t>[0.0045956773683428764, 0.004595676902681589, 0.009191353805363178, 0.009191352874040604, 0.013787031173706055, 0.01578056812286377, 0.018831556662917137]</t>
        </is>
      </c>
      <c r="U5688" t="n">
        <v>2</v>
      </c>
      <c r="V5688" t="n">
        <v>0.3471822738647461</v>
      </c>
      <c r="W5688" t="n">
        <v>1</v>
      </c>
      <c r="X5688" t="n">
        <v>0.5888925015021081</v>
      </c>
      <c r="Y5688" t="n">
        <v>45328</v>
      </c>
      <c r="Z5688" t="inlineStr">
        <is>
          <t>2025-10-23T12:33:34.840497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1</v>
      </c>
      <c r="E5689" t="n">
        <v>7</v>
      </c>
      <c r="F5689" t="n">
        <v>0.4330127327992552</v>
      </c>
      <c r="G5689" t="n">
        <v>0.2857142857142857</v>
      </c>
      <c r="H5689" t="n">
        <v>0</v>
      </c>
      <c r="I5689" t="inlineStr">
        <is>
          <t>entropia</t>
        </is>
      </c>
      <c r="J5689" t="n">
        <v>0</v>
      </c>
      <c r="K5689" t="n">
        <v>0.2857142857142857</v>
      </c>
      <c r="L5689" t="n">
        <v>0</v>
      </c>
      <c r="M5689" t="inlineStr"/>
      <c r="N5689" t="b">
        <v>1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[0.009191354736685753, 0.018382707610726357, 0.022978385910391808, 0.02738136053085327, 0.027764350175857544, 0.028882864862680435, 0.027764346450567245]</t>
        </is>
      </c>
      <c r="S5689" t="inlineStr">
        <is>
          <t>[14821, 26978, 12306, 40117, 5859, 9008, 23281]</t>
        </is>
      </c>
      <c r="T5689" t="inlineStr">
        <is>
          <t>[0.009191354736685753, 0.018382707610726357, 0.022978385910391808, 0.02738136053085327, 0.027764350175857544, 0.028882864862680435, 0.027764346450567245]</t>
        </is>
      </c>
      <c r="U5689" t="n">
        <v>2</v>
      </c>
      <c r="V5689" t="n">
        <v>0.6684463024139404</v>
      </c>
      <c r="W5689" t="n">
        <v>1</v>
      </c>
      <c r="X5689" t="n">
        <v>0.525636520902071</v>
      </c>
      <c r="Y5689" t="n">
        <v>14821</v>
      </c>
      <c r="Z5689" t="inlineStr">
        <is>
          <t>2025-10-23T12:33:34.840497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1</v>
      </c>
      <c r="E5690" t="n">
        <v>7</v>
      </c>
      <c r="F5690" t="n">
        <v>0.4330127327992552</v>
      </c>
      <c r="G5690" t="n">
        <v>0.2857142857142857</v>
      </c>
      <c r="H5690" t="n">
        <v>0</v>
      </c>
      <c r="I5690" t="inlineStr">
        <is>
          <t>entropia</t>
        </is>
      </c>
      <c r="J5690" t="n">
        <v>0</v>
      </c>
      <c r="K5690" t="n">
        <v>0.2857142857142857</v>
      </c>
      <c r="L5690" t="n">
        <v>0</v>
      </c>
      <c r="M5690" t="inlineStr"/>
      <c r="N5690" t="b">
        <v>1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[0.02738136053085327, 0.1652001589536667, 0.16745397448539734, 0.17404036223888397, 0.22539032995700836, 0.23264306783676147, 0.21673272550106049]</t>
        </is>
      </c>
      <c r="S5690" t="inlineStr">
        <is>
          <t>[32655, 42768, 5629, 26281, 4604, 38904, 23480]</t>
        </is>
      </c>
      <c r="T5690" t="inlineStr">
        <is>
          <t>[0.02738136053085327, 0.1652001589536667, 0.16745397448539734, 0.17404036223888397, 0.22539032995700836, 0.23264306783676147, 0.21673272550106049]</t>
        </is>
      </c>
      <c r="U5690" t="n">
        <v>2</v>
      </c>
      <c r="V5690" t="n">
        <v>0.9589563608169556</v>
      </c>
      <c r="W5690" t="n">
        <v>6</v>
      </c>
      <c r="X5690" t="n">
        <v>0.4146940584408418</v>
      </c>
      <c r="Y5690" t="n">
        <v>32655</v>
      </c>
      <c r="Z5690" t="inlineStr">
        <is>
          <t>2025-10-23T12:33:34.840497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1</v>
      </c>
      <c r="E5691" t="n">
        <v>7</v>
      </c>
      <c r="F5691" t="n">
        <v>0.4330127327992552</v>
      </c>
      <c r="G5691" t="n">
        <v>0.2857142857142857</v>
      </c>
      <c r="H5691" t="n">
        <v>0</v>
      </c>
      <c r="I5691" t="inlineStr">
        <is>
          <t>entropia</t>
        </is>
      </c>
      <c r="J5691" t="n">
        <v>0</v>
      </c>
      <c r="K5691" t="n">
        <v>0.2857142857142857</v>
      </c>
      <c r="L5691" t="n">
        <v>0</v>
      </c>
      <c r="M5691" t="inlineStr"/>
      <c r="N5691" t="b">
        <v>1</v>
      </c>
      <c r="O5691" t="b">
        <v>1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[0.004595674574375153, 0.004595674574375153, 0.009191349148750305, 0.018382705748081207, 0.013787023723125458, 0.02297838032245636, 0.03216973692178726]</t>
        </is>
      </c>
      <c r="S5691" t="inlineStr">
        <is>
          <t>[30926, 33334, 34386, 13009, 5594, 36622, 42050]</t>
        </is>
      </c>
      <c r="T5691" t="inlineStr">
        <is>
          <t>[0.004595674574375153, 0.004595674574375153, 0.009191349148750305, 0.018382705748081207, 0.013787023723125458, 0.02297838032245636, 0.03216973692178726]</t>
        </is>
      </c>
      <c r="U5691" t="n">
        <v>2</v>
      </c>
      <c r="V5691" t="n">
        <v>0.2314549386501312</v>
      </c>
      <c r="W5691" t="n">
        <v>4</v>
      </c>
      <c r="X5691" t="n">
        <v>0.5661151044126682</v>
      </c>
      <c r="Y5691" t="n">
        <v>33334</v>
      </c>
      <c r="Z5691" t="inlineStr">
        <is>
          <t>2025-10-23T12:33:34.840497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1</v>
      </c>
      <c r="E5692" t="n">
        <v>7</v>
      </c>
      <c r="F5692" t="n">
        <v>0.4330127327992552</v>
      </c>
      <c r="G5692" t="n">
        <v>0.2857142857142857</v>
      </c>
      <c r="H5692" t="n">
        <v>0</v>
      </c>
      <c r="I5692" t="inlineStr">
        <is>
          <t>entropia</t>
        </is>
      </c>
      <c r="J5692" t="n">
        <v>0</v>
      </c>
      <c r="K5692" t="n">
        <v>0.2857142857142857</v>
      </c>
      <c r="L5692" t="n">
        <v>0</v>
      </c>
      <c r="M5692" t="inlineStr"/>
      <c r="N5692" t="b">
        <v>1</v>
      </c>
      <c r="O5692" t="b">
        <v>1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[0.004595676437020302, 0.009191354736685753, 0.013787031173706055, 0.018382707610726357, 0.02297838404774666, 0.03216973692178726, 0.04595676809549332]</t>
        </is>
      </c>
      <c r="S5692" t="inlineStr">
        <is>
          <t>[30905, 13798, 13741, 22502, 23995, 43537, 13367]</t>
        </is>
      </c>
      <c r="T5692" t="inlineStr">
        <is>
          <t>[0.004595676437020302, 0.009191354736685753, 0.013787031173706055, 0.018382707610726357, 0.02297838404774666, 0.03216973692178726, 0.04595676809549332]</t>
        </is>
      </c>
      <c r="U5692" t="n">
        <v>2</v>
      </c>
      <c r="V5692" t="n">
        <v>0.2855562567710876</v>
      </c>
      <c r="W5692" t="n">
        <v>3</v>
      </c>
      <c r="X5692" t="n">
        <v>0.4880963378596828</v>
      </c>
      <c r="Y5692" t="n">
        <v>30905</v>
      </c>
      <c r="Z5692" t="inlineStr">
        <is>
          <t>2025-10-23T12:33:34.840497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1</v>
      </c>
      <c r="E5693" t="n">
        <v>7</v>
      </c>
      <c r="F5693" t="n">
        <v>0.4330127327992552</v>
      </c>
      <c r="G5693" t="n">
        <v>0.2857142857142857</v>
      </c>
      <c r="H5693" t="n">
        <v>0</v>
      </c>
      <c r="I5693" t="inlineStr">
        <is>
          <t>entropia</t>
        </is>
      </c>
      <c r="J5693" t="n">
        <v>0</v>
      </c>
      <c r="K5693" t="n">
        <v>0.2857142857142857</v>
      </c>
      <c r="L5693" t="n">
        <v>0</v>
      </c>
      <c r="M5693" t="inlineStr"/>
      <c r="N5693" t="b">
        <v>1</v>
      </c>
      <c r="O5693" t="b">
        <v>1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[0.004595678299665451, 0.009191352874040604, 0.013787031173706055, 0.02757406234741211, 0.022978385910391808, 0.02757406234741211, 0.03216974064707756]</t>
        </is>
      </c>
      <c r="S5693" t="inlineStr">
        <is>
          <t>[30025, 45138, 44995, 14108, 31491, 32392, 25684]</t>
        </is>
      </c>
      <c r="T5693" t="inlineStr">
        <is>
          <t>[0.004595678299665451, 0.009191352874040604, 0.013787031173706055, 0.02757406234741211, 0.022978385910391808, 0.02757406234741211, 0.03216974064707756]</t>
        </is>
      </c>
      <c r="U5693" t="n">
        <v>2</v>
      </c>
      <c r="V5693" t="n">
        <v>0.4078496098518372</v>
      </c>
      <c r="W5693" t="n">
        <v>1</v>
      </c>
      <c r="X5693" t="n">
        <v>0.5305052634265294</v>
      </c>
      <c r="Y5693" t="n">
        <v>30025</v>
      </c>
      <c r="Z5693" t="inlineStr">
        <is>
          <t>2025-10-23T12:33:34.840497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1</v>
      </c>
      <c r="E5694" t="n">
        <v>7</v>
      </c>
      <c r="F5694" t="n">
        <v>0.4330127327992552</v>
      </c>
      <c r="G5694" t="n">
        <v>0.2857142857142857</v>
      </c>
      <c r="H5694" t="n">
        <v>0</v>
      </c>
      <c r="I5694" t="inlineStr">
        <is>
          <t>entropia</t>
        </is>
      </c>
      <c r="J5694" t="n">
        <v>0</v>
      </c>
      <c r="K5694" t="n">
        <v>0.2857142857142857</v>
      </c>
      <c r="L5694" t="n">
        <v>0</v>
      </c>
      <c r="M5694" t="inlineStr"/>
      <c r="N5694" t="b">
        <v>1</v>
      </c>
      <c r="O5694" t="b">
        <v>1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[0.004595674574375153, 0.009191352874040604, 0.018382705748081207, 0.028882861137390137, 0.027764344587922096, 0.04136110097169876, 0.03538655489683151]</t>
        </is>
      </c>
      <c r="S5694" t="inlineStr">
        <is>
          <t>[32422, 20372, 32419, 17788, 34176, 833, 2034]</t>
        </is>
      </c>
      <c r="T5694" t="inlineStr">
        <is>
          <t>[0.004595674574375153, 0.009191352874040604, 0.018382705748081207, 0.028882861137390137, 0.027764344587922096, 0.04136110097169876, 0.03538655489683151]</t>
        </is>
      </c>
      <c r="U5694" t="n">
        <v>2</v>
      </c>
      <c r="V5694" t="n">
        <v>0.4844021201133728</v>
      </c>
      <c r="W5694" t="n">
        <v>5</v>
      </c>
      <c r="X5694" t="n">
        <v>0.5834600119574915</v>
      </c>
      <c r="Y5694" t="n">
        <v>32422</v>
      </c>
      <c r="Z5694" t="inlineStr">
        <is>
          <t>2025-10-23T12:33:34.840497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1</v>
      </c>
      <c r="E5695" t="n">
        <v>7</v>
      </c>
      <c r="F5695" t="n">
        <v>0.4330127327992552</v>
      </c>
      <c r="G5695" t="n">
        <v>0.2857142857142857</v>
      </c>
      <c r="H5695" t="n">
        <v>0</v>
      </c>
      <c r="I5695" t="inlineStr">
        <is>
          <t>entropia</t>
        </is>
      </c>
      <c r="J5695" t="n">
        <v>0</v>
      </c>
      <c r="K5695" t="n">
        <v>0.2857142857142857</v>
      </c>
      <c r="L5695" t="n">
        <v>0</v>
      </c>
      <c r="M5695" t="inlineStr"/>
      <c r="N5695" t="b">
        <v>1</v>
      </c>
      <c r="O5695" t="b">
        <v>1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[0.025655049830675125, 0.027381356805562973, 0.03023713082075119, 0.029124967753887177, 0.03156113997101784, 0.03023713082075119, 0.04092203453183174]</t>
        </is>
      </c>
      <c r="S5695" t="inlineStr">
        <is>
          <t>[42586, 45723, 21383, 1105, 21670, 21428, 44584]</t>
        </is>
      </c>
      <c r="T5695" t="inlineStr">
        <is>
          <t>[0.025655049830675125, 0.027381356805562973, 0.03023713082075119, 0.029124967753887177, 0.03156113997101784, 0.03023713082075119, 0.04092203453183174]</t>
        </is>
      </c>
      <c r="U5695" t="n">
        <v>2</v>
      </c>
      <c r="V5695" t="n">
        <v>0.9153695106506348</v>
      </c>
      <c r="W5695" t="n">
        <v>2</v>
      </c>
      <c r="X5695" t="n">
        <v>0.5721194354739212</v>
      </c>
      <c r="Y5695" t="n">
        <v>45723</v>
      </c>
      <c r="Z5695" t="inlineStr">
        <is>
          <t>2025-10-23T12:33:34.840497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1</v>
      </c>
      <c r="E5696" t="n">
        <v>7</v>
      </c>
      <c r="F5696" t="n">
        <v>0.4330127327992552</v>
      </c>
      <c r="G5696" t="n">
        <v>0.2857142857142857</v>
      </c>
      <c r="H5696" t="n">
        <v>0</v>
      </c>
      <c r="I5696" t="inlineStr">
        <is>
          <t>entropia</t>
        </is>
      </c>
      <c r="J5696" t="n">
        <v>0</v>
      </c>
      <c r="K5696" t="n">
        <v>0.2857142857142857</v>
      </c>
      <c r="L5696" t="n">
        <v>0</v>
      </c>
      <c r="M5696" t="inlineStr"/>
      <c r="N5696" t="b">
        <v>1</v>
      </c>
      <c r="O5696" t="b">
        <v>1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[0.004595678299665451, 0.009191352874040604, 0.013787027448415756, 0.05974379926919937, 0.06571955978870392, 0.08104489743709564, 0.10157249122858047]</t>
        </is>
      </c>
      <c r="S5696" t="inlineStr">
        <is>
          <t>[42165, 13633, 38657, 43465, 38506, 46101, 46119]</t>
        </is>
      </c>
      <c r="T5696" t="inlineStr">
        <is>
          <t>[0.004595678299665451, 0.009191352874040604, 0.013787027448415756, 0.05974379926919937, 0.06571955978870392, 0.08104489743709564, 0.10157249122858047]</t>
        </is>
      </c>
      <c r="U5696" t="n">
        <v>2</v>
      </c>
      <c r="V5696" t="n">
        <v>0.1134664490818977</v>
      </c>
      <c r="W5696" t="n">
        <v>4</v>
      </c>
      <c r="X5696" t="n">
        <v>0.4748829611207211</v>
      </c>
      <c r="Y5696" t="n">
        <v>42165</v>
      </c>
      <c r="Z5696" t="inlineStr">
        <is>
          <t>2025-10-23T12:33:34.840497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1</v>
      </c>
      <c r="E5697" t="n">
        <v>7</v>
      </c>
      <c r="F5697" t="n">
        <v>0.4330127327992552</v>
      </c>
      <c r="G5697" t="n">
        <v>0.2857142857142857</v>
      </c>
      <c r="H5697" t="n">
        <v>0</v>
      </c>
      <c r="I5697" t="inlineStr">
        <is>
          <t>entropia</t>
        </is>
      </c>
      <c r="J5697" t="n">
        <v>0</v>
      </c>
      <c r="K5697" t="n">
        <v>0.2857142857142857</v>
      </c>
      <c r="L5697" t="n">
        <v>0</v>
      </c>
      <c r="M5697" t="inlineStr"/>
      <c r="N5697" t="b">
        <v>1</v>
      </c>
      <c r="O5697" t="b">
        <v>1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[0.046689990907907486, 0.06050507724285126, 0.05476272106170654, 0.07196465134620667, 0.1130218505859375, 0.1095254197716713, 0.14669950306415558]</t>
        </is>
      </c>
      <c r="S5697" t="inlineStr">
        <is>
          <t>[44726, 5607, 38153, 15324, 40220, 19327, 28643]</t>
        </is>
      </c>
      <c r="T5697" t="inlineStr">
        <is>
          <t>[0.046689990907907486, 0.06050507724285126, 0.05476272106170654, 0.07196465134620667, 0.1130218505859375, 0.1095254197716713, 0.14669950306415558]</t>
        </is>
      </c>
      <c r="U5697" t="n">
        <v>2</v>
      </c>
      <c r="V5697" t="n">
        <v>0.50302654504776</v>
      </c>
      <c r="W5697" t="n">
        <v>4</v>
      </c>
      <c r="X5697" t="n">
        <v>0.5986575951454514</v>
      </c>
      <c r="Y5697" t="n">
        <v>44726</v>
      </c>
      <c r="Z5697" t="inlineStr">
        <is>
          <t>2025-10-23T12:33:34.840497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1</v>
      </c>
      <c r="E5698" t="n">
        <v>7</v>
      </c>
      <c r="F5698" t="n">
        <v>0.4330127327992552</v>
      </c>
      <c r="G5698" t="n">
        <v>0.2857142857142857</v>
      </c>
      <c r="H5698" t="n">
        <v>0</v>
      </c>
      <c r="I5698" t="inlineStr">
        <is>
          <t>entropia</t>
        </is>
      </c>
      <c r="J5698" t="n">
        <v>0</v>
      </c>
      <c r="K5698" t="n">
        <v>0.2857142857142857</v>
      </c>
      <c r="L5698" t="n">
        <v>0</v>
      </c>
      <c r="M5698" t="inlineStr"/>
      <c r="N5698" t="b">
        <v>1</v>
      </c>
      <c r="O5698" t="b">
        <v>1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[0.018382707610726357, 0.02757406421005726, 0.028882861137390137, 0.027764346450567245, 0.028882863000035286, 0.027381356805562973, 0.030656499788165092]</t>
        </is>
      </c>
      <c r="S5698" t="inlineStr">
        <is>
          <t>[44642, 12815, 7900, 2597, 31520, 24009, 32634]</t>
        </is>
      </c>
      <c r="T5698" t="inlineStr">
        <is>
          <t>[0.018382707610726357, 0.02757406421005726, 0.028882861137390137, 0.027764346450567245, 0.028882863000035286, 0.027381356805562973, 0.030656499788165092]</t>
        </is>
      </c>
      <c r="U5698" t="n">
        <v>2</v>
      </c>
      <c r="V5698" t="n">
        <v>0.846643328666687</v>
      </c>
      <c r="W5698" t="n">
        <v>4</v>
      </c>
      <c r="X5698" t="n">
        <v>0.4953471730746091</v>
      </c>
      <c r="Y5698" t="n">
        <v>44642</v>
      </c>
      <c r="Z5698" t="inlineStr">
        <is>
          <t>2025-10-23T12:33:34.840497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1</v>
      </c>
      <c r="E5699" t="n">
        <v>7</v>
      </c>
      <c r="F5699" t="n">
        <v>0.4330127327992552</v>
      </c>
      <c r="G5699" t="n">
        <v>0.2857142857142857</v>
      </c>
      <c r="H5699" t="n">
        <v>0</v>
      </c>
      <c r="I5699" t="inlineStr">
        <is>
          <t>entropia</t>
        </is>
      </c>
      <c r="J5699" t="n">
        <v>0</v>
      </c>
      <c r="K5699" t="n">
        <v>0.2857142857142857</v>
      </c>
      <c r="L5699" t="n">
        <v>0</v>
      </c>
      <c r="M5699" t="inlineStr"/>
      <c r="N5699" t="b">
        <v>1</v>
      </c>
      <c r="O5699" t="b">
        <v>1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[0.028882861137390137, 0.03574555739760399, 0.03885958716273308, 0.042244888842105865, 0.049603212624788284, 0.057491641491651535, 0.06571955978870392]</t>
        </is>
      </c>
      <c r="S5699" t="inlineStr">
        <is>
          <t>[39446, 793, 30515, 4737, 22470, 19396, 28713]</t>
        </is>
      </c>
      <c r="T5699" t="inlineStr">
        <is>
          <t>[0.028882861137390137, 0.03574555739760399, 0.03885958716273308, 0.042244888842105865, 0.049603212624788284, 0.057491641491651535, 0.06571955978870392]</t>
        </is>
      </c>
      <c r="U5699" t="n">
        <v>2</v>
      </c>
      <c r="V5699" t="n">
        <v>0.8175407648086548</v>
      </c>
      <c r="W5699" t="n">
        <v>3</v>
      </c>
      <c r="X5699" t="n">
        <v>0.464240269738613</v>
      </c>
      <c r="Y5699" t="n">
        <v>793</v>
      </c>
      <c r="Z5699" t="inlineStr">
        <is>
          <t>2025-10-23T12:33:34.840497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1</v>
      </c>
      <c r="E5700" t="n">
        <v>7</v>
      </c>
      <c r="F5700" t="n">
        <v>0.4330127327992552</v>
      </c>
      <c r="G5700" t="n">
        <v>0.2857142857142857</v>
      </c>
      <c r="H5700" t="n">
        <v>0</v>
      </c>
      <c r="I5700" t="inlineStr">
        <is>
          <t>entropia</t>
        </is>
      </c>
      <c r="J5700" t="n">
        <v>0</v>
      </c>
      <c r="K5700" t="n">
        <v>0.2857142857142857</v>
      </c>
      <c r="L5700" t="n">
        <v>0</v>
      </c>
      <c r="M5700" t="inlineStr"/>
      <c r="N5700" t="b">
        <v>1</v>
      </c>
      <c r="O5700" t="b">
        <v>1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[0.027381356805562973, 0.027381356805562973, 0.054762713611125946, 0.0564715601503849, 0.05776572227478027, 0.07149111479520798, 0.08104490488767624]</t>
        </is>
      </c>
      <c r="S5700" t="inlineStr">
        <is>
          <t>[14641, 25920, 16768, 25400, 10619, 32361, 38350]</t>
        </is>
      </c>
      <c r="T5700" t="inlineStr">
        <is>
          <t>[0.027381356805562973, 0.027381356805562973, 0.054762713611125946, 0.0564715601503849, 0.05776572227478027, 0.07149111479520798, 0.08104490488767624]</t>
        </is>
      </c>
      <c r="U5700" t="n">
        <v>2</v>
      </c>
      <c r="V5700" t="n">
        <v>0.5231783390045166</v>
      </c>
      <c r="W5700" t="n">
        <v>1</v>
      </c>
      <c r="X5700" t="n">
        <v>0.5769659390291343</v>
      </c>
      <c r="Y5700" t="n">
        <v>25920</v>
      </c>
      <c r="Z5700" t="inlineStr">
        <is>
          <t>2025-10-23T12:33:34.840497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1</v>
      </c>
      <c r="E5701" t="n">
        <v>7</v>
      </c>
      <c r="F5701" t="n">
        <v>0.4330127327992552</v>
      </c>
      <c r="G5701" t="n">
        <v>0.2857142857142857</v>
      </c>
      <c r="H5701" t="n">
        <v>0</v>
      </c>
      <c r="I5701" t="inlineStr">
        <is>
          <t>entropia</t>
        </is>
      </c>
      <c r="J5701" t="n">
        <v>0</v>
      </c>
      <c r="K5701" t="n">
        <v>0.2857142857142857</v>
      </c>
      <c r="L5701" t="n">
        <v>0</v>
      </c>
      <c r="M5701" t="inlineStr"/>
      <c r="N5701" t="b">
        <v>1</v>
      </c>
      <c r="O5701" t="b">
        <v>1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[0.018382705748081207, 0.027381354942917824, 0.03297973424196243, 0.027764344587922096, 0.028882859274744987, 0.03216974437236786, 0.04960322007536888]</t>
        </is>
      </c>
      <c r="S5701" t="inlineStr">
        <is>
          <t>[24215, 23311, 18811, 5110, 42584, 15438, 25849]</t>
        </is>
      </c>
      <c r="T5701" t="inlineStr">
        <is>
          <t>[0.018382705748081207, 0.027381354942917824, 0.03297973424196243, 0.027764344587922096, 0.028882859274744987, 0.03216974437236786, 0.04960322007536888]</t>
        </is>
      </c>
      <c r="U5701" t="n">
        <v>2</v>
      </c>
      <c r="V5701" t="n">
        <v>0.6734021902084351</v>
      </c>
      <c r="W5701" t="n">
        <v>3</v>
      </c>
      <c r="X5701" t="n">
        <v>0.5695370389307666</v>
      </c>
      <c r="Y5701" t="n">
        <v>24215</v>
      </c>
      <c r="Z5701" t="inlineStr">
        <is>
          <t>2025-10-23T12:33:34.840497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1</v>
      </c>
      <c r="E5702" t="n">
        <v>7</v>
      </c>
      <c r="F5702" t="n">
        <v>0.4330127327992552</v>
      </c>
      <c r="G5702" t="n">
        <v>0.2857142857142857</v>
      </c>
      <c r="H5702" t="n">
        <v>0</v>
      </c>
      <c r="I5702" t="inlineStr">
        <is>
          <t>entropia</t>
        </is>
      </c>
      <c r="J5702" t="n">
        <v>0</v>
      </c>
      <c r="K5702" t="n">
        <v>0.7142857142857143</v>
      </c>
      <c r="L5702" t="n">
        <v>0</v>
      </c>
      <c r="M5702" t="inlineStr"/>
      <c r="N5702" t="b">
        <v>1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[0.027381356805562973, 0.054762713611125946, 0.11508192121982574, 0.13871465623378754, 0.15649259090423584, 0.11508192121982574, 0.1929805427789688]</t>
        </is>
      </c>
      <c r="S5702" t="inlineStr">
        <is>
          <t>[18560, 39789, 39020, 38646, 22004, 20798, 32370]</t>
        </is>
      </c>
      <c r="T5702" t="inlineStr">
        <is>
          <t>[0.027381356805562973, 0.054762713611125946, 0.11508192121982574, 0.13871465623378754, 0.15649259090423584, 0.11508192121982574, 0.1929805427789688]</t>
        </is>
      </c>
      <c r="U5702" t="n">
        <v>2</v>
      </c>
      <c r="V5702" t="n">
        <v>1.079318284988403</v>
      </c>
      <c r="W5702" t="n">
        <v>9</v>
      </c>
      <c r="X5702" t="n">
        <v>0.5684804315405233</v>
      </c>
      <c r="Y5702" t="n">
        <v>18560</v>
      </c>
      <c r="Z5702" t="inlineStr">
        <is>
          <t>2025-10-23T12:33:34.840497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1</v>
      </c>
      <c r="E5703" t="n">
        <v>7</v>
      </c>
      <c r="F5703" t="n">
        <v>0.4330127327992552</v>
      </c>
      <c r="G5703" t="n">
        <v>0.2857142857142857</v>
      </c>
      <c r="H5703" t="n">
        <v>0</v>
      </c>
      <c r="I5703" t="inlineStr">
        <is>
          <t>entropia</t>
        </is>
      </c>
      <c r="J5703" t="n">
        <v>0</v>
      </c>
      <c r="K5703" t="n">
        <v>0.2857142857142857</v>
      </c>
      <c r="L5703" t="n">
        <v>0</v>
      </c>
      <c r="M5703" t="inlineStr"/>
      <c r="N5703" t="b">
        <v>1</v>
      </c>
      <c r="O5703" t="b">
        <v>1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[0.013787031173706055, 0.050552450120449066, 0.06992358714342117, 0.05349545553326607, 0.05514812469482422, 0.07417408376932144, 0.0916828140616417]</t>
        </is>
      </c>
      <c r="S5703" t="inlineStr">
        <is>
          <t>[33808, 14111, 45684, 24382, 23336, 42196, 5630]</t>
        </is>
      </c>
      <c r="T5703" t="inlineStr">
        <is>
          <t>[0.013787031173706055, 0.050552450120449066, 0.06992358714342117, 0.05349545553326607, 0.05514812469482422, 0.07417408376932144, 0.0916828140616417]</t>
        </is>
      </c>
      <c r="U5703" t="n">
        <v>2</v>
      </c>
      <c r="V5703" t="n">
        <v>0.6134663820266724</v>
      </c>
      <c r="W5703" t="n">
        <v>2</v>
      </c>
      <c r="X5703" t="n">
        <v>0.4002730729677905</v>
      </c>
      <c r="Y5703" t="n">
        <v>33808</v>
      </c>
      <c r="Z5703" t="inlineStr">
        <is>
          <t>2025-10-23T12:33:34.840497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1</v>
      </c>
      <c r="E5704" t="n">
        <v>7</v>
      </c>
      <c r="F5704" t="n">
        <v>0.4330127327992552</v>
      </c>
      <c r="G5704" t="n">
        <v>0.2857142857142857</v>
      </c>
      <c r="H5704" t="n">
        <v>0</v>
      </c>
      <c r="I5704" t="inlineStr">
        <is>
          <t>entropia</t>
        </is>
      </c>
      <c r="J5704" t="n">
        <v>0</v>
      </c>
      <c r="K5704" t="n">
        <v>0.2857142857142857</v>
      </c>
      <c r="L5704" t="n">
        <v>0</v>
      </c>
      <c r="M5704" t="inlineStr"/>
      <c r="N5704" t="b">
        <v>1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[0.02738136053085327, 0.054762713611125946, 0.09352435171604156, 0.11561474204063416, 0.08214407414197922, 0.08625660091638565, 0.10564357787370682]</t>
        </is>
      </c>
      <c r="S5704" t="inlineStr">
        <is>
          <t>[3634, 22308, 46321, 43372, 14195, 14295, 24911]</t>
        </is>
      </c>
      <c r="T5704" t="inlineStr">
        <is>
          <t>[0.02738136053085327, 0.054762713611125946, 0.09352435171604156, 0.11561474204063416, 0.08214407414197922, 0.08625660091638565, 0.10564357787370682]</t>
        </is>
      </c>
      <c r="U5704" t="n">
        <v>2</v>
      </c>
      <c r="V5704" t="n">
        <v>0.7497289180755615</v>
      </c>
      <c r="W5704" t="n">
        <v>3</v>
      </c>
      <c r="X5704" t="n">
        <v>0.5747730169050435</v>
      </c>
      <c r="Y5704" t="n">
        <v>22308</v>
      </c>
      <c r="Z5704" t="inlineStr">
        <is>
          <t>2025-10-23T12:33:34.840497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1</v>
      </c>
      <c r="E5705" t="n">
        <v>7</v>
      </c>
      <c r="F5705" t="n">
        <v>0.4330127327992552</v>
      </c>
      <c r="G5705" t="n">
        <v>0.2857142857142857</v>
      </c>
      <c r="H5705" t="n">
        <v>0</v>
      </c>
      <c r="I5705" t="inlineStr">
        <is>
          <t>entropia</t>
        </is>
      </c>
      <c r="J5705" t="n">
        <v>0</v>
      </c>
      <c r="K5705" t="n">
        <v>0.2857142857142857</v>
      </c>
      <c r="L5705" t="n">
        <v>0</v>
      </c>
      <c r="M5705" t="inlineStr"/>
      <c r="N5705" t="b">
        <v>1</v>
      </c>
      <c r="O5705" t="b">
        <v>1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[0.004595674574375153, 0.013787031173706055, 0.02757406234741211, 0.022978387773036957, 0.036765411496162415, 0.02757406234741211, 0.03216974437236786]</t>
        </is>
      </c>
      <c r="S5705" t="inlineStr">
        <is>
          <t>[43528, 45948, 11792, 37602, 4689, 18455, 17211]</t>
        </is>
      </c>
      <c r="T5705" t="inlineStr">
        <is>
          <t>[0.004595674574375153, 0.013787031173706055, 0.02757406234741211, 0.022978387773036957, 0.036765411496162415, 0.02757406234741211, 0.03216974437236786]</t>
        </is>
      </c>
      <c r="U5705" t="n">
        <v>2</v>
      </c>
      <c r="V5705" t="n">
        <v>0.4618793129920959</v>
      </c>
      <c r="W5705" t="n">
        <v>4</v>
      </c>
      <c r="X5705" t="n">
        <v>0.5142337790581814</v>
      </c>
      <c r="Y5705" t="n">
        <v>43528</v>
      </c>
      <c r="Z5705" t="inlineStr">
        <is>
          <t>2025-10-23T12:33:34.840497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1</v>
      </c>
      <c r="E5706" t="n">
        <v>7</v>
      </c>
      <c r="F5706" t="n">
        <v>0.4330127327992552</v>
      </c>
      <c r="G5706" t="n">
        <v>0.2857142857142857</v>
      </c>
      <c r="H5706" t="n">
        <v>0</v>
      </c>
      <c r="I5706" t="inlineStr">
        <is>
          <t>entropia</t>
        </is>
      </c>
      <c r="J5706" t="n">
        <v>0</v>
      </c>
      <c r="K5706" t="n">
        <v>0.2857142857142857</v>
      </c>
      <c r="L5706" t="n">
        <v>0</v>
      </c>
      <c r="M5706" t="inlineStr"/>
      <c r="N5706" t="b">
        <v>1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[0.02738136053085327, 0.027381354942917824, 0.054762713611125946, 0.08214406669139862, 0.08309497684240341, 0.0956764966249466, 0.1095254123210907]</t>
        </is>
      </c>
      <c r="S5706" t="inlineStr">
        <is>
          <t>[19127, 16374, 19486, 45534, 30298, 40353, 11723]</t>
        </is>
      </c>
      <c r="T5706" t="inlineStr">
        <is>
          <t>[0.02738136053085327, 0.027381354942917824, 0.054762713611125946, 0.08214406669139862, 0.08309497684240341, 0.0956764966249466, 0.1095254123210907]</t>
        </is>
      </c>
      <c r="U5706" t="n">
        <v>2</v>
      </c>
      <c r="V5706" t="n">
        <v>0.4673366546630859</v>
      </c>
      <c r="W5706" t="n">
        <v>1</v>
      </c>
      <c r="X5706" t="n">
        <v>0.5145103891914506</v>
      </c>
      <c r="Y5706" t="n">
        <v>16374</v>
      </c>
      <c r="Z5706" t="inlineStr">
        <is>
          <t>2025-10-23T12:33:34.840497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1</v>
      </c>
      <c r="E5707" t="n">
        <v>7</v>
      </c>
      <c r="F5707" t="n">
        <v>0.4330127327992552</v>
      </c>
      <c r="G5707" t="n">
        <v>0.2857142857142857</v>
      </c>
      <c r="H5707" t="n">
        <v>0</v>
      </c>
      <c r="I5707" t="inlineStr">
        <is>
          <t>entropia</t>
        </is>
      </c>
      <c r="J5707" t="n">
        <v>0</v>
      </c>
      <c r="K5707" t="n">
        <v>0.2857142857142857</v>
      </c>
      <c r="L5707" t="n">
        <v>0</v>
      </c>
      <c r="M5707" t="inlineStr"/>
      <c r="N5707" t="b">
        <v>1</v>
      </c>
      <c r="O5707" t="b">
        <v>1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[0.004595678299665451, 0.009191352874040604, 0.013625916093587875, 0.01578056812286377, 0.018382705748081207, 0.018382709473371506, 0.018831558525562286]</t>
        </is>
      </c>
      <c r="S5707" t="inlineStr">
        <is>
          <t>[28100, 29177, 27213, 1927, 26823, 20195, 36456]</t>
        </is>
      </c>
      <c r="T5707" t="inlineStr">
        <is>
          <t>[0.004595678299665451, 0.009191352874040604, 0.013625916093587875, 0.01578056812286377, 0.018382705748081207, 0.018382709473371506, 0.018831558525562286]</t>
        </is>
      </c>
      <c r="U5707" t="n">
        <v>2</v>
      </c>
      <c r="V5707" t="n">
        <v>0.5024192333221436</v>
      </c>
      <c r="W5707" t="n">
        <v>4</v>
      </c>
      <c r="X5707" t="n">
        <v>0.5614320156584369</v>
      </c>
      <c r="Y5707" t="n">
        <v>28100</v>
      </c>
      <c r="Z5707" t="inlineStr">
        <is>
          <t>2025-10-23T12:33:34.840497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1</v>
      </c>
      <c r="E5708" t="n">
        <v>7</v>
      </c>
      <c r="F5708" t="n">
        <v>0.4330127327992552</v>
      </c>
      <c r="G5708" t="n">
        <v>0.2857142857142857</v>
      </c>
      <c r="H5708" t="n">
        <v>0</v>
      </c>
      <c r="I5708" t="inlineStr">
        <is>
          <t>entropia</t>
        </is>
      </c>
      <c r="J5708" t="n">
        <v>0</v>
      </c>
      <c r="K5708" t="n">
        <v>0.2857142857142857</v>
      </c>
      <c r="L5708" t="n">
        <v>0</v>
      </c>
      <c r="M5708" t="inlineStr"/>
      <c r="N5708" t="b">
        <v>1</v>
      </c>
      <c r="O5708" t="b">
        <v>1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[0.012827526777982712, 0.025655049830675125, 0.06413762271404266, 0.06973788887262344, 0.08433616906404495, 0.12887103855609894, 0.1317477971315384]</t>
        </is>
      </c>
      <c r="S5708" t="inlineStr">
        <is>
          <t>[5402, 41017, 4685, 8911, 23165, 2233, 14099]</t>
        </is>
      </c>
      <c r="T5708" t="inlineStr">
        <is>
          <t>[0.012827526777982712, 0.025655049830675125, 0.06413762271404266, 0.06973788887262344, 0.08433616906404495, 0.12887103855609894, 0.1317477971315384]</t>
        </is>
      </c>
      <c r="U5708" t="n">
        <v>2</v>
      </c>
      <c r="V5708" t="n">
        <v>0.3648507595062256</v>
      </c>
      <c r="W5708" t="n">
        <v>3</v>
      </c>
      <c r="X5708" t="n">
        <v>0.5350071777653582</v>
      </c>
      <c r="Y5708" t="n">
        <v>41017</v>
      </c>
      <c r="Z5708" t="inlineStr">
        <is>
          <t>2025-10-23T12:33:34.840497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1</v>
      </c>
      <c r="E5709" t="n">
        <v>7</v>
      </c>
      <c r="F5709" t="n">
        <v>0.4330127327992552</v>
      </c>
      <c r="G5709" t="n">
        <v>0.2857142857142857</v>
      </c>
      <c r="H5709" t="n">
        <v>0</v>
      </c>
      <c r="I5709" t="inlineStr">
        <is>
          <t>entropia</t>
        </is>
      </c>
      <c r="J5709" t="n">
        <v>0</v>
      </c>
      <c r="K5709" t="n">
        <v>0.2857142857142857</v>
      </c>
      <c r="L5709" t="n">
        <v>0</v>
      </c>
      <c r="M5709" t="inlineStr"/>
      <c r="N5709" t="b">
        <v>1</v>
      </c>
      <c r="O5709" t="b">
        <v>1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[0.004595678299665451, 0.02757405862212181, 0.04136109724640846, 0.05974380299448967, 0.07812651991844177, 0.08329304307699203, 0.08417584747076035]</t>
        </is>
      </c>
      <c r="S5709" t="inlineStr">
        <is>
          <t>[31367, 654, 17846, 12360, 1660, 464, 20962]</t>
        </is>
      </c>
      <c r="T5709" t="inlineStr">
        <is>
          <t>[0.004595678299665451, 0.02757405862212181, 0.04136109724640846, 0.05974380299448967, 0.07812651991844177, 0.08329304307699203, 0.08417584747076035]</t>
        </is>
      </c>
      <c r="U5709" t="n">
        <v>2</v>
      </c>
      <c r="V5709" t="n">
        <v>0.3853335380554199</v>
      </c>
      <c r="W5709" t="n">
        <v>1</v>
      </c>
      <c r="X5709" t="n">
        <v>0.4380215299567455</v>
      </c>
      <c r="Y5709" t="n">
        <v>31367</v>
      </c>
      <c r="Z5709" t="inlineStr">
        <is>
          <t>2025-10-23T12:33:34.840497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1</v>
      </c>
      <c r="E5710" t="n">
        <v>7</v>
      </c>
      <c r="F5710" t="n">
        <v>0.4330127327992552</v>
      </c>
      <c r="G5710" t="n">
        <v>0.2857142857142857</v>
      </c>
      <c r="H5710" t="n">
        <v>0</v>
      </c>
      <c r="I5710" t="inlineStr">
        <is>
          <t>entropia</t>
        </is>
      </c>
      <c r="J5710" t="n">
        <v>0</v>
      </c>
      <c r="K5710" t="n">
        <v>0.2857142857142857</v>
      </c>
      <c r="L5710" t="n">
        <v>0</v>
      </c>
      <c r="M5710" t="inlineStr"/>
      <c r="N5710" t="b">
        <v>1</v>
      </c>
      <c r="O5710" t="b">
        <v>1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[0.004595674574375153, 0.004595674574375153, 0.013787031173706055, 0.018382705748081207, 0.02297838404774666, 0.027574054896831512, 0.02757405862212181]</t>
        </is>
      </c>
      <c r="S5710" t="inlineStr">
        <is>
          <t>[45947, 11008, 37491, 27731, 18383, 2002, 2988]</t>
        </is>
      </c>
      <c r="T5710" t="inlineStr">
        <is>
          <t>[0.004595674574375153, 0.004595674574375153, 0.013787031173706055, 0.018382705748081207, 0.02297838404774666, 0.027574054896831512, 0.02757405862212181]</t>
        </is>
      </c>
      <c r="U5710" t="n">
        <v>2</v>
      </c>
      <c r="V5710" t="n">
        <v>0.3571946024894714</v>
      </c>
      <c r="W5710" t="n">
        <v>3</v>
      </c>
      <c r="X5710" t="n">
        <v>0.4244298415781202</v>
      </c>
      <c r="Y5710" t="n">
        <v>45947</v>
      </c>
      <c r="Z5710" t="inlineStr">
        <is>
          <t>2025-10-23T12:33:34.840497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1</v>
      </c>
      <c r="E5711" t="n">
        <v>7</v>
      </c>
      <c r="F5711" t="n">
        <v>0.4330127327992552</v>
      </c>
      <c r="G5711" t="n">
        <v>0.2857142857142857</v>
      </c>
      <c r="H5711" t="n">
        <v>0</v>
      </c>
      <c r="I5711" t="inlineStr">
        <is>
          <t>entropia</t>
        </is>
      </c>
      <c r="J5711" t="n">
        <v>0</v>
      </c>
      <c r="K5711" t="n">
        <v>0.2857142857142857</v>
      </c>
      <c r="L5711" t="n">
        <v>0</v>
      </c>
      <c r="M5711" t="inlineStr"/>
      <c r="N5711" t="b">
        <v>1</v>
      </c>
      <c r="O5711" t="b">
        <v>1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[0.02738136053085327, 0.027381345629692078, 0.05476269870996475, 0.08214405179023743, 0.11187148839235306, 0.1580023616552353, 0.1652001589536667]</t>
        </is>
      </c>
      <c r="S5711" t="inlineStr">
        <is>
          <t>[36634, 34264, 10234, 3268, 4947, 10360, 36593]</t>
        </is>
      </c>
      <c r="T5711" t="inlineStr">
        <is>
          <t>[0.02738136053085327, 0.027381345629692078, 0.05476269870996475, 0.08214405179023743, 0.11187148839235306, 0.1580023616552353, 0.1652001589536667]</t>
        </is>
      </c>
      <c r="U5711" t="n">
        <v>2</v>
      </c>
      <c r="V5711" t="n">
        <v>0.3104733526706696</v>
      </c>
      <c r="W5711" t="n">
        <v>4</v>
      </c>
      <c r="X5711" t="n">
        <v>0.4894504693039224</v>
      </c>
      <c r="Y5711" t="n">
        <v>36634</v>
      </c>
      <c r="Z5711" t="inlineStr">
        <is>
          <t>2025-10-23T12:33:34.840497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1</v>
      </c>
      <c r="E5712" t="n">
        <v>7</v>
      </c>
      <c r="F5712" t="n">
        <v>0.4330127327992552</v>
      </c>
      <c r="G5712" t="n">
        <v>0.2857142857142857</v>
      </c>
      <c r="H5712" t="n">
        <v>0</v>
      </c>
      <c r="I5712" t="inlineStr">
        <is>
          <t>entropia</t>
        </is>
      </c>
      <c r="J5712" t="n">
        <v>0</v>
      </c>
      <c r="K5712" t="n">
        <v>0.2857142857142857</v>
      </c>
      <c r="L5712" t="n">
        <v>0</v>
      </c>
      <c r="M5712" t="inlineStr"/>
      <c r="N5712" t="b">
        <v>1</v>
      </c>
      <c r="O5712" t="b">
        <v>1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[0.004595676437020302, 0.009191354736685753, 0.013787029311060905, 0.013787031173706055, 0.018382707610726357, 0.045956775546073914, 0.02631637267768383]</t>
        </is>
      </c>
      <c r="S5712" t="inlineStr">
        <is>
          <t>[46208, 30112, 5313, 15748, 36855, 3587, 27742]</t>
        </is>
      </c>
      <c r="T5712" t="inlineStr">
        <is>
          <t>[0.004595676437020302, 0.009191354736685753, 0.013787029311060905, 0.013787031173706055, 0.018382707610726357, 0.045956775546073914, 0.02631637267768383]</t>
        </is>
      </c>
      <c r="U5712" t="n">
        <v>2</v>
      </c>
      <c r="V5712" t="n">
        <v>0.4280592799186707</v>
      </c>
      <c r="W5712" t="n">
        <v>3</v>
      </c>
      <c r="X5712" t="n">
        <v>0.5431748833863417</v>
      </c>
      <c r="Y5712" t="n">
        <v>46208</v>
      </c>
      <c r="Z5712" t="inlineStr">
        <is>
          <t>2025-10-23T12:33:34.856136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1</v>
      </c>
      <c r="E5713" t="n">
        <v>7</v>
      </c>
      <c r="F5713" t="n">
        <v>0.4330127327992552</v>
      </c>
      <c r="G5713" t="n">
        <v>0.2857142857142857</v>
      </c>
      <c r="H5713" t="n">
        <v>0</v>
      </c>
      <c r="I5713" t="inlineStr">
        <is>
          <t>entropia</t>
        </is>
      </c>
      <c r="J5713" t="n">
        <v>0</v>
      </c>
      <c r="K5713" t="n">
        <v>0.2857142857142857</v>
      </c>
      <c r="L5713" t="n">
        <v>0</v>
      </c>
      <c r="M5713" t="inlineStr"/>
      <c r="N5713" t="b">
        <v>1</v>
      </c>
      <c r="O5713" t="b">
        <v>1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[0.0045956820249557495, 0.013787027448415756, 0.018382705748081207, 0.02297838032245636, 0.02297838032245636, 0.02757406234741211, 0.03216973692178726]</t>
        </is>
      </c>
      <c r="S5713" t="inlineStr">
        <is>
          <t>[23799, 19997, 9347, 41197, 34633, 38629, 45182]</t>
        </is>
      </c>
      <c r="T5713" t="inlineStr">
        <is>
          <t>[0.0045956820249557495, 0.013787027448415756, 0.018382705748081207, 0.02297838032245636, 0.02297838032245636, 0.02757406234741211, 0.03216973692178726]</t>
        </is>
      </c>
      <c r="U5713" t="n">
        <v>2</v>
      </c>
      <c r="V5713" t="n">
        <v>0.4312605857849121</v>
      </c>
      <c r="W5713" t="n">
        <v>4</v>
      </c>
      <c r="X5713" t="n">
        <v>0.4886084865089728</v>
      </c>
      <c r="Y5713" t="n">
        <v>19997</v>
      </c>
      <c r="Z5713" t="inlineStr">
        <is>
          <t>2025-10-23T12:33:34.856504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1</v>
      </c>
      <c r="E5714" t="n">
        <v>7</v>
      </c>
      <c r="F5714" t="n">
        <v>0.4330127327992552</v>
      </c>
      <c r="G5714" t="n">
        <v>0.2857142857142857</v>
      </c>
      <c r="H5714" t="n">
        <v>0</v>
      </c>
      <c r="I5714" t="inlineStr">
        <is>
          <t>entropia</t>
        </is>
      </c>
      <c r="J5714" t="n">
        <v>0</v>
      </c>
      <c r="K5714" t="n">
        <v>0.2857142857142857</v>
      </c>
      <c r="L5714" t="n">
        <v>0</v>
      </c>
      <c r="M5714" t="inlineStr"/>
      <c r="N5714" t="b">
        <v>1</v>
      </c>
      <c r="O5714" t="b">
        <v>1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[0.009191356599330902, 0.009191356599330902, 0.013787031173706055, 0.018382709473371506, 0.027764346450567245, 0.03676541894674301, 0.022978387773036957]</t>
        </is>
      </c>
      <c r="S5714" t="inlineStr">
        <is>
          <t>[2243, 16319, 20437, 6425, 2730, 43325, 15645]</t>
        </is>
      </c>
      <c r="T5714" t="inlineStr">
        <is>
          <t>[0.009191356599330902, 0.009191356599330902, 0.013787031173706055, 0.018382709473371506, 0.027764346450567245, 0.03676541894674301, 0.022978387773036957]</t>
        </is>
      </c>
      <c r="U5714" t="n">
        <v>2</v>
      </c>
      <c r="V5714" t="n">
        <v>0.4548687338829041</v>
      </c>
      <c r="W5714" t="n">
        <v>3</v>
      </c>
      <c r="X5714" t="n">
        <v>0.4040416158577343</v>
      </c>
      <c r="Y5714" t="n">
        <v>2243</v>
      </c>
      <c r="Z5714" t="inlineStr">
        <is>
          <t>2025-10-23T12:33:34.856504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1</v>
      </c>
      <c r="E5715" t="n">
        <v>7</v>
      </c>
      <c r="F5715" t="n">
        <v>0.4330127327992552</v>
      </c>
      <c r="G5715" t="n">
        <v>0.2857142857142857</v>
      </c>
      <c r="H5715" t="n">
        <v>0</v>
      </c>
      <c r="I5715" t="inlineStr">
        <is>
          <t>entropia</t>
        </is>
      </c>
      <c r="J5715" t="n">
        <v>0</v>
      </c>
      <c r="K5715" t="n">
        <v>0.2857142857142857</v>
      </c>
      <c r="L5715" t="n">
        <v>0</v>
      </c>
      <c r="M5715" t="inlineStr"/>
      <c r="N5715" t="b">
        <v>1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[0.013787031173706055, 0.02757406234741211, 0.06433948129415512, 0.07353083789348602, 0.20453660190105438, 0.20870207250118256, 0.08731786906719208]</t>
        </is>
      </c>
      <c r="S5715" t="inlineStr">
        <is>
          <t>[1056, 9712, 12421, 36028, 14147, 43860, 36542]</t>
        </is>
      </c>
      <c r="T5715" t="inlineStr">
        <is>
          <t>[0.013787031173706055, 0.02757406234741211, 0.06433948129415512, 0.07353083789348602, 0.20453660190105438, 0.20870207250118256, 0.08731786906719208]</t>
        </is>
      </c>
      <c r="U5715" t="n">
        <v>2</v>
      </c>
      <c r="V5715" t="n">
        <v>0.5669467449188232</v>
      </c>
      <c r="W5715" t="n">
        <v>4</v>
      </c>
      <c r="X5715" t="n">
        <v>0.4878597518595053</v>
      </c>
      <c r="Y5715" t="n">
        <v>9712</v>
      </c>
      <c r="Z5715" t="inlineStr">
        <is>
          <t>2025-10-23T12:33:34.857336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1</v>
      </c>
      <c r="E5716" t="n">
        <v>7</v>
      </c>
      <c r="F5716" t="n">
        <v>0.4330127327992552</v>
      </c>
      <c r="G5716" t="n">
        <v>0.2857142857142857</v>
      </c>
      <c r="H5716" t="n">
        <v>0</v>
      </c>
      <c r="I5716" t="inlineStr">
        <is>
          <t>entropia</t>
        </is>
      </c>
      <c r="J5716" t="n">
        <v>0</v>
      </c>
      <c r="K5716" t="n">
        <v>0.2857142857142857</v>
      </c>
      <c r="L5716" t="n">
        <v>0</v>
      </c>
      <c r="M5716" t="inlineStr"/>
      <c r="N5716" t="b">
        <v>1</v>
      </c>
      <c r="O5716" t="b">
        <v>1</v>
      </c>
      <c r="P5716" t="inlineStr">
        <is>
          <t>[7586, 39286, 45681, 9340, 25911, 29281, 40917]</t>
        </is>
      </c>
      <c r="Q5716" t="inlineStr">
        <is>
          <t>[1, 1, 1, 1, 1, 1, 1]</t>
        </is>
      </c>
      <c r="R5716" t="inlineStr">
        <is>
          <t>[0.004595678299665451, 0.009191352874040604, 0.009191352874040604, 0.013787027448415756, 0.013787031173706055, 0.02297838404774666, 0.02757406234741211]</t>
        </is>
      </c>
      <c r="S5716" t="inlineStr">
        <is>
          <t>[7586, 39286, 45681, 9340, 25911, 29281, 40917]</t>
        </is>
      </c>
      <c r="T5716" t="inlineStr">
        <is>
          <t>[0.004595678299665451, 0.009191352874040604, 0.009191352874040604, 0.013787027448415756, 0.013787031173706055, 0.02297838404774666, 0.02757406234741211]</t>
        </is>
      </c>
      <c r="U5716" t="n">
        <v>2</v>
      </c>
      <c r="V5716" t="n">
        <v>0.3651483058929443</v>
      </c>
      <c r="W5716" t="n">
        <v>0</v>
      </c>
      <c r="X5716" t="inlineStr"/>
      <c r="Y5716" t="inlineStr"/>
      <c r="Z5716" t="inlineStr">
        <is>
          <t>2025-10-23T12:33:34.857336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1</v>
      </c>
      <c r="E5717" t="n">
        <v>7</v>
      </c>
      <c r="F5717" t="n">
        <v>0.4330127327992552</v>
      </c>
      <c r="G5717" t="n">
        <v>0.2857142857142857</v>
      </c>
      <c r="H5717" t="n">
        <v>0</v>
      </c>
      <c r="I5717" t="inlineStr">
        <is>
          <t>entropia</t>
        </is>
      </c>
      <c r="J5717" t="n">
        <v>0</v>
      </c>
      <c r="K5717" t="n">
        <v>0.2857142857142857</v>
      </c>
      <c r="L5717" t="n">
        <v>0</v>
      </c>
      <c r="M5717" t="inlineStr"/>
      <c r="N5717" t="b">
        <v>1</v>
      </c>
      <c r="O5717" t="b">
        <v>1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[0.027381353080272675, 0.02738136053085327, 0.05552869662642479, 0.07626998424530029, 0.07682181894779205, 0.08103609830141068, 0.08103609830141068]</t>
        </is>
      </c>
      <c r="S5717" t="inlineStr">
        <is>
          <t>[15064, 36679, 10877, 25133, 2925, 6143, 44105]</t>
        </is>
      </c>
      <c r="T5717" t="inlineStr">
        <is>
          <t>[0.027381353080272675, 0.02738136053085327, 0.05552869662642479, 0.07626998424530029, 0.07682181894779205, 0.08103609830141068, 0.08103609830141068]</t>
        </is>
      </c>
      <c r="U5717" t="n">
        <v>2</v>
      </c>
      <c r="V5717" t="n">
        <v>0.5864072442054749</v>
      </c>
      <c r="W5717" t="n">
        <v>5</v>
      </c>
      <c r="X5717" t="n">
        <v>0.5205002858065535</v>
      </c>
      <c r="Y5717" t="n">
        <v>36679</v>
      </c>
      <c r="Z5717" t="inlineStr">
        <is>
          <t>2025-10-23T12:33:34.857336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1</v>
      </c>
      <c r="E5718" t="n">
        <v>7</v>
      </c>
      <c r="F5718" t="n">
        <v>0.4330127327992552</v>
      </c>
      <c r="G5718" t="n">
        <v>0.2857142857142857</v>
      </c>
      <c r="H5718" t="n">
        <v>0</v>
      </c>
      <c r="I5718" t="inlineStr">
        <is>
          <t>entropia</t>
        </is>
      </c>
      <c r="J5718" t="n">
        <v>0</v>
      </c>
      <c r="K5718" t="n">
        <v>0.2857142857142857</v>
      </c>
      <c r="L5718" t="n">
        <v>0</v>
      </c>
      <c r="M5718" t="inlineStr"/>
      <c r="N5718" t="b">
        <v>1</v>
      </c>
      <c r="O5718" t="b">
        <v>1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[0.009191356599330902, 0.009191356599330902, 0.013787031173706055, 0.018382705748081207, 0.018382705748081207, 0.022978387773036957, 0.03216974437236786]</t>
        </is>
      </c>
      <c r="S5718" t="inlineStr">
        <is>
          <t>[7904, 2036, 16688, 12595, 8542, 2055, 31437]</t>
        </is>
      </c>
      <c r="T5718" t="inlineStr">
        <is>
          <t>[0.009191356599330902, 0.009191356599330902, 0.013787031173706055, 0.018382705748081207, 0.018382705748081207, 0.022978387773036957, 0.03216974437236786]</t>
        </is>
      </c>
      <c r="U5718" t="n">
        <v>2</v>
      </c>
      <c r="V5718" t="n">
        <v>0.3857584595680237</v>
      </c>
      <c r="W5718" t="n">
        <v>1</v>
      </c>
      <c r="X5718" t="n">
        <v>0.5040637216487677</v>
      </c>
      <c r="Y5718" t="n">
        <v>7904</v>
      </c>
      <c r="Z5718" t="inlineStr">
        <is>
          <t>2025-10-23T12:33:34.857336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0</v>
      </c>
      <c r="E5719" t="n">
        <v>7</v>
      </c>
      <c r="F5719" t="n">
        <v>0.4330127327992552</v>
      </c>
      <c r="G5719" t="n">
        <v>0.2857142857142857</v>
      </c>
      <c r="H5719" t="n">
        <v>0</v>
      </c>
      <c r="I5719" t="inlineStr">
        <is>
          <t>entropia</t>
        </is>
      </c>
      <c r="J5719" t="n">
        <v>0.5714285714285714</v>
      </c>
      <c r="K5719" t="n">
        <v>0.2857142857142857</v>
      </c>
      <c r="L5719" t="n">
        <v>0.9852281360342515</v>
      </c>
      <c r="M5719" t="inlineStr"/>
      <c r="N5719" t="b">
        <v>0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[0.2489919662475586, 0.24085156619548798, 0.26344171166419983, 0.2878406047821045, 0.2533630430698395, 0.2954571843147278, 0.31462231278419495]</t>
        </is>
      </c>
      <c r="S5719" t="inlineStr">
        <is>
          <t>[20105, 43305, 4375, 45962, 16853, 20318, 44001]</t>
        </is>
      </c>
      <c r="T5719" t="inlineStr">
        <is>
          <t>[0.24085156619548798, 0.2533630430698395, 0.31462231278419495, 0.3003486096858978, 0.26931002736091614, 0.30577802658081055, 0.2972555458545685]</t>
        </is>
      </c>
      <c r="U5719" t="n">
        <v>2</v>
      </c>
      <c r="V5719" t="n">
        <v>1.003861784934998</v>
      </c>
      <c r="W5719" t="n">
        <v>0</v>
      </c>
      <c r="X5719" t="inlineStr"/>
      <c r="Y5719" t="inlineStr"/>
      <c r="Z5719" t="inlineStr">
        <is>
          <t>2025-10-23T12:33:34.858858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1</v>
      </c>
      <c r="E5720" t="n">
        <v>7</v>
      </c>
      <c r="F5720" t="n">
        <v>0.4330127327992552</v>
      </c>
      <c r="G5720" t="n">
        <v>0.2857142857142857</v>
      </c>
      <c r="H5720" t="n">
        <v>0</v>
      </c>
      <c r="I5720" t="inlineStr">
        <is>
          <t>entropia</t>
        </is>
      </c>
      <c r="J5720" t="n">
        <v>0</v>
      </c>
      <c r="K5720" t="n">
        <v>0.4285714285714285</v>
      </c>
      <c r="L5720" t="n">
        <v>0</v>
      </c>
      <c r="M5720" t="inlineStr"/>
      <c r="N5720" t="b">
        <v>1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[0.06479500234127045, 0.09233134239912033, 0.08052125573158264, 0.0793321505188942, 0.07946515083312988, 0.08486094325780869, 0.08631635457277298]</t>
        </is>
      </c>
      <c r="S5720" t="inlineStr">
        <is>
          <t>[5543, 40542, 40400, 285, 27237, 41198, 41064]</t>
        </is>
      </c>
      <c r="T5720" t="inlineStr">
        <is>
          <t>[0.06479500234127045, 0.09233134239912033, 0.08052125573158264, 0.0793321505188942, 0.07946515083312988, 0.08486094325780869, 0.08631635457277298]</t>
        </is>
      </c>
      <c r="U5720" t="n">
        <v>2</v>
      </c>
      <c r="V5720" t="n">
        <v>0.9087823629379272</v>
      </c>
      <c r="W5720" t="n">
        <v>3</v>
      </c>
      <c r="X5720" t="n">
        <v>0.4623774806377236</v>
      </c>
      <c r="Y5720" t="n">
        <v>40542</v>
      </c>
      <c r="Z5720" t="inlineStr">
        <is>
          <t>2025-10-23T12:33:34.858858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1</v>
      </c>
      <c r="E5721" t="n">
        <v>7</v>
      </c>
      <c r="F5721" t="n">
        <v>0.4330127327992552</v>
      </c>
      <c r="G5721" t="n">
        <v>0.2857142857142857</v>
      </c>
      <c r="H5721" t="n">
        <v>0</v>
      </c>
      <c r="I5721" t="inlineStr">
        <is>
          <t>entropia</t>
        </is>
      </c>
      <c r="J5721" t="n">
        <v>0</v>
      </c>
      <c r="K5721" t="n">
        <v>0.2857142857142857</v>
      </c>
      <c r="L5721" t="n">
        <v>0</v>
      </c>
      <c r="M5721" t="inlineStr"/>
      <c r="N5721" t="b">
        <v>1</v>
      </c>
      <c r="O5721" t="b">
        <v>1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[0.004595676437020302, 0.009191354736685753, 0.009191354736685753, 0.013787029311060905, 0.018382707610726357, 0.01578056998550892, 0.01578056998550892]</t>
        </is>
      </c>
      <c r="S5721" t="inlineStr">
        <is>
          <t>[5414, 45135, 3653, 20378, 3701, 44396, 8649]</t>
        </is>
      </c>
      <c r="T5721" t="inlineStr">
        <is>
          <t>[0.004595676437020302, 0.009191354736685753, 0.009191354736685753, 0.013787029311060905, 0.018382707610726357, 0.01578056998550892, 0.01578056998550892]</t>
        </is>
      </c>
      <c r="U5721" t="n">
        <v>2</v>
      </c>
      <c r="V5721" t="n">
        <v>0.4736068248748779</v>
      </c>
      <c r="W5721" t="n">
        <v>7</v>
      </c>
      <c r="X5721" t="n">
        <v>0.4347735032108032</v>
      </c>
      <c r="Y5721" t="n">
        <v>5414</v>
      </c>
      <c r="Z5721" t="inlineStr">
        <is>
          <t>2025-10-23T12:33:34.858858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1</v>
      </c>
      <c r="E5722" t="n">
        <v>7</v>
      </c>
      <c r="F5722" t="n">
        <v>0.4330127327992552</v>
      </c>
      <c r="G5722" t="n">
        <v>0.2857142857142857</v>
      </c>
      <c r="H5722" t="n">
        <v>0</v>
      </c>
      <c r="I5722" t="inlineStr">
        <is>
          <t>entropia</t>
        </is>
      </c>
      <c r="J5722" t="n">
        <v>0</v>
      </c>
      <c r="K5722" t="n">
        <v>0.2857142857142857</v>
      </c>
      <c r="L5722" t="n">
        <v>0</v>
      </c>
      <c r="M5722" t="inlineStr"/>
      <c r="N5722" t="b">
        <v>1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[0.03766311705112457, 0.041361089795827866, 0.09003253281116486, 0.10406570136547089, 0.10577671974897385, 0.10206759721040726, 0.09522390365600586]</t>
        </is>
      </c>
      <c r="S5722" t="inlineStr">
        <is>
          <t>[37525, 24956, 7217, 6190, 7041, 45226, 16539]</t>
        </is>
      </c>
      <c r="T5722" t="inlineStr">
        <is>
          <t>[0.03766311705112457, 0.041361089795827866, 0.09003253281116486, 0.10406570136547089, 0.10577671974897385, 0.10206759721040726, 0.09522390365600586]</t>
        </is>
      </c>
      <c r="U5722" t="n">
        <v>2</v>
      </c>
      <c r="V5722" t="n">
        <v>0.6765395402908325</v>
      </c>
      <c r="W5722" t="n">
        <v>7</v>
      </c>
      <c r="X5722" t="n">
        <v>0.4299198178329804</v>
      </c>
      <c r="Y5722" t="n">
        <v>24956</v>
      </c>
      <c r="Z5722" t="inlineStr">
        <is>
          <t>2025-10-23T12:33:34.858858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1</v>
      </c>
      <c r="E5723" t="n">
        <v>7</v>
      </c>
      <c r="F5723" t="n">
        <v>0.4330127327992552</v>
      </c>
      <c r="G5723" t="n">
        <v>0.2857142857142857</v>
      </c>
      <c r="H5723" t="n">
        <v>0</v>
      </c>
      <c r="I5723" t="inlineStr">
        <is>
          <t>entropia</t>
        </is>
      </c>
      <c r="J5723" t="n">
        <v>0</v>
      </c>
      <c r="K5723" t="n">
        <v>0.2857142857142857</v>
      </c>
      <c r="L5723" t="n">
        <v>0</v>
      </c>
      <c r="M5723" t="inlineStr"/>
      <c r="N5723" t="b">
        <v>1</v>
      </c>
      <c r="O5723" t="b">
        <v>1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[0.038631610572338104, 0.038631610572338104, 0.08313961327075958, 0.08326650410890579, 0.11645260453224182, 0.1375831663608551, 0.17154662311077118]</t>
        </is>
      </c>
      <c r="S5723" t="inlineStr">
        <is>
          <t>[15448, 19908, 26352, 17823, 16701, 6387, 38847]</t>
        </is>
      </c>
      <c r="T5723" t="inlineStr">
        <is>
          <t>[0.038631610572338104, 0.038631610572338104, 0.08313961327075958, 0.08326650410890579, 0.11645260453224182, 0.1375831663608551, 0.17154662311077118]</t>
        </is>
      </c>
      <c r="U5723" t="n">
        <v>2</v>
      </c>
      <c r="V5723" t="n">
        <v>0.355637401342392</v>
      </c>
      <c r="W5723" t="n">
        <v>1</v>
      </c>
      <c r="X5723" t="n">
        <v>0.5946069758799603</v>
      </c>
      <c r="Y5723" t="n">
        <v>15448</v>
      </c>
      <c r="Z5723" t="inlineStr">
        <is>
          <t>2025-10-23T12:33:34.858858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1</v>
      </c>
      <c r="E5724" t="n">
        <v>7</v>
      </c>
      <c r="F5724" t="n">
        <v>0.4330127327992552</v>
      </c>
      <c r="G5724" t="n">
        <v>0.2857142857142857</v>
      </c>
      <c r="H5724" t="n">
        <v>0</v>
      </c>
      <c r="I5724" t="inlineStr">
        <is>
          <t>entropia</t>
        </is>
      </c>
      <c r="J5724" t="n">
        <v>0</v>
      </c>
      <c r="K5724" t="n">
        <v>0.2857142857142857</v>
      </c>
      <c r="L5724" t="n">
        <v>0</v>
      </c>
      <c r="M5724" t="inlineStr"/>
      <c r="N5724" t="b">
        <v>1</v>
      </c>
      <c r="O5724" t="b">
        <v>1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[0.009191356599330902, 0.013787029311060905, 0.018382705748081207, 0.02297838404774666, 0.03216973692178726, 0.07353083789348602, 0.041361089795827866]</t>
        </is>
      </c>
      <c r="S5724" t="inlineStr">
        <is>
          <t>[12421, 36542, 28362, 28443, 18487, 35965, 15852]</t>
        </is>
      </c>
      <c r="T5724" t="inlineStr">
        <is>
          <t>[0.009191356599330902, 0.013787029311060905, 0.018382705748081207, 0.02297838404774666, 0.03216973692178726, 0.07353083789348602, 0.041361089795827866]</t>
        </is>
      </c>
      <c r="U5724" t="n">
        <v>2</v>
      </c>
      <c r="V5724" t="n">
        <v>0.4374831318855286</v>
      </c>
      <c r="W5724" t="n">
        <v>3</v>
      </c>
      <c r="X5724" t="n">
        <v>0.5215885742029884</v>
      </c>
      <c r="Y5724" t="n">
        <v>12421</v>
      </c>
      <c r="Z5724" t="inlineStr">
        <is>
          <t>2025-10-23T12:33:34.858858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1</v>
      </c>
      <c r="E5725" t="n">
        <v>7</v>
      </c>
      <c r="F5725" t="n">
        <v>0.4330127327992552</v>
      </c>
      <c r="G5725" t="n">
        <v>0.2857142857142857</v>
      </c>
      <c r="H5725" t="n">
        <v>0</v>
      </c>
      <c r="I5725" t="inlineStr">
        <is>
          <t>entropia</t>
        </is>
      </c>
      <c r="J5725" t="n">
        <v>0</v>
      </c>
      <c r="K5725" t="n">
        <v>0.2857142857142857</v>
      </c>
      <c r="L5725" t="n">
        <v>0</v>
      </c>
      <c r="M5725" t="inlineStr"/>
      <c r="N5725" t="b">
        <v>1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[0.10334644466638565, 0.09965314716100693, 0.15521757304668427, 0.15314838290214539, 0.13698388636112213, 0.13690677285194397, 0.15314839780330658]</t>
        </is>
      </c>
      <c r="S5725" t="inlineStr">
        <is>
          <t>[9791, 16163, 45065, 11200, 30188, 10651, 30940]</t>
        </is>
      </c>
      <c r="T5725" t="inlineStr">
        <is>
          <t>[0.10334644466638565, 0.09965314716100693, 0.15521757304668427, 0.15314838290214539, 0.13698388636112213, 0.13690677285194397, 0.15314839780330658]</t>
        </is>
      </c>
      <c r="U5725" t="n">
        <v>2</v>
      </c>
      <c r="V5725" t="n">
        <v>0.8234049081802368</v>
      </c>
      <c r="W5725" t="n">
        <v>4</v>
      </c>
      <c r="X5725" t="n">
        <v>0.5656235399986115</v>
      </c>
      <c r="Y5725" t="n">
        <v>16163</v>
      </c>
      <c r="Z5725" t="inlineStr">
        <is>
          <t>2025-10-23T12:33:34.858858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1</v>
      </c>
      <c r="E5726" t="n">
        <v>7</v>
      </c>
      <c r="F5726" t="n">
        <v>0.4330127327992552</v>
      </c>
      <c r="G5726" t="n">
        <v>0.2857142857142857</v>
      </c>
      <c r="H5726" t="n">
        <v>0</v>
      </c>
      <c r="I5726" t="inlineStr">
        <is>
          <t>entropia</t>
        </is>
      </c>
      <c r="J5726" t="n">
        <v>0</v>
      </c>
      <c r="K5726" t="n">
        <v>0.2857142857142857</v>
      </c>
      <c r="L5726" t="n">
        <v>0</v>
      </c>
      <c r="M5726" t="inlineStr"/>
      <c r="N5726" t="b">
        <v>1</v>
      </c>
      <c r="O5726" t="b">
        <v>1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[0.004595676902681589, 0.012827524915337563, 0.013787029311060905, 0.018831556662917137, 0.018382707610726357, 0.027381354942917824, 0.02297838404774666]</t>
        </is>
      </c>
      <c r="S5726" t="inlineStr">
        <is>
          <t>[38076, 22208, 3968, 10421, 45432, 31195, 20918]</t>
        </is>
      </c>
      <c r="T5726" t="inlineStr">
        <is>
          <t>[0.004595676902681589, 0.012827524915337563, 0.013787029311060905, 0.018831556662917137, 0.018382707610726357, 0.027381354942917824, 0.02297838404774666]</t>
        </is>
      </c>
      <c r="U5726" t="n">
        <v>2</v>
      </c>
      <c r="V5726" t="n">
        <v>0.5264804363250732</v>
      </c>
      <c r="W5726" t="n">
        <v>0</v>
      </c>
      <c r="X5726" t="inlineStr"/>
      <c r="Y5726" t="inlineStr"/>
      <c r="Z5726" t="inlineStr">
        <is>
          <t>2025-10-23T12:33:34.858858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1</v>
      </c>
      <c r="E5727" t="n">
        <v>7</v>
      </c>
      <c r="F5727" t="n">
        <v>0.4330127327992552</v>
      </c>
      <c r="G5727" t="n">
        <v>0.2857142857142857</v>
      </c>
      <c r="H5727" t="n">
        <v>0</v>
      </c>
      <c r="I5727" t="inlineStr">
        <is>
          <t>entropia</t>
        </is>
      </c>
      <c r="J5727" t="n">
        <v>0</v>
      </c>
      <c r="K5727" t="n">
        <v>0.2857142857142857</v>
      </c>
      <c r="L5727" t="n">
        <v>0</v>
      </c>
      <c r="M5727" t="inlineStr"/>
      <c r="N5727" t="b">
        <v>1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[0.004595678299665451, 0.009191356599330902, 0.03574555739760399, 0.02757406048476696, 0.028882861137390137, 0.033232007175683975, 0.03058438003063202]</t>
        </is>
      </c>
      <c r="S5727" t="inlineStr">
        <is>
          <t>[31657, 17373, 17342, 24332, 40682, 16579, 4368]</t>
        </is>
      </c>
      <c r="T5727" t="inlineStr">
        <is>
          <t>[0.004595678299665451, 0.009191356599330902, 0.03574555739760399, 0.02757406048476696, 0.028882861137390137, 0.033232007175683975, 0.03058438003063202]</t>
        </is>
      </c>
      <c r="U5727" t="n">
        <v>2</v>
      </c>
      <c r="V5727" t="n">
        <v>0.551692008972168</v>
      </c>
      <c r="W5727" t="n">
        <v>0</v>
      </c>
      <c r="X5727" t="inlineStr"/>
      <c r="Y5727" t="inlineStr"/>
      <c r="Z5727" t="inlineStr">
        <is>
          <t>2025-10-23T12:33:34.858858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1</v>
      </c>
      <c r="E5728" t="n">
        <v>7</v>
      </c>
      <c r="F5728" t="n">
        <v>0.4330127327992552</v>
      </c>
      <c r="G5728" t="n">
        <v>0.2857142857142857</v>
      </c>
      <c r="H5728" t="n">
        <v>0</v>
      </c>
      <c r="I5728" t="inlineStr">
        <is>
          <t>entropia</t>
        </is>
      </c>
      <c r="J5728" t="n">
        <v>0</v>
      </c>
      <c r="K5728" t="n">
        <v>0.2857142857142857</v>
      </c>
      <c r="L5728" t="n">
        <v>0</v>
      </c>
      <c r="M5728" t="inlineStr"/>
      <c r="N5728" t="b">
        <v>1</v>
      </c>
      <c r="O5728" t="b">
        <v>1</v>
      </c>
      <c r="P5728" t="inlineStr">
        <is>
          <t>[21052, 24198, 19578, 37241, 41980, 28210, 12699]</t>
        </is>
      </c>
      <c r="Q5728" t="inlineStr">
        <is>
          <t>[1, 1, 1, 1, 1, 1, 1]</t>
        </is>
      </c>
      <c r="R5728" t="inlineStr">
        <is>
          <t>[0.027381354942917824, 0.02738136053085327, 0.05476270988583565, 0.054762713611125946, 0.08214406669139862, 0.1184270903468132, 0.15366537868976593]</t>
        </is>
      </c>
      <c r="S5728" t="inlineStr">
        <is>
          <t>[21052, 24198, 19578, 37241, 41980, 28210, 12699]</t>
        </is>
      </c>
      <c r="T5728" t="inlineStr">
        <is>
          <t>[0.027381354942917824, 0.02738136053085327, 0.05476270988583565, 0.054762713611125946, 0.08214406669139862, 0.1184270903468132, 0.15366537868976593]</t>
        </is>
      </c>
      <c r="U5728" t="n">
        <v>2</v>
      </c>
      <c r="V5728" t="n">
        <v>0.285216748714447</v>
      </c>
      <c r="W5728" t="n">
        <v>6</v>
      </c>
      <c r="X5728" t="n">
        <v>0.5831775255717356</v>
      </c>
      <c r="Y5728" t="n">
        <v>21052</v>
      </c>
      <c r="Z5728" t="inlineStr">
        <is>
          <t>2025-10-23T12:33:34.858858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1</v>
      </c>
      <c r="E5729" t="n">
        <v>7</v>
      </c>
      <c r="F5729" t="n">
        <v>0.4330127327992552</v>
      </c>
      <c r="G5729" t="n">
        <v>0.2857142857142857</v>
      </c>
      <c r="H5729" t="n">
        <v>0</v>
      </c>
      <c r="I5729" t="inlineStr">
        <is>
          <t>entropia</t>
        </is>
      </c>
      <c r="J5729" t="n">
        <v>0</v>
      </c>
      <c r="K5729" t="n">
        <v>0.2857142857142857</v>
      </c>
      <c r="L5729" t="n">
        <v>0</v>
      </c>
      <c r="M5729" t="inlineStr"/>
      <c r="N5729" t="b">
        <v>1</v>
      </c>
      <c r="O5729" t="b">
        <v>1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[0.004595674574375153, 0.0045956820249557495, 0.009191349148750305, 0.009191356599330902, 0.013787031173706055, 0.022978387773036957, 0.02297838032245636]</t>
        </is>
      </c>
      <c r="S5729" t="inlineStr">
        <is>
          <t>[14918, 37028, 29928, 22015, 33225, 13938, 22397]</t>
        </is>
      </c>
      <c r="T5729" t="inlineStr">
        <is>
          <t>[0.004595674574375153, 0.0045956820249557495, 0.009191349148750305, 0.009191356599330902, 0.013787031173706055, 0.022978387773036957, 0.02297838032245636]</t>
        </is>
      </c>
      <c r="U5729" t="n">
        <v>2</v>
      </c>
      <c r="V5729" t="n">
        <v>0.2741819322109222</v>
      </c>
      <c r="W5729" t="n">
        <v>2</v>
      </c>
      <c r="X5729" t="n">
        <v>0.4653225360523588</v>
      </c>
      <c r="Y5729" t="n">
        <v>14918</v>
      </c>
      <c r="Z5729" t="inlineStr">
        <is>
          <t>2025-10-23T12:33:34.858858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1</v>
      </c>
      <c r="E5730" t="n">
        <v>7</v>
      </c>
      <c r="F5730" t="n">
        <v>0.4330127327992552</v>
      </c>
      <c r="G5730" t="n">
        <v>0.2857142857142857</v>
      </c>
      <c r="H5730" t="n">
        <v>0</v>
      </c>
      <c r="I5730" t="inlineStr">
        <is>
          <t>entropia</t>
        </is>
      </c>
      <c r="J5730" t="n">
        <v>0</v>
      </c>
      <c r="K5730" t="n">
        <v>0.2857142857142857</v>
      </c>
      <c r="L5730" t="n">
        <v>0</v>
      </c>
      <c r="M5730" t="inlineStr"/>
      <c r="N5730" t="b">
        <v>1</v>
      </c>
      <c r="O5730" t="b">
        <v>1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[0.050552450120449066, 0.06433948129415512, 0.07812651246786118, 0.08272218704223633, 0.09191353619098663, 0.10570056736469269, 0.10110489279031754]</t>
        </is>
      </c>
      <c r="S5730" t="inlineStr">
        <is>
          <t>[8283, 44761, 43918, 25369, 37684, 21500, 750]</t>
        </is>
      </c>
      <c r="T5730" t="inlineStr">
        <is>
          <t>[0.050552450120449066, 0.06433948129415512, 0.07812651246786118, 0.08272218704223633, 0.09191353619098663, 0.10570056736469269, 0.10110489279031754]</t>
        </is>
      </c>
      <c r="U5730" t="n">
        <v>2</v>
      </c>
      <c r="V5730" t="n">
        <v>0.9652938842773438</v>
      </c>
      <c r="W5730" t="n">
        <v>5</v>
      </c>
      <c r="X5730" t="n">
        <v>0.5492919518443555</v>
      </c>
      <c r="Y5730" t="n">
        <v>44761</v>
      </c>
      <c r="Z5730" t="inlineStr">
        <is>
          <t>2025-10-23T12:33:34.858858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1</v>
      </c>
      <c r="E5731" t="n">
        <v>7</v>
      </c>
      <c r="F5731" t="n">
        <v>0.4330127327992552</v>
      </c>
      <c r="G5731" t="n">
        <v>0.2857142857142857</v>
      </c>
      <c r="H5731" t="n">
        <v>0</v>
      </c>
      <c r="I5731" t="inlineStr">
        <is>
          <t>entropia</t>
        </is>
      </c>
      <c r="J5731" t="n">
        <v>0</v>
      </c>
      <c r="K5731" t="n">
        <v>0.2857142857142857</v>
      </c>
      <c r="L5731" t="n">
        <v>0</v>
      </c>
      <c r="M5731" t="inlineStr"/>
      <c r="N5731" t="b">
        <v>1</v>
      </c>
      <c r="O5731" t="b">
        <v>1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[0.009191352874040604, 0.009191352874040604, 0.018382709473371506, 0.022978385910391808, 0.04595676064491272, 0.03216974064707756, 0.06893514841794968]</t>
        </is>
      </c>
      <c r="S5731" t="inlineStr">
        <is>
          <t>[32381, 18180, 18464, 20746, 14310, 186, 22350]</t>
        </is>
      </c>
      <c r="T5731" t="inlineStr">
        <is>
          <t>[0.009191352874040604, 0.009191352874040604, 0.018382709473371506, 0.022978385910391808, 0.04595676064491272, 0.03216974064707756, 0.06893514841794968]</t>
        </is>
      </c>
      <c r="U5731" t="n">
        <v>2</v>
      </c>
      <c r="V5731" t="n">
        <v>0.3700023293495178</v>
      </c>
      <c r="W5731" t="n">
        <v>8</v>
      </c>
      <c r="X5731" t="n">
        <v>0.5101318092746565</v>
      </c>
      <c r="Y5731" t="n">
        <v>18180</v>
      </c>
      <c r="Z5731" t="inlineStr">
        <is>
          <t>2025-10-23T12:33:34.858858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1</v>
      </c>
      <c r="E5732" t="n">
        <v>7</v>
      </c>
      <c r="F5732" t="n">
        <v>0.4330127327992552</v>
      </c>
      <c r="G5732" t="n">
        <v>0.2857142857142857</v>
      </c>
      <c r="H5732" t="n">
        <v>0</v>
      </c>
      <c r="I5732" t="inlineStr">
        <is>
          <t>entropia</t>
        </is>
      </c>
      <c r="J5732" t="n">
        <v>0</v>
      </c>
      <c r="K5732" t="n">
        <v>0.2857142857142857</v>
      </c>
      <c r="L5732" t="n">
        <v>0</v>
      </c>
      <c r="M5732" t="inlineStr"/>
      <c r="N5732" t="b">
        <v>1</v>
      </c>
      <c r="O5732" t="b">
        <v>1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[0.05514811724424362, 0.08272217959165573, 0.11411448568105698, 0.08731785416603088, 0.09191353619098663, 0.09650921076536179, 0.12198961526155472]</t>
        </is>
      </c>
      <c r="S5732" t="inlineStr">
        <is>
          <t>[38412, 12687, 32016, 31205, 15408, 4403, 9896]</t>
        </is>
      </c>
      <c r="T5732" t="inlineStr">
        <is>
          <t>[0.05514811724424362, 0.08272217959165573, 0.11411448568105698, 0.08731785416603088, 0.09191353619098663, 0.09650921076536179, 0.12198961526155472]</t>
        </is>
      </c>
      <c r="U5732" t="n">
        <v>2</v>
      </c>
      <c r="V5732" t="n">
        <v>0.9776109457015991</v>
      </c>
      <c r="W5732" t="n">
        <v>3</v>
      </c>
      <c r="X5732" t="n">
        <v>0.5702048888195382</v>
      </c>
      <c r="Y5732" t="n">
        <v>12687</v>
      </c>
      <c r="Z5732" t="inlineStr">
        <is>
          <t>2025-10-23T12:33:34.858858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1</v>
      </c>
      <c r="E5733" t="n">
        <v>7</v>
      </c>
      <c r="F5733" t="n">
        <v>0.4330127327992552</v>
      </c>
      <c r="G5733" t="n">
        <v>0.2857142857142857</v>
      </c>
      <c r="H5733" t="n">
        <v>0</v>
      </c>
      <c r="I5733" t="inlineStr">
        <is>
          <t>entropia</t>
        </is>
      </c>
      <c r="J5733" t="n">
        <v>0</v>
      </c>
      <c r="K5733" t="n">
        <v>0.2857142857142857</v>
      </c>
      <c r="L5733" t="n">
        <v>0</v>
      </c>
      <c r="M5733" t="inlineStr"/>
      <c r="N5733" t="b">
        <v>1</v>
      </c>
      <c r="O5733" t="b">
        <v>1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[0.004595674574375153, 0.004595674574375153, 0.009191356599330902, 0.013787031173706055, 0.018382713198661804, 0.018382705748081207, 0.022978387773036957]</t>
        </is>
      </c>
      <c r="S5733" t="inlineStr">
        <is>
          <t>[10781, 16738, 20717, 15178, 5090, 19792, 35518]</t>
        </is>
      </c>
      <c r="T5733" t="inlineStr">
        <is>
          <t>[0.004595674574375153, 0.004595674574375153, 0.009191356599330902, 0.013787031173706055, 0.018382713198661804, 0.018382705748081207, 0.022978387773036957]</t>
        </is>
      </c>
      <c r="U5733" t="n">
        <v>2</v>
      </c>
      <c r="V5733" t="n">
        <v>0.2825741767883301</v>
      </c>
      <c r="W5733" t="n">
        <v>3</v>
      </c>
      <c r="X5733" t="n">
        <v>0.5301043564909693</v>
      </c>
      <c r="Y5733" t="n">
        <v>16738</v>
      </c>
      <c r="Z5733" t="inlineStr">
        <is>
          <t>2025-10-23T12:33:34.858858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1</v>
      </c>
      <c r="E5734" t="n">
        <v>7</v>
      </c>
      <c r="F5734" t="n">
        <v>0.4330127327992552</v>
      </c>
      <c r="G5734" t="n">
        <v>0.2857142857142857</v>
      </c>
      <c r="H5734" t="n">
        <v>0</v>
      </c>
      <c r="I5734" t="inlineStr">
        <is>
          <t>entropia</t>
        </is>
      </c>
      <c r="J5734" t="n">
        <v>0</v>
      </c>
      <c r="K5734" t="n">
        <v>0.2857142857142857</v>
      </c>
      <c r="L5734" t="n">
        <v>0</v>
      </c>
      <c r="M5734" t="inlineStr"/>
      <c r="N5734" t="b">
        <v>1</v>
      </c>
      <c r="O5734" t="b">
        <v>1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[0.0045956820249557495, 0.013787031173706055, 0.018382713198661804, 0.018382705748081207, 0.03216973692178726, 0.02757406234741211, 0.050552450120449066]</t>
        </is>
      </c>
      <c r="S5734" t="inlineStr">
        <is>
          <t>[32665, 45482, 24751, 6614, 21070, 6926, 19144]</t>
        </is>
      </c>
      <c r="T5734" t="inlineStr">
        <is>
          <t>[0.0045956820249557495, 0.013787031173706055, 0.018382713198661804, 0.018382705748081207, 0.03216973692178726, 0.02757406234741211, 0.050552450120449066]</t>
        </is>
      </c>
      <c r="U5734" t="n">
        <v>2</v>
      </c>
      <c r="V5734" t="n">
        <v>0.4807816743850708</v>
      </c>
      <c r="W5734" t="n">
        <v>2</v>
      </c>
      <c r="X5734" t="n">
        <v>0.4940647651091959</v>
      </c>
      <c r="Y5734" t="n">
        <v>45482</v>
      </c>
      <c r="Z5734" t="inlineStr">
        <is>
          <t>2025-10-23T12:33:34.858858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1</v>
      </c>
      <c r="E5735" t="n">
        <v>7</v>
      </c>
      <c r="F5735" t="n">
        <v>0.4330127327992552</v>
      </c>
      <c r="G5735" t="n">
        <v>0.2857142857142857</v>
      </c>
      <c r="H5735" t="n">
        <v>0</v>
      </c>
      <c r="I5735" t="inlineStr">
        <is>
          <t>entropia</t>
        </is>
      </c>
      <c r="J5735" t="n">
        <v>0</v>
      </c>
      <c r="K5735" t="n">
        <v>0.5714285714285714</v>
      </c>
      <c r="L5735" t="n">
        <v>0</v>
      </c>
      <c r="M5735" t="inlineStr"/>
      <c r="N5735" t="b">
        <v>1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[0.027381356805562973, 0.08214407414197922, 0.06059997156262398, 0.10952542722225189, 0.10486190766096115, 0.13690678775310516, 0.12142781913280487]</t>
        </is>
      </c>
      <c r="S5735" t="inlineStr">
        <is>
          <t>[11566, 9666, 45556, 45519, 33219, 6322, 53]</t>
        </is>
      </c>
      <c r="T5735" t="inlineStr">
        <is>
          <t>[0.027381356805562973, 0.08214407414197922, 0.06059997156262398, 0.10952542722225189, 0.10486190766096115, 0.13690678775310516, 0.12142781913280487]</t>
        </is>
      </c>
      <c r="U5735" t="n">
        <v>2</v>
      </c>
      <c r="V5735" t="n">
        <v>1.016481757164001</v>
      </c>
      <c r="W5735" t="n">
        <v>3</v>
      </c>
      <c r="X5735" t="n">
        <v>0.4004031148200441</v>
      </c>
      <c r="Y5735" t="n">
        <v>11566</v>
      </c>
      <c r="Z5735" t="inlineStr">
        <is>
          <t>2025-10-23T12:33:34.858858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1</v>
      </c>
      <c r="E5736" t="n">
        <v>7</v>
      </c>
      <c r="F5736" t="n">
        <v>0.4330127327992552</v>
      </c>
      <c r="G5736" t="n">
        <v>0.2857142857142857</v>
      </c>
      <c r="H5736" t="n">
        <v>0</v>
      </c>
      <c r="I5736" t="inlineStr">
        <is>
          <t>entropia</t>
        </is>
      </c>
      <c r="J5736" t="n">
        <v>0</v>
      </c>
      <c r="K5736" t="n">
        <v>0.4285714285714285</v>
      </c>
      <c r="L5736" t="n">
        <v>0</v>
      </c>
      <c r="M5736" t="inlineStr"/>
      <c r="N5736" t="b">
        <v>1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[0.013787029311060905, 0.027764346450567245, 0.032979730516672134, 0.027381356805562973, 0.027764346450567245, 0.027764346450567245, 0.028882861137390137]</t>
        </is>
      </c>
      <c r="S5736" t="inlineStr">
        <is>
          <t>[6338, 16491, 19487, 16029, 13645, 7757, 21051]</t>
        </is>
      </c>
      <c r="T5736" t="inlineStr">
        <is>
          <t>[0.013787029311060905, 0.027764346450567245, 0.032979730516672134, 0.027381356805562973, 0.027764346450567245, 0.027764346450567245, 0.028882861137390137]</t>
        </is>
      </c>
      <c r="U5736" t="n">
        <v>2</v>
      </c>
      <c r="V5736" t="n">
        <v>0.7584441900253296</v>
      </c>
      <c r="W5736" t="n">
        <v>3</v>
      </c>
      <c r="X5736" t="n">
        <v>0.5112237971553149</v>
      </c>
      <c r="Y5736" t="n">
        <v>6338</v>
      </c>
      <c r="Z5736" t="inlineStr">
        <is>
          <t>2025-10-23T12:33:34.858858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1</v>
      </c>
      <c r="E5737" t="n">
        <v>7</v>
      </c>
      <c r="F5737" t="n">
        <v>0.4330127327992552</v>
      </c>
      <c r="G5737" t="n">
        <v>0.2857142857142857</v>
      </c>
      <c r="H5737" t="n">
        <v>0</v>
      </c>
      <c r="I5737" t="inlineStr">
        <is>
          <t>entropia</t>
        </is>
      </c>
      <c r="J5737" t="n">
        <v>0</v>
      </c>
      <c r="K5737" t="n">
        <v>0.2857142857142857</v>
      </c>
      <c r="L5737" t="n">
        <v>0</v>
      </c>
      <c r="M5737" t="inlineStr"/>
      <c r="N5737" t="b">
        <v>1</v>
      </c>
      <c r="O5737" t="b">
        <v>1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[0.0045956820249557495, 0.009191356599330902, 0.018831558525562286, 0.022978387773036957, 0.032169729471206665, 0.02757406234741211, 0.037663113325834274]</t>
        </is>
      </c>
      <c r="S5737" t="inlineStr">
        <is>
          <t>[42895, 44141, 7232, 41722, 39780, 31793, 13129]</t>
        </is>
      </c>
      <c r="T5737" t="inlineStr">
        <is>
          <t>[0.0045956820249557495, 0.009191356599330902, 0.018831558525562286, 0.022978387773036957, 0.032169729471206665, 0.02757406234741211, 0.037663113325834274]</t>
        </is>
      </c>
      <c r="U5737" t="n">
        <v>2</v>
      </c>
      <c r="V5737" t="n">
        <v>0.39974644780159</v>
      </c>
      <c r="W5737" t="n">
        <v>3</v>
      </c>
      <c r="X5737" t="n">
        <v>0.4709376466964297</v>
      </c>
      <c r="Y5737" t="n">
        <v>42895</v>
      </c>
      <c r="Z5737" t="inlineStr">
        <is>
          <t>2025-10-23T12:33:34.858858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1</v>
      </c>
      <c r="E5738" t="n">
        <v>7</v>
      </c>
      <c r="F5738" t="n">
        <v>0.4330127327992552</v>
      </c>
      <c r="G5738" t="n">
        <v>0.2857142857142857</v>
      </c>
      <c r="H5738" t="n">
        <v>0</v>
      </c>
      <c r="I5738" t="inlineStr">
        <is>
          <t>entropia</t>
        </is>
      </c>
      <c r="J5738" t="n">
        <v>0</v>
      </c>
      <c r="K5738" t="n">
        <v>0.2857142857142857</v>
      </c>
      <c r="L5738" t="n">
        <v>0</v>
      </c>
      <c r="M5738" t="inlineStr"/>
      <c r="N5738" t="b">
        <v>1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[0.012827524915337563, 0.025655047968029976, 0.03752226382493973, 0.03752226382493973, 0.03023712895810604, 0.03058437816798687, 0.04722972959280014]</t>
        </is>
      </c>
      <c r="S5738" t="inlineStr">
        <is>
          <t>[5251, 22351, 43003, 25067, 11474, 42610, 40463]</t>
        </is>
      </c>
      <c r="T5738" t="inlineStr">
        <is>
          <t>[0.012827524915337563, 0.025655047968029976, 0.03752226382493973, 0.03752226382493973, 0.03023712895810604, 0.03058437816798687, 0.04722972959280014]</t>
        </is>
      </c>
      <c r="U5738" t="n">
        <v>2</v>
      </c>
      <c r="V5738" t="n">
        <v>0.786601185798645</v>
      </c>
      <c r="W5738" t="n">
        <v>3</v>
      </c>
      <c r="X5738" t="n">
        <v>0.5994840808402166</v>
      </c>
      <c r="Y5738" t="n">
        <v>5251</v>
      </c>
      <c r="Z5738" t="inlineStr">
        <is>
          <t>2025-10-23T12:33:34.858858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1</v>
      </c>
      <c r="E5739" t="n">
        <v>7</v>
      </c>
      <c r="F5739" t="n">
        <v>0.4330127327992552</v>
      </c>
      <c r="G5739" t="n">
        <v>0.2857142857142857</v>
      </c>
      <c r="H5739" t="n">
        <v>0</v>
      </c>
      <c r="I5739" t="inlineStr">
        <is>
          <t>entropia</t>
        </is>
      </c>
      <c r="J5739" t="n">
        <v>0</v>
      </c>
      <c r="K5739" t="n">
        <v>0.2857142857142857</v>
      </c>
      <c r="L5739" t="n">
        <v>0</v>
      </c>
      <c r="M5739" t="inlineStr"/>
      <c r="N5739" t="b">
        <v>1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[0.004595676902681589, 0.009191353805363178, 0.013787031173706055, 0.02297838404774666, 0.02297838404774666, 0.03216974064707756, 0.028882861137390137]</t>
        </is>
      </c>
      <c r="S5739" t="inlineStr">
        <is>
          <t>[466, 40465, 17072, 23162, 38461, 11244, 16034]</t>
        </is>
      </c>
      <c r="T5739" t="inlineStr">
        <is>
          <t>[0.004595676902681589, 0.009191353805363178, 0.013787031173706055, 0.02297838404774666, 0.02297838404774666, 0.03216974064707756, 0.028882861137390137]</t>
        </is>
      </c>
      <c r="U5739" t="n">
        <v>2</v>
      </c>
      <c r="V5739" t="n">
        <v>0.3950368463993073</v>
      </c>
      <c r="W5739" t="n">
        <v>3</v>
      </c>
      <c r="X5739" t="n">
        <v>0.5127342131116859</v>
      </c>
      <c r="Y5739" t="n">
        <v>40465</v>
      </c>
      <c r="Z5739" t="inlineStr">
        <is>
          <t>2025-10-23T12:33:34.858858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1</v>
      </c>
      <c r="E5740" t="n">
        <v>7</v>
      </c>
      <c r="F5740" t="n">
        <v>0.4330127327992552</v>
      </c>
      <c r="G5740" t="n">
        <v>0.2857142857142857</v>
      </c>
      <c r="H5740" t="n">
        <v>0</v>
      </c>
      <c r="I5740" t="inlineStr">
        <is>
          <t>entropia</t>
        </is>
      </c>
      <c r="J5740" t="n">
        <v>0</v>
      </c>
      <c r="K5740" t="n">
        <v>0.2857142857142857</v>
      </c>
      <c r="L5740" t="n">
        <v>0</v>
      </c>
      <c r="M5740" t="inlineStr"/>
      <c r="N5740" t="b">
        <v>1</v>
      </c>
      <c r="O5740" t="b">
        <v>1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[0.004595678299665451, 0.009191354736685753, 0.009191352874040604, 0.013787031173706055, 0.018382705748081207, 0.02757406234741211, 0.02757406234741211]</t>
        </is>
      </c>
      <c r="S5740" t="inlineStr">
        <is>
          <t>[1347, 22606, 41876, 40707, 45004, 26233, 33982]</t>
        </is>
      </c>
      <c r="T5740" t="inlineStr">
        <is>
          <t>[0.004595678299665451, 0.009191354736685753, 0.009191352874040604, 0.013787031173706055, 0.018382705748081207, 0.02757406234741211, 0.02757406234741211]</t>
        </is>
      </c>
      <c r="U5740" t="n">
        <v>2</v>
      </c>
      <c r="V5740" t="n">
        <v>0.3492408394813538</v>
      </c>
      <c r="W5740" t="n">
        <v>1</v>
      </c>
      <c r="X5740" t="n">
        <v>0.5274077447731629</v>
      </c>
      <c r="Y5740" t="n">
        <v>1347</v>
      </c>
      <c r="Z5740" t="inlineStr">
        <is>
          <t>2025-10-23T12:33:34.858858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1</v>
      </c>
      <c r="E5741" t="n">
        <v>7</v>
      </c>
      <c r="F5741" t="n">
        <v>0.4330127327992552</v>
      </c>
      <c r="G5741" t="n">
        <v>0.2857142857142857</v>
      </c>
      <c r="H5741" t="n">
        <v>0</v>
      </c>
      <c r="I5741" t="inlineStr">
        <is>
          <t>entropia</t>
        </is>
      </c>
      <c r="J5741" t="n">
        <v>0</v>
      </c>
      <c r="K5741" t="n">
        <v>0.2857142857142857</v>
      </c>
      <c r="L5741" t="n">
        <v>0</v>
      </c>
      <c r="M5741" t="inlineStr"/>
      <c r="N5741" t="b">
        <v>1</v>
      </c>
      <c r="O5741" t="b">
        <v>1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[0.004595676437020302, 0.009191352874040604, 0.02757405862212181, 0.030411744490265846, 0.03766311705112457, 0.047341711819171906, 0.06981378048658371]</t>
        </is>
      </c>
      <c r="S5741" t="inlineStr">
        <is>
          <t>[4700, 5381, 9694, 16553, 35421, 5644, 20214]</t>
        </is>
      </c>
      <c r="T5741" t="inlineStr">
        <is>
          <t>[0.004595676437020302, 0.009191352874040604, 0.02757405862212181, 0.030411744490265846, 0.03766311705112457, 0.047341711819171906, 0.06981378048658371]</t>
        </is>
      </c>
      <c r="U5741" t="n">
        <v>2</v>
      </c>
      <c r="V5741" t="n">
        <v>0.2510370910167694</v>
      </c>
      <c r="W5741" t="n">
        <v>4</v>
      </c>
      <c r="X5741" t="n">
        <v>0.4229690304412776</v>
      </c>
      <c r="Y5741" t="n">
        <v>5381</v>
      </c>
      <c r="Z5741" t="inlineStr">
        <is>
          <t>2025-10-23T12:33:34.858858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1</v>
      </c>
      <c r="E5742" t="n">
        <v>7</v>
      </c>
      <c r="F5742" t="n">
        <v>0.4330127327992552</v>
      </c>
      <c r="G5742" t="n">
        <v>0.2857142857142857</v>
      </c>
      <c r="H5742" t="n">
        <v>0</v>
      </c>
      <c r="I5742" t="inlineStr">
        <is>
          <t>entropia</t>
        </is>
      </c>
      <c r="J5742" t="n">
        <v>0</v>
      </c>
      <c r="K5742" t="n">
        <v>0.4285714285714285</v>
      </c>
      <c r="L5742" t="n">
        <v>0</v>
      </c>
      <c r="M5742" t="inlineStr"/>
      <c r="N5742" t="b">
        <v>1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[0.027381353080272675, 0.02738136053085327, 0.1095254123210907, 0.13690677285194397, 0.11561474204063416, 0.11232554912567139, 0.13907118141651154]</t>
        </is>
      </c>
      <c r="S5742" t="inlineStr">
        <is>
          <t>[9016, 2516, 41615, 41478, 34481, 14361, 6208]</t>
        </is>
      </c>
      <c r="T5742" t="inlineStr">
        <is>
          <t>[0.027381353080272675, 0.02738136053085327, 0.1095254123210907, 0.13690677285194397, 0.11561474204063416, 0.11232554912567139, 0.13907118141651154]</t>
        </is>
      </c>
      <c r="U5742" t="n">
        <v>2</v>
      </c>
      <c r="V5742" t="n">
        <v>0.7084382176399231</v>
      </c>
      <c r="W5742" t="n">
        <v>6</v>
      </c>
      <c r="X5742" t="n">
        <v>0.5644130821550698</v>
      </c>
      <c r="Y5742" t="n">
        <v>2516</v>
      </c>
      <c r="Z5742" t="inlineStr">
        <is>
          <t>2025-10-23T12:33:34.858858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1</v>
      </c>
      <c r="E5743" t="n">
        <v>7</v>
      </c>
      <c r="F5743" t="n">
        <v>0.4330127327992552</v>
      </c>
      <c r="G5743" t="n">
        <v>0.2857142857142857</v>
      </c>
      <c r="H5743" t="n">
        <v>0</v>
      </c>
      <c r="I5743" t="inlineStr">
        <is>
          <t>entropia</t>
        </is>
      </c>
      <c r="J5743" t="n">
        <v>0</v>
      </c>
      <c r="K5743" t="n">
        <v>0.2857142857142857</v>
      </c>
      <c r="L5743" t="n">
        <v>0</v>
      </c>
      <c r="M5743" t="inlineStr"/>
      <c r="N5743" t="b">
        <v>1</v>
      </c>
      <c r="O5743" t="b">
        <v>1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[0.0045956773683428764, 0.02297838404774666, 0.028882861137390137, 0.030656499788165092, 0.028882863000035286, 0.030656499788165092, 0.0564715601503849]</t>
        </is>
      </c>
      <c r="S5743" t="inlineStr">
        <is>
          <t>[41859, 26052, 17709, 18465, 34554, 24791, 25935]</t>
        </is>
      </c>
      <c r="T5743" t="inlineStr">
        <is>
          <t>[0.0045956773683428764, 0.02297838404774666, 0.028882861137390137, 0.030656499788165092, 0.028882863000035286, 0.030656499788165092, 0.0564715601503849]</t>
        </is>
      </c>
      <c r="U5743" t="n">
        <v>2</v>
      </c>
      <c r="V5743" t="n">
        <v>0.3963290154933929</v>
      </c>
      <c r="W5743" t="n">
        <v>5</v>
      </c>
      <c r="X5743" t="n">
        <v>0.4533739294925511</v>
      </c>
      <c r="Y5743" t="n">
        <v>26052</v>
      </c>
      <c r="Z5743" t="inlineStr">
        <is>
          <t>2025-10-23T12:33:34.858858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1</v>
      </c>
      <c r="E5744" t="n">
        <v>7</v>
      </c>
      <c r="F5744" t="n">
        <v>0.4330127327992552</v>
      </c>
      <c r="G5744" t="n">
        <v>0.2857142857142857</v>
      </c>
      <c r="H5744" t="n">
        <v>0</v>
      </c>
      <c r="I5744" t="inlineStr">
        <is>
          <t>entropia</t>
        </is>
      </c>
      <c r="J5744" t="n">
        <v>0</v>
      </c>
      <c r="K5744" t="n">
        <v>0.2857142857142857</v>
      </c>
      <c r="L5744" t="n">
        <v>0</v>
      </c>
      <c r="M5744" t="inlineStr"/>
      <c r="N5744" t="b">
        <v>1</v>
      </c>
      <c r="O5744" t="b">
        <v>1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[0.012827524915337563, 0.012827524915337563, 0.025655049830675125, 0.022415827959775925, 0.033232007175683975, 0.02631637454032898, 0.030411746352910995]</t>
        </is>
      </c>
      <c r="S5744" t="inlineStr">
        <is>
          <t>[18288, 23809, 29113, 26555, 7121, 42492, 5094]</t>
        </is>
      </c>
      <c r="T5744" t="inlineStr">
        <is>
          <t>[0.012827524915337563, 0.012827524915337563, 0.025655049830675125, 0.022415827959775925, 0.033232007175683975, 0.02631637454032898, 0.030411746352910995]</t>
        </is>
      </c>
      <c r="U5744" t="n">
        <v>2</v>
      </c>
      <c r="V5744" t="n">
        <v>0.5133929252624512</v>
      </c>
      <c r="W5744" t="n">
        <v>6</v>
      </c>
      <c r="X5744" t="n">
        <v>0.499756191479009</v>
      </c>
      <c r="Y5744" t="n">
        <v>18288</v>
      </c>
      <c r="Z5744" t="inlineStr">
        <is>
          <t>2025-10-23T12:33:34.858858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1</v>
      </c>
      <c r="E5745" t="n">
        <v>7</v>
      </c>
      <c r="F5745" t="n">
        <v>0.4330127327992552</v>
      </c>
      <c r="G5745" t="n">
        <v>0.2857142857142857</v>
      </c>
      <c r="H5745" t="n">
        <v>0</v>
      </c>
      <c r="I5745" t="inlineStr">
        <is>
          <t>entropia</t>
        </is>
      </c>
      <c r="J5745" t="n">
        <v>0</v>
      </c>
      <c r="K5745" t="n">
        <v>0.2857142857142857</v>
      </c>
      <c r="L5745" t="n">
        <v>0</v>
      </c>
      <c r="M5745" t="inlineStr"/>
      <c r="N5745" t="b">
        <v>1</v>
      </c>
      <c r="O5745" t="b">
        <v>1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[0.013625917956233025, 0.01578056812286377, 0.022415827959775925, 0.03444107621908188, 0.03156113997101784, 0.04114697501063347, 0.04483165591955185]</t>
        </is>
      </c>
      <c r="S5745" t="inlineStr">
        <is>
          <t>[7067, 30143, 24736, 21996, 24169, 8460, 41209]</t>
        </is>
      </c>
      <c r="T5745" t="inlineStr">
        <is>
          <t>[0.013625917956233025, 0.01578056812286377, 0.022415827959775925, 0.03444107621908188, 0.03156113997101784, 0.04114697501063347, 0.04483165591955185]</t>
        </is>
      </c>
      <c r="U5745" t="n">
        <v>2</v>
      </c>
      <c r="V5745" t="n">
        <v>0.549614429473877</v>
      </c>
      <c r="W5745" t="n">
        <v>2</v>
      </c>
      <c r="X5745" t="n">
        <v>0.4130747140892608</v>
      </c>
      <c r="Y5745" t="n">
        <v>7067</v>
      </c>
      <c r="Z5745" t="inlineStr">
        <is>
          <t>2025-10-23T12:33:34.858858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1</v>
      </c>
      <c r="E5746" t="n">
        <v>7</v>
      </c>
      <c r="F5746" t="n">
        <v>0.4330127327992552</v>
      </c>
      <c r="G5746" t="n">
        <v>0.2857142857142857</v>
      </c>
      <c r="H5746" t="n">
        <v>0</v>
      </c>
      <c r="I5746" t="inlineStr">
        <is>
          <t>entropia</t>
        </is>
      </c>
      <c r="J5746" t="n">
        <v>0</v>
      </c>
      <c r="K5746" t="n">
        <v>0.2857142857142857</v>
      </c>
      <c r="L5746" t="n">
        <v>0</v>
      </c>
      <c r="M5746" t="inlineStr"/>
      <c r="N5746" t="b">
        <v>1</v>
      </c>
      <c r="O5746" t="b">
        <v>1</v>
      </c>
      <c r="P5746" t="inlineStr">
        <is>
          <t>[19636, 18563, 30903, 25610, 5237, 7316, 8639]</t>
        </is>
      </c>
      <c r="Q5746" t="inlineStr">
        <is>
          <t>[1, 1, 1, 1, 1, 1, 1]</t>
        </is>
      </c>
      <c r="R5746" t="inlineStr">
        <is>
          <t>[0.004595676437020302, 0.009191353805363178, 0.013787031173706055, 0.013787031173706055, 0.018382707610726357, 0.02297838404774666, 0.02297838404774666]</t>
        </is>
      </c>
      <c r="S5746" t="inlineStr">
        <is>
          <t>[19636, 18563, 30903, 25610, 5237, 7316, 8639]</t>
        </is>
      </c>
      <c r="T5746" t="inlineStr">
        <is>
          <t>[0.004595676437020302, 0.009191353805363178, 0.013787031173706055, 0.013787031173706055, 0.018382707610726357, 0.02297838404774666, 0.02297838404774666]</t>
        </is>
      </c>
      <c r="U5746" t="n">
        <v>2</v>
      </c>
      <c r="V5746" t="n">
        <v>0.4738612771034241</v>
      </c>
      <c r="W5746" t="n">
        <v>2</v>
      </c>
      <c r="X5746" t="n">
        <v>0.524483920158669</v>
      </c>
      <c r="Y5746" t="n">
        <v>18563</v>
      </c>
      <c r="Z5746" t="inlineStr">
        <is>
          <t>2025-10-23T12:33:34.858858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1</v>
      </c>
      <c r="E5747" t="n">
        <v>7</v>
      </c>
      <c r="F5747" t="n">
        <v>0.4330127327992552</v>
      </c>
      <c r="G5747" t="n">
        <v>0.2857142857142857</v>
      </c>
      <c r="H5747" t="n">
        <v>0</v>
      </c>
      <c r="I5747" t="inlineStr">
        <is>
          <t>entropia</t>
        </is>
      </c>
      <c r="J5747" t="n">
        <v>0</v>
      </c>
      <c r="K5747" t="n">
        <v>0.2857142857142857</v>
      </c>
      <c r="L5747" t="n">
        <v>0</v>
      </c>
      <c r="M5747" t="inlineStr"/>
      <c r="N5747" t="b">
        <v>1</v>
      </c>
      <c r="O5747" t="b">
        <v>1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[0.009191354736685753, 0.018382707610726357, 0.02297838404774666, 0.02757406234741211, 0.022978385910391808, 0.03216973692178726, 0.03676541894674301]</t>
        </is>
      </c>
      <c r="S5747" t="inlineStr">
        <is>
          <t>[27238, 27672, 28116, 11757, 8490, 17284, 25676]</t>
        </is>
      </c>
      <c r="T5747" t="inlineStr">
        <is>
          <t>[0.009191354736685753, 0.018382707610726357, 0.02297838404774666, 0.02757406234741211, 0.022978385910391808, 0.03216973692178726, 0.03676541894674301]</t>
        </is>
      </c>
      <c r="U5747" t="n">
        <v>2</v>
      </c>
      <c r="V5747" t="n">
        <v>0.4592792987823486</v>
      </c>
      <c r="W5747" t="n">
        <v>5</v>
      </c>
      <c r="X5747" t="n">
        <v>0.5899932176181475</v>
      </c>
      <c r="Y5747" t="n">
        <v>27238</v>
      </c>
      <c r="Z5747" t="inlineStr">
        <is>
          <t>2025-10-23T12:33:34.858858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1</v>
      </c>
      <c r="E5748" t="n">
        <v>7</v>
      </c>
      <c r="F5748" t="n">
        <v>0.4330127327992552</v>
      </c>
      <c r="G5748" t="n">
        <v>0.2857142857142857</v>
      </c>
      <c r="H5748" t="n">
        <v>0</v>
      </c>
      <c r="I5748" t="inlineStr">
        <is>
          <t>entropia</t>
        </is>
      </c>
      <c r="J5748" t="n">
        <v>0</v>
      </c>
      <c r="K5748" t="n">
        <v>0.2857142857142857</v>
      </c>
      <c r="L5748" t="n">
        <v>0</v>
      </c>
      <c r="M5748" t="inlineStr"/>
      <c r="N5748" t="b">
        <v>1</v>
      </c>
      <c r="O5748" t="b">
        <v>1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[0.03023713454604149, 0.03885958716273308, 0.07562439888715744, 0.0889694094657898, 0.11487061530351639, 0.15320074558258057, 0.11179574579000473]</t>
        </is>
      </c>
      <c r="S5748" t="inlineStr">
        <is>
          <t>[10510, 17021, 26861, 41873, 16161, 7926, 27657]</t>
        </is>
      </c>
      <c r="T5748" t="inlineStr">
        <is>
          <t>[0.03023713454604149, 0.03885958716273308, 0.07562439888715744, 0.0889694094657898, 0.11487061530351639, 0.15320074558258057, 0.11179574579000473]</t>
        </is>
      </c>
      <c r="U5748" t="n">
        <v>2</v>
      </c>
      <c r="V5748" t="n">
        <v>0.6391493678092957</v>
      </c>
      <c r="W5748" t="n">
        <v>0</v>
      </c>
      <c r="X5748" t="inlineStr"/>
      <c r="Y5748" t="inlineStr"/>
      <c r="Z5748" t="inlineStr">
        <is>
          <t>2025-10-23T12:33:34.858858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1</v>
      </c>
      <c r="E5749" t="n">
        <v>7</v>
      </c>
      <c r="F5749" t="n">
        <v>0.4330127327992552</v>
      </c>
      <c r="G5749" t="n">
        <v>0.2857142857142857</v>
      </c>
      <c r="H5749" t="n">
        <v>0</v>
      </c>
      <c r="I5749" t="inlineStr">
        <is>
          <t>entropia</t>
        </is>
      </c>
      <c r="J5749" t="n">
        <v>0</v>
      </c>
      <c r="K5749" t="n">
        <v>0.2857142857142857</v>
      </c>
      <c r="L5749" t="n">
        <v>0</v>
      </c>
      <c r="M5749" t="inlineStr"/>
      <c r="N5749" t="b">
        <v>1</v>
      </c>
      <c r="O5749" t="b">
        <v>1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[0.009191354736685753, 0.009191352874040604, 0.01378703024238348, 0.018382707610726357, 0.018382707610726357, 0.02757406048476696, 0.02297838404774666]</t>
        </is>
      </c>
      <c r="S5749" t="inlineStr">
        <is>
          <t>[19977, 1047, 30520, 27884, 8163, 25977, 32320]</t>
        </is>
      </c>
      <c r="T5749" t="inlineStr">
        <is>
          <t>[0.009191354736685753, 0.009191352874040604, 0.01378703024238348, 0.018382707610726357, 0.018382707610726357, 0.02757406048476696, 0.02297838404774666]</t>
        </is>
      </c>
      <c r="U5749" t="n">
        <v>2</v>
      </c>
      <c r="V5749" t="n">
        <v>0.4564354419708252</v>
      </c>
      <c r="W5749" t="n">
        <v>4</v>
      </c>
      <c r="X5749" t="n">
        <v>0.4168100464527605</v>
      </c>
      <c r="Y5749" t="n">
        <v>1047</v>
      </c>
      <c r="Z5749" t="inlineStr">
        <is>
          <t>2025-10-23T12:33:34.858858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1</v>
      </c>
      <c r="E5750" t="n">
        <v>7</v>
      </c>
      <c r="F5750" t="n">
        <v>0.4330127327992552</v>
      </c>
      <c r="G5750" t="n">
        <v>0.2857142857142857</v>
      </c>
      <c r="H5750" t="n">
        <v>0</v>
      </c>
      <c r="I5750" t="inlineStr">
        <is>
          <t>entropia</t>
        </is>
      </c>
      <c r="J5750" t="n">
        <v>0</v>
      </c>
      <c r="K5750" t="n">
        <v>0.2857142857142857</v>
      </c>
      <c r="L5750" t="n">
        <v>0</v>
      </c>
      <c r="M5750" t="inlineStr"/>
      <c r="N5750" t="b">
        <v>1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[0.05476272106170654, 0.08214406669139862, 0.1095254197716713, 0.2562977969646454, 0.16658607125282288, 0.16588729619979858, 0.19608144462108612]</t>
        </is>
      </c>
      <c r="S5750" t="inlineStr">
        <is>
          <t>[20534, 39536, 28719, 32289, 30267, 5746, 1688]</t>
        </is>
      </c>
      <c r="T5750" t="inlineStr">
        <is>
          <t>[0.05476272106170654, 0.08214406669139862, 0.1095254197716713, 0.2562977969646454, 0.16658607125282288, 0.16588729619979858, 0.19608144462108612]</t>
        </is>
      </c>
      <c r="U5750" t="n">
        <v>2</v>
      </c>
      <c r="V5750" t="n">
        <v>0.6447670459747314</v>
      </c>
      <c r="W5750" t="n">
        <v>3</v>
      </c>
      <c r="X5750" t="n">
        <v>0.4970558589190351</v>
      </c>
      <c r="Y5750" t="n">
        <v>39536</v>
      </c>
      <c r="Z5750" t="inlineStr">
        <is>
          <t>2025-10-23T12:33:34.858858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1</v>
      </c>
      <c r="E5751" t="n">
        <v>7</v>
      </c>
      <c r="F5751" t="n">
        <v>0.4330127327992552</v>
      </c>
      <c r="G5751" t="n">
        <v>0.2857142857142857</v>
      </c>
      <c r="H5751" t="n">
        <v>0</v>
      </c>
      <c r="I5751" t="inlineStr">
        <is>
          <t>entropia</t>
        </is>
      </c>
      <c r="J5751" t="n">
        <v>0</v>
      </c>
      <c r="K5751" t="n">
        <v>0.2857142857142857</v>
      </c>
      <c r="L5751" t="n">
        <v>0</v>
      </c>
      <c r="M5751" t="inlineStr"/>
      <c r="N5751" t="b">
        <v>1</v>
      </c>
      <c r="O5751" t="b">
        <v>1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[0.012827524915337563, 0.012827524915337563, 0.013625917956233025, 0.013625917956233025, 0.01578056812286377, 0.018831558525562286, 0.025655049830675125]</t>
        </is>
      </c>
      <c r="S5751" t="inlineStr">
        <is>
          <t>[32633, 11440, 17445, 35341, 15336, 20854, 39925]</t>
        </is>
      </c>
      <c r="T5751" t="inlineStr">
        <is>
          <t>[0.012827524915337563, 0.012827524915337563, 0.013625917956233025, 0.013625917956233025, 0.01578056812286377, 0.018831558525562286, 0.025655049830675125]</t>
        </is>
      </c>
      <c r="U5751" t="n">
        <v>2</v>
      </c>
      <c r="V5751" t="n">
        <v>0.5061527490615845</v>
      </c>
      <c r="W5751" t="n">
        <v>4</v>
      </c>
      <c r="X5751" t="n">
        <v>0.4497827430934532</v>
      </c>
      <c r="Y5751" t="n">
        <v>32633</v>
      </c>
      <c r="Z5751" t="inlineStr">
        <is>
          <t>2025-10-23T12:33:34.858858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1</v>
      </c>
      <c r="E5752" t="n">
        <v>7</v>
      </c>
      <c r="F5752" t="n">
        <v>0.4330127327992552</v>
      </c>
      <c r="G5752" t="n">
        <v>0.2857142857142857</v>
      </c>
      <c r="H5752" t="n">
        <v>0</v>
      </c>
      <c r="I5752" t="inlineStr">
        <is>
          <t>entropia</t>
        </is>
      </c>
      <c r="J5752" t="n">
        <v>0</v>
      </c>
      <c r="K5752" t="n">
        <v>0.2857142857142857</v>
      </c>
      <c r="L5752" t="n">
        <v>0</v>
      </c>
      <c r="M5752" t="inlineStr"/>
      <c r="N5752" t="b">
        <v>1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[0.004595676437020302, 0.009191354736685753, 0.009191353805363178, 0.012827524915337563, 0.013625917956233025, 0.018831558525562286, 0.013787031173706055]</t>
        </is>
      </c>
      <c r="S5752" t="inlineStr">
        <is>
          <t>[38173, 25303, 29336, 8404, 17016, 14847, 44520]</t>
        </is>
      </c>
      <c r="T5752" t="inlineStr">
        <is>
          <t>[0.004595676437020302, 0.009191354736685753, 0.009191353805363178, 0.012827524915337563, 0.013625917956233025, 0.018831558525562286, 0.013787031173706055]</t>
        </is>
      </c>
      <c r="U5752" t="n">
        <v>2</v>
      </c>
      <c r="V5752" t="n">
        <v>0.604628324508667</v>
      </c>
      <c r="W5752" t="n">
        <v>1</v>
      </c>
      <c r="X5752" t="n">
        <v>0.4106241248398003</v>
      </c>
      <c r="Y5752" t="n">
        <v>25303</v>
      </c>
      <c r="Z5752" t="inlineStr">
        <is>
          <t>2025-10-23T12:33:34.858858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1</v>
      </c>
      <c r="E5753" t="n">
        <v>7</v>
      </c>
      <c r="F5753" t="n">
        <v>0.4330127327992552</v>
      </c>
      <c r="G5753" t="n">
        <v>0.2857142857142857</v>
      </c>
      <c r="H5753" t="n">
        <v>0</v>
      </c>
      <c r="I5753" t="inlineStr">
        <is>
          <t>entropia</t>
        </is>
      </c>
      <c r="J5753" t="n">
        <v>0</v>
      </c>
      <c r="K5753" t="n">
        <v>0.2857142857142857</v>
      </c>
      <c r="L5753" t="n">
        <v>0</v>
      </c>
      <c r="M5753" t="inlineStr"/>
      <c r="N5753" t="b">
        <v>1</v>
      </c>
      <c r="O5753" t="b">
        <v>1</v>
      </c>
      <c r="P5753" t="inlineStr">
        <is>
          <t>[27566, 25439, 4516, 32300, 20395, 34612, 26078]</t>
        </is>
      </c>
      <c r="Q5753" t="inlineStr">
        <is>
          <t>[1, 1, 1, 1, 1, 1, 1]</t>
        </is>
      </c>
      <c r="R5753" t="inlineStr">
        <is>
          <t>[0.009191349148750305, 0.013787038624286652, 0.04136110097169876, 0.03216973692178726, 0.036765411496162415, 0.07353084534406662, 0.041361089795827866]</t>
        </is>
      </c>
      <c r="S5753" t="inlineStr">
        <is>
          <t>[27566, 25439, 4516, 32300, 20395, 34612, 26078]</t>
        </is>
      </c>
      <c r="T5753" t="inlineStr">
        <is>
          <t>[0.009191349148750305, 0.013787038624286652, 0.04136110097169876, 0.03216973692178726, 0.036765411496162415, 0.07353084534406662, 0.041361089795827866]</t>
        </is>
      </c>
      <c r="U5753" t="n">
        <v>2</v>
      </c>
      <c r="V5753" t="n">
        <v>0.4766930937767029</v>
      </c>
      <c r="W5753" t="n">
        <v>3</v>
      </c>
      <c r="X5753" t="n">
        <v>0.487362851715337</v>
      </c>
      <c r="Y5753" t="n">
        <v>25439</v>
      </c>
      <c r="Z5753" t="inlineStr">
        <is>
          <t>2025-10-23T12:33:34.858858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1</v>
      </c>
      <c r="E5754" t="n">
        <v>7</v>
      </c>
      <c r="F5754" t="n">
        <v>0.4330127327992552</v>
      </c>
      <c r="G5754" t="n">
        <v>0.2857142857142857</v>
      </c>
      <c r="H5754" t="n">
        <v>0</v>
      </c>
      <c r="I5754" t="inlineStr">
        <is>
          <t>entropia</t>
        </is>
      </c>
      <c r="J5754" t="n">
        <v>0</v>
      </c>
      <c r="K5754" t="n">
        <v>0.2857142857142857</v>
      </c>
      <c r="L5754" t="n">
        <v>0</v>
      </c>
      <c r="M5754" t="inlineStr"/>
      <c r="N5754" t="b">
        <v>1</v>
      </c>
      <c r="O5754" t="b">
        <v>1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[0.0045956820249557495, 0.009191349148750305, 0.009191356599330902, 0.013787031173706055, 0.018382705748081207, 0.022978387773036957, 0.027574069797992706]</t>
        </is>
      </c>
      <c r="S5754" t="inlineStr">
        <is>
          <t>[28562, 10865, 26699, 38077, 14915, 6177, 37260]</t>
        </is>
      </c>
      <c r="T5754" t="inlineStr">
        <is>
          <t>[0.0045956820249557495, 0.009191349148750305, 0.009191356599330902, 0.013787031173706055, 0.018382705748081207, 0.022978387773036957, 0.027574069797992706]</t>
        </is>
      </c>
      <c r="U5754" t="n">
        <v>2</v>
      </c>
      <c r="V5754" t="n">
        <v>0.3209699392318726</v>
      </c>
      <c r="W5754" t="n">
        <v>3</v>
      </c>
      <c r="X5754" t="n">
        <v>0.4555768044727838</v>
      </c>
      <c r="Y5754" t="n">
        <v>28562</v>
      </c>
      <c r="Z5754" t="inlineStr">
        <is>
          <t>2025-10-23T12:33:34.858858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1</v>
      </c>
      <c r="E5755" t="n">
        <v>7</v>
      </c>
      <c r="F5755" t="n">
        <v>0.4330127327992552</v>
      </c>
      <c r="G5755" t="n">
        <v>0.2857142857142857</v>
      </c>
      <c r="H5755" t="n">
        <v>0</v>
      </c>
      <c r="I5755" t="inlineStr">
        <is>
          <t>entropia</t>
        </is>
      </c>
      <c r="J5755" t="n">
        <v>0</v>
      </c>
      <c r="K5755" t="n">
        <v>0.2857142857142857</v>
      </c>
      <c r="L5755" t="n">
        <v>0</v>
      </c>
      <c r="M5755" t="inlineStr"/>
      <c r="N5755" t="b">
        <v>1</v>
      </c>
      <c r="O5755" t="b">
        <v>1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[0.009191352874040604, 0.009191354736685753, 0.013787031173706055, 0.013787031173706055, 0.018382707610726357, 0.02631637454032898, 0.04595676809549332]</t>
        </is>
      </c>
      <c r="S5755" t="inlineStr">
        <is>
          <t>[44174, 20909, 5883, 27802, 30966, 27742, 37969]</t>
        </is>
      </c>
      <c r="T5755" t="inlineStr">
        <is>
          <t>[0.009191352874040604, 0.009191354736685753, 0.013787031173706055, 0.013787031173706055, 0.018382707610726357, 0.02631637454032898, 0.04595676809549332]</t>
        </is>
      </c>
      <c r="U5755" t="n">
        <v>2</v>
      </c>
      <c r="V5755" t="n">
        <v>0.4280592799186707</v>
      </c>
      <c r="W5755" t="n">
        <v>2</v>
      </c>
      <c r="X5755" t="n">
        <v>0.526506753760888</v>
      </c>
      <c r="Y5755" t="n">
        <v>44174</v>
      </c>
      <c r="Z5755" t="inlineStr">
        <is>
          <t>2025-10-23T12:33:34.858858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1</v>
      </c>
      <c r="E5756" t="n">
        <v>7</v>
      </c>
      <c r="F5756" t="n">
        <v>0.4330127327992552</v>
      </c>
      <c r="G5756" t="n">
        <v>0.2857142857142857</v>
      </c>
      <c r="H5756" t="n">
        <v>0</v>
      </c>
      <c r="I5756" t="inlineStr">
        <is>
          <t>entropia</t>
        </is>
      </c>
      <c r="J5756" t="n">
        <v>0</v>
      </c>
      <c r="K5756" t="n">
        <v>0.2857142857142857</v>
      </c>
      <c r="L5756" t="n">
        <v>0</v>
      </c>
      <c r="M5756" t="inlineStr"/>
      <c r="N5756" t="b">
        <v>1</v>
      </c>
      <c r="O5756" t="b">
        <v>1</v>
      </c>
      <c r="P5756" t="inlineStr">
        <is>
          <t>[11889, 3720, 12250, 20613, 29049, 28808, 41785]</t>
        </is>
      </c>
      <c r="Q5756" t="inlineStr">
        <is>
          <t>[1, 1, 1, 1, 1, 1, 1]</t>
        </is>
      </c>
      <c r="R5756" t="inlineStr">
        <is>
          <t>[0.004595674574375153, 0.004595678299665451, 0.009191352874040604, 0.009191352874040604, 0.013787031173706055, 0.013787031173706055, 0.02297838404774666]</t>
        </is>
      </c>
      <c r="S5756" t="inlineStr">
        <is>
          <t>[11889, 3720, 12250, 20613, 29049, 28808, 41785]</t>
        </is>
      </c>
      <c r="T5756" t="inlineStr">
        <is>
          <t>[0.004595674574375153, 0.004595678299665451, 0.009191352874040604, 0.009191352874040604, 0.013787031173706055, 0.013787031173706055, 0.02297838404774666]</t>
        </is>
      </c>
      <c r="U5756" t="n">
        <v>2</v>
      </c>
      <c r="V5756" t="n">
        <v>0.31180340051651</v>
      </c>
      <c r="W5756" t="n">
        <v>2</v>
      </c>
      <c r="X5756" t="n">
        <v>0.5919312415922513</v>
      </c>
      <c r="Y5756" t="n">
        <v>3720</v>
      </c>
      <c r="Z5756" t="inlineStr">
        <is>
          <t>2025-10-23T12:33:34.858858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1</v>
      </c>
      <c r="E5757" t="n">
        <v>7</v>
      </c>
      <c r="F5757" t="n">
        <v>0.4330127327992552</v>
      </c>
      <c r="G5757" t="n">
        <v>0.2857142857142857</v>
      </c>
      <c r="H5757" t="n">
        <v>0</v>
      </c>
      <c r="I5757" t="inlineStr">
        <is>
          <t>entropia</t>
        </is>
      </c>
      <c r="J5757" t="n">
        <v>0</v>
      </c>
      <c r="K5757" t="n">
        <v>0.2857142857142857</v>
      </c>
      <c r="L5757" t="n">
        <v>0</v>
      </c>
      <c r="M5757" t="inlineStr"/>
      <c r="N5757" t="b">
        <v>1</v>
      </c>
      <c r="O5757" t="b">
        <v>1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[0.004595674574375153, 0.009191356599330902, 0.022978387773036957, 0.03216973692178726, 0.02757406234741211, 0.03216974437236786, 0.045956775546073914]</t>
        </is>
      </c>
      <c r="S5757" t="inlineStr">
        <is>
          <t>[4629, 17117, 42081, 32766, 43069, 40086, 27325]</t>
        </is>
      </c>
      <c r="T5757" t="inlineStr">
        <is>
          <t>[0.004595674574375153, 0.009191356599330902, 0.022978387773036957, 0.03216973692178726, 0.02757406234741211, 0.03216974437236786, 0.045956775546073914]</t>
        </is>
      </c>
      <c r="U5757" t="n">
        <v>2</v>
      </c>
      <c r="V5757" t="n">
        <v>0.309533417224884</v>
      </c>
      <c r="W5757" t="n">
        <v>5</v>
      </c>
      <c r="X5757" t="n">
        <v>0.4100748342847884</v>
      </c>
      <c r="Y5757" t="n">
        <v>4629</v>
      </c>
      <c r="Z5757" t="inlineStr">
        <is>
          <t>2025-10-23T12:33:34.858858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1</v>
      </c>
      <c r="E5758" t="n">
        <v>7</v>
      </c>
      <c r="F5758" t="n">
        <v>0.4330127327992552</v>
      </c>
      <c r="G5758" t="n">
        <v>0.2857142857142857</v>
      </c>
      <c r="H5758" t="n">
        <v>0</v>
      </c>
      <c r="I5758" t="inlineStr">
        <is>
          <t>entropia</t>
        </is>
      </c>
      <c r="J5758" t="n">
        <v>0</v>
      </c>
      <c r="K5758" t="n">
        <v>0.2857142857142857</v>
      </c>
      <c r="L5758" t="n">
        <v>0</v>
      </c>
      <c r="M5758" t="inlineStr"/>
      <c r="N5758" t="b">
        <v>1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[0.012827526777982712, 0.025655049830675125, 0.03848257660865784, 0.07175323367118835, 0.06981378048658371, 0.06812959164381027, 0.06560271978378296]</t>
        </is>
      </c>
      <c r="S5758" t="inlineStr">
        <is>
          <t>[17784, 15890, 12295, 43021, 16437, 3232, 1331]</t>
        </is>
      </c>
      <c r="T5758" t="inlineStr">
        <is>
          <t>[0.012827526777982712, 0.025655049830675125, 0.03848257660865784, 0.07175323367118835, 0.06981378048658371, 0.06812959164381027, 0.06560271978378296]</t>
        </is>
      </c>
      <c r="U5758" t="n">
        <v>2</v>
      </c>
      <c r="V5758" t="n">
        <v>0.6525018215179443</v>
      </c>
      <c r="W5758" t="n">
        <v>4</v>
      </c>
      <c r="X5758" t="n">
        <v>0.4997037625839018</v>
      </c>
      <c r="Y5758" t="n">
        <v>17784</v>
      </c>
      <c r="Z5758" t="inlineStr">
        <is>
          <t>2025-10-23T12:33:34.858858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1</v>
      </c>
      <c r="E5759" t="n">
        <v>7</v>
      </c>
      <c r="F5759" t="n">
        <v>0.4330127327992552</v>
      </c>
      <c r="G5759" t="n">
        <v>0.2857142857142857</v>
      </c>
      <c r="H5759" t="n">
        <v>0</v>
      </c>
      <c r="I5759" t="inlineStr">
        <is>
          <t>entropia</t>
        </is>
      </c>
      <c r="J5759" t="n">
        <v>0</v>
      </c>
      <c r="K5759" t="n">
        <v>0.2857142857142857</v>
      </c>
      <c r="L5759" t="n">
        <v>0</v>
      </c>
      <c r="M5759" t="inlineStr"/>
      <c r="N5759" t="b">
        <v>1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[0.022978387773036957, 0.04760231077671051, 0.057910118252038956, 0.06992357969284058, 0.13051635026931763, 0.13563790917396545, 0.09257582575082779]</t>
        </is>
      </c>
      <c r="S5759" t="inlineStr">
        <is>
          <t>[4682, 37549, 7906, 6448, 30673, 9734, 5433]</t>
        </is>
      </c>
      <c r="T5759" t="inlineStr">
        <is>
          <t>[0.022978387773036957, 0.04760231077671051, 0.057910118252038956, 0.06992357969284058, 0.13051635026931763, 0.13563790917396545, 0.09257582575082779]</t>
        </is>
      </c>
      <c r="U5759" t="n">
        <v>2</v>
      </c>
      <c r="V5759" t="n">
        <v>0.6990416049957275</v>
      </c>
      <c r="W5759" t="n">
        <v>2</v>
      </c>
      <c r="X5759" t="n">
        <v>0.5361834425234503</v>
      </c>
      <c r="Y5759" t="n">
        <v>4682</v>
      </c>
      <c r="Z5759" t="inlineStr">
        <is>
          <t>2025-10-23T12:33:34.858858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1</v>
      </c>
      <c r="E5760" t="n">
        <v>7</v>
      </c>
      <c r="F5760" t="n">
        <v>0.4330127327992552</v>
      </c>
      <c r="G5760" t="n">
        <v>0.2857142857142857</v>
      </c>
      <c r="H5760" t="n">
        <v>0</v>
      </c>
      <c r="I5760" t="inlineStr">
        <is>
          <t>entropia</t>
        </is>
      </c>
      <c r="J5760" t="n">
        <v>0</v>
      </c>
      <c r="K5760" t="n">
        <v>0.2857142857142857</v>
      </c>
      <c r="L5760" t="n">
        <v>0</v>
      </c>
      <c r="M5760" t="inlineStr"/>
      <c r="N5760" t="b">
        <v>1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[0.012827524915337563, 0.03463289514183998, 0.046689994633197784, 0.05327416956424713, 0.056244999170303345, 0.04330456629395485, 0.04842004552483559]</t>
        </is>
      </c>
      <c r="S5760" t="inlineStr">
        <is>
          <t>[26235, 32404, 10998, 2639, 12647, 31114, 31379]</t>
        </is>
      </c>
      <c r="T5760" t="inlineStr">
        <is>
          <t>[0.012827524915337563, 0.03463289514183998, 0.046689994633197784, 0.05327416956424713, 0.056244999170303345, 0.04330456629395485, 0.04842004552483559]</t>
        </is>
      </c>
      <c r="U5760" t="n">
        <v>2</v>
      </c>
      <c r="V5760" t="n">
        <v>0.7480084896087646</v>
      </c>
      <c r="W5760" t="n">
        <v>5</v>
      </c>
      <c r="X5760" t="n">
        <v>0.5279922626994998</v>
      </c>
      <c r="Y5760" t="n">
        <v>26235</v>
      </c>
      <c r="Z5760" t="inlineStr">
        <is>
          <t>2025-10-23T12:33:34.858858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1</v>
      </c>
      <c r="E5761" t="n">
        <v>7</v>
      </c>
      <c r="F5761" t="n">
        <v>0.4330127327992552</v>
      </c>
      <c r="G5761" t="n">
        <v>0.2857142857142857</v>
      </c>
      <c r="H5761" t="n">
        <v>0</v>
      </c>
      <c r="I5761" t="inlineStr">
        <is>
          <t>entropia</t>
        </is>
      </c>
      <c r="J5761" t="n">
        <v>0</v>
      </c>
      <c r="K5761" t="n">
        <v>0.2857142857142857</v>
      </c>
      <c r="L5761" t="n">
        <v>0</v>
      </c>
      <c r="M5761" t="inlineStr"/>
      <c r="N5761" t="b">
        <v>1</v>
      </c>
      <c r="O5761" t="b">
        <v>1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[0.03023713082075119, 0.054762713611125946, 0.06047426164150238, 0.06693178415298462, 0.08313959836959839, 0.08605712652206421, 0.11249000579118729]</t>
        </is>
      </c>
      <c r="S5761" t="inlineStr">
        <is>
          <t>[46366, 20345, 25261, 45278, 32248, 10396, 24125]</t>
        </is>
      </c>
      <c r="T5761" t="inlineStr">
        <is>
          <t>[0.03023713082075119, 0.054762713611125946, 0.06047426164150238, 0.06693178415298462, 0.08313959836959839, 0.08605712652206421, 0.11249000579118729]</t>
        </is>
      </c>
      <c r="U5761" t="n">
        <v>2</v>
      </c>
      <c r="V5761" t="n">
        <v>0.5174669623374939</v>
      </c>
      <c r="W5761" t="n">
        <v>4</v>
      </c>
      <c r="X5761" t="n">
        <v>0.4191118207916671</v>
      </c>
      <c r="Y5761" t="n">
        <v>46366</v>
      </c>
      <c r="Z5761" t="inlineStr">
        <is>
          <t>2025-10-23T12:33:34.858858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1</v>
      </c>
      <c r="E5762" t="n">
        <v>7</v>
      </c>
      <c r="F5762" t="n">
        <v>0.4330127327992552</v>
      </c>
      <c r="G5762" t="n">
        <v>0.2857142857142857</v>
      </c>
      <c r="H5762" t="n">
        <v>0</v>
      </c>
      <c r="I5762" t="inlineStr">
        <is>
          <t>entropia</t>
        </is>
      </c>
      <c r="J5762" t="n">
        <v>0</v>
      </c>
      <c r="K5762" t="n">
        <v>0.2857142857142857</v>
      </c>
      <c r="L5762" t="n">
        <v>0</v>
      </c>
      <c r="M5762" t="inlineStr"/>
      <c r="N5762" t="b">
        <v>1</v>
      </c>
      <c r="O5762" t="b">
        <v>1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[0.004595676437020302, 0.009191354736685753, 0.009191354736685753, 0.02297838404774666, 0.02631637267768383, 0.027764346450567245, 0.030656497925519943]</t>
        </is>
      </c>
      <c r="S5762" t="inlineStr">
        <is>
          <t>[21670, 36491, 1105, 42586, 33448, 7059, 18212]</t>
        </is>
      </c>
      <c r="T5762" t="inlineStr">
        <is>
          <t>[0.004595676437020302, 0.009191354736685753, 0.009191354736685753, 0.02297838404774666, 0.02631637267768383, 0.027764346450567245, 0.030656497925519943]</t>
        </is>
      </c>
      <c r="U5762" t="n">
        <v>2</v>
      </c>
      <c r="V5762" t="n">
        <v>0.2985637187957764</v>
      </c>
      <c r="W5762" t="n">
        <v>3</v>
      </c>
      <c r="X5762" t="n">
        <v>0.4692037998881967</v>
      </c>
      <c r="Y5762" t="n">
        <v>36491</v>
      </c>
      <c r="Z5762" t="inlineStr">
        <is>
          <t>2025-10-23T12:33:34.858858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1</v>
      </c>
      <c r="E5763" t="n">
        <v>7</v>
      </c>
      <c r="F5763" t="n">
        <v>0.4330127327992552</v>
      </c>
      <c r="G5763" t="n">
        <v>0.2857142857142857</v>
      </c>
      <c r="H5763" t="n">
        <v>0</v>
      </c>
      <c r="I5763" t="inlineStr">
        <is>
          <t>entropia</t>
        </is>
      </c>
      <c r="J5763" t="n">
        <v>0</v>
      </c>
      <c r="K5763" t="n">
        <v>0.2857142857142857</v>
      </c>
      <c r="L5763" t="n">
        <v>0</v>
      </c>
      <c r="M5763" t="inlineStr"/>
      <c r="N5763" t="b">
        <v>1</v>
      </c>
      <c r="O5763" t="b">
        <v>1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[0.009191353805363178, 0.01578056812286377, 0.013625917956233025, 0.01578056998550892, 0.02725183591246605, 0.03848257660865784, 0.03875602036714554]</t>
        </is>
      </c>
      <c r="S5763" t="inlineStr">
        <is>
          <t>[19342, 45826, 10052, 17382, 41428, 41936, 21664]</t>
        </is>
      </c>
      <c r="T5763" t="inlineStr">
        <is>
          <t>[0.009191353805363178, 0.01578056812286377, 0.013625917956233025, 0.01578056998550892, 0.02725183591246605, 0.03848257660865784, 0.03875602036714554]</t>
        </is>
      </c>
      <c r="U5763" t="n">
        <v>2</v>
      </c>
      <c r="V5763" t="n">
        <v>0.390948474407196</v>
      </c>
      <c r="W5763" t="n">
        <v>3</v>
      </c>
      <c r="X5763" t="n">
        <v>0.550401749155973</v>
      </c>
      <c r="Y5763" t="n">
        <v>45826</v>
      </c>
      <c r="Z5763" t="inlineStr">
        <is>
          <t>2025-10-23T12:33:34.858858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1</v>
      </c>
      <c r="E5764" t="n">
        <v>7</v>
      </c>
      <c r="F5764" t="n">
        <v>0.4330127327992552</v>
      </c>
      <c r="G5764" t="n">
        <v>0.2857142857142857</v>
      </c>
      <c r="H5764" t="n">
        <v>0</v>
      </c>
      <c r="I5764" t="inlineStr">
        <is>
          <t>entropia</t>
        </is>
      </c>
      <c r="J5764" t="n">
        <v>0</v>
      </c>
      <c r="K5764" t="n">
        <v>0.2857142857142857</v>
      </c>
      <c r="L5764" t="n">
        <v>0</v>
      </c>
      <c r="M5764" t="inlineStr"/>
      <c r="N5764" t="b">
        <v>1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[0.03752226382493973, 0.027381354942917824, 0.03023712895810604, 0.06047426164150238, 0.08046922832727432, 0.08204510062932968, 0.08313959836959839]</t>
        </is>
      </c>
      <c r="S5764" t="inlineStr">
        <is>
          <t>[1788, 26218, 4260, 45680, 40913, 358, 13684]</t>
        </is>
      </c>
      <c r="T5764" t="inlineStr">
        <is>
          <t>[0.03752226382493973, 0.027381354942917824, 0.03023712895810604, 0.06047426164150238, 0.08046922832727432, 0.08204510062932968, 0.08313959836959839]</t>
        </is>
      </c>
      <c r="U5764" t="n">
        <v>2</v>
      </c>
      <c r="V5764" t="n">
        <v>0.6616716384887695</v>
      </c>
      <c r="W5764" t="n">
        <v>3</v>
      </c>
      <c r="X5764" t="n">
        <v>0.5093407744205791</v>
      </c>
      <c r="Y5764" t="n">
        <v>26218</v>
      </c>
      <c r="Z5764" t="inlineStr">
        <is>
          <t>2025-10-23T12:33:34.858858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1</v>
      </c>
      <c r="E5765" t="n">
        <v>7</v>
      </c>
      <c r="F5765" t="n">
        <v>0.4330127327992552</v>
      </c>
      <c r="G5765" t="n">
        <v>0.2857142857142857</v>
      </c>
      <c r="H5765" t="n">
        <v>0</v>
      </c>
      <c r="I5765" t="inlineStr">
        <is>
          <t>entropia</t>
        </is>
      </c>
      <c r="J5765" t="n">
        <v>0</v>
      </c>
      <c r="K5765" t="n">
        <v>0.2857142857142857</v>
      </c>
      <c r="L5765" t="n">
        <v>0</v>
      </c>
      <c r="M5765" t="inlineStr"/>
      <c r="N5765" t="b">
        <v>1</v>
      </c>
      <c r="O5765" t="b">
        <v>1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[0.012827524915337563, 0.03023713454604149, 0.03752226382493973, 0.03752226382493973, 0.038631610572338104, 0.09019158035516739, 0.06047426164150238]</t>
        </is>
      </c>
      <c r="S5765" t="inlineStr">
        <is>
          <t>[26719, 29773, 22282, 43512, 2471, 34380, 41116]</t>
        </is>
      </c>
      <c r="T5765" t="inlineStr">
        <is>
          <t>[0.012827524915337563, 0.03023713454604149, 0.03752226382493973, 0.03752226382493973, 0.038631610572338104, 0.09019158035516739, 0.06047426164150238]</t>
        </is>
      </c>
      <c r="U5765" t="n">
        <v>2</v>
      </c>
      <c r="V5765" t="n">
        <v>0.5224238634109497</v>
      </c>
      <c r="W5765" t="n">
        <v>1</v>
      </c>
      <c r="X5765" t="n">
        <v>0.4257909112042594</v>
      </c>
      <c r="Y5765" t="n">
        <v>26719</v>
      </c>
      <c r="Z5765" t="inlineStr">
        <is>
          <t>2025-10-23T12:33:34.858858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1</v>
      </c>
      <c r="E5766" t="n">
        <v>7</v>
      </c>
      <c r="F5766" t="n">
        <v>0.4330127327992552</v>
      </c>
      <c r="G5766" t="n">
        <v>0.2857142857142857</v>
      </c>
      <c r="H5766" t="n">
        <v>0</v>
      </c>
      <c r="I5766" t="inlineStr">
        <is>
          <t>entropia</t>
        </is>
      </c>
      <c r="J5766" t="n">
        <v>0</v>
      </c>
      <c r="K5766" t="n">
        <v>0.2857142857142857</v>
      </c>
      <c r="L5766" t="n">
        <v>0</v>
      </c>
      <c r="M5766" t="inlineStr"/>
      <c r="N5766" t="b">
        <v>1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[0.059743791818618774, 0.07812650501728058, 0.08731785416603088, 0.09191352874040604, 0.1385442018508911, 0.11029624193906784, 0.14333942532539368]</t>
        </is>
      </c>
      <c r="S5766" t="inlineStr">
        <is>
          <t>[24923, 36722, 1866, 43394, 28411, 10091, 3565]</t>
        </is>
      </c>
      <c r="T5766" t="inlineStr">
        <is>
          <t>[0.059743791818618774, 0.07812650501728058, 0.08731785416603088, 0.09191352874040604, 0.1385442018508911, 0.11029624193906784, 0.14333942532539368]</t>
        </is>
      </c>
      <c r="U5766" t="n">
        <v>2</v>
      </c>
      <c r="V5766" t="n">
        <v>1.004942297935486</v>
      </c>
      <c r="W5766" t="n">
        <v>4</v>
      </c>
      <c r="X5766" t="n">
        <v>0.4666663466230572</v>
      </c>
      <c r="Y5766" t="n">
        <v>36722</v>
      </c>
      <c r="Z5766" t="inlineStr">
        <is>
          <t>2025-10-23T12:33:34.858858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1</v>
      </c>
      <c r="E5767" t="n">
        <v>7</v>
      </c>
      <c r="F5767" t="n">
        <v>0.4330127327992552</v>
      </c>
      <c r="G5767" t="n">
        <v>0.2857142857142857</v>
      </c>
      <c r="H5767" t="n">
        <v>0</v>
      </c>
      <c r="I5767" t="inlineStr">
        <is>
          <t>entropia</t>
        </is>
      </c>
      <c r="J5767" t="n">
        <v>0</v>
      </c>
      <c r="K5767" t="n">
        <v>0.2857142857142857</v>
      </c>
      <c r="L5767" t="n">
        <v>0</v>
      </c>
      <c r="M5767" t="inlineStr"/>
      <c r="N5767" t="b">
        <v>1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[0.009191356599330902, 0.013787031173706055, 0.018382705748081207, 0.03216974437236786, 0.027574054896831512, 0.036765411496162415, 0.03574555739760399]</t>
        </is>
      </c>
      <c r="S5767" t="inlineStr">
        <is>
          <t>[4415, 21847, 10699, 10173, 1565, 27613, 4818]</t>
        </is>
      </c>
      <c r="T5767" t="inlineStr">
        <is>
          <t>[0.009191356599330902, 0.013787031173706055, 0.018382705748081207, 0.03216974437236786, 0.027574054896831512, 0.036765411496162415, 0.03574555739760399]</t>
        </is>
      </c>
      <c r="U5767" t="n">
        <v>2</v>
      </c>
      <c r="V5767" t="n">
        <v>0.4124789834022522</v>
      </c>
      <c r="W5767" t="n">
        <v>4</v>
      </c>
      <c r="X5767" t="n">
        <v>0.5013575249550158</v>
      </c>
      <c r="Y5767" t="n">
        <v>21847</v>
      </c>
      <c r="Z5767" t="inlineStr">
        <is>
          <t>2025-10-23T12:33:34.858858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1</v>
      </c>
      <c r="E5768" t="n">
        <v>7</v>
      </c>
      <c r="F5768" t="n">
        <v>0.4330127327992552</v>
      </c>
      <c r="G5768" t="n">
        <v>0.2857142857142857</v>
      </c>
      <c r="H5768" t="n">
        <v>0</v>
      </c>
      <c r="I5768" t="inlineStr">
        <is>
          <t>entropia</t>
        </is>
      </c>
      <c r="J5768" t="n">
        <v>0</v>
      </c>
      <c r="K5768" t="n">
        <v>0.2857142857142857</v>
      </c>
      <c r="L5768" t="n">
        <v>0</v>
      </c>
      <c r="M5768" t="inlineStr"/>
      <c r="N5768" t="b">
        <v>1</v>
      </c>
      <c r="O5768" t="b">
        <v>1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[0.030656497925519943, 0.049603212624788284, 0.06571955978870392, 0.08104489743709564, 0.10306970775127411, 0.11498328298330307, 0.13984717428684235]</t>
        </is>
      </c>
      <c r="S5768" t="inlineStr">
        <is>
          <t>[45231, 413, 16840, 42034, 6278, 6239, 35207]</t>
        </is>
      </c>
      <c r="T5768" t="inlineStr">
        <is>
          <t>[0.030656497925519943, 0.049603212624788284, 0.06571955978870392, 0.08104489743709564, 0.10306970775127411, 0.11498328298330307, 0.13984717428684235]</t>
        </is>
      </c>
      <c r="U5768" t="n">
        <v>2</v>
      </c>
      <c r="V5768" t="n">
        <v>0.459874153137207</v>
      </c>
      <c r="W5768" t="n">
        <v>2</v>
      </c>
      <c r="X5768" t="n">
        <v>0.5041540456382672</v>
      </c>
      <c r="Y5768" t="n">
        <v>413</v>
      </c>
      <c r="Z5768" t="inlineStr">
        <is>
          <t>2025-10-23T12:33:34.858858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1</v>
      </c>
      <c r="E5769" t="n">
        <v>7</v>
      </c>
      <c r="F5769" t="n">
        <v>0.4330127327992552</v>
      </c>
      <c r="G5769" t="n">
        <v>0.2857142857142857</v>
      </c>
      <c r="H5769" t="n">
        <v>0</v>
      </c>
      <c r="I5769" t="inlineStr">
        <is>
          <t>entropia</t>
        </is>
      </c>
      <c r="J5769" t="n">
        <v>0</v>
      </c>
      <c r="K5769" t="n">
        <v>0.2857142857142857</v>
      </c>
      <c r="L5769" t="n">
        <v>0</v>
      </c>
      <c r="M5769" t="inlineStr"/>
      <c r="N5769" t="b">
        <v>1</v>
      </c>
      <c r="O5769" t="b">
        <v>1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[0.004595676437020302, 0.004595678299665451, 0.013787029311060905, 0.013787031173706055, 0.018382707610726357, 0.02297838404774666, 0.018382709473371506]</t>
        </is>
      </c>
      <c r="S5769" t="inlineStr">
        <is>
          <t>[42636, 19201, 18110, 9880, 33184, 37459, 32228]</t>
        </is>
      </c>
      <c r="T5769" t="inlineStr">
        <is>
          <t>[0.004595676437020302, 0.004595678299665451, 0.013787029311060905, 0.013787031173706055, 0.018382707610726357, 0.02297838404774666, 0.018382709473371506]</t>
        </is>
      </c>
      <c r="U5769" t="n">
        <v>2</v>
      </c>
      <c r="V5769" t="n">
        <v>0.3738612830638885</v>
      </c>
      <c r="W5769" t="n">
        <v>3</v>
      </c>
      <c r="X5769" t="n">
        <v>0.5093849581964544</v>
      </c>
      <c r="Y5769" t="n">
        <v>19201</v>
      </c>
      <c r="Z5769" t="inlineStr">
        <is>
          <t>2025-10-23T12:33:34.858858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1</v>
      </c>
      <c r="E5770" t="n">
        <v>7</v>
      </c>
      <c r="F5770" t="n">
        <v>0.4330127327992552</v>
      </c>
      <c r="G5770" t="n">
        <v>0.2857142857142857</v>
      </c>
      <c r="H5770" t="n">
        <v>0</v>
      </c>
      <c r="I5770" t="inlineStr">
        <is>
          <t>entropia</t>
        </is>
      </c>
      <c r="J5770" t="n">
        <v>0</v>
      </c>
      <c r="K5770" t="n">
        <v>0.2857142857142857</v>
      </c>
      <c r="L5770" t="n">
        <v>0</v>
      </c>
      <c r="M5770" t="inlineStr"/>
      <c r="N5770" t="b">
        <v>1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[0.0045956773683428764, 0.028882857412099838, 0.03574556112289429, 0.08417582511901855, 0.05938822403550148, 0.07452854514122009, 0.09645309299230576]</t>
        </is>
      </c>
      <c r="S5770" t="inlineStr">
        <is>
          <t>[11604, 44535, 23656, 15217, 7660, 42114, 32984]</t>
        </is>
      </c>
      <c r="T5770" t="inlineStr">
        <is>
          <t>[0.0045956773683428764, 0.028882857412099838, 0.03574556112289429, 0.08417582511901855, 0.05938822403550148, 0.07452854514122009, 0.09645309299230576]</t>
        </is>
      </c>
      <c r="U5770" t="n">
        <v>2</v>
      </c>
      <c r="V5770" t="n">
        <v>0.4028393030166626</v>
      </c>
      <c r="W5770" t="n">
        <v>0</v>
      </c>
      <c r="X5770" t="inlineStr"/>
      <c r="Y5770" t="inlineStr"/>
      <c r="Z5770" t="inlineStr">
        <is>
          <t>2025-10-23T12:33:34.858858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1</v>
      </c>
      <c r="E5771" t="n">
        <v>7</v>
      </c>
      <c r="F5771" t="n">
        <v>0.4330127327992552</v>
      </c>
      <c r="G5771" t="n">
        <v>0.2857142857142857</v>
      </c>
      <c r="H5771" t="n">
        <v>0</v>
      </c>
      <c r="I5771" t="inlineStr">
        <is>
          <t>entropia</t>
        </is>
      </c>
      <c r="J5771" t="n">
        <v>0</v>
      </c>
      <c r="K5771" t="n">
        <v>0.2857142857142857</v>
      </c>
      <c r="L5771" t="n">
        <v>0</v>
      </c>
      <c r="M5771" t="inlineStr"/>
      <c r="N5771" t="b">
        <v>1</v>
      </c>
      <c r="O5771" t="b">
        <v>1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[0.027381356805562973, 0.05776572227478027, 0.05938822403550148, 0.061312999576330185, 0.054762717336416245, 0.10952542722225189, 0.0916828066110611]</t>
        </is>
      </c>
      <c r="S5771" t="inlineStr">
        <is>
          <t>[17132, 4251, 14005, 37347, 22875, 43156, 45569]</t>
        </is>
      </c>
      <c r="T5771" t="inlineStr">
        <is>
          <t>[0.027381356805562973, 0.05776572227478027, 0.05938822403550148, 0.061312999576330185, 0.054762717336416245, 0.10952542722225189, 0.0916828066110611]</t>
        </is>
      </c>
      <c r="U5771" t="n">
        <v>2</v>
      </c>
      <c r="V5771" t="n">
        <v>0.4727583825588226</v>
      </c>
      <c r="W5771" t="n">
        <v>3</v>
      </c>
      <c r="X5771" t="n">
        <v>0.4821115606614324</v>
      </c>
      <c r="Y5771" t="n">
        <v>4251</v>
      </c>
      <c r="Z5771" t="inlineStr">
        <is>
          <t>2025-10-23T12:33:34.858858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1</v>
      </c>
      <c r="E5772" t="n">
        <v>7</v>
      </c>
      <c r="F5772" t="n">
        <v>0.4330127327992552</v>
      </c>
      <c r="G5772" t="n">
        <v>0.2857142857142857</v>
      </c>
      <c r="H5772" t="n">
        <v>0</v>
      </c>
      <c r="I5772" t="inlineStr">
        <is>
          <t>entropia</t>
        </is>
      </c>
      <c r="J5772" t="n">
        <v>0</v>
      </c>
      <c r="K5772" t="n">
        <v>0.2857142857142857</v>
      </c>
      <c r="L5772" t="n">
        <v>0</v>
      </c>
      <c r="M5772" t="inlineStr"/>
      <c r="N5772" t="b">
        <v>1</v>
      </c>
      <c r="O5772" t="b">
        <v>1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[0.013787031173706055, 0.018382713198661804, 0.04595676809549332, 0.03676541894674301, 0.06433948129415512, 0.0880398228764534, 0.10110489279031754]</t>
        </is>
      </c>
      <c r="S5772" t="inlineStr">
        <is>
          <t>[26059, 5758, 41011, 24257, 2572, 14244, 27056]</t>
        </is>
      </c>
      <c r="T5772" t="inlineStr">
        <is>
          <t>[0.013787031173706055, 0.018382713198661804, 0.04595676809549332, 0.03676541894674301, 0.06433948129415512, 0.0880398228764534, 0.10110489279031754]</t>
        </is>
      </c>
      <c r="U5772" t="n">
        <v>2</v>
      </c>
      <c r="V5772" t="n">
        <v>0.2795305550098419</v>
      </c>
      <c r="W5772" t="n">
        <v>4</v>
      </c>
      <c r="X5772" t="n">
        <v>0.5093151821582909</v>
      </c>
      <c r="Y5772" t="n">
        <v>26059</v>
      </c>
      <c r="Z5772" t="inlineStr">
        <is>
          <t>2025-10-23T12:33:34.858858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1</v>
      </c>
      <c r="E5773" t="n">
        <v>7</v>
      </c>
      <c r="F5773" t="n">
        <v>0.4330127327992552</v>
      </c>
      <c r="G5773" t="n">
        <v>0.2857142857142857</v>
      </c>
      <c r="H5773" t="n">
        <v>0</v>
      </c>
      <c r="I5773" t="inlineStr">
        <is>
          <t>entropia</t>
        </is>
      </c>
      <c r="J5773" t="n">
        <v>0</v>
      </c>
      <c r="K5773" t="n">
        <v>0.2857142857142857</v>
      </c>
      <c r="L5773" t="n">
        <v>0</v>
      </c>
      <c r="M5773" t="inlineStr"/>
      <c r="N5773" t="b">
        <v>1</v>
      </c>
      <c r="O5773" t="b">
        <v>1</v>
      </c>
      <c r="P5773" t="inlineStr">
        <is>
          <t>[20996, 1055, 1973, 24002, 21695, 4323, 10985]</t>
        </is>
      </c>
      <c r="Q5773" t="inlineStr">
        <is>
          <t>[1, 1, 1, 1, 1, 1, 1]</t>
        </is>
      </c>
      <c r="R5773" t="inlineStr">
        <is>
          <t>[0.015780571848154068, 0.015780571848154068, 0.018831558525562286, 0.018382713198661804, 0.018831558525562286, 0.030411746352910995, 0.04771341383457184]</t>
        </is>
      </c>
      <c r="S5773" t="inlineStr">
        <is>
          <t>[20996, 1055, 1973, 24002, 21695, 4323, 10985]</t>
        </is>
      </c>
      <c r="T5773" t="inlineStr">
        <is>
          <t>[0.015780571848154068, 0.015780571848154068, 0.018831558525562286, 0.018382713198661804, 0.018831558525562286, 0.030411746352910995, 0.04771341383457184]</t>
        </is>
      </c>
      <c r="U5773" t="n">
        <v>2</v>
      </c>
      <c r="V5773" t="n">
        <v>0.4337223172187805</v>
      </c>
      <c r="W5773" t="n">
        <v>1</v>
      </c>
      <c r="X5773" t="n">
        <v>0.4794533803981668</v>
      </c>
      <c r="Y5773" t="n">
        <v>1055</v>
      </c>
      <c r="Z5773" t="inlineStr">
        <is>
          <t>2025-10-23T12:33:34.858858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1</v>
      </c>
      <c r="E5774" t="n">
        <v>7</v>
      </c>
      <c r="F5774" t="n">
        <v>0.4330127327992552</v>
      </c>
      <c r="G5774" t="n">
        <v>0.2857142857142857</v>
      </c>
      <c r="H5774" t="n">
        <v>0</v>
      </c>
      <c r="I5774" t="inlineStr">
        <is>
          <t>entropia</t>
        </is>
      </c>
      <c r="J5774" t="n">
        <v>0</v>
      </c>
      <c r="K5774" t="n">
        <v>0.2857142857142857</v>
      </c>
      <c r="L5774" t="n">
        <v>0</v>
      </c>
      <c r="M5774" t="inlineStr"/>
      <c r="N5774" t="b">
        <v>1</v>
      </c>
      <c r="O5774" t="b">
        <v>1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[0.004595674574375153, 0.004595674574375153, 0.009191356599330902, 0.013787031173706055, 0.018382713198661804, 0.022978387773036957, 0.022978387773036957]</t>
        </is>
      </c>
      <c r="S5774" t="inlineStr">
        <is>
          <t>[28713, 19396, 33233, 22470, 45326, 18704, 4737]</t>
        </is>
      </c>
      <c r="T5774" t="inlineStr">
        <is>
          <t>[0.004595674574375153, 0.004595674574375153, 0.009191356599330902, 0.013787031173706055, 0.018382713198661804, 0.022978387773036957, 0.022978387773036957]</t>
        </is>
      </c>
      <c r="U5774" t="n">
        <v>2</v>
      </c>
      <c r="V5774" t="n">
        <v>0.2999999523162842</v>
      </c>
      <c r="W5774" t="n">
        <v>2</v>
      </c>
      <c r="X5774" t="n">
        <v>0.4260681447138144</v>
      </c>
      <c r="Y5774" t="n">
        <v>19396</v>
      </c>
      <c r="Z5774" t="inlineStr">
        <is>
          <t>2025-10-23T12:33:34.858858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1</v>
      </c>
      <c r="E5775" t="n">
        <v>7</v>
      </c>
      <c r="F5775" t="n">
        <v>0.4330127327992552</v>
      </c>
      <c r="G5775" t="n">
        <v>0.2857142857142857</v>
      </c>
      <c r="H5775" t="n">
        <v>0</v>
      </c>
      <c r="I5775" t="inlineStr">
        <is>
          <t>entropia</t>
        </is>
      </c>
      <c r="J5775" t="n">
        <v>0</v>
      </c>
      <c r="K5775" t="n">
        <v>0.2857142857142857</v>
      </c>
      <c r="L5775" t="n">
        <v>0</v>
      </c>
      <c r="M5775" t="inlineStr"/>
      <c r="N5775" t="b">
        <v>1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[0.028882861137390137, 0.030656497925519943, 0.030656497925519943, 0.028882859274744987, 0.03058437816798687, 0.03574555739760399, 0.032979730516672134]</t>
        </is>
      </c>
      <c r="S5775" t="inlineStr">
        <is>
          <t>[25472, 8366, 11505, 22679, 17024, 2280, 26737]</t>
        </is>
      </c>
      <c r="T5775" t="inlineStr">
        <is>
          <t>[0.028882861137390137, 0.030656497925519943, 0.030656497925519943, 0.028882859274744987, 0.03058437816798687, 0.03574555739760399, 0.032979730516672134]</t>
        </is>
      </c>
      <c r="U5775" t="n">
        <v>2</v>
      </c>
      <c r="V5775" t="n">
        <v>0.6715299487113953</v>
      </c>
      <c r="W5775" t="n">
        <v>5</v>
      </c>
      <c r="X5775" t="n">
        <v>0.4322054755601389</v>
      </c>
      <c r="Y5775" t="n">
        <v>25472</v>
      </c>
      <c r="Z5775" t="inlineStr">
        <is>
          <t>2025-10-23T12:33:34.858858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1</v>
      </c>
      <c r="E5776" t="n">
        <v>7</v>
      </c>
      <c r="F5776" t="n">
        <v>0.4330127327992552</v>
      </c>
      <c r="G5776" t="n">
        <v>0.2857142857142857</v>
      </c>
      <c r="H5776" t="n">
        <v>0</v>
      </c>
      <c r="I5776" t="inlineStr">
        <is>
          <t>entropia</t>
        </is>
      </c>
      <c r="J5776" t="n">
        <v>0</v>
      </c>
      <c r="K5776" t="n">
        <v>0.2857142857142857</v>
      </c>
      <c r="L5776" t="n">
        <v>0</v>
      </c>
      <c r="M5776" t="inlineStr"/>
      <c r="N5776" t="b">
        <v>1</v>
      </c>
      <c r="O5776" t="b">
        <v>1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[0.012827524915337563, 0.013625917956233025, 0.013787031173706055, 0.01578056812286377, 0.01578056998550892, 0.018382707610726357, 0.02297838404774666]</t>
        </is>
      </c>
      <c r="S5776" t="inlineStr">
        <is>
          <t>[40750, 20195, 43139, 28100, 24240, 4048, 1927]</t>
        </is>
      </c>
      <c r="T5776" t="inlineStr">
        <is>
          <t>[0.012827524915337563, 0.013625917956233025, 0.013787031173706055, 0.01578056812286377, 0.01578056998550892, 0.018382707610726357, 0.02297838404774666]</t>
        </is>
      </c>
      <c r="U5776" t="n">
        <v>2</v>
      </c>
      <c r="V5776" t="n">
        <v>0.7278460264205933</v>
      </c>
      <c r="W5776" t="n">
        <v>3</v>
      </c>
      <c r="X5776" t="n">
        <v>0.4999515175446577</v>
      </c>
      <c r="Y5776" t="n">
        <v>40750</v>
      </c>
      <c r="Z5776" t="inlineStr">
        <is>
          <t>2025-10-23T12:33:34.858858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1</v>
      </c>
      <c r="E5777" t="n">
        <v>7</v>
      </c>
      <c r="F5777" t="n">
        <v>0.4330127327992552</v>
      </c>
      <c r="G5777" t="n">
        <v>0.2857142857142857</v>
      </c>
      <c r="H5777" t="n">
        <v>0</v>
      </c>
      <c r="I5777" t="inlineStr">
        <is>
          <t>entropia</t>
        </is>
      </c>
      <c r="J5777" t="n">
        <v>0</v>
      </c>
      <c r="K5777" t="n">
        <v>0.2857142857142857</v>
      </c>
      <c r="L5777" t="n">
        <v>0</v>
      </c>
      <c r="M5777" t="inlineStr"/>
      <c r="N5777" t="b">
        <v>1</v>
      </c>
      <c r="O5777" t="b">
        <v>1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[0.004595676437020302, 0.009191353805363178, 0.012827524915337563, 0.0272518340498209, 0.03997502475976944, 0.047341711819171906, 0.0566897839307785]</t>
        </is>
      </c>
      <c r="S5777" t="inlineStr">
        <is>
          <t>[8978, 3931, 21867, 9763, 10486, 31713, 8146]</t>
        </is>
      </c>
      <c r="T5777" t="inlineStr">
        <is>
          <t>[0.004595676437020302, 0.009191353805363178, 0.012827524915337563, 0.0272518340498209, 0.03997502475976944, 0.047341711819171906, 0.0566897839307785]</t>
        </is>
      </c>
      <c r="U5777" t="n">
        <v>2</v>
      </c>
      <c r="V5777" t="n">
        <v>0.2254941314458847</v>
      </c>
      <c r="W5777" t="n">
        <v>0</v>
      </c>
      <c r="X5777" t="inlineStr"/>
      <c r="Y5777" t="inlineStr"/>
      <c r="Z5777" t="inlineStr">
        <is>
          <t>2025-10-23T12:33:34.858858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1</v>
      </c>
      <c r="E5778" t="n">
        <v>7</v>
      </c>
      <c r="F5778" t="n">
        <v>0.4330127327992552</v>
      </c>
      <c r="G5778" t="n">
        <v>0.2857142857142857</v>
      </c>
      <c r="H5778" t="n">
        <v>0</v>
      </c>
      <c r="I5778" t="inlineStr">
        <is>
          <t>entropia</t>
        </is>
      </c>
      <c r="J5778" t="n">
        <v>0</v>
      </c>
      <c r="K5778" t="n">
        <v>0.2857142857142857</v>
      </c>
      <c r="L5778" t="n">
        <v>0</v>
      </c>
      <c r="M5778" t="inlineStr"/>
      <c r="N5778" t="b">
        <v>1</v>
      </c>
      <c r="O5778" t="b">
        <v>1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[0.004595676437020302, 0.004595676437020302, 0.009191354736685753, 0.012827524915337563, 0.013787031173706055, 0.018382707610726357, 0.018382707610726357]</t>
        </is>
      </c>
      <c r="S5778" t="inlineStr">
        <is>
          <t>[2965, 26067, 24559, 34042, 4504, 12677, 39322]</t>
        </is>
      </c>
      <c r="T5778" t="inlineStr">
        <is>
          <t>[0.004595676437020302, 0.004595676437020302, 0.009191354736685753, 0.012827524915337563, 0.013787031173706055, 0.018382707610726357, 0.018382707610726357]</t>
        </is>
      </c>
      <c r="U5778" t="n">
        <v>2</v>
      </c>
      <c r="V5778" t="n">
        <v>0.4235880374908447</v>
      </c>
      <c r="W5778" t="n">
        <v>3</v>
      </c>
      <c r="X5778" t="n">
        <v>0.5412294251478723</v>
      </c>
      <c r="Y5778" t="n">
        <v>26067</v>
      </c>
      <c r="Z5778" t="inlineStr">
        <is>
          <t>2025-10-23T12:33:34.858858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1</v>
      </c>
      <c r="E5779" t="n">
        <v>7</v>
      </c>
      <c r="F5779" t="n">
        <v>0.4330127327992552</v>
      </c>
      <c r="G5779" t="n">
        <v>0.2857142857142857</v>
      </c>
      <c r="H5779" t="n">
        <v>0</v>
      </c>
      <c r="I5779" t="inlineStr">
        <is>
          <t>entropia</t>
        </is>
      </c>
      <c r="J5779" t="n">
        <v>0</v>
      </c>
      <c r="K5779" t="n">
        <v>0.2857142857142857</v>
      </c>
      <c r="L5779" t="n">
        <v>0</v>
      </c>
      <c r="M5779" t="inlineStr"/>
      <c r="N5779" t="b">
        <v>1</v>
      </c>
      <c r="O5779" t="b">
        <v>1</v>
      </c>
      <c r="P5779" t="inlineStr">
        <is>
          <t>[38849, 4539, 14981, 25454, 44003, 8746, 33343]</t>
        </is>
      </c>
      <c r="Q5779" t="inlineStr">
        <is>
          <t>[1, 1, 1, 1, 1, 1, 1]</t>
        </is>
      </c>
      <c r="R5779" t="inlineStr">
        <is>
          <t>[0.004595674574375153, 0.013787031173706055, 0.018382713198661804, 0.018382705748081207, 0.022978387773036957, 0.041361093521118164, 0.06888215243816376]</t>
        </is>
      </c>
      <c r="S5779" t="inlineStr">
        <is>
          <t>[38849, 4539, 14981, 25454, 44003, 8746, 33343]</t>
        </is>
      </c>
      <c r="T5779" t="inlineStr">
        <is>
          <t>[0.004595674574375153, 0.013787031173706055, 0.018382713198661804, 0.018382705748081207, 0.022978387773036957, 0.041361093521118164, 0.06888215243816376]</t>
        </is>
      </c>
      <c r="U5779" t="n">
        <v>2</v>
      </c>
      <c r="V5779" t="n">
        <v>0.2886751294136047</v>
      </c>
      <c r="W5779" t="n">
        <v>6</v>
      </c>
      <c r="X5779" t="n">
        <v>0.5972649417291591</v>
      </c>
      <c r="Y5779" t="n">
        <v>38849</v>
      </c>
      <c r="Z5779" t="inlineStr">
        <is>
          <t>2025-10-23T12:33:34.858858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1</v>
      </c>
      <c r="E5780" t="n">
        <v>7</v>
      </c>
      <c r="F5780" t="n">
        <v>0.4330127327992552</v>
      </c>
      <c r="G5780" t="n">
        <v>0.2857142857142857</v>
      </c>
      <c r="H5780" t="n">
        <v>0</v>
      </c>
      <c r="I5780" t="inlineStr">
        <is>
          <t>entropia</t>
        </is>
      </c>
      <c r="J5780" t="n">
        <v>0</v>
      </c>
      <c r="K5780" t="n">
        <v>0.2857142857142857</v>
      </c>
      <c r="L5780" t="n">
        <v>0</v>
      </c>
      <c r="M5780" t="inlineStr"/>
      <c r="N5780" t="b">
        <v>1</v>
      </c>
      <c r="O5780" t="b">
        <v>1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[0.027381345629692078, 0.08214406669139862, 0.12468649446964264, 0.12468650192022324, 0.10699090361595154, 0.13340140879154205, 0.10157248377799988]</t>
        </is>
      </c>
      <c r="S5780" t="inlineStr">
        <is>
          <t>[10994, 11875, 11200, 30940, 15517, 44298, 4090]</t>
        </is>
      </c>
      <c r="T5780" t="inlineStr">
        <is>
          <t>[0.027381345629692078, 0.08214406669139862, 0.12468649446964264, 0.12468650192022324, 0.10699090361595154, 0.13340140879154205, 0.10157248377799988]</t>
        </is>
      </c>
      <c r="U5780" t="n">
        <v>2</v>
      </c>
      <c r="V5780" t="n">
        <v>0.8818857669830322</v>
      </c>
      <c r="W5780" t="n">
        <v>5</v>
      </c>
      <c r="X5780" t="n">
        <v>0.4443123034809086</v>
      </c>
      <c r="Y5780" t="n">
        <v>10994</v>
      </c>
      <c r="Z5780" t="inlineStr">
        <is>
          <t>2025-10-23T12:33:34.858858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1</v>
      </c>
      <c r="E5781" t="n">
        <v>7</v>
      </c>
      <c r="F5781" t="n">
        <v>0.4330127327992552</v>
      </c>
      <c r="G5781" t="n">
        <v>0.2857142857142857</v>
      </c>
      <c r="H5781" t="n">
        <v>0</v>
      </c>
      <c r="I5781" t="inlineStr">
        <is>
          <t>entropia</t>
        </is>
      </c>
      <c r="J5781" t="n">
        <v>0</v>
      </c>
      <c r="K5781" t="n">
        <v>0.2857142857142857</v>
      </c>
      <c r="L5781" t="n">
        <v>0</v>
      </c>
      <c r="M5781" t="inlineStr"/>
      <c r="N5781" t="b">
        <v>1</v>
      </c>
      <c r="O5781" t="b">
        <v>1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[0.009191356599330902, 0.013787038624286652, 0.018382705748081207, 0.02297838404774666, 0.02757406234741211, 0.03463289886713028, 0.03574555739760399]</t>
        </is>
      </c>
      <c r="S5781" t="inlineStr">
        <is>
          <t>[9932, 22166, 31770, 44058, 24455, 7999, 131]</t>
        </is>
      </c>
      <c r="T5781" t="inlineStr">
        <is>
          <t>[0.009191356599330902, 0.013787038624286652, 0.018382705748081207, 0.02297838404774666, 0.02757406234741211, 0.03463289886713028, 0.03574555739760399]</t>
        </is>
      </c>
      <c r="U5781" t="n">
        <v>2</v>
      </c>
      <c r="V5781" t="n">
        <v>0.4829203486442566</v>
      </c>
      <c r="W5781" t="n">
        <v>2</v>
      </c>
      <c r="X5781" t="n">
        <v>0.5360472392566222</v>
      </c>
      <c r="Y5781" t="n">
        <v>9932</v>
      </c>
      <c r="Z5781" t="inlineStr">
        <is>
          <t>2025-10-23T12:33:34.858858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1</v>
      </c>
      <c r="E5782" t="n">
        <v>7</v>
      </c>
      <c r="F5782" t="n">
        <v>0.4330127327992552</v>
      </c>
      <c r="G5782" t="n">
        <v>0.2857142857142857</v>
      </c>
      <c r="H5782" t="n">
        <v>0</v>
      </c>
      <c r="I5782" t="inlineStr">
        <is>
          <t>entropia</t>
        </is>
      </c>
      <c r="J5782" t="n">
        <v>0</v>
      </c>
      <c r="K5782" t="n">
        <v>0.2857142857142857</v>
      </c>
      <c r="L5782" t="n">
        <v>0</v>
      </c>
      <c r="M5782" t="inlineStr"/>
      <c r="N5782" t="b">
        <v>1</v>
      </c>
      <c r="O5782" t="b">
        <v>1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[0.004595678299665451, 0.004595676437020302, 0.013787031173706055, 0.013787029311060905, 0.018382707610726357, 0.02297838404774666, 0.02757406048476696]</t>
        </is>
      </c>
      <c r="S5782" t="inlineStr">
        <is>
          <t>[44734, 26630, 30048, 31107, 24367, 30154, 9124]</t>
        </is>
      </c>
      <c r="T5782" t="inlineStr">
        <is>
          <t>[0.004595678299665451, 0.004595676437020302, 0.013787031173706055, 0.013787029311060905, 0.018382707610726357, 0.02297838404774666, 0.02757406048476696]</t>
        </is>
      </c>
      <c r="U5782" t="n">
        <v>2</v>
      </c>
      <c r="V5782" t="n">
        <v>0.301878809928894</v>
      </c>
      <c r="W5782" t="n">
        <v>4</v>
      </c>
      <c r="X5782" t="n">
        <v>0.5613074710656457</v>
      </c>
      <c r="Y5782" t="n">
        <v>44734</v>
      </c>
      <c r="Z5782" t="inlineStr">
        <is>
          <t>2025-10-23T12:33:34.858858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1</v>
      </c>
      <c r="E5783" t="n">
        <v>7</v>
      </c>
      <c r="F5783" t="n">
        <v>0.4330127327992552</v>
      </c>
      <c r="G5783" t="n">
        <v>0.2857142857142857</v>
      </c>
      <c r="H5783" t="n">
        <v>0</v>
      </c>
      <c r="I5783" t="inlineStr">
        <is>
          <t>entropia</t>
        </is>
      </c>
      <c r="J5783" t="n">
        <v>0</v>
      </c>
      <c r="K5783" t="n">
        <v>0.2857142857142857</v>
      </c>
      <c r="L5783" t="n">
        <v>0</v>
      </c>
      <c r="M5783" t="inlineStr"/>
      <c r="N5783" t="b">
        <v>1</v>
      </c>
      <c r="O5783" t="b">
        <v>1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[0.013787031173706055, 0.013787031173706055, 0.018382705748081207, 0.02757406234741211, 0.03463289514183998, 0.02757406234741211, 0.03216973692178726]</t>
        </is>
      </c>
      <c r="S5783" t="inlineStr">
        <is>
          <t>[42193, 11479, 37422, 13224, 30314, 46306, 29422]</t>
        </is>
      </c>
      <c r="T5783" t="inlineStr">
        <is>
          <t>[0.013787031173706055, 0.013787031173706055, 0.018382705748081207, 0.02757406234741211, 0.03463289514183998, 0.02757406234741211, 0.03216973692178726]</t>
        </is>
      </c>
      <c r="U5783" t="n">
        <v>2</v>
      </c>
      <c r="V5783" t="n">
        <v>0.4984390735626221</v>
      </c>
      <c r="W5783" t="n">
        <v>2</v>
      </c>
      <c r="X5783" t="n">
        <v>0.4347568407624701</v>
      </c>
      <c r="Y5783" t="n">
        <v>11479</v>
      </c>
      <c r="Z5783" t="inlineStr">
        <is>
          <t>2025-10-23T12:33:34.858858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1</v>
      </c>
      <c r="E5784" t="n">
        <v>7</v>
      </c>
      <c r="F5784" t="n">
        <v>0.4330127327992552</v>
      </c>
      <c r="G5784" t="n">
        <v>0.2857142857142857</v>
      </c>
      <c r="H5784" t="n">
        <v>0</v>
      </c>
      <c r="I5784" t="inlineStr">
        <is>
          <t>entropia</t>
        </is>
      </c>
      <c r="J5784" t="n">
        <v>0</v>
      </c>
      <c r="K5784" t="n">
        <v>0.2857142857142857</v>
      </c>
      <c r="L5784" t="n">
        <v>0</v>
      </c>
      <c r="M5784" t="inlineStr"/>
      <c r="N5784" t="b">
        <v>1</v>
      </c>
      <c r="O5784" t="b">
        <v>1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[0.009191354736685753, 0.013787031173706055, 0.018382709473371506, 0.027764346450567245, 0.030656499788165092, 0.03216974064707756, 0.047713421285152435]</t>
        </is>
      </c>
      <c r="S5784" t="inlineStr">
        <is>
          <t>[36329, 21670, 1105, 18212, 7059, 42586, 41198]</t>
        </is>
      </c>
      <c r="T5784" t="inlineStr">
        <is>
          <t>[0.009191354736685753, 0.013787031173706055, 0.018382709473371506, 0.027764346450567245, 0.030656499788165092, 0.03216974064707756, 0.047713421285152435]</t>
        </is>
      </c>
      <c r="U5784" t="n">
        <v>2</v>
      </c>
      <c r="V5784" t="n">
        <v>0.5143687129020691</v>
      </c>
      <c r="W5784" t="n">
        <v>3</v>
      </c>
      <c r="X5784" t="n">
        <v>0.5770254806580891</v>
      </c>
      <c r="Y5784" t="n">
        <v>36329</v>
      </c>
      <c r="Z5784" t="inlineStr">
        <is>
          <t>2025-10-23T12:33:34.858858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1</v>
      </c>
      <c r="E5785" t="n">
        <v>7</v>
      </c>
      <c r="F5785" t="n">
        <v>0.4330127327992552</v>
      </c>
      <c r="G5785" t="n">
        <v>0.2857142857142857</v>
      </c>
      <c r="H5785" t="n">
        <v>0</v>
      </c>
      <c r="I5785" t="inlineStr">
        <is>
          <t>entropia</t>
        </is>
      </c>
      <c r="J5785" t="n">
        <v>0</v>
      </c>
      <c r="K5785" t="n">
        <v>0.2857142857142857</v>
      </c>
      <c r="L5785" t="n">
        <v>0</v>
      </c>
      <c r="M5785" t="inlineStr"/>
      <c r="N5785" t="b">
        <v>1</v>
      </c>
      <c r="O5785" t="b">
        <v>1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[0.012827524915337563, 0.013625914230942726, 0.01578056626021862, 0.022415826097130775, 0.026316368952393532, 0.03058437816798687, 0.0304117389023304]</t>
        </is>
      </c>
      <c r="S5785" t="inlineStr">
        <is>
          <t>[15038, 26374, 3780, 39994, 42856, 31028, 17563]</t>
        </is>
      </c>
      <c r="T5785" t="inlineStr">
        <is>
          <t>[0.012827524915337563, 0.013625914230942726, 0.01578056626021862, 0.022415826097130775, 0.026316368952393532, 0.03058437816798687, 0.0304117389023304]</t>
        </is>
      </c>
      <c r="U5785" t="n">
        <v>2</v>
      </c>
      <c r="V5785" t="n">
        <v>0.5061972141265869</v>
      </c>
      <c r="W5785" t="n">
        <v>3</v>
      </c>
      <c r="X5785" t="n">
        <v>0.5675830359838572</v>
      </c>
      <c r="Y5785" t="n">
        <v>15038</v>
      </c>
      <c r="Z5785" t="inlineStr">
        <is>
          <t>2025-10-23T12:33:34.858858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1</v>
      </c>
      <c r="E5786" t="n">
        <v>7</v>
      </c>
      <c r="F5786" t="n">
        <v>0.4330127327992552</v>
      </c>
      <c r="G5786" t="n">
        <v>0.2857142857142857</v>
      </c>
      <c r="H5786" t="n">
        <v>0</v>
      </c>
      <c r="I5786" t="inlineStr">
        <is>
          <t>entropia</t>
        </is>
      </c>
      <c r="J5786" t="n">
        <v>0</v>
      </c>
      <c r="K5786" t="n">
        <v>0.2857142857142857</v>
      </c>
      <c r="L5786" t="n">
        <v>0</v>
      </c>
      <c r="M5786" t="inlineStr"/>
      <c r="N5786" t="b">
        <v>1</v>
      </c>
      <c r="O5786" t="b">
        <v>1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[0.004595678299665451, 0.009191352874040604, 0.013787029311060905, 0.018382705748081207, 0.018382705748081207, 0.022978387773036957, 0.03676541894674301]</t>
        </is>
      </c>
      <c r="S5786" t="inlineStr">
        <is>
          <t>[8693, 24082, 37200, 34221, 5488, 43366, 24414]</t>
        </is>
      </c>
      <c r="T5786" t="inlineStr">
        <is>
          <t>[0.004595678299665451, 0.009191352874040604, 0.013787029311060905, 0.018382705748081207, 0.018382705748081207, 0.022978387773036957, 0.03676541894674301]</t>
        </is>
      </c>
      <c r="U5786" t="n">
        <v>2</v>
      </c>
      <c r="V5786" t="n">
        <v>0.3571428060531616</v>
      </c>
      <c r="W5786" t="n">
        <v>6</v>
      </c>
      <c r="X5786" t="n">
        <v>0.5732639184012174</v>
      </c>
      <c r="Y5786" t="n">
        <v>24082</v>
      </c>
      <c r="Z5786" t="inlineStr">
        <is>
          <t>2025-10-23T12:33:34.858858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1</v>
      </c>
      <c r="E5787" t="n">
        <v>7</v>
      </c>
      <c r="F5787" t="n">
        <v>0.4330127327992552</v>
      </c>
      <c r="G5787" t="n">
        <v>0.2857142857142857</v>
      </c>
      <c r="H5787" t="n">
        <v>0</v>
      </c>
      <c r="I5787" t="inlineStr">
        <is>
          <t>entropia</t>
        </is>
      </c>
      <c r="J5787" t="n">
        <v>0</v>
      </c>
      <c r="K5787" t="n">
        <v>0.2857142857142857</v>
      </c>
      <c r="L5787" t="n">
        <v>0</v>
      </c>
      <c r="M5787" t="inlineStr"/>
      <c r="N5787" t="b">
        <v>1</v>
      </c>
      <c r="O5787" t="b">
        <v>1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[0.013787031173706055, 0.015780571848154068, 0.01578056812286377, 0.018831560388207436, 0.02297838404774666, 0.0272518340498209, 0.03463289514183998]</t>
        </is>
      </c>
      <c r="S5787" t="inlineStr">
        <is>
          <t>[30924, 1178, 21383, 22836, 4580, 45723, 20699]</t>
        </is>
      </c>
      <c r="T5787" t="inlineStr">
        <is>
          <t>[0.013787031173706055, 0.015780571848154068, 0.01578056812286377, 0.018831560388207436, 0.02297838404774666, 0.0272518340498209, 0.03463289514183998]</t>
        </is>
      </c>
      <c r="U5787" t="n">
        <v>2</v>
      </c>
      <c r="V5787" t="n">
        <v>0.4400417506694794</v>
      </c>
      <c r="W5787" t="n">
        <v>1</v>
      </c>
      <c r="X5787" t="n">
        <v>0.5231672211703301</v>
      </c>
      <c r="Y5787" t="n">
        <v>30924</v>
      </c>
      <c r="Z5787" t="inlineStr">
        <is>
          <t>2025-10-23T12:33:34.858858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1</v>
      </c>
      <c r="E5788" t="n">
        <v>7</v>
      </c>
      <c r="F5788" t="n">
        <v>0.4330127327992552</v>
      </c>
      <c r="G5788" t="n">
        <v>0.2857142857142857</v>
      </c>
      <c r="H5788" t="n">
        <v>0</v>
      </c>
      <c r="I5788" t="inlineStr">
        <is>
          <t>entropia</t>
        </is>
      </c>
      <c r="J5788" t="n">
        <v>0</v>
      </c>
      <c r="K5788" t="n">
        <v>0.2857142857142857</v>
      </c>
      <c r="L5788" t="n">
        <v>0</v>
      </c>
      <c r="M5788" t="inlineStr"/>
      <c r="N5788" t="b">
        <v>1</v>
      </c>
      <c r="O5788" t="b">
        <v>1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[0.013625917956233025, 0.01578056812286377, 0.025655049830675125, 0.022415827959775925, 0.03848257288336754, 0.030411746352910995, 0.03463289514183998]</t>
        </is>
      </c>
      <c r="S5788" t="inlineStr">
        <is>
          <t>[29004, 39509, 32006, 41244, 6353, 9455, 33830]</t>
        </is>
      </c>
      <c r="T5788" t="inlineStr">
        <is>
          <t>[0.013625917956233025, 0.01578056812286377, 0.025655049830675125, 0.022415827959775925, 0.03848257288336754, 0.030411746352910995, 0.03463289514183998]</t>
        </is>
      </c>
      <c r="U5788" t="n">
        <v>2</v>
      </c>
      <c r="V5788" t="n">
        <v>0.4766998887062073</v>
      </c>
      <c r="W5788" t="n">
        <v>1</v>
      </c>
      <c r="X5788" t="n">
        <v>0.4608620552959847</v>
      </c>
      <c r="Y5788" t="n">
        <v>29004</v>
      </c>
      <c r="Z5788" t="inlineStr">
        <is>
          <t>2025-10-23T12:33:34.858858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1</v>
      </c>
      <c r="E5789" t="n">
        <v>7</v>
      </c>
      <c r="F5789" t="n">
        <v>0.4330127327992552</v>
      </c>
      <c r="G5789" t="n">
        <v>0.2857142857142857</v>
      </c>
      <c r="H5789" t="n">
        <v>0</v>
      </c>
      <c r="I5789" t="inlineStr">
        <is>
          <t>entropia</t>
        </is>
      </c>
      <c r="J5789" t="n">
        <v>0</v>
      </c>
      <c r="K5789" t="n">
        <v>0.2857142857142857</v>
      </c>
      <c r="L5789" t="n">
        <v>0</v>
      </c>
      <c r="M5789" t="inlineStr"/>
      <c r="N5789" t="b">
        <v>1</v>
      </c>
      <c r="O5789" t="b">
        <v>1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[0.009191349148750305, 0.013787031173706055, 0.03885958716273308, 0.03885958716273308, 0.042244892567396164, 0.05349545553326607, 0.049603212624788284]</t>
        </is>
      </c>
      <c r="S5789" t="inlineStr">
        <is>
          <t>[22178, 21744, 37040, 6785, 7064, 37317, 22675]</t>
        </is>
      </c>
      <c r="T5789" t="inlineStr">
        <is>
          <t>[0.009191349148750305, 0.013787031173706055, 0.03885958716273308, 0.03885958716273308, 0.042244892567396164, 0.05349545553326607, 0.049603212624788284]</t>
        </is>
      </c>
      <c r="U5789" t="n">
        <v>2</v>
      </c>
      <c r="V5789" t="n">
        <v>0.4367116093635559</v>
      </c>
      <c r="W5789" t="n">
        <v>6</v>
      </c>
      <c r="X5789" t="n">
        <v>0.5205320853366951</v>
      </c>
      <c r="Y5789" t="n">
        <v>21744</v>
      </c>
      <c r="Z5789" t="inlineStr">
        <is>
          <t>2025-10-23T12:33:34.858858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1</v>
      </c>
      <c r="E5790" t="n">
        <v>7</v>
      </c>
      <c r="F5790" t="n">
        <v>0.4330127327992552</v>
      </c>
      <c r="G5790" t="n">
        <v>0.2857142857142857</v>
      </c>
      <c r="H5790" t="n">
        <v>0</v>
      </c>
      <c r="I5790" t="inlineStr">
        <is>
          <t>entropia</t>
        </is>
      </c>
      <c r="J5790" t="n">
        <v>0</v>
      </c>
      <c r="K5790" t="n">
        <v>0.2857142857142857</v>
      </c>
      <c r="L5790" t="n">
        <v>0</v>
      </c>
      <c r="M5790" t="inlineStr"/>
      <c r="N5790" t="b">
        <v>1</v>
      </c>
      <c r="O5790" t="b">
        <v>1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[0.004595676437020302, 0.009191354736685753, 0.013787029311060905, 0.022978385910391808, 0.018382707610726357, 0.02757406234741211, 0.03216973692178726]</t>
        </is>
      </c>
      <c r="S5790" t="inlineStr">
        <is>
          <t>[28362, 28443, 36028, 12421, 18487, 15852, 44060]</t>
        </is>
      </c>
      <c r="T5790" t="inlineStr">
        <is>
          <t>[0.004595676437020302, 0.009191354736685753, 0.013787029311060905, 0.022978385910391808, 0.018382707610726357, 0.02757406234741211, 0.03216973692178726]</t>
        </is>
      </c>
      <c r="U5790" t="n">
        <v>2</v>
      </c>
      <c r="V5790" t="n">
        <v>0.3221414089202881</v>
      </c>
      <c r="W5790" t="n">
        <v>1</v>
      </c>
      <c r="X5790" t="n">
        <v>0.4567786282062317</v>
      </c>
      <c r="Y5790" t="n">
        <v>28362</v>
      </c>
      <c r="Z5790" t="inlineStr">
        <is>
          <t>2025-10-23T12:33:34.858858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1</v>
      </c>
      <c r="E5791" t="n">
        <v>7</v>
      </c>
      <c r="F5791" t="n">
        <v>0.4330127327992552</v>
      </c>
      <c r="G5791" t="n">
        <v>0.2857142857142857</v>
      </c>
      <c r="H5791" t="n">
        <v>0</v>
      </c>
      <c r="I5791" t="inlineStr">
        <is>
          <t>entropia</t>
        </is>
      </c>
      <c r="J5791" t="n">
        <v>0</v>
      </c>
      <c r="K5791" t="n">
        <v>0.2857142857142857</v>
      </c>
      <c r="L5791" t="n">
        <v>0</v>
      </c>
      <c r="M5791" t="inlineStr"/>
      <c r="N5791" t="b">
        <v>1</v>
      </c>
      <c r="O5791" t="b">
        <v>1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[0.03023713454604149, 0.050157759338617325, 0.04722972959280014, 0.06312227994203568, 0.06693178415298462, 0.07504452764987946, 0.0816907212138176]</t>
        </is>
      </c>
      <c r="S5791" t="inlineStr">
        <is>
          <t>[24239, 8368, 35027, 46351, 46260, 7518, 1984]</t>
        </is>
      </c>
      <c r="T5791" t="inlineStr">
        <is>
          <t>[0.03023713454604149, 0.050157759338617325, 0.04722972959280014, 0.06312227994203568, 0.06693178415298462, 0.07504452764987946, 0.0816907212138176]</t>
        </is>
      </c>
      <c r="U5791" t="n">
        <v>2</v>
      </c>
      <c r="V5791" t="n">
        <v>0.7190453410148621</v>
      </c>
      <c r="W5791" t="n">
        <v>1</v>
      </c>
      <c r="X5791" t="n">
        <v>0.5441310290566226</v>
      </c>
      <c r="Y5791" t="n">
        <v>8368</v>
      </c>
      <c r="Z5791" t="inlineStr">
        <is>
          <t>2025-10-23T12:33:34.858858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1</v>
      </c>
      <c r="E5792" t="n">
        <v>7</v>
      </c>
      <c r="F5792" t="n">
        <v>0.4330127327992552</v>
      </c>
      <c r="G5792" t="n">
        <v>0.2857142857142857</v>
      </c>
      <c r="H5792" t="n">
        <v>0</v>
      </c>
      <c r="I5792" t="inlineStr">
        <is>
          <t>entropia</t>
        </is>
      </c>
      <c r="J5792" t="n">
        <v>0</v>
      </c>
      <c r="K5792" t="n">
        <v>0.2857142857142857</v>
      </c>
      <c r="L5792" t="n">
        <v>0</v>
      </c>
      <c r="M5792" t="inlineStr"/>
      <c r="N5792" t="b">
        <v>1</v>
      </c>
      <c r="O5792" t="b">
        <v>1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[0.004595676437020302, 0.013787031173706055, 0.02297838404774666, 0.02757406234741211, 0.02757406234741211, 0.03216973692178726, 0.03676541522145271]</t>
        </is>
      </c>
      <c r="S5792" t="inlineStr">
        <is>
          <t>[5769, 20022, 22453, 27526, 3802, 1820, 4668]</t>
        </is>
      </c>
      <c r="T5792" t="inlineStr">
        <is>
          <t>[0.004595676437020302, 0.013787031173706055, 0.02297838404774666, 0.02757406234741211, 0.02757406234741211, 0.03216973692178726, 0.03676541522145271]</t>
        </is>
      </c>
      <c r="U5792" t="n">
        <v>2</v>
      </c>
      <c r="V5792" t="n">
        <v>0.4892767071723938</v>
      </c>
      <c r="W5792" t="n">
        <v>2</v>
      </c>
      <c r="X5792" t="n">
        <v>0.4636441448747116</v>
      </c>
      <c r="Y5792" t="n">
        <v>5769</v>
      </c>
      <c r="Z5792" t="inlineStr">
        <is>
          <t>2025-10-23T12:33:34.858858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1</v>
      </c>
      <c r="E5793" t="n">
        <v>7</v>
      </c>
      <c r="F5793" t="n">
        <v>0.4330127327992552</v>
      </c>
      <c r="G5793" t="n">
        <v>0.2857142857142857</v>
      </c>
      <c r="H5793" t="n">
        <v>0</v>
      </c>
      <c r="I5793" t="inlineStr">
        <is>
          <t>entropia</t>
        </is>
      </c>
      <c r="J5793" t="n">
        <v>0</v>
      </c>
      <c r="K5793" t="n">
        <v>0.2857142857142857</v>
      </c>
      <c r="L5793" t="n">
        <v>0</v>
      </c>
      <c r="M5793" t="inlineStr"/>
      <c r="N5793" t="b">
        <v>1</v>
      </c>
      <c r="O5793" t="b">
        <v>1</v>
      </c>
      <c r="P5793" t="inlineStr">
        <is>
          <t>[26593, 24491, 1785, 38237, 31509, 14557, 812]</t>
        </is>
      </c>
      <c r="Q5793" t="inlineStr">
        <is>
          <t>[1, 1, 1, 1, 1, 1, 1]</t>
        </is>
      </c>
      <c r="R5793" t="inlineStr">
        <is>
          <t>[0.004595674574375153, 0.004595674574375153, 0.009191352874040604, 0.009191356599330902, 0.013787031173706055, 0.013787031173706055, 0.018382705748081207]</t>
        </is>
      </c>
      <c r="S5793" t="inlineStr">
        <is>
          <t>[26593, 24491, 1785, 38237, 31509, 14557, 812]</t>
        </is>
      </c>
      <c r="T5793" t="inlineStr">
        <is>
          <t>[0.004595674574375153, 0.004595674574375153, 0.009191352874040604, 0.009191356599330902, 0.013787031173706055, 0.013787031173706055, 0.018382705748081207]</t>
        </is>
      </c>
      <c r="U5793" t="n">
        <v>2</v>
      </c>
      <c r="V5793" t="n">
        <v>0.3486067354679108</v>
      </c>
      <c r="W5793" t="n">
        <v>2</v>
      </c>
      <c r="X5793" t="n">
        <v>0.4006787296429721</v>
      </c>
      <c r="Y5793" t="n">
        <v>24491</v>
      </c>
      <c r="Z5793" t="inlineStr">
        <is>
          <t>2025-10-23T12:33:34.858858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1</v>
      </c>
      <c r="E5794" t="n">
        <v>7</v>
      </c>
      <c r="F5794" t="n">
        <v>0.4330127327992552</v>
      </c>
      <c r="G5794" t="n">
        <v>0.2857142857142857</v>
      </c>
      <c r="H5794" t="n">
        <v>0</v>
      </c>
      <c r="I5794" t="inlineStr">
        <is>
          <t>entropia</t>
        </is>
      </c>
      <c r="J5794" t="n">
        <v>0</v>
      </c>
      <c r="K5794" t="n">
        <v>0.2857142857142857</v>
      </c>
      <c r="L5794" t="n">
        <v>0</v>
      </c>
      <c r="M5794" t="inlineStr"/>
      <c r="N5794" t="b">
        <v>1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[0.009191356599330902, 0.05514812469482422, 0.07812651246786118, 0.08272218704223633, 0.06571956723928452, 0.07452855259180069, 0.09090594202280045]</t>
        </is>
      </c>
      <c r="S5794" t="inlineStr">
        <is>
          <t>[37951, 40703, 21916, 18488, 22094, 30511, 45229]</t>
        </is>
      </c>
      <c r="T5794" t="inlineStr">
        <is>
          <t>[0.009191356599330902, 0.05514812469482422, 0.07812651246786118, 0.08272218704223633, 0.06571956723928452, 0.07452855259180069, 0.09090594202280045]</t>
        </is>
      </c>
      <c r="U5794" t="n">
        <v>2</v>
      </c>
      <c r="V5794" t="n">
        <v>0.8468398451805115</v>
      </c>
      <c r="W5794" t="n">
        <v>4</v>
      </c>
      <c r="X5794" t="n">
        <v>0.4141805873842474</v>
      </c>
      <c r="Y5794" t="n">
        <v>37951</v>
      </c>
      <c r="Z5794" t="inlineStr">
        <is>
          <t>2025-10-23T12:33:34.858858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1</v>
      </c>
      <c r="E5795" t="n">
        <v>7</v>
      </c>
      <c r="F5795" t="n">
        <v>0.4330127327992552</v>
      </c>
      <c r="G5795" t="n">
        <v>0.2857142857142857</v>
      </c>
      <c r="H5795" t="n">
        <v>0</v>
      </c>
      <c r="I5795" t="inlineStr">
        <is>
          <t>entropia</t>
        </is>
      </c>
      <c r="J5795" t="n">
        <v>0</v>
      </c>
      <c r="K5795" t="n">
        <v>0.2857142857142857</v>
      </c>
      <c r="L5795" t="n">
        <v>0</v>
      </c>
      <c r="M5795" t="inlineStr"/>
      <c r="N5795" t="b">
        <v>1</v>
      </c>
      <c r="O5795" t="b">
        <v>1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[0.030237119644880295, 0.06047425419092178, 0.08712796866893768, 0.09648691862821579, 0.10742612183094025, 0.13243217766284943, 0.154066801071167]</t>
        </is>
      </c>
      <c r="S5795" t="inlineStr">
        <is>
          <t>[27345, 31813, 23892, 23690, 14712, 44029, 16601]</t>
        </is>
      </c>
      <c r="T5795" t="inlineStr">
        <is>
          <t>[0.030237119644880295, 0.06047425419092178, 0.08712796866893768, 0.09648691862821579, 0.10742612183094025, 0.13243217766284943, 0.154066801071167]</t>
        </is>
      </c>
      <c r="U5795" t="n">
        <v>2</v>
      </c>
      <c r="V5795" t="n">
        <v>0.4879917502403259</v>
      </c>
      <c r="W5795" t="n">
        <v>5</v>
      </c>
      <c r="X5795" t="n">
        <v>0.5125305804260507</v>
      </c>
      <c r="Y5795" t="n">
        <v>27345</v>
      </c>
      <c r="Z5795" t="inlineStr">
        <is>
          <t>2025-10-23T12:33:34.858858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1</v>
      </c>
      <c r="E5796" t="n">
        <v>7</v>
      </c>
      <c r="F5796" t="n">
        <v>0.4330127327992552</v>
      </c>
      <c r="G5796" t="n">
        <v>0.2857142857142857</v>
      </c>
      <c r="H5796" t="n">
        <v>0</v>
      </c>
      <c r="I5796" t="inlineStr">
        <is>
          <t>entropia</t>
        </is>
      </c>
      <c r="J5796" t="n">
        <v>0</v>
      </c>
      <c r="K5796" t="n">
        <v>0.2857142857142857</v>
      </c>
      <c r="L5796" t="n">
        <v>0</v>
      </c>
      <c r="M5796" t="inlineStr"/>
      <c r="N5796" t="b">
        <v>1</v>
      </c>
      <c r="O5796" t="b">
        <v>1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[0.02738136053085327, 0.10501261055469513, 0.08811730891466141, 0.10349320620298386, 0.12172963470220566, 0.1652001589536667, 0.16745397448539734]</t>
        </is>
      </c>
      <c r="S5796" t="inlineStr">
        <is>
          <t>[8774, 10360, 16053, 8666, 4947, 35927, 36634]</t>
        </is>
      </c>
      <c r="T5796" t="inlineStr">
        <is>
          <t>[0.02738136053085327, 0.10501261055469513, 0.08811730891466141, 0.10349320620298386, 0.12172963470220566, 0.1652001589536667, 0.16745397448539734]</t>
        </is>
      </c>
      <c r="U5796" t="n">
        <v>2</v>
      </c>
      <c r="V5796" t="n">
        <v>0.6552947759628296</v>
      </c>
      <c r="W5796" t="n">
        <v>2</v>
      </c>
      <c r="X5796" t="n">
        <v>0.5014354321537153</v>
      </c>
      <c r="Y5796" t="n">
        <v>10360</v>
      </c>
      <c r="Z5796" t="inlineStr">
        <is>
          <t>2025-10-23T12:33:34.858858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1</v>
      </c>
      <c r="E5797" t="n">
        <v>7</v>
      </c>
      <c r="F5797" t="n">
        <v>0.4330127327992552</v>
      </c>
      <c r="G5797" t="n">
        <v>0.2857142857142857</v>
      </c>
      <c r="H5797" t="n">
        <v>0</v>
      </c>
      <c r="I5797" t="inlineStr">
        <is>
          <t>entropia</t>
        </is>
      </c>
      <c r="J5797" t="n">
        <v>0</v>
      </c>
      <c r="K5797" t="n">
        <v>0.2857142857142857</v>
      </c>
      <c r="L5797" t="n">
        <v>0</v>
      </c>
      <c r="M5797" t="inlineStr"/>
      <c r="N5797" t="b">
        <v>1</v>
      </c>
      <c r="O5797" t="b">
        <v>1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[0.0045956820249557495, 0.013787031173706055, 0.018382713198661804, 0.03216973692178726, 0.03676541894674301, 0.041361093521118164, 0.04595676809549332]</t>
        </is>
      </c>
      <c r="S5797" t="inlineStr">
        <is>
          <t>[42142, 26819, 5517, 35518, 19792, 15178, 20717]</t>
        </is>
      </c>
      <c r="T5797" t="inlineStr">
        <is>
          <t>[0.0045956820249557495, 0.013787031173706055, 0.018382713198661804, 0.03216973692178726, 0.03676541894674301, 0.041361093521118164, 0.04595676809549332]</t>
        </is>
      </c>
      <c r="U5797" t="n">
        <v>2</v>
      </c>
      <c r="V5797" t="n">
        <v>0.4374833106994629</v>
      </c>
      <c r="W5797" t="n">
        <v>3</v>
      </c>
      <c r="X5797" t="n">
        <v>0.4603207132594329</v>
      </c>
      <c r="Y5797" t="n">
        <v>42142</v>
      </c>
      <c r="Z5797" t="inlineStr">
        <is>
          <t>2025-10-23T12:33:34.858858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1</v>
      </c>
      <c r="E5798" t="n">
        <v>7</v>
      </c>
      <c r="F5798" t="n">
        <v>0.4330127327992552</v>
      </c>
      <c r="G5798" t="n">
        <v>0.2857142857142857</v>
      </c>
      <c r="H5798" t="n">
        <v>0</v>
      </c>
      <c r="I5798" t="inlineStr">
        <is>
          <t>entropia</t>
        </is>
      </c>
      <c r="J5798" t="n">
        <v>0</v>
      </c>
      <c r="K5798" t="n">
        <v>0.2857142857142857</v>
      </c>
      <c r="L5798" t="n">
        <v>0</v>
      </c>
      <c r="M5798" t="inlineStr"/>
      <c r="N5798" t="b">
        <v>1</v>
      </c>
      <c r="O5798" t="b">
        <v>1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[0.02738136053085327, 0.054762717336416245, 0.08214407414197922, 0.08214407414197922, 0.11508191376924515, 0.10952542722225189, 0.11027403920888901]</t>
        </is>
      </c>
      <c r="S5798" t="inlineStr">
        <is>
          <t>[28237, 4810, 39135, 14099, 30857, 2233, 4870]</t>
        </is>
      </c>
      <c r="T5798" t="inlineStr">
        <is>
          <t>[0.02738136053085327, 0.054762717336416245, 0.08214407414197922, 0.08214407414197922, 0.11508191376924515, 0.10952542722225189, 0.11027403920888901]</t>
        </is>
      </c>
      <c r="U5798" t="n">
        <v>2</v>
      </c>
      <c r="V5798" t="n">
        <v>0.525916576385498</v>
      </c>
      <c r="W5798" t="n">
        <v>5</v>
      </c>
      <c r="X5798" t="n">
        <v>0.4355277986754617</v>
      </c>
      <c r="Y5798" t="n">
        <v>28237</v>
      </c>
      <c r="Z5798" t="inlineStr">
        <is>
          <t>2025-10-23T12:33:34.858858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1</v>
      </c>
      <c r="E5799" t="n">
        <v>7</v>
      </c>
      <c r="F5799" t="n">
        <v>0.4330127327992552</v>
      </c>
      <c r="G5799" t="n">
        <v>0.2857142857142857</v>
      </c>
      <c r="H5799" t="n">
        <v>0</v>
      </c>
      <c r="I5799" t="inlineStr">
        <is>
          <t>entropia</t>
        </is>
      </c>
      <c r="J5799" t="n">
        <v>0</v>
      </c>
      <c r="K5799" t="n">
        <v>0.2857142857142857</v>
      </c>
      <c r="L5799" t="n">
        <v>0</v>
      </c>
      <c r="M5799" t="inlineStr"/>
      <c r="N5799" t="b">
        <v>1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[0.013625917956233025, 0.01578056812286377, 0.018831558525562286, 0.02725183591246605, 0.02606341801583767, 0.03156113997101784, 0.025655049830675125]</t>
        </is>
      </c>
      <c r="S5799" t="inlineStr">
        <is>
          <t>[10584, 22171, 6467, 24548, 5235, 38712, 18382]</t>
        </is>
      </c>
      <c r="T5799" t="inlineStr">
        <is>
          <t>[0.013625917956233025, 0.01578056812286377, 0.018831558525562286, 0.02725183591246605, 0.02606341801583767, 0.03156113997101784, 0.025655049830675125]</t>
        </is>
      </c>
      <c r="U5799" t="n">
        <v>2</v>
      </c>
      <c r="V5799" t="n">
        <v>0.7292599081993103</v>
      </c>
      <c r="W5799" t="n">
        <v>1</v>
      </c>
      <c r="X5799" t="n">
        <v>0.5956294541276401</v>
      </c>
      <c r="Y5799" t="n">
        <v>22171</v>
      </c>
      <c r="Z5799" t="inlineStr">
        <is>
          <t>2025-10-23T12:33:34.858858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1</v>
      </c>
      <c r="E5800" t="n">
        <v>7</v>
      </c>
      <c r="F5800" t="n">
        <v>0.4330127327992552</v>
      </c>
      <c r="G5800" t="n">
        <v>0.2857142857142857</v>
      </c>
      <c r="H5800" t="n">
        <v>0</v>
      </c>
      <c r="I5800" t="inlineStr">
        <is>
          <t>entropia</t>
        </is>
      </c>
      <c r="J5800" t="n">
        <v>0</v>
      </c>
      <c r="K5800" t="n">
        <v>0.2857142857142857</v>
      </c>
      <c r="L5800" t="n">
        <v>0</v>
      </c>
      <c r="M5800" t="inlineStr"/>
      <c r="N5800" t="b">
        <v>1</v>
      </c>
      <c r="O5800" t="b">
        <v>1</v>
      </c>
      <c r="P5800" t="inlineStr">
        <is>
          <t>[6548, 12766, 21299, 34454, 24603, 22209, 13207]</t>
        </is>
      </c>
      <c r="Q5800" t="inlineStr">
        <is>
          <t>[1, 1, 1, 1, 1, 1, 1]</t>
        </is>
      </c>
      <c r="R5800" t="inlineStr">
        <is>
          <t>[0.0045956820249557495, 0.009191356599330902, 0.009191349148750305, 0.013787031173706055, 0.013787038624286652, 0.018382705748081207, 0.022978395223617554]</t>
        </is>
      </c>
      <c r="S5800" t="inlineStr">
        <is>
          <t>[6548, 12766, 21299, 34454, 24603, 22209, 13207]</t>
        </is>
      </c>
      <c r="T5800" t="inlineStr">
        <is>
          <t>[0.0045956820249557495, 0.009191356599330902, 0.009191349148750305, 0.013787031173706055, 0.013787038624286652, 0.018382705748081207, 0.022978395223617554]</t>
        </is>
      </c>
      <c r="U5800" t="n">
        <v>2</v>
      </c>
      <c r="V5800" t="n">
        <v>0.3825740218162537</v>
      </c>
      <c r="W5800" t="n">
        <v>6</v>
      </c>
      <c r="X5800" t="n">
        <v>0.5026161517746349</v>
      </c>
      <c r="Y5800" t="n">
        <v>6548</v>
      </c>
      <c r="Z5800" t="inlineStr">
        <is>
          <t>2025-10-23T12:33:34.858858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1</v>
      </c>
      <c r="E5801" t="n">
        <v>7</v>
      </c>
      <c r="F5801" t="n">
        <v>0.4330127327992552</v>
      </c>
      <c r="G5801" t="n">
        <v>0.2857142857142857</v>
      </c>
      <c r="H5801" t="n">
        <v>0</v>
      </c>
      <c r="I5801" t="inlineStr">
        <is>
          <t>entropia</t>
        </is>
      </c>
      <c r="J5801" t="n">
        <v>0</v>
      </c>
      <c r="K5801" t="n">
        <v>0.2857142857142857</v>
      </c>
      <c r="L5801" t="n">
        <v>0</v>
      </c>
      <c r="M5801" t="inlineStr"/>
      <c r="N5801" t="b">
        <v>1</v>
      </c>
      <c r="O5801" t="b">
        <v>1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[0.004595676902681589, 0.004595676437020302, 0.013625917956233025, 0.013787031173706055, 0.018831558525562286, 0.022415827959775925, 0.018382707610726357]</t>
        </is>
      </c>
      <c r="S5801" t="inlineStr">
        <is>
          <t>[27447, 18584, 28006, 24739, 41113, 20708, 25709]</t>
        </is>
      </c>
      <c r="T5801" t="inlineStr">
        <is>
          <t>[0.004595676902681589, 0.004595676437020302, 0.013625917956233025, 0.013787031173706055, 0.018831558525562286, 0.022415827959775925, 0.018382707610726357]</t>
        </is>
      </c>
      <c r="U5801" t="n">
        <v>2</v>
      </c>
      <c r="V5801" t="n">
        <v>0.3923485279083252</v>
      </c>
      <c r="W5801" t="n">
        <v>1</v>
      </c>
      <c r="X5801" t="n">
        <v>0.5296857750919955</v>
      </c>
      <c r="Y5801" t="n">
        <v>18584</v>
      </c>
      <c r="Z5801" t="inlineStr">
        <is>
          <t>2025-10-23T12:33:34.858858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1</v>
      </c>
      <c r="E5802" t="n">
        <v>7</v>
      </c>
      <c r="F5802" t="n">
        <v>0.4330127327992552</v>
      </c>
      <c r="G5802" t="n">
        <v>0.2857142857142857</v>
      </c>
      <c r="H5802" t="n">
        <v>0</v>
      </c>
      <c r="I5802" t="inlineStr">
        <is>
          <t>entropia</t>
        </is>
      </c>
      <c r="J5802" t="n">
        <v>0</v>
      </c>
      <c r="K5802" t="n">
        <v>0.2857142857142857</v>
      </c>
      <c r="L5802" t="n">
        <v>0</v>
      </c>
      <c r="M5802" t="inlineStr"/>
      <c r="N5802" t="b">
        <v>1</v>
      </c>
      <c r="O5802" t="b">
        <v>1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[0.009191356599330902, 0.009191356599330902, 0.013787031173706055, 0.013787031173706055, 0.018382705748081207, 0.02297838032245636, 0.03216974437236786]</t>
        </is>
      </c>
      <c r="S5802" t="inlineStr">
        <is>
          <t>[42050, 5594, 14397, 34386, 33334, 35780, 8474]</t>
        </is>
      </c>
      <c r="T5802" t="inlineStr">
        <is>
          <t>[0.009191356599330902, 0.009191356599330902, 0.013787031173706055, 0.013787031173706055, 0.018382705748081207, 0.02297838032245636, 0.03216974437236786]</t>
        </is>
      </c>
      <c r="U5802" t="n">
        <v>2</v>
      </c>
      <c r="V5802" t="n">
        <v>0.3990806341171265</v>
      </c>
      <c r="W5802" t="n">
        <v>1</v>
      </c>
      <c r="X5802" t="n">
        <v>0.5083388186069946</v>
      </c>
      <c r="Y5802" t="n">
        <v>5594</v>
      </c>
      <c r="Z5802" t="inlineStr">
        <is>
          <t>2025-10-23T12:33:34.858858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1</v>
      </c>
      <c r="E5803" t="n">
        <v>7</v>
      </c>
      <c r="F5803" t="n">
        <v>0.4330127327992552</v>
      </c>
      <c r="G5803" t="n">
        <v>0.2857142857142857</v>
      </c>
      <c r="H5803" t="n">
        <v>0</v>
      </c>
      <c r="I5803" t="inlineStr">
        <is>
          <t>entropia</t>
        </is>
      </c>
      <c r="J5803" t="n">
        <v>0</v>
      </c>
      <c r="K5803" t="n">
        <v>0.2857142857142857</v>
      </c>
      <c r="L5803" t="n">
        <v>0</v>
      </c>
      <c r="M5803" t="inlineStr"/>
      <c r="N5803" t="b">
        <v>1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[0.05476272106170654, 0.08214407414197922, 0.11508192121982574, 0.10952543467283249, 0.15643829107284546, 0.17076262831687927, 0.13346509635448456]</t>
        </is>
      </c>
      <c r="S5803" t="inlineStr">
        <is>
          <t>[26333, 31925, 38973, 17968, 16244, 37118, 1805]</t>
        </is>
      </c>
      <c r="T5803" t="inlineStr">
        <is>
          <t>[0.05476272106170654, 0.08214407414197922, 0.11508192121982574, 0.10952543467283249, 0.15643829107284546, 0.17076262831687927, 0.13346509635448456]</t>
        </is>
      </c>
      <c r="U5803" t="n">
        <v>2</v>
      </c>
      <c r="V5803" t="n">
        <v>0.8184399604797363</v>
      </c>
      <c r="W5803" t="n">
        <v>4</v>
      </c>
      <c r="X5803" t="n">
        <v>0.5600275165504152</v>
      </c>
      <c r="Y5803" t="n">
        <v>26333</v>
      </c>
      <c r="Z5803" t="inlineStr">
        <is>
          <t>2025-10-23T12:33:34.858858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1</v>
      </c>
      <c r="E5804" t="n">
        <v>7</v>
      </c>
      <c r="F5804" t="n">
        <v>0.4330127327992552</v>
      </c>
      <c r="G5804" t="n">
        <v>0.2857142857142857</v>
      </c>
      <c r="H5804" t="n">
        <v>0</v>
      </c>
      <c r="I5804" t="inlineStr">
        <is>
          <t>entropia</t>
        </is>
      </c>
      <c r="J5804" t="n">
        <v>0</v>
      </c>
      <c r="K5804" t="n">
        <v>0.2857142857142857</v>
      </c>
      <c r="L5804" t="n">
        <v>0</v>
      </c>
      <c r="M5804" t="inlineStr"/>
      <c r="N5804" t="b">
        <v>1</v>
      </c>
      <c r="O5804" t="b">
        <v>1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[0.004595674574375153, 0.018382713198661804, 0.02757406234741211, 0.03216973692178726, 0.027574066072702408, 0.03216974437236786, 0.03676541894674301]</t>
        </is>
      </c>
      <c r="S5804" t="inlineStr">
        <is>
          <t>[10748, 20291, 32620, 31758, 39185, 43344, 29263]</t>
        </is>
      </c>
      <c r="T5804" t="inlineStr">
        <is>
          <t>[0.004595674574375153, 0.018382713198661804, 0.02757406234741211, 0.03216973692178726, 0.027574066072702408, 0.03216974437236786, 0.03676541894674301]</t>
        </is>
      </c>
      <c r="U5804" t="n">
        <v>2</v>
      </c>
      <c r="V5804" t="n">
        <v>0.5297930240631104</v>
      </c>
      <c r="W5804" t="n">
        <v>3</v>
      </c>
      <c r="X5804" t="n">
        <v>0.5571870968820833</v>
      </c>
      <c r="Y5804" t="n">
        <v>10748</v>
      </c>
      <c r="Z5804" t="inlineStr">
        <is>
          <t>2025-10-23T12:33:34.858858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1</v>
      </c>
      <c r="E5805" t="n">
        <v>7</v>
      </c>
      <c r="F5805" t="n">
        <v>0.4330127327992552</v>
      </c>
      <c r="G5805" t="n">
        <v>0.2857142857142857</v>
      </c>
      <c r="H5805" t="n">
        <v>0</v>
      </c>
      <c r="I5805" t="inlineStr">
        <is>
          <t>entropia</t>
        </is>
      </c>
      <c r="J5805" t="n">
        <v>0</v>
      </c>
      <c r="K5805" t="n">
        <v>0.2857142857142857</v>
      </c>
      <c r="L5805" t="n">
        <v>0</v>
      </c>
      <c r="M5805" t="inlineStr"/>
      <c r="N5805" t="b">
        <v>1</v>
      </c>
      <c r="O5805" t="b">
        <v>1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[0.027381354942917824, 0.027381354942917824, 0.03023712895810604, 0.054762713611125946, 0.08214406669139862, 0.11749386787414551, 0.11794240027666092]</t>
        </is>
      </c>
      <c r="S5805" t="inlineStr">
        <is>
          <t>[9487, 7738, 22651, 7651, 9598, 40123, 3624]</t>
        </is>
      </c>
      <c r="T5805" t="inlineStr">
        <is>
          <t>[0.027381354942917824, 0.027381354942917824, 0.03023712895810604, 0.054762713611125946, 0.08214406669139862, 0.11749386787414551, 0.11794240027666092]</t>
        </is>
      </c>
      <c r="U5805" t="n">
        <v>2</v>
      </c>
      <c r="V5805" t="n">
        <v>0.3397167325019836</v>
      </c>
      <c r="W5805" t="n">
        <v>2</v>
      </c>
      <c r="X5805" t="n">
        <v>0.5307440185519962</v>
      </c>
      <c r="Y5805" t="n">
        <v>9487</v>
      </c>
      <c r="Z5805" t="inlineStr">
        <is>
          <t>2025-10-23T12:33:34.858858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1</v>
      </c>
      <c r="E5806" t="n">
        <v>7</v>
      </c>
      <c r="F5806" t="n">
        <v>0.4330127327992552</v>
      </c>
      <c r="G5806" t="n">
        <v>0.2857142857142857</v>
      </c>
      <c r="H5806" t="n">
        <v>0</v>
      </c>
      <c r="I5806" t="inlineStr">
        <is>
          <t>entropia</t>
        </is>
      </c>
      <c r="J5806" t="n">
        <v>0</v>
      </c>
      <c r="K5806" t="n">
        <v>0.2857142857142857</v>
      </c>
      <c r="L5806" t="n">
        <v>0</v>
      </c>
      <c r="M5806" t="inlineStr"/>
      <c r="N5806" t="b">
        <v>1</v>
      </c>
      <c r="O5806" t="b">
        <v>1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[0.02738136053085327, 0.05476270616054535, 0.08214405924081802, 0.11517364531755447, 0.1095254123210907, 0.15071672201156616, 0.1652001589536667]</t>
        </is>
      </c>
      <c r="S5806" t="inlineStr">
        <is>
          <t>[35927, 34264, 10234, 4947, 3268, 10360, 8774]</t>
        </is>
      </c>
      <c r="T5806" t="inlineStr">
        <is>
          <t>[0.02738136053085327, 0.05476270616054535, 0.08214405924081802, 0.11517364531755447, 0.1095254123210907, 0.15071672201156616, 0.1652001589536667]</t>
        </is>
      </c>
      <c r="U5806" t="n">
        <v>2</v>
      </c>
      <c r="V5806" t="n">
        <v>0.5080790519714355</v>
      </c>
      <c r="W5806" t="n">
        <v>2</v>
      </c>
      <c r="X5806" t="n">
        <v>0.4913906087420133</v>
      </c>
      <c r="Y5806" t="n">
        <v>34264</v>
      </c>
      <c r="Z5806" t="inlineStr">
        <is>
          <t>2025-10-23T12:33:34.858858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1</v>
      </c>
      <c r="E5807" t="n">
        <v>7</v>
      </c>
      <c r="F5807" t="n">
        <v>0.4330127327992552</v>
      </c>
      <c r="G5807" t="n">
        <v>0.2857142857142857</v>
      </c>
      <c r="H5807" t="n">
        <v>0</v>
      </c>
      <c r="I5807" t="inlineStr">
        <is>
          <t>entropia</t>
        </is>
      </c>
      <c r="J5807" t="n">
        <v>0</v>
      </c>
      <c r="K5807" t="n">
        <v>0.7142857142857143</v>
      </c>
      <c r="L5807" t="n">
        <v>0</v>
      </c>
      <c r="M5807" t="inlineStr"/>
      <c r="N5807" t="b">
        <v>1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[0.022978387773036957, 0.0890456885099411, 0.06590498238801956, 0.06888215243816376, 0.05313010886311531, 0.05212683603167534, 0.0545036718249321]</t>
        </is>
      </c>
      <c r="S5807" t="inlineStr">
        <is>
          <t>[26361, 12032, 35522, 43386, 6360, 17416, 45640]</t>
        </is>
      </c>
      <c r="T5807" t="inlineStr">
        <is>
          <t>[0.022978387773036957, 0.0890456885099411, 0.06590498238801956, 0.06888215243816376, 0.05313010886311531, 0.05212683603167534, 0.0545036718249321]</t>
        </is>
      </c>
      <c r="U5807" t="n">
        <v>2</v>
      </c>
      <c r="V5807" t="n">
        <v>1.216365933418274</v>
      </c>
      <c r="W5807" t="n">
        <v>6</v>
      </c>
      <c r="X5807" t="n">
        <v>0.5917226902667334</v>
      </c>
      <c r="Y5807" t="n">
        <v>26361</v>
      </c>
      <c r="Z5807" t="inlineStr">
        <is>
          <t>2025-10-23T12:33:34.858858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1</v>
      </c>
      <c r="E5808" t="n">
        <v>7</v>
      </c>
      <c r="F5808" t="n">
        <v>0.4330127327992552</v>
      </c>
      <c r="G5808" t="n">
        <v>0.2857142857142857</v>
      </c>
      <c r="H5808" t="n">
        <v>0</v>
      </c>
      <c r="I5808" t="inlineStr">
        <is>
          <t>entropia</t>
        </is>
      </c>
      <c r="J5808" t="n">
        <v>0</v>
      </c>
      <c r="K5808" t="n">
        <v>0.2857142857142857</v>
      </c>
      <c r="L5808" t="n">
        <v>0</v>
      </c>
      <c r="M5808" t="inlineStr"/>
      <c r="N5808" t="b">
        <v>1</v>
      </c>
      <c r="O5808" t="b">
        <v>1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[0.02757406234741211, 0.02738136053085327, 0.07750613987445831, 0.08617851883172989, 0.08214406669139862, 0.08417584002017975, 0.09490077942609787]</t>
        </is>
      </c>
      <c r="S5808" t="inlineStr">
        <is>
          <t>[21189, 14661, 41662, 16190, 28904, 3254, 5294]</t>
        </is>
      </c>
      <c r="T5808" t="inlineStr">
        <is>
          <t>[0.02757406234741211, 0.02738136053085327, 0.07750613987445831, 0.08617851883172989, 0.08214406669139862, 0.08417584002017975, 0.09490077942609787]</t>
        </is>
      </c>
      <c r="U5808" t="n">
        <v>2</v>
      </c>
      <c r="V5808" t="n">
        <v>0.5293355584144592</v>
      </c>
      <c r="W5808" t="n">
        <v>2</v>
      </c>
      <c r="X5808" t="n">
        <v>0.5875100674814677</v>
      </c>
      <c r="Y5808" t="n">
        <v>21189</v>
      </c>
      <c r="Z5808" t="inlineStr">
        <is>
          <t>2025-10-23T12:33:34.858858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1</v>
      </c>
      <c r="E5809" t="n">
        <v>7</v>
      </c>
      <c r="F5809" t="n">
        <v>0.4330127327992552</v>
      </c>
      <c r="G5809" t="n">
        <v>0.2857142857142857</v>
      </c>
      <c r="H5809" t="n">
        <v>0</v>
      </c>
      <c r="I5809" t="inlineStr">
        <is>
          <t>entropia</t>
        </is>
      </c>
      <c r="J5809" t="n">
        <v>0</v>
      </c>
      <c r="K5809" t="n">
        <v>0.2857142857142857</v>
      </c>
      <c r="L5809" t="n">
        <v>0</v>
      </c>
      <c r="M5809" t="inlineStr"/>
      <c r="N5809" t="b">
        <v>1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[0.02738136053085327, 0.028882861137390137, 0.054762713611125946, 0.07626998424530029, 0.08103609830141068, 0.08155569434165955, 0.08617851883172989]</t>
        </is>
      </c>
      <c r="S5809" t="inlineStr">
        <is>
          <t>[35971, 10877, 15064, 6143, 25133, 2925, 8131]</t>
        </is>
      </c>
      <c r="T5809" t="inlineStr">
        <is>
          <t>[0.02738136053085327, 0.028882861137390137, 0.054762713611125946, 0.07626998424530029, 0.08103609830141068, 0.08155569434165955, 0.08617851883172989]</t>
        </is>
      </c>
      <c r="U5809" t="n">
        <v>2</v>
      </c>
      <c r="V5809" t="n">
        <v>0.5648560523986816</v>
      </c>
      <c r="W5809" t="n">
        <v>1</v>
      </c>
      <c r="X5809" t="n">
        <v>0.4636019409628596</v>
      </c>
      <c r="Y5809" t="n">
        <v>10877</v>
      </c>
      <c r="Z5809" t="inlineStr">
        <is>
          <t>2025-10-23T12:33:34.858858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1</v>
      </c>
      <c r="E5810" t="n">
        <v>7</v>
      </c>
      <c r="F5810" t="n">
        <v>0.4330127327992552</v>
      </c>
      <c r="G5810" t="n">
        <v>0.2857142857142857</v>
      </c>
      <c r="H5810" t="n">
        <v>0</v>
      </c>
      <c r="I5810" t="inlineStr">
        <is>
          <t>entropia</t>
        </is>
      </c>
      <c r="J5810" t="n">
        <v>0</v>
      </c>
      <c r="K5810" t="n">
        <v>0.2857142857142857</v>
      </c>
      <c r="L5810" t="n">
        <v>0</v>
      </c>
      <c r="M5810" t="inlineStr"/>
      <c r="N5810" t="b">
        <v>1</v>
      </c>
      <c r="O5810" t="b">
        <v>1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[0.0045956820249557495, 0.004595674574375153, 0.009191356599330902, 0.013787031173706055, 0.018382705748081207, 0.022978387773036957, 0.030656499788165092]</t>
        </is>
      </c>
      <c r="S5810" t="inlineStr">
        <is>
          <t>[16830, 9665, 6879, 27745, 11870, 50, 23491]</t>
        </is>
      </c>
      <c r="T5810" t="inlineStr">
        <is>
          <t>[0.0045956820249557495, 0.004595674574375153, 0.009191356599330902, 0.013787031173706055, 0.018382705748081207, 0.022978387773036957, 0.030656499788165092]</t>
        </is>
      </c>
      <c r="U5810" t="n">
        <v>2</v>
      </c>
      <c r="V5810" t="n">
        <v>0.2376692295074463</v>
      </c>
      <c r="W5810" t="n">
        <v>6</v>
      </c>
      <c r="X5810" t="n">
        <v>0.4724709873360275</v>
      </c>
      <c r="Y5810" t="n">
        <v>9665</v>
      </c>
      <c r="Z5810" t="inlineStr">
        <is>
          <t>2025-10-23T12:33:34.858858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1</v>
      </c>
      <c r="E5811" t="n">
        <v>7</v>
      </c>
      <c r="F5811" t="n">
        <v>0.4330127327992552</v>
      </c>
      <c r="G5811" t="n">
        <v>0.2857142857142857</v>
      </c>
      <c r="H5811" t="n">
        <v>0</v>
      </c>
      <c r="I5811" t="inlineStr">
        <is>
          <t>entropia</t>
        </is>
      </c>
      <c r="J5811" t="n">
        <v>0</v>
      </c>
      <c r="K5811" t="n">
        <v>0.2857142857142857</v>
      </c>
      <c r="L5811" t="n">
        <v>0</v>
      </c>
      <c r="M5811" t="inlineStr"/>
      <c r="N5811" t="b">
        <v>1</v>
      </c>
      <c r="O5811" t="b">
        <v>1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[0.013787031173706055, 0.018382705748081207, 0.018382713198661804, 0.022978387773036957, 0.022978387773036957, 0.027574054896831512, 0.03216973692178726]</t>
        </is>
      </c>
      <c r="S5811" t="inlineStr">
        <is>
          <t>[14587, 29589, 19189, 12271, 28477, 45380, 755]</t>
        </is>
      </c>
      <c r="T5811" t="inlineStr">
        <is>
          <t>[0.013787031173706055, 0.018382705748081207, 0.018382713198661804, 0.022978387773036957, 0.022978387773036957, 0.027574054896831512, 0.03216973692178726]</t>
        </is>
      </c>
      <c r="U5811" t="n">
        <v>2</v>
      </c>
      <c r="V5811" t="n">
        <v>0.5039526224136353</v>
      </c>
      <c r="W5811" t="n">
        <v>0</v>
      </c>
      <c r="X5811" t="inlineStr"/>
      <c r="Y5811" t="inlineStr"/>
      <c r="Z5811" t="inlineStr">
        <is>
          <t>2025-10-23T12:33:34.858858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1</v>
      </c>
      <c r="E5812" t="n">
        <v>7</v>
      </c>
      <c r="F5812" t="n">
        <v>0.4330127327992552</v>
      </c>
      <c r="G5812" t="n">
        <v>0.2857142857142857</v>
      </c>
      <c r="H5812" t="n">
        <v>0</v>
      </c>
      <c r="I5812" t="inlineStr">
        <is>
          <t>entropia</t>
        </is>
      </c>
      <c r="J5812" t="n">
        <v>0</v>
      </c>
      <c r="K5812" t="n">
        <v>0.2857142857142857</v>
      </c>
      <c r="L5812" t="n">
        <v>0</v>
      </c>
      <c r="M5812" t="inlineStr"/>
      <c r="N5812" t="b">
        <v>1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[0.030656494200229645, 0.054955217987298965, 0.08214406669139862, 0.08821870386600494, 0.09645308554172516, 0.22227628529071808, 0.12062905728816986]</t>
        </is>
      </c>
      <c r="S5812" t="inlineStr">
        <is>
          <t>[35419, 5156, 1007, 40737, 29266, 32182, 15060]</t>
        </is>
      </c>
      <c r="T5812" t="inlineStr">
        <is>
          <t>[0.030656494200229645, 0.054955217987298965, 0.08214406669139862, 0.08821870386600494, 0.09645308554172516, 0.22227628529071808, 0.12062905728816986]</t>
        </is>
      </c>
      <c r="U5812" t="n">
        <v>2</v>
      </c>
      <c r="V5812" t="n">
        <v>0.5274184942245483</v>
      </c>
      <c r="W5812" t="n">
        <v>2</v>
      </c>
      <c r="X5812" t="n">
        <v>0.5727435950020696</v>
      </c>
      <c r="Y5812" t="n">
        <v>5156</v>
      </c>
      <c r="Z5812" t="inlineStr">
        <is>
          <t>2025-10-23T12:33:34.858858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1</v>
      </c>
      <c r="E5813" t="n">
        <v>7</v>
      </c>
      <c r="F5813" t="n">
        <v>0.4330127327992552</v>
      </c>
      <c r="G5813" t="n">
        <v>0.2857142857142857</v>
      </c>
      <c r="H5813" t="n">
        <v>0</v>
      </c>
      <c r="I5813" t="inlineStr">
        <is>
          <t>entropia</t>
        </is>
      </c>
      <c r="J5813" t="n">
        <v>0</v>
      </c>
      <c r="K5813" t="n">
        <v>0.2857142857142857</v>
      </c>
      <c r="L5813" t="n">
        <v>0</v>
      </c>
      <c r="M5813" t="inlineStr"/>
      <c r="N5813" t="b">
        <v>1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[0.030656499788165092, 0.0564715601503849, 0.08514761924743652, 0.1188158169388771, 0.156302347779274, 0.15305960178375244, 0.11366923153400421]</t>
        </is>
      </c>
      <c r="S5813" t="inlineStr">
        <is>
          <t>[27286, 27996, 31760, 15172, 43228, 23875, 7121]</t>
        </is>
      </c>
      <c r="T5813" t="inlineStr">
        <is>
          <t>[0.030656499788165092, 0.0564715601503849, 0.08514761924743652, 0.1188158169388771, 0.156302347779274, 0.15305960178375244, 0.11366923153400421]</t>
        </is>
      </c>
      <c r="U5813" t="n">
        <v>2</v>
      </c>
      <c r="V5813" t="n">
        <v>0.6803523302078247</v>
      </c>
      <c r="W5813" t="n">
        <v>3</v>
      </c>
      <c r="X5813" t="n">
        <v>0.4570982630848105</v>
      </c>
      <c r="Y5813" t="n">
        <v>27996</v>
      </c>
      <c r="Z5813" t="inlineStr">
        <is>
          <t>2025-10-23T12:33:34.858858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1</v>
      </c>
      <c r="E5814" t="n">
        <v>7</v>
      </c>
      <c r="F5814" t="n">
        <v>0.4330127327992552</v>
      </c>
      <c r="G5814" t="n">
        <v>0.2857142857142857</v>
      </c>
      <c r="H5814" t="n">
        <v>0</v>
      </c>
      <c r="I5814" t="inlineStr">
        <is>
          <t>entropia</t>
        </is>
      </c>
      <c r="J5814" t="n">
        <v>0</v>
      </c>
      <c r="K5814" t="n">
        <v>0.2857142857142857</v>
      </c>
      <c r="L5814" t="n">
        <v>0</v>
      </c>
      <c r="M5814" t="inlineStr"/>
      <c r="N5814" t="b">
        <v>1</v>
      </c>
      <c r="O5814" t="b">
        <v>1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[0.009191354736685753, 0.027764342725276947, 0.028882857412099838, 0.027764342725276947, 0.04584140330553055, 0.04584140330553055, 0.05552869290113449]</t>
        </is>
      </c>
      <c r="S5814" t="inlineStr">
        <is>
          <t>[10582, 37721, 26643, 22086, 12225, 6767, 42145]</t>
        </is>
      </c>
      <c r="T5814" t="inlineStr">
        <is>
          <t>[0.009191354736685753, 0.027764342725276947, 0.028882857412099838, 0.027764342725276947, 0.04584140330553055, 0.04584140330553055, 0.05552869290113449]</t>
        </is>
      </c>
      <c r="U5814" t="n">
        <v>2</v>
      </c>
      <c r="V5814" t="n">
        <v>0.5294787883758545</v>
      </c>
      <c r="W5814" t="n">
        <v>8</v>
      </c>
      <c r="X5814" t="n">
        <v>0.5424795239582273</v>
      </c>
      <c r="Y5814" t="n">
        <v>37721</v>
      </c>
      <c r="Z5814" t="inlineStr">
        <is>
          <t>2025-10-23T12:33:34.858858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1</v>
      </c>
      <c r="E5815" t="n">
        <v>7</v>
      </c>
      <c r="F5815" t="n">
        <v>0.4330127327992552</v>
      </c>
      <c r="G5815" t="n">
        <v>0.2857142857142857</v>
      </c>
      <c r="H5815" t="n">
        <v>0</v>
      </c>
      <c r="I5815" t="inlineStr">
        <is>
          <t>entropia</t>
        </is>
      </c>
      <c r="J5815" t="n">
        <v>0</v>
      </c>
      <c r="K5815" t="n">
        <v>0.2857142857142857</v>
      </c>
      <c r="L5815" t="n">
        <v>0</v>
      </c>
      <c r="M5815" t="inlineStr"/>
      <c r="N5815" t="b">
        <v>1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[0.012827524915337563, 0.030584383755922318, 0.027764346450567245, 0.028882863000035286, 0.05938822403550148, 0.08514762669801712, 0.05776572227478027]</t>
        </is>
      </c>
      <c r="S5815" t="inlineStr">
        <is>
          <t>[16464, 13013, 29535, 2131, 13551, 15984, 40381]</t>
        </is>
      </c>
      <c r="T5815" t="inlineStr">
        <is>
          <t>[0.012827524915337563, 0.030584383755922318, 0.027764346450567245, 0.028882863000035286, 0.05938822403550148, 0.08514762669801712, 0.05776572227478027]</t>
        </is>
      </c>
      <c r="U5815" t="n">
        <v>2</v>
      </c>
      <c r="V5815" t="n">
        <v>0.4580450654029846</v>
      </c>
      <c r="W5815" t="n">
        <v>0</v>
      </c>
      <c r="X5815" t="inlineStr"/>
      <c r="Y5815" t="inlineStr"/>
      <c r="Z5815" t="inlineStr">
        <is>
          <t>2025-10-23T12:33:34.858858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1</v>
      </c>
      <c r="E5816" t="n">
        <v>7</v>
      </c>
      <c r="F5816" t="n">
        <v>0.4330127327992552</v>
      </c>
      <c r="G5816" t="n">
        <v>0.2857142857142857</v>
      </c>
      <c r="H5816" t="n">
        <v>0</v>
      </c>
      <c r="I5816" t="inlineStr">
        <is>
          <t>entropia</t>
        </is>
      </c>
      <c r="J5816" t="n">
        <v>0</v>
      </c>
      <c r="K5816" t="n">
        <v>0.2857142857142857</v>
      </c>
      <c r="L5816" t="n">
        <v>0</v>
      </c>
      <c r="M5816" t="inlineStr"/>
      <c r="N5816" t="b">
        <v>1</v>
      </c>
      <c r="O5816" t="b">
        <v>1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[0.0045956773683428764, 0.004595676902681589, 0.009191353805363178, 0.009191352874040604, 0.012827524915337563, 0.013787029311060905, 0.013787031173706055]</t>
        </is>
      </c>
      <c r="S5816" t="inlineStr">
        <is>
          <t>[30966, 36855, 27802, 15748, 27742, 30112, 20909]</t>
        </is>
      </c>
      <c r="T5816" t="inlineStr">
        <is>
          <t>[0.0045956773683428764, 0.004595676902681589, 0.009191353805363178, 0.009191352874040604, 0.012827524915337563, 0.013787029311060905, 0.013787031173706055]</t>
        </is>
      </c>
      <c r="U5816" t="n">
        <v>2</v>
      </c>
      <c r="V5816" t="n">
        <v>0.4553417861461639</v>
      </c>
      <c r="W5816" t="n">
        <v>2</v>
      </c>
      <c r="X5816" t="n">
        <v>0.5579125033641933</v>
      </c>
      <c r="Y5816" t="n">
        <v>30966</v>
      </c>
      <c r="Z5816" t="inlineStr">
        <is>
          <t>2025-10-23T12:33:34.858858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1</v>
      </c>
      <c r="E5817" t="n">
        <v>7</v>
      </c>
      <c r="F5817" t="n">
        <v>0.4330127327992552</v>
      </c>
      <c r="G5817" t="n">
        <v>0.2857142857142857</v>
      </c>
      <c r="H5817" t="n">
        <v>0</v>
      </c>
      <c r="I5817" t="inlineStr">
        <is>
          <t>entropia</t>
        </is>
      </c>
      <c r="J5817" t="n">
        <v>0</v>
      </c>
      <c r="K5817" t="n">
        <v>0.2857142857142857</v>
      </c>
      <c r="L5817" t="n">
        <v>0</v>
      </c>
      <c r="M5817" t="inlineStr"/>
      <c r="N5817" t="b">
        <v>1</v>
      </c>
      <c r="O5817" t="b">
        <v>1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[0.03023713082075119, 0.03848257288336754, 0.04942481592297554, 0.03752226382493973, 0.04811577871441841, 0.04722972586750984, 0.09088411927223206]</t>
        </is>
      </c>
      <c r="S5817" t="inlineStr">
        <is>
          <t>[1639, 32720, 14624, 902, 31516, 12045, 4956]</t>
        </is>
      </c>
      <c r="T5817" t="inlineStr">
        <is>
          <t>[0.03023713082075119, 0.03848257288336754, 0.04942481592297554, 0.03752226382493973, 0.04811577871441841, 0.04722972586750984, 0.09088411927223206]</t>
        </is>
      </c>
      <c r="U5817" t="n">
        <v>2</v>
      </c>
      <c r="V5817" t="n">
        <v>0.6917012929916382</v>
      </c>
      <c r="W5817" t="n">
        <v>5</v>
      </c>
      <c r="X5817" t="n">
        <v>0.5474248145626793</v>
      </c>
      <c r="Y5817" t="n">
        <v>1639</v>
      </c>
      <c r="Z5817" t="inlineStr">
        <is>
          <t>2025-10-23T12:33:34.858858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1</v>
      </c>
      <c r="E5818" t="n">
        <v>7</v>
      </c>
      <c r="F5818" t="n">
        <v>0.4330127327992552</v>
      </c>
      <c r="G5818" t="n">
        <v>0.2857142857142857</v>
      </c>
      <c r="H5818" t="n">
        <v>0</v>
      </c>
      <c r="I5818" t="inlineStr">
        <is>
          <t>entropia</t>
        </is>
      </c>
      <c r="J5818" t="n">
        <v>0</v>
      </c>
      <c r="K5818" t="n">
        <v>0.2857142857142857</v>
      </c>
      <c r="L5818" t="n">
        <v>0</v>
      </c>
      <c r="M5818" t="inlineStr"/>
      <c r="N5818" t="b">
        <v>1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[0.009191352874040604, 0.01378703024238348, 0.018382709473371506, 0.03216973692178726, 0.07812650501728058, 0.041361093521118164, 0.04595676809549332]</t>
        </is>
      </c>
      <c r="S5818" t="inlineStr">
        <is>
          <t>[1866, 43394, 24923, 10091, 36357, 39261, 40917]</t>
        </is>
      </c>
      <c r="T5818" t="inlineStr">
        <is>
          <t>[0.009191352874040604, 0.01378703024238348, 0.018382709473371506, 0.03216973692178726, 0.07812650501728058, 0.041361093521118164, 0.04595676809549332]</t>
        </is>
      </c>
      <c r="U5818" t="n">
        <v>2</v>
      </c>
      <c r="V5818" t="n">
        <v>0.2798085808753967</v>
      </c>
      <c r="W5818" t="n">
        <v>2</v>
      </c>
      <c r="X5818" t="n">
        <v>0.5649767296862831</v>
      </c>
      <c r="Y5818" t="n">
        <v>1866</v>
      </c>
      <c r="Z5818" t="inlineStr">
        <is>
          <t>2025-10-23T12:33:34.858858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1</v>
      </c>
      <c r="E5819" t="n">
        <v>7</v>
      </c>
      <c r="F5819" t="n">
        <v>0.4330127327992552</v>
      </c>
      <c r="G5819" t="n">
        <v>0.2857142857142857</v>
      </c>
      <c r="H5819" t="n">
        <v>0</v>
      </c>
      <c r="I5819" t="inlineStr">
        <is>
          <t>entropia</t>
        </is>
      </c>
      <c r="J5819" t="n">
        <v>0</v>
      </c>
      <c r="K5819" t="n">
        <v>0.5714285714285714</v>
      </c>
      <c r="L5819" t="n">
        <v>0</v>
      </c>
      <c r="M5819" t="inlineStr"/>
      <c r="N5819" t="b">
        <v>1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[0.012827523052692413, 0.09034163504838943, 0.05131009593605995, 0.09303358197212219, 0.07034098356962204, 0.09858142584562302, 0.08545567095279694]</t>
        </is>
      </c>
      <c r="S5819" t="inlineStr">
        <is>
          <t>[14614, 31988, 15768, 28580, 24498, 27917, 37073]</t>
        </is>
      </c>
      <c r="T5819" t="inlineStr">
        <is>
          <t>[0.012827523052692413, 0.09034163504838943, 0.05131009593605995, 0.09303358197212219, 0.07034098356962204, 0.09858142584562302, 0.08545567095279694]</t>
        </is>
      </c>
      <c r="U5819" t="n">
        <v>2</v>
      </c>
      <c r="V5819" t="n">
        <v>1.078925490379333</v>
      </c>
      <c r="W5819" t="n">
        <v>6</v>
      </c>
      <c r="X5819" t="n">
        <v>0.5138346055614693</v>
      </c>
      <c r="Y5819" t="n">
        <v>14614</v>
      </c>
      <c r="Z5819" t="inlineStr">
        <is>
          <t>2025-10-23T12:33:34.858858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1</v>
      </c>
      <c r="E5820" t="n">
        <v>7</v>
      </c>
      <c r="F5820" t="n">
        <v>0.4330127327992552</v>
      </c>
      <c r="G5820" t="n">
        <v>0.2857142857142857</v>
      </c>
      <c r="H5820" t="n">
        <v>0</v>
      </c>
      <c r="I5820" t="inlineStr">
        <is>
          <t>entropia</t>
        </is>
      </c>
      <c r="J5820" t="n">
        <v>0</v>
      </c>
      <c r="K5820" t="n">
        <v>0.2857142857142857</v>
      </c>
      <c r="L5820" t="n">
        <v>0</v>
      </c>
      <c r="M5820" t="inlineStr"/>
      <c r="N5820" t="b">
        <v>1</v>
      </c>
      <c r="O5820" t="b">
        <v>1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[0.0045956820249557495, 0.013787031173706055, 0.013787031173706055, 0.02757406234741211, 0.036765411496162415, 0.06433947384357452, 0.06893515586853027]</t>
        </is>
      </c>
      <c r="S5820" t="inlineStr">
        <is>
          <t>[3888, 35466, 43542, 16866, 15351, 11725, 30807]</t>
        </is>
      </c>
      <c r="T5820" t="inlineStr">
        <is>
          <t>[0.0045956820249557495, 0.013787031173706055, 0.013787031173706055, 0.02757406234741211, 0.036765411496162415, 0.06433947384357452, 0.06893515586853027]</t>
        </is>
      </c>
      <c r="U5820" t="n">
        <v>2</v>
      </c>
      <c r="V5820" t="n">
        <v>0.2030905038118362</v>
      </c>
      <c r="W5820" t="n">
        <v>2</v>
      </c>
      <c r="X5820" t="n">
        <v>0.4199452407706736</v>
      </c>
      <c r="Y5820" t="n">
        <v>35466</v>
      </c>
      <c r="Z5820" t="inlineStr">
        <is>
          <t>2025-10-23T12:33:34.858858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1</v>
      </c>
      <c r="E5821" t="n">
        <v>7</v>
      </c>
      <c r="F5821" t="n">
        <v>0.4330127327992552</v>
      </c>
      <c r="G5821" t="n">
        <v>0.2857142857142857</v>
      </c>
      <c r="H5821" t="n">
        <v>0</v>
      </c>
      <c r="I5821" t="inlineStr">
        <is>
          <t>entropia</t>
        </is>
      </c>
      <c r="J5821" t="n">
        <v>0</v>
      </c>
      <c r="K5821" t="n">
        <v>0.2857142857142857</v>
      </c>
      <c r="L5821" t="n">
        <v>0</v>
      </c>
      <c r="M5821" t="inlineStr"/>
      <c r="N5821" t="b">
        <v>1</v>
      </c>
      <c r="O5821" t="b">
        <v>1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[0.009191352874040604, 0.018382707610726357, 0.03216974064707756, 0.02297838404774666, 0.02757406234741211, 0.03676541522145271, 0.04595676809549332]</t>
        </is>
      </c>
      <c r="S5821" t="inlineStr">
        <is>
          <t>[16277, 37650, 3602, 42056, 4239, 16433, 5892]</t>
        </is>
      </c>
      <c r="T5821" t="inlineStr">
        <is>
          <t>[0.009191352874040604, 0.018382707610726357, 0.03216974064707756, 0.02297838404774666, 0.02757406234741211, 0.03676541522145271, 0.04595676809549332]</t>
        </is>
      </c>
      <c r="U5821" t="n">
        <v>2</v>
      </c>
      <c r="V5821" t="n">
        <v>0.5074834823608398</v>
      </c>
      <c r="W5821" t="n">
        <v>3</v>
      </c>
      <c r="X5821" t="n">
        <v>0.4864961460836242</v>
      </c>
      <c r="Y5821" t="n">
        <v>37650</v>
      </c>
      <c r="Z5821" t="inlineStr">
        <is>
          <t>2025-10-23T12:33:34.858858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1</v>
      </c>
      <c r="E5822" t="n">
        <v>7</v>
      </c>
      <c r="F5822" t="n">
        <v>0.4330127327992552</v>
      </c>
      <c r="G5822" t="n">
        <v>0.2857142857142857</v>
      </c>
      <c r="H5822" t="n">
        <v>0</v>
      </c>
      <c r="I5822" t="inlineStr">
        <is>
          <t>entropia</t>
        </is>
      </c>
      <c r="J5822" t="n">
        <v>0</v>
      </c>
      <c r="K5822" t="n">
        <v>0.2857142857142857</v>
      </c>
      <c r="L5822" t="n">
        <v>0</v>
      </c>
      <c r="M5822" t="inlineStr"/>
      <c r="N5822" t="b">
        <v>1</v>
      </c>
      <c r="O5822" t="b">
        <v>1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[0.009191354736685753, 0.012827524915337563, 0.013625917956233025, 0.013787031173706055, 0.01578056812286377, 0.018831558525562286, 0.018831558525562286]</t>
        </is>
      </c>
      <c r="S5822" t="inlineStr">
        <is>
          <t>[41803, 20565, 33733, 5104, 28808, 4713, 20613]</t>
        </is>
      </c>
      <c r="T5822" t="inlineStr">
        <is>
          <t>[0.009191354736685753, 0.012827524915337563, 0.013625917956233025, 0.013787031173706055, 0.01578056812286377, 0.018831558525562286, 0.018831558525562286]</t>
        </is>
      </c>
      <c r="U5822" t="n">
        <v>2</v>
      </c>
      <c r="V5822" t="n">
        <v>0.7108930945396423</v>
      </c>
      <c r="W5822" t="n">
        <v>3</v>
      </c>
      <c r="X5822" t="n">
        <v>0.5121535811068126</v>
      </c>
      <c r="Y5822" t="n">
        <v>20565</v>
      </c>
      <c r="Z5822" t="inlineStr">
        <is>
          <t>2025-10-23T12:33:34.858858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1</v>
      </c>
      <c r="E5823" t="n">
        <v>7</v>
      </c>
      <c r="F5823" t="n">
        <v>0.4330127327992552</v>
      </c>
      <c r="G5823" t="n">
        <v>0.2857142857142857</v>
      </c>
      <c r="H5823" t="n">
        <v>0</v>
      </c>
      <c r="I5823" t="inlineStr">
        <is>
          <t>entropia</t>
        </is>
      </c>
      <c r="J5823" t="n">
        <v>0</v>
      </c>
      <c r="K5823" t="n">
        <v>0.2857142857142857</v>
      </c>
      <c r="L5823" t="n">
        <v>0</v>
      </c>
      <c r="M5823" t="inlineStr"/>
      <c r="N5823" t="b">
        <v>1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[0.004595676902681589, 0.0045956773683428764, 0.027381356805562973, 0.027764346450567245, 0.027764346450567245, 0.027764346450567245, 0.028882861137390137]</t>
        </is>
      </c>
      <c r="S5823" t="inlineStr">
        <is>
          <t>[28144, 29640, 44891, 39523, 41659, 24340, 38542]</t>
        </is>
      </c>
      <c r="T5823" t="inlineStr">
        <is>
          <t>[0.004595676902681589, 0.0045956773683428764, 0.027381356805562973, 0.027764346450567245, 0.027764346450567245, 0.027764346450567245, 0.028882861137390137]</t>
        </is>
      </c>
      <c r="U5823" t="n">
        <v>2</v>
      </c>
      <c r="V5823" t="n">
        <v>0.4231945872306824</v>
      </c>
      <c r="W5823" t="n">
        <v>3</v>
      </c>
      <c r="X5823" t="n">
        <v>0.5170208371646347</v>
      </c>
      <c r="Y5823" t="n">
        <v>28144</v>
      </c>
      <c r="Z5823" t="inlineStr">
        <is>
          <t>2025-10-23T12:33:34.858858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1</v>
      </c>
      <c r="E5824" t="n">
        <v>7</v>
      </c>
      <c r="F5824" t="n">
        <v>0.4330127327992552</v>
      </c>
      <c r="G5824" t="n">
        <v>0.2857142857142857</v>
      </c>
      <c r="H5824" t="n">
        <v>0</v>
      </c>
      <c r="I5824" t="inlineStr">
        <is>
          <t>entropia</t>
        </is>
      </c>
      <c r="J5824" t="n">
        <v>0</v>
      </c>
      <c r="K5824" t="n">
        <v>0.2857142857142857</v>
      </c>
      <c r="L5824" t="n">
        <v>0</v>
      </c>
      <c r="M5824" t="inlineStr"/>
      <c r="N5824" t="b">
        <v>1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[0.03848257288336754, 0.11589699238538742, 0.11939363181591034, 0.11821593344211578, 0.11468339711427689, 0.1229911595582962, 0.12995216250419617]</t>
        </is>
      </c>
      <c r="S5824" t="inlineStr">
        <is>
          <t>[42250, 576, 18507, 18183, 4506, 2639, 27483]</t>
        </is>
      </c>
      <c r="T5824" t="inlineStr">
        <is>
          <t>[0.03848257288336754, 0.11589699238538742, 0.11939363181591034, 0.11821593344211578, 0.11468339711427689, 0.1229911595582962, 0.12995216250419617]</t>
        </is>
      </c>
      <c r="U5824" t="n">
        <v>2</v>
      </c>
      <c r="V5824" t="n">
        <v>1.149928569793701</v>
      </c>
      <c r="W5824" t="n">
        <v>5</v>
      </c>
      <c r="X5824" t="n">
        <v>0.4787518942581252</v>
      </c>
      <c r="Y5824" t="n">
        <v>42250</v>
      </c>
      <c r="Z5824" t="inlineStr">
        <is>
          <t>2025-10-23T12:33:34.858858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1</v>
      </c>
      <c r="E5825" t="n">
        <v>7</v>
      </c>
      <c r="F5825" t="n">
        <v>0.4330127327992552</v>
      </c>
      <c r="G5825" t="n">
        <v>0.2857142857142857</v>
      </c>
      <c r="H5825" t="n">
        <v>0</v>
      </c>
      <c r="I5825" t="inlineStr">
        <is>
          <t>entropia</t>
        </is>
      </c>
      <c r="J5825" t="n">
        <v>0</v>
      </c>
      <c r="K5825" t="n">
        <v>0.2857142857142857</v>
      </c>
      <c r="L5825" t="n">
        <v>0</v>
      </c>
      <c r="M5825" t="inlineStr"/>
      <c r="N5825" t="b">
        <v>1</v>
      </c>
      <c r="O5825" t="b">
        <v>1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[0.018382713198661804, 0.022978387773036957, 0.03676541894674301, 0.07353083789348602, 0.08942631632089615, 0.08731786906719208, 0.08989742398262024]</t>
        </is>
      </c>
      <c r="S5825" t="inlineStr">
        <is>
          <t>[39981, 29972, 28083, 40255, 20807, 40354, 41512]</t>
        </is>
      </c>
      <c r="T5825" t="inlineStr">
        <is>
          <t>[0.018382713198661804, 0.022978387773036957, 0.03676541894674301, 0.07353083789348602, 0.08942631632089615, 0.08731786906719208, 0.08989742398262024]</t>
        </is>
      </c>
      <c r="U5825" t="n">
        <v>2</v>
      </c>
      <c r="V5825" t="n">
        <v>0.3474046289920807</v>
      </c>
      <c r="W5825" t="n">
        <v>2</v>
      </c>
      <c r="X5825" t="n">
        <v>0.5587497093408896</v>
      </c>
      <c r="Y5825" t="n">
        <v>29972</v>
      </c>
      <c r="Z5825" t="inlineStr">
        <is>
          <t>2025-10-23T12:33:34.858858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1</v>
      </c>
      <c r="E5826" t="n">
        <v>7</v>
      </c>
      <c r="F5826" t="n">
        <v>0.4330127327992552</v>
      </c>
      <c r="G5826" t="n">
        <v>0.2857142857142857</v>
      </c>
      <c r="H5826" t="n">
        <v>0</v>
      </c>
      <c r="I5826" t="inlineStr">
        <is>
          <t>entropia</t>
        </is>
      </c>
      <c r="J5826" t="n">
        <v>0</v>
      </c>
      <c r="K5826" t="n">
        <v>0.2857142857142857</v>
      </c>
      <c r="L5826" t="n">
        <v>0</v>
      </c>
      <c r="M5826" t="inlineStr"/>
      <c r="N5826" t="b">
        <v>1</v>
      </c>
      <c r="O5826" t="b">
        <v>1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[0.004595674574375153, 0.009191356599330902, 0.013787031173706055, 0.01362591702491045, 0.01578056626021862, 0.018831564113497734, 0.018382713198661804]</t>
        </is>
      </c>
      <c r="S5826" t="inlineStr">
        <is>
          <t>[9000, 31606, 12443, 25551, 3145, 30153, 7361]</t>
        </is>
      </c>
      <c r="T5826" t="inlineStr">
        <is>
          <t>[0.004595674574375153, 0.009191356599330902, 0.013787031173706055, 0.01362591702491045, 0.01578056626021862, 0.018831564113497734, 0.018382713198661804]</t>
        </is>
      </c>
      <c r="U5826" t="n">
        <v>2</v>
      </c>
      <c r="V5826" t="n">
        <v>0.5350585579872131</v>
      </c>
      <c r="W5826" t="n">
        <v>3</v>
      </c>
      <c r="X5826" t="n">
        <v>0.5559311769472195</v>
      </c>
      <c r="Y5826" t="n">
        <v>9000</v>
      </c>
      <c r="Z5826" t="inlineStr">
        <is>
          <t>2025-10-23T12:33:34.858858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1</v>
      </c>
      <c r="E5827" t="n">
        <v>7</v>
      </c>
      <c r="F5827" t="n">
        <v>0.4330127327992552</v>
      </c>
      <c r="G5827" t="n">
        <v>0.2857142857142857</v>
      </c>
      <c r="H5827" t="n">
        <v>0</v>
      </c>
      <c r="I5827" t="inlineStr">
        <is>
          <t>entropia</t>
        </is>
      </c>
      <c r="J5827" t="n">
        <v>0</v>
      </c>
      <c r="K5827" t="n">
        <v>0.2857142857142857</v>
      </c>
      <c r="L5827" t="n">
        <v>0</v>
      </c>
      <c r="M5827" t="inlineStr"/>
      <c r="N5827" t="b">
        <v>1</v>
      </c>
      <c r="O5827" t="b">
        <v>1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[0.0045956773683428764, 0.009191353805363178, 0.013787031173706055, 0.01378703024238348, 0.018382709473371506, 0.030656499788165092, 0.022978387773036957]</t>
        </is>
      </c>
      <c r="S5827" t="inlineStr">
        <is>
          <t>[34094, 25447, 19628, 43300, 23293, 31066, 2988]</t>
        </is>
      </c>
      <c r="T5827" t="inlineStr">
        <is>
          <t>[0.0045956773683428764, 0.009191353805363178, 0.013787031173706055, 0.01378703024238348, 0.018382709473371506, 0.030656499788165092, 0.022978387773036957]</t>
        </is>
      </c>
      <c r="U5827" t="n">
        <v>2</v>
      </c>
      <c r="V5827" t="n">
        <v>0.3990805149078369</v>
      </c>
      <c r="W5827" t="n">
        <v>0</v>
      </c>
      <c r="X5827" t="inlineStr"/>
      <c r="Y5827" t="inlineStr"/>
      <c r="Z5827" t="inlineStr">
        <is>
          <t>2025-10-23T12:33:34.858858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1</v>
      </c>
      <c r="E5828" t="n">
        <v>7</v>
      </c>
      <c r="F5828" t="n">
        <v>0.4330127327992552</v>
      </c>
      <c r="G5828" t="n">
        <v>0.2857142857142857</v>
      </c>
      <c r="H5828" t="n">
        <v>0</v>
      </c>
      <c r="I5828" t="inlineStr">
        <is>
          <t>entropia</t>
        </is>
      </c>
      <c r="J5828" t="n">
        <v>0</v>
      </c>
      <c r="K5828" t="n">
        <v>0.2857142857142857</v>
      </c>
      <c r="L5828" t="n">
        <v>0</v>
      </c>
      <c r="M5828" t="inlineStr"/>
      <c r="N5828" t="b">
        <v>1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[0.013787033036351204, 0.030411746352910995, 0.03676541894674301, 0.11379344016313553, 0.08872947096824646, 0.10339765250682831, 0.12138925492763519]</t>
        </is>
      </c>
      <c r="S5828" t="inlineStr">
        <is>
          <t>[7726, 17603, 30809, 27888, 1899, 22855, 18786]</t>
        </is>
      </c>
      <c r="T5828" t="inlineStr">
        <is>
          <t>[0.013787033036351204, 0.030411746352910995, 0.03676541894674301, 0.11379344016313553, 0.08872947096824646, 0.10339765250682831, 0.12138925492763519]</t>
        </is>
      </c>
      <c r="U5828" t="n">
        <v>2</v>
      </c>
      <c r="V5828" t="n">
        <v>0.5378310084342957</v>
      </c>
      <c r="W5828" t="n">
        <v>1</v>
      </c>
      <c r="X5828" t="n">
        <v>0.4515006349408729</v>
      </c>
      <c r="Y5828" t="n">
        <v>17603</v>
      </c>
      <c r="Z5828" t="inlineStr">
        <is>
          <t>2025-10-23T12:33:34.858858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1</v>
      </c>
      <c r="E5829" t="n">
        <v>7</v>
      </c>
      <c r="F5829" t="n">
        <v>0.4330127327992552</v>
      </c>
      <c r="G5829" t="n">
        <v>0.2857142857142857</v>
      </c>
      <c r="H5829" t="n">
        <v>0</v>
      </c>
      <c r="I5829" t="inlineStr">
        <is>
          <t>entropia</t>
        </is>
      </c>
      <c r="J5829" t="n">
        <v>0</v>
      </c>
      <c r="K5829" t="n">
        <v>0.2857142857142857</v>
      </c>
      <c r="L5829" t="n">
        <v>0</v>
      </c>
      <c r="M5829" t="inlineStr"/>
      <c r="N5829" t="b">
        <v>1</v>
      </c>
      <c r="O5829" t="b">
        <v>1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[0.027381353080272675, 0.027764342725276947, 0.027764350175857544, 0.0564715601503849, 0.08417584747076035, 0.11877644807100296, 0.11553144454956055]</t>
        </is>
      </c>
      <c r="S5829" t="inlineStr">
        <is>
          <t>[31797, 17863, 27010, 23888, 45311, 7429, 4154]</t>
        </is>
      </c>
      <c r="T5829" t="inlineStr">
        <is>
          <t>[0.027381353080272675, 0.027764342725276947, 0.027764350175857544, 0.0564715601503849, 0.08417584747076035, 0.11877644807100296, 0.11553144454956055]</t>
        </is>
      </c>
      <c r="U5829" t="n">
        <v>2</v>
      </c>
      <c r="V5829" t="n">
        <v>0.25047767162323</v>
      </c>
      <c r="W5829" t="n">
        <v>5</v>
      </c>
      <c r="X5829" t="n">
        <v>0.5038202944400222</v>
      </c>
      <c r="Y5829" t="n">
        <v>17863</v>
      </c>
      <c r="Z5829" t="inlineStr">
        <is>
          <t>2025-10-23T12:33:34.858858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1</v>
      </c>
      <c r="E5830" t="n">
        <v>7</v>
      </c>
      <c r="F5830" t="n">
        <v>0.4330127327992552</v>
      </c>
      <c r="G5830" t="n">
        <v>0.2857142857142857</v>
      </c>
      <c r="H5830" t="n">
        <v>0</v>
      </c>
      <c r="I5830" t="inlineStr">
        <is>
          <t>entropia</t>
        </is>
      </c>
      <c r="J5830" t="n">
        <v>0</v>
      </c>
      <c r="K5830" t="n">
        <v>0.2857142857142857</v>
      </c>
      <c r="L5830" t="n">
        <v>0</v>
      </c>
      <c r="M5830" t="inlineStr"/>
      <c r="N5830" t="b">
        <v>1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[0.009191352874040604, 0.05974379926919937, 0.06571955978870392, 0.08104490488767624, 0.0949007198214531, 0.09389390796422958, 0.0822005569934845]</t>
        </is>
      </c>
      <c r="S5830" t="inlineStr">
        <is>
          <t>[34372, 923, 8483, 19, 12931, 35614, 45319]</t>
        </is>
      </c>
      <c r="T5830" t="inlineStr">
        <is>
          <t>[0.009191352874040604, 0.05974379926919937, 0.06571955978870392, 0.08104490488767624, 0.0949007198214531, 0.09389390796422958, 0.0822005569934845]</t>
        </is>
      </c>
      <c r="U5830" t="n">
        <v>2</v>
      </c>
      <c r="V5830" t="n">
        <v>0.7758432626724243</v>
      </c>
      <c r="W5830" t="n">
        <v>6</v>
      </c>
      <c r="X5830" t="n">
        <v>0.5144545270571165</v>
      </c>
      <c r="Y5830" t="n">
        <v>923</v>
      </c>
      <c r="Z5830" t="inlineStr">
        <is>
          <t>2025-10-23T12:33:34.858858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1</v>
      </c>
      <c r="E5831" t="n">
        <v>7</v>
      </c>
      <c r="F5831" t="n">
        <v>0.4330127327992552</v>
      </c>
      <c r="G5831" t="n">
        <v>0.2857142857142857</v>
      </c>
      <c r="H5831" t="n">
        <v>0</v>
      </c>
      <c r="I5831" t="inlineStr">
        <is>
          <t>entropia</t>
        </is>
      </c>
      <c r="J5831" t="n">
        <v>0</v>
      </c>
      <c r="K5831" t="n">
        <v>0.2857142857142857</v>
      </c>
      <c r="L5831" t="n">
        <v>0</v>
      </c>
      <c r="M5831" t="inlineStr"/>
      <c r="N5831" t="b">
        <v>1</v>
      </c>
      <c r="O5831" t="b">
        <v>1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[0.08971725404262543, 0.0997672826051712, 0.10237927734851837, 0.11099088937044144, 0.10434182733297348, 0.16339531540870667, 0.11408744752407074]</t>
        </is>
      </c>
      <c r="S5831" t="inlineStr">
        <is>
          <t>[5731, 38960, 21537, 25247, 11288, 37635, 17808]</t>
        </is>
      </c>
      <c r="T5831" t="inlineStr">
        <is>
          <t>[0.08971725404262543, 0.0997672826051712, 0.10237927734851837, 0.11099088937044144, 0.10434182733297348, 0.16339531540870667, 0.11408744752407074]</t>
        </is>
      </c>
      <c r="U5831" t="n">
        <v>2</v>
      </c>
      <c r="V5831" t="n">
        <v>1.112290740013123</v>
      </c>
      <c r="W5831" t="n">
        <v>2</v>
      </c>
      <c r="X5831" t="n">
        <v>0.5338859328860269</v>
      </c>
      <c r="Y5831" t="n">
        <v>5731</v>
      </c>
      <c r="Z5831" t="inlineStr">
        <is>
          <t>2025-10-23T12:33:34.858858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1</v>
      </c>
      <c r="E5832" t="n">
        <v>7</v>
      </c>
      <c r="F5832" t="n">
        <v>0.4330127327992552</v>
      </c>
      <c r="G5832" t="n">
        <v>0.2857142857142857</v>
      </c>
      <c r="H5832" t="n">
        <v>0</v>
      </c>
      <c r="I5832" t="inlineStr">
        <is>
          <t>entropia</t>
        </is>
      </c>
      <c r="J5832" t="n">
        <v>0</v>
      </c>
      <c r="K5832" t="n">
        <v>0.2857142857142857</v>
      </c>
      <c r="L5832" t="n">
        <v>0</v>
      </c>
      <c r="M5832" t="inlineStr"/>
      <c r="N5832" t="b">
        <v>1</v>
      </c>
      <c r="O5832" t="b">
        <v>1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[0.012827526777982712, 0.015780571848154068, 0.018382707610726357, 0.022415827959775925, 0.029124967753887177, 0.03216973692178726, 0.030411746352910995]</t>
        </is>
      </c>
      <c r="S5832" t="inlineStr">
        <is>
          <t>[37247, 31401, 18969, 23041, 12406, 31461, 16347]</t>
        </is>
      </c>
      <c r="T5832" t="inlineStr">
        <is>
          <t>[0.012827526777982712, 0.015780571848154068, 0.018382707610726357, 0.022415827959775925, 0.029124967753887177, 0.03216973692178726, 0.030411746352910995]</t>
        </is>
      </c>
      <c r="U5832" t="n">
        <v>2</v>
      </c>
      <c r="V5832" t="n">
        <v>0.5920760631561279</v>
      </c>
      <c r="W5832" t="n">
        <v>3</v>
      </c>
      <c r="X5832" t="n">
        <v>0.5592260181892942</v>
      </c>
      <c r="Y5832" t="n">
        <v>31401</v>
      </c>
      <c r="Z5832" t="inlineStr">
        <is>
          <t>2025-10-23T12:33:34.858858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1</v>
      </c>
      <c r="E5833" t="n">
        <v>7</v>
      </c>
      <c r="F5833" t="n">
        <v>0.4330127327992552</v>
      </c>
      <c r="G5833" t="n">
        <v>0.2857142857142857</v>
      </c>
      <c r="H5833" t="n">
        <v>0</v>
      </c>
      <c r="I5833" t="inlineStr">
        <is>
          <t>entropia</t>
        </is>
      </c>
      <c r="J5833" t="n">
        <v>0</v>
      </c>
      <c r="K5833" t="n">
        <v>0.2857142857142857</v>
      </c>
      <c r="L5833" t="n">
        <v>0</v>
      </c>
      <c r="M5833" t="inlineStr"/>
      <c r="N5833" t="b">
        <v>1</v>
      </c>
      <c r="O5833" t="b">
        <v>1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[0.004595674574375153, 0.009191349148750305, 0.009191356599330902, 0.018382713198661804, 0.02297838032245636, 0.03216974437236786, 0.04136110097169876]</t>
        </is>
      </c>
      <c r="S5833" t="inlineStr">
        <is>
          <t>[37387, 27371, 42304, 26619, 29785, 41067, 38047]</t>
        </is>
      </c>
      <c r="T5833" t="inlineStr">
        <is>
          <t>[0.004595674574375153, 0.009191349148750305, 0.009191356599330902, 0.018382713198661804, 0.02297838032245636, 0.03216974437236786, 0.04136110097169876]</t>
        </is>
      </c>
      <c r="U5833" t="n">
        <v>2</v>
      </c>
      <c r="V5833" t="n">
        <v>0.2857142090797424</v>
      </c>
      <c r="W5833" t="n">
        <v>7</v>
      </c>
      <c r="X5833" t="n">
        <v>0.5537172009945208</v>
      </c>
      <c r="Y5833" t="n">
        <v>27371</v>
      </c>
      <c r="Z5833" t="inlineStr">
        <is>
          <t>2025-10-23T12:33:34.858858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1</v>
      </c>
      <c r="E5834" t="n">
        <v>7</v>
      </c>
      <c r="F5834" t="n">
        <v>0.4330127327992552</v>
      </c>
      <c r="G5834" t="n">
        <v>0.2857142857142857</v>
      </c>
      <c r="H5834" t="n">
        <v>0</v>
      </c>
      <c r="I5834" t="inlineStr">
        <is>
          <t>entropia</t>
        </is>
      </c>
      <c r="J5834" t="n">
        <v>0</v>
      </c>
      <c r="K5834" t="n">
        <v>0.2857142857142857</v>
      </c>
      <c r="L5834" t="n">
        <v>0</v>
      </c>
      <c r="M5834" t="inlineStr"/>
      <c r="N5834" t="b">
        <v>1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[0.01578056812286377, 0.030411746352910995, 0.04734170809388161, 0.050157755613327026, 0.05322221666574478, 0.05994107201695442, 0.056689780205488205]</t>
        </is>
      </c>
      <c r="S5834" t="inlineStr">
        <is>
          <t>[34486, 11341, 1324, 29764, 28039, 15269, 34142]</t>
        </is>
      </c>
      <c r="T5834" t="inlineStr">
        <is>
          <t>[0.01578056812286377, 0.030411746352910995, 0.04734170809388161, 0.050157755613327026, 0.05322221666574478, 0.05994107201695442, 0.056689780205488205]</t>
        </is>
      </c>
      <c r="U5834" t="n">
        <v>2</v>
      </c>
      <c r="V5834" t="n">
        <v>0.6664777994155884</v>
      </c>
      <c r="W5834" t="n">
        <v>2</v>
      </c>
      <c r="X5834" t="n">
        <v>0.5670474633648102</v>
      </c>
      <c r="Y5834" t="n">
        <v>11341</v>
      </c>
      <c r="Z5834" t="inlineStr">
        <is>
          <t>2025-10-23T12:33:34.873154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1</v>
      </c>
      <c r="E5835" t="n">
        <v>7</v>
      </c>
      <c r="F5835" t="n">
        <v>0.4330127327992552</v>
      </c>
      <c r="G5835" t="n">
        <v>0.2857142857142857</v>
      </c>
      <c r="H5835" t="n">
        <v>0</v>
      </c>
      <c r="I5835" t="inlineStr">
        <is>
          <t>entropia</t>
        </is>
      </c>
      <c r="J5835" t="n">
        <v>0</v>
      </c>
      <c r="K5835" t="n">
        <v>0.2857142857142857</v>
      </c>
      <c r="L5835" t="n">
        <v>0</v>
      </c>
      <c r="M5835" t="inlineStr"/>
      <c r="N5835" t="b">
        <v>1</v>
      </c>
      <c r="O5835" t="b">
        <v>1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[0.013787023723125458, 0.02297838404774666, 0.04595676809549332, 0.059743791818618774, 0.03676541522145271, 0.05974379926919937, 0.06433947384357452]</t>
        </is>
      </c>
      <c r="S5835" t="inlineStr">
        <is>
          <t>[24918, 18901, 3843, 3184, 12327, 1068, 5996]</t>
        </is>
      </c>
      <c r="T5835" t="inlineStr">
        <is>
          <t>[0.013787023723125458, 0.02297838404774666, 0.04595676809549332, 0.059743791818618774, 0.03676541522145271, 0.05974379926919937, 0.06433947384357452]</t>
        </is>
      </c>
      <c r="U5835" t="n">
        <v>2</v>
      </c>
      <c r="V5835" t="n">
        <v>0.4742281138896942</v>
      </c>
      <c r="W5835" t="n">
        <v>2</v>
      </c>
      <c r="X5835" t="n">
        <v>0.464065585454505</v>
      </c>
      <c r="Y5835" t="n">
        <v>18901</v>
      </c>
      <c r="Z5835" t="inlineStr">
        <is>
          <t>2025-10-23T12:33:34.873154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1</v>
      </c>
      <c r="E5836" t="n">
        <v>7</v>
      </c>
      <c r="F5836" t="n">
        <v>0.4330127327992552</v>
      </c>
      <c r="G5836" t="n">
        <v>0.2857142857142857</v>
      </c>
      <c r="H5836" t="n">
        <v>0</v>
      </c>
      <c r="I5836" t="inlineStr">
        <is>
          <t>entropia</t>
        </is>
      </c>
      <c r="J5836" t="n">
        <v>0</v>
      </c>
      <c r="K5836" t="n">
        <v>0.2857142857142857</v>
      </c>
      <c r="L5836" t="n">
        <v>0</v>
      </c>
      <c r="M5836" t="inlineStr"/>
      <c r="N5836" t="b">
        <v>1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[0.004595676902681589, 0.02606341801583767, 0.027381354942917824, 0.027764344587922096, 0.030656497925519943, 0.030656497925519943, 0.032979730516672134]</t>
        </is>
      </c>
      <c r="S5836" t="inlineStr">
        <is>
          <t>[24288, 40437, 2892, 1149, 44380, 6336, 12950]</t>
        </is>
      </c>
      <c r="T5836" t="inlineStr">
        <is>
          <t>[0.004595676902681589, 0.02606341801583767, 0.027381354942917824, 0.027764344587922096, 0.030656497925519943, 0.030656497925519943, 0.032979730516672134]</t>
        </is>
      </c>
      <c r="U5836" t="n">
        <v>2</v>
      </c>
      <c r="V5836" t="n">
        <v>0.8239142298698425</v>
      </c>
      <c r="W5836" t="n">
        <v>7</v>
      </c>
      <c r="X5836" t="n">
        <v>0.4813303831769275</v>
      </c>
      <c r="Y5836" t="n">
        <v>24288</v>
      </c>
      <c r="Z5836" t="inlineStr">
        <is>
          <t>2025-10-23T12:33:34.874032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1</v>
      </c>
      <c r="E5837" t="n">
        <v>7</v>
      </c>
      <c r="F5837" t="n">
        <v>0.4330127327992552</v>
      </c>
      <c r="G5837" t="n">
        <v>0.2857142857142857</v>
      </c>
      <c r="H5837" t="n">
        <v>0</v>
      </c>
      <c r="I5837" t="inlineStr">
        <is>
          <t>entropia</t>
        </is>
      </c>
      <c r="J5837" t="n">
        <v>0</v>
      </c>
      <c r="K5837" t="n">
        <v>0.2857142857142857</v>
      </c>
      <c r="L5837" t="n">
        <v>0</v>
      </c>
      <c r="M5837" t="inlineStr"/>
      <c r="N5837" t="b">
        <v>1</v>
      </c>
      <c r="O5837" t="b">
        <v>1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[0.004595676437020302, 0.004595676902681589, 0.009191352874040604, 0.009191353805363178, 0.013787031173706055, 0.013625917956233025, 0.013787031173706055]</t>
        </is>
      </c>
      <c r="S5837" t="inlineStr">
        <is>
          <t>[15748, 36706, 30112, 30966, 46208, 27742, 27802]</t>
        </is>
      </c>
      <c r="T5837" t="inlineStr">
        <is>
          <t>[0.004595676437020302, 0.004595676902681589, 0.009191352874040604, 0.009191353805363178, 0.013787031173706055, 0.013625917956233025, 0.013787031173706055]</t>
        </is>
      </c>
      <c r="U5837" t="n">
        <v>2</v>
      </c>
      <c r="V5837" t="n">
        <v>0.4518807232379913</v>
      </c>
      <c r="W5837" t="n">
        <v>5</v>
      </c>
      <c r="X5837" t="n">
        <v>0.5674014377516763</v>
      </c>
      <c r="Y5837" t="n">
        <v>36706</v>
      </c>
      <c r="Z5837" t="inlineStr">
        <is>
          <t>2025-10-23T12:33:34.874300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1</v>
      </c>
      <c r="E5838" t="n">
        <v>7</v>
      </c>
      <c r="F5838" t="n">
        <v>0.4330127327992552</v>
      </c>
      <c r="G5838" t="n">
        <v>0.2857142857142857</v>
      </c>
      <c r="H5838" t="n">
        <v>0</v>
      </c>
      <c r="I5838" t="inlineStr">
        <is>
          <t>entropia</t>
        </is>
      </c>
      <c r="J5838" t="n">
        <v>0</v>
      </c>
      <c r="K5838" t="n">
        <v>0.2857142857142857</v>
      </c>
      <c r="L5838" t="n">
        <v>0</v>
      </c>
      <c r="M5838" t="inlineStr"/>
      <c r="N5838" t="b">
        <v>1</v>
      </c>
      <c r="O5838" t="b">
        <v>1</v>
      </c>
      <c r="P5838" t="inlineStr">
        <is>
          <t>[5599, 444, 38798, 7152, 1191, 37615, 9124]</t>
        </is>
      </c>
      <c r="Q5838" t="inlineStr">
        <is>
          <t>[1, 1, 1, 1, 1, 1, 1]</t>
        </is>
      </c>
      <c r="R5838" t="inlineStr">
        <is>
          <t>[0.004595674574375153, 0.009191352874040604, 0.013787033036351204, 0.018382705748081207, 0.02297838404774666, 0.02757405862212181, 0.02757406421005726]</t>
        </is>
      </c>
      <c r="S5838" t="inlineStr">
        <is>
          <t>[5599, 444, 38798, 7152, 1191, 37615, 9124]</t>
        </is>
      </c>
      <c r="T5838" t="inlineStr">
        <is>
          <t>[0.004595674574375153, 0.009191352874040604, 0.013787033036351204, 0.018382705748081207, 0.02297838404774666, 0.02757405862212181, 0.02757406421005726]</t>
        </is>
      </c>
      <c r="U5838" t="n">
        <v>2</v>
      </c>
      <c r="V5838" t="n">
        <v>0.4325741827487946</v>
      </c>
      <c r="W5838" t="n">
        <v>0</v>
      </c>
      <c r="X5838" t="inlineStr"/>
      <c r="Y5838" t="inlineStr"/>
      <c r="Z5838" t="inlineStr">
        <is>
          <t>2025-10-23T12:33:34.874819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1</v>
      </c>
      <c r="E5839" t="n">
        <v>7</v>
      </c>
      <c r="F5839" t="n">
        <v>0.4330127327992552</v>
      </c>
      <c r="G5839" t="n">
        <v>0.2857142857142857</v>
      </c>
      <c r="H5839" t="n">
        <v>0</v>
      </c>
      <c r="I5839" t="inlineStr">
        <is>
          <t>entropia</t>
        </is>
      </c>
      <c r="J5839" t="n">
        <v>0</v>
      </c>
      <c r="K5839" t="n">
        <v>0.2857142857142857</v>
      </c>
      <c r="L5839" t="n">
        <v>0</v>
      </c>
      <c r="M5839" t="inlineStr"/>
      <c r="N5839" t="b">
        <v>1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[0.004595676437020302, 0.018831558525562286, 0.022415827959775925, 0.02297838404774666, 0.02631637267768383, 0.03058438003063202, 0.03160324692726135]</t>
        </is>
      </c>
      <c r="S5839" t="inlineStr">
        <is>
          <t>[400, 15252, 15847, 45720, 35178, 20811, 4034]</t>
        </is>
      </c>
      <c r="T5839" t="inlineStr">
        <is>
          <t>[0.004595676437020302, 0.018831558525562286, 0.022415827959775925, 0.02297838404774666, 0.02631637267768383, 0.03058438003063202, 0.03160324692726135]</t>
        </is>
      </c>
      <c r="U5839" t="n">
        <v>2</v>
      </c>
      <c r="V5839" t="n">
        <v>0.7077386379241943</v>
      </c>
      <c r="W5839" t="n">
        <v>1</v>
      </c>
      <c r="X5839" t="n">
        <v>0.538679405254507</v>
      </c>
      <c r="Y5839" t="n">
        <v>400</v>
      </c>
      <c r="Z5839" t="inlineStr">
        <is>
          <t>2025-10-23T12:33:34.874819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1</v>
      </c>
      <c r="E5840" t="n">
        <v>7</v>
      </c>
      <c r="F5840" t="n">
        <v>0.4330127327992552</v>
      </c>
      <c r="G5840" t="n">
        <v>0.2857142857142857</v>
      </c>
      <c r="H5840" t="n">
        <v>0</v>
      </c>
      <c r="I5840" t="inlineStr">
        <is>
          <t>entropia</t>
        </is>
      </c>
      <c r="J5840" t="n">
        <v>0</v>
      </c>
      <c r="K5840" t="n">
        <v>0.2857142857142857</v>
      </c>
      <c r="L5840" t="n">
        <v>0</v>
      </c>
      <c r="M5840" t="inlineStr"/>
      <c r="N5840" t="b">
        <v>1</v>
      </c>
      <c r="O5840" t="b">
        <v>1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[0.027381353080272675, 0.02738136053085327, 0.032979726791381836, 0.028882864862680435, 0.06131298840045929, 0.05476270616054535, 0.06571955978870392]</t>
        </is>
      </c>
      <c r="S5840" t="inlineStr">
        <is>
          <t>[8759, 30737, 6067, 27224, 23257, 27534, 15600]</t>
        </is>
      </c>
      <c r="T5840" t="inlineStr">
        <is>
          <t>[0.027381353080272675, 0.02738136053085327, 0.032979726791381836, 0.028882864862680435, 0.06131298840045929, 0.05476270616054535, 0.06571955978870392]</t>
        </is>
      </c>
      <c r="U5840" t="n">
        <v>2</v>
      </c>
      <c r="V5840" t="n">
        <v>0.4747329354286194</v>
      </c>
      <c r="W5840" t="n">
        <v>3</v>
      </c>
      <c r="X5840" t="n">
        <v>0.5856120711301129</v>
      </c>
      <c r="Y5840" t="n">
        <v>30737</v>
      </c>
      <c r="Z5840" t="inlineStr">
        <is>
          <t>2025-10-23T12:33:34.874819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1</v>
      </c>
      <c r="E5841" t="n">
        <v>7</v>
      </c>
      <c r="F5841" t="n">
        <v>0.4330127327992552</v>
      </c>
      <c r="G5841" t="n">
        <v>0.2857142857142857</v>
      </c>
      <c r="H5841" t="n">
        <v>0</v>
      </c>
      <c r="I5841" t="inlineStr">
        <is>
          <t>entropia</t>
        </is>
      </c>
      <c r="J5841" t="n">
        <v>0</v>
      </c>
      <c r="K5841" t="n">
        <v>0.2857142857142857</v>
      </c>
      <c r="L5841" t="n">
        <v>0</v>
      </c>
      <c r="M5841" t="inlineStr"/>
      <c r="N5841" t="b">
        <v>1</v>
      </c>
      <c r="O5841" t="b">
        <v>1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[0.004595676437020302, 0.004595676437020302, 0.009191354736685753, 0.013787033036351204, 0.02757406234741211, 0.022978385910391808, 0.030656497925519943]</t>
        </is>
      </c>
      <c r="S5841" t="inlineStr">
        <is>
          <t>[1671, 25433, 33798, 33346, 37133, 8254, 35183]</t>
        </is>
      </c>
      <c r="T5841" t="inlineStr">
        <is>
          <t>[0.004595676437020302, 0.004595676437020302, 0.009191354736685753, 0.013787033036351204, 0.02757406234741211, 0.022978385910391808, 0.030656497925519943]</t>
        </is>
      </c>
      <c r="U5841" t="n">
        <v>2</v>
      </c>
      <c r="V5841" t="n">
        <v>0.234744668006897</v>
      </c>
      <c r="W5841" t="n">
        <v>2</v>
      </c>
      <c r="X5841" t="n">
        <v>0.4221291696186694</v>
      </c>
      <c r="Y5841" t="n">
        <v>1671</v>
      </c>
      <c r="Z5841" t="inlineStr">
        <is>
          <t>2025-10-23T12:33:34.874819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1</v>
      </c>
      <c r="E5842" t="n">
        <v>7</v>
      </c>
      <c r="F5842" t="n">
        <v>0.4330127327992552</v>
      </c>
      <c r="G5842" t="n">
        <v>0.2857142857142857</v>
      </c>
      <c r="H5842" t="n">
        <v>0</v>
      </c>
      <c r="I5842" t="inlineStr">
        <is>
          <t>entropia</t>
        </is>
      </c>
      <c r="J5842" t="n">
        <v>0</v>
      </c>
      <c r="K5842" t="n">
        <v>0.2857142857142857</v>
      </c>
      <c r="L5842" t="n">
        <v>0</v>
      </c>
      <c r="M5842" t="inlineStr"/>
      <c r="N5842" t="b">
        <v>1</v>
      </c>
      <c r="O5842" t="b">
        <v>1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[0.013625917956233025, 0.01578056998550892, 0.018831558525562286, 0.027381356805562973, 0.030411746352910995, 0.054762713611125946, 0.05123498663306236]</t>
        </is>
      </c>
      <c r="S5842" t="inlineStr">
        <is>
          <t>[27408, 39002, 30, 32071, 41080, 5327, 8132]</t>
        </is>
      </c>
      <c r="T5842" t="inlineStr">
        <is>
          <t>[0.013625917956233025, 0.01578056998550892, 0.018831558525562286, 0.027381356805562973, 0.030411746352910995, 0.054762713611125946, 0.05123498663306236]</t>
        </is>
      </c>
      <c r="U5842" t="n">
        <v>2</v>
      </c>
      <c r="V5842" t="n">
        <v>0.3655504286289215</v>
      </c>
      <c r="W5842" t="n">
        <v>3</v>
      </c>
      <c r="X5842" t="n">
        <v>0.5567630489260476</v>
      </c>
      <c r="Y5842" t="n">
        <v>27408</v>
      </c>
      <c r="Z5842" t="inlineStr">
        <is>
          <t>2025-10-23T12:33:34.874819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1</v>
      </c>
      <c r="E5843" t="n">
        <v>7</v>
      </c>
      <c r="F5843" t="n">
        <v>0.4330127327992552</v>
      </c>
      <c r="G5843" t="n">
        <v>0.2857142857142857</v>
      </c>
      <c r="H5843" t="n">
        <v>0</v>
      </c>
      <c r="I5843" t="inlineStr">
        <is>
          <t>entropia</t>
        </is>
      </c>
      <c r="J5843" t="n">
        <v>0</v>
      </c>
      <c r="K5843" t="n">
        <v>0.2857142857142857</v>
      </c>
      <c r="L5843" t="n">
        <v>0</v>
      </c>
      <c r="M5843" t="inlineStr"/>
      <c r="N5843" t="b">
        <v>1</v>
      </c>
      <c r="O5843" t="b">
        <v>1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[0.009191352874040604, 0.018382709473371506, 0.02297838404774666, 0.02757406234741211, 0.027574066072702408, 0.03676542267203331, 0.049603212624788284]</t>
        </is>
      </c>
      <c r="S5843" t="inlineStr">
        <is>
          <t>[1171, 40062, 6305, 11794, 35430, 10311, 21132]</t>
        </is>
      </c>
      <c r="T5843" t="inlineStr">
        <is>
          <t>[0.009191352874040604, 0.018382709473371506, 0.02297838404774666, 0.02757406234741211, 0.027574066072702408, 0.03676542267203331, 0.049603212624788284]</t>
        </is>
      </c>
      <c r="U5843" t="n">
        <v>2</v>
      </c>
      <c r="V5843" t="n">
        <v>0.4836676120758057</v>
      </c>
      <c r="W5843" t="n">
        <v>3</v>
      </c>
      <c r="X5843" t="n">
        <v>0.5243663737065518</v>
      </c>
      <c r="Y5843" t="n">
        <v>40062</v>
      </c>
      <c r="Z5843" t="inlineStr">
        <is>
          <t>2025-10-23T12:33:34.874819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1</v>
      </c>
      <c r="E5844" t="n">
        <v>7</v>
      </c>
      <c r="F5844" t="n">
        <v>0.4330127327992552</v>
      </c>
      <c r="G5844" t="n">
        <v>0.2857142857142857</v>
      </c>
      <c r="H5844" t="n">
        <v>0</v>
      </c>
      <c r="I5844" t="inlineStr">
        <is>
          <t>entropia</t>
        </is>
      </c>
      <c r="J5844" t="n">
        <v>0</v>
      </c>
      <c r="K5844" t="n">
        <v>0.2857142857142857</v>
      </c>
      <c r="L5844" t="n">
        <v>0</v>
      </c>
      <c r="M5844" t="inlineStr"/>
      <c r="N5844" t="b">
        <v>1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[0.03065650165081024, 0.09890247881412506, 0.09503662586212158, 0.10800116509199142, 0.13219547271728516, 0.10968553274869919, 0.15214671194553375]</t>
        </is>
      </c>
      <c r="S5844" t="inlineStr">
        <is>
          <t>[20186, 26411, 19343, 15654, 32117, 27327, 45243]</t>
        </is>
      </c>
      <c r="T5844" t="inlineStr">
        <is>
          <t>[0.03065650165081024, 0.09890247881412506, 0.09503662586212158, 0.10800116509199142, 0.13219547271728516, 0.10968553274869919, 0.15214671194553375]</t>
        </is>
      </c>
      <c r="U5844" t="n">
        <v>2</v>
      </c>
      <c r="V5844" t="n">
        <v>0.8182644844055176</v>
      </c>
      <c r="W5844" t="n">
        <v>2</v>
      </c>
      <c r="X5844" t="n">
        <v>0.4201927622482403</v>
      </c>
      <c r="Y5844" t="n">
        <v>20186</v>
      </c>
      <c r="Z5844" t="inlineStr">
        <is>
          <t>2025-10-23T12:33:34.874819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1</v>
      </c>
      <c r="E5845" t="n">
        <v>7</v>
      </c>
      <c r="F5845" t="n">
        <v>0.4330127327992552</v>
      </c>
      <c r="G5845" t="n">
        <v>0.2857142857142857</v>
      </c>
      <c r="H5845" t="n">
        <v>0</v>
      </c>
      <c r="I5845" t="inlineStr">
        <is>
          <t>entropia</t>
        </is>
      </c>
      <c r="J5845" t="n">
        <v>0</v>
      </c>
      <c r="K5845" t="n">
        <v>0.2857142857142857</v>
      </c>
      <c r="L5845" t="n">
        <v>0</v>
      </c>
      <c r="M5845" t="inlineStr"/>
      <c r="N5845" t="b">
        <v>1</v>
      </c>
      <c r="O5845" t="b">
        <v>1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[0.0045956773683428764, 0.018382707610726357, 0.03216973692178726, 0.03676541522145271, 0.05055244639515877, 0.09650921076536179, 0.13690678775310516]</t>
        </is>
      </c>
      <c r="S5845" t="inlineStr">
        <is>
          <t>[601, 8075, 20375, 14345, 43111, 35040, 38832]</t>
        </is>
      </c>
      <c r="T5845" t="inlineStr">
        <is>
          <t>[0.0045956773683428764, 0.018382707610726357, 0.03216973692178726, 0.03676541522145271, 0.05055244639515877, 0.09650921076536179, 0.13690678775310516]</t>
        </is>
      </c>
      <c r="U5845" t="n">
        <v>2</v>
      </c>
      <c r="V5845" t="n">
        <v>0.2538720071315765</v>
      </c>
      <c r="W5845" t="n">
        <v>5</v>
      </c>
      <c r="X5845" t="n">
        <v>0.4199288543103686</v>
      </c>
      <c r="Y5845" t="n">
        <v>601</v>
      </c>
      <c r="Z5845" t="inlineStr">
        <is>
          <t>2025-10-23T12:33:34.876416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1</v>
      </c>
      <c r="E5846" t="n">
        <v>7</v>
      </c>
      <c r="F5846" t="n">
        <v>0.4330127327992552</v>
      </c>
      <c r="G5846" t="n">
        <v>0.2857142857142857</v>
      </c>
      <c r="H5846" t="n">
        <v>0</v>
      </c>
      <c r="I5846" t="inlineStr">
        <is>
          <t>entropia</t>
        </is>
      </c>
      <c r="J5846" t="n">
        <v>0</v>
      </c>
      <c r="K5846" t="n">
        <v>0.4285714285714285</v>
      </c>
      <c r="L5846" t="n">
        <v>0</v>
      </c>
      <c r="M5846" t="inlineStr"/>
      <c r="N5846" t="b">
        <v>1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[0.03023713454604149, 0.16100239753723145, 0.1169995442032814, 0.13936559855937958, 0.21356594562530518, 0.2166258841753006, 0.2158956527709961]</t>
        </is>
      </c>
      <c r="S5846" t="inlineStr">
        <is>
          <t>[34866, 324, 30486, 42656, 13397, 19296, 34274]</t>
        </is>
      </c>
      <c r="T5846" t="inlineStr">
        <is>
          <t>[0.03023713454604149, 0.16100239753723145, 0.1169995442032814, 0.13936559855937958, 0.21356594562530518, 0.2166258841753006, 0.2158956527709961]</t>
        </is>
      </c>
      <c r="U5846" t="n">
        <v>2</v>
      </c>
      <c r="V5846" t="n">
        <v>1.232591271400452</v>
      </c>
      <c r="W5846" t="n">
        <v>5</v>
      </c>
      <c r="X5846" t="n">
        <v>0.5581172754458621</v>
      </c>
      <c r="Y5846" t="n">
        <v>34866</v>
      </c>
      <c r="Z5846" t="inlineStr">
        <is>
          <t>2025-10-23T12:33:34.876416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1</v>
      </c>
      <c r="E5847" t="n">
        <v>7</v>
      </c>
      <c r="F5847" t="n">
        <v>0.4330127327992552</v>
      </c>
      <c r="G5847" t="n">
        <v>0.2857142857142857</v>
      </c>
      <c r="H5847" t="n">
        <v>0</v>
      </c>
      <c r="I5847" t="inlineStr">
        <is>
          <t>entropia</t>
        </is>
      </c>
      <c r="J5847" t="n">
        <v>0</v>
      </c>
      <c r="K5847" t="n">
        <v>0.2857142857142857</v>
      </c>
      <c r="L5847" t="n">
        <v>0</v>
      </c>
      <c r="M5847" t="inlineStr"/>
      <c r="N5847" t="b">
        <v>1</v>
      </c>
      <c r="O5847" t="b">
        <v>1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[0.004595674574375153, 0.009191356599330902, 0.013787031173706055, 0.022978387773036957, 0.018382705748081207, 0.03676541894674301, 0.041361093521118164]</t>
        </is>
      </c>
      <c r="S5847" t="inlineStr">
        <is>
          <t>[1744, 29523, 4106, 45945, 6992, 37242, 39458]</t>
        </is>
      </c>
      <c r="T5847" t="inlineStr">
        <is>
          <t>[0.004595674574375153, 0.009191356599330902, 0.013787031173706055, 0.022978387773036957, 0.018382705748081207, 0.03676541894674301, 0.041361093521118164]</t>
        </is>
      </c>
      <c r="U5847" t="n">
        <v>2</v>
      </c>
      <c r="V5847" t="n">
        <v>0.2448413670063019</v>
      </c>
      <c r="W5847" t="n">
        <v>2</v>
      </c>
      <c r="X5847" t="n">
        <v>0.4943165192188465</v>
      </c>
      <c r="Y5847" t="n">
        <v>1744</v>
      </c>
      <c r="Z5847" t="inlineStr">
        <is>
          <t>2025-10-23T12:33:34.876416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1</v>
      </c>
      <c r="E5848" t="n">
        <v>7</v>
      </c>
      <c r="F5848" t="n">
        <v>0.4330127327992552</v>
      </c>
      <c r="G5848" t="n">
        <v>0.2857142857142857</v>
      </c>
      <c r="H5848" t="n">
        <v>0</v>
      </c>
      <c r="I5848" t="inlineStr">
        <is>
          <t>entropia</t>
        </is>
      </c>
      <c r="J5848" t="n">
        <v>0</v>
      </c>
      <c r="K5848" t="n">
        <v>0.2857142857142857</v>
      </c>
      <c r="L5848" t="n">
        <v>0</v>
      </c>
      <c r="M5848" t="inlineStr"/>
      <c r="N5848" t="b">
        <v>1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[0.07452855259180069, 0.10400272160768509, 0.10754676163196564, 0.13253004848957062, 0.16802401840686798, 0.19994109869003296, 0.20585325360298157]</t>
        </is>
      </c>
      <c r="S5848" t="inlineStr">
        <is>
          <t>[7322, 37118, 20857, 5810, 38973, 36624, 16244]</t>
        </is>
      </c>
      <c r="T5848" t="inlineStr">
        <is>
          <t>[0.07452855259180069, 0.10400272160768509, 0.10754676163196564, 0.13253004848957062, 0.16802401840686798, 0.19994109869003296, 0.20585325360298157]</t>
        </is>
      </c>
      <c r="U5848" t="n">
        <v>2</v>
      </c>
      <c r="V5848" t="n">
        <v>0.7587938904762268</v>
      </c>
      <c r="W5848" t="n">
        <v>4</v>
      </c>
      <c r="X5848" t="n">
        <v>0.5040865460057034</v>
      </c>
      <c r="Y5848" t="n">
        <v>7322</v>
      </c>
      <c r="Z5848" t="inlineStr">
        <is>
          <t>2025-10-23T12:33:34.876988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1</v>
      </c>
      <c r="E5849" t="n">
        <v>7</v>
      </c>
      <c r="F5849" t="n">
        <v>0.4330127327992552</v>
      </c>
      <c r="G5849" t="n">
        <v>0.2857142857142857</v>
      </c>
      <c r="H5849" t="n">
        <v>0</v>
      </c>
      <c r="I5849" t="inlineStr">
        <is>
          <t>entropia</t>
        </is>
      </c>
      <c r="J5849" t="n">
        <v>0</v>
      </c>
      <c r="K5849" t="n">
        <v>0.2857142857142857</v>
      </c>
      <c r="L5849" t="n">
        <v>0</v>
      </c>
      <c r="M5849" t="inlineStr"/>
      <c r="N5849" t="b">
        <v>1</v>
      </c>
      <c r="O5849" t="b">
        <v>1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[0.009191354736685753, 0.013625917956233025, 0.018382707610726357, 0.02297838404774666, 0.02606341801583767, 0.02631637267768383, 0.028882864862680435]</t>
        </is>
      </c>
      <c r="S5849" t="inlineStr">
        <is>
          <t>[35712, 20176, 3835, 9484, 19055, 31785, 39225]</t>
        </is>
      </c>
      <c r="T5849" t="inlineStr">
        <is>
          <t>[0.009191354736685753, 0.013625917956233025, 0.018382707610726357, 0.02297838404774666, 0.02606341801583767, 0.02631637267768383, 0.028882864862680435]</t>
        </is>
      </c>
      <c r="U5849" t="n">
        <v>2</v>
      </c>
      <c r="V5849" t="n">
        <v>0.5945928692817688</v>
      </c>
      <c r="W5849" t="n">
        <v>1</v>
      </c>
      <c r="X5849" t="n">
        <v>0.4357666722498444</v>
      </c>
      <c r="Y5849" t="n">
        <v>20176</v>
      </c>
      <c r="Z5849" t="inlineStr">
        <is>
          <t>2025-10-23T12:33:34.876988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1</v>
      </c>
      <c r="E5850" t="n">
        <v>7</v>
      </c>
      <c r="F5850" t="n">
        <v>0.4330127327992552</v>
      </c>
      <c r="G5850" t="n">
        <v>0.2857142857142857</v>
      </c>
      <c r="H5850" t="n">
        <v>0</v>
      </c>
      <c r="I5850" t="inlineStr">
        <is>
          <t>entropia</t>
        </is>
      </c>
      <c r="J5850" t="n">
        <v>0</v>
      </c>
      <c r="K5850" t="n">
        <v>0.2857142857142857</v>
      </c>
      <c r="L5850" t="n">
        <v>0</v>
      </c>
      <c r="M5850" t="inlineStr"/>
      <c r="N5850" t="b">
        <v>1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[0.05699106305837631, 0.09412582963705063, 0.08387736976146698, 0.11778823286294937, 0.10315264761447906, 0.10315264761447906, 0.1289898306131363]</t>
        </is>
      </c>
      <c r="S5850" t="inlineStr">
        <is>
          <t>[18658, 12680, 30742, 45529, 5234, 39967, 17629]</t>
        </is>
      </c>
      <c r="T5850" t="inlineStr">
        <is>
          <t>[0.05699106305837631, 0.09412582963705063, 0.08387736976146698, 0.11778823286294937, 0.10315264761447906, 0.10315264761447906, 0.1289898306131363]</t>
        </is>
      </c>
      <c r="U5850" t="n">
        <v>2</v>
      </c>
      <c r="V5850" t="n">
        <v>0.864622175693512</v>
      </c>
      <c r="W5850" t="n">
        <v>6</v>
      </c>
      <c r="X5850" t="n">
        <v>0.457000646417498</v>
      </c>
      <c r="Y5850" t="n">
        <v>18658</v>
      </c>
      <c r="Z5850" t="inlineStr">
        <is>
          <t>2025-10-23T12:33:34.876988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1</v>
      </c>
      <c r="E5851" t="n">
        <v>7</v>
      </c>
      <c r="F5851" t="n">
        <v>0.4330127327992552</v>
      </c>
      <c r="G5851" t="n">
        <v>0.2857142857142857</v>
      </c>
      <c r="H5851" t="n">
        <v>0</v>
      </c>
      <c r="I5851" t="inlineStr">
        <is>
          <t>entropia</t>
        </is>
      </c>
      <c r="J5851" t="n">
        <v>0</v>
      </c>
      <c r="K5851" t="n">
        <v>0.2857142857142857</v>
      </c>
      <c r="L5851" t="n">
        <v>0</v>
      </c>
      <c r="M5851" t="inlineStr"/>
      <c r="N5851" t="b">
        <v>1</v>
      </c>
      <c r="O5851" t="b">
        <v>1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[0.02738136053085327, 0.02738136053085327, 0.04584140703082085, 0.054762713611125946, 0.06157153844833374, 0.08272218704223633, 0.08116630464792252]</t>
        </is>
      </c>
      <c r="S5851" t="inlineStr">
        <is>
          <t>[6348, 45652, 45254, 8131, 19352, 19945, 3240]</t>
        </is>
      </c>
      <c r="T5851" t="inlineStr">
        <is>
          <t>[0.02738136053085327, 0.02738136053085327, 0.04584140703082085, 0.054762713611125946, 0.06157153844833374, 0.08272218704223633, 0.08116630464792252]</t>
        </is>
      </c>
      <c r="U5851" t="n">
        <v>2</v>
      </c>
      <c r="V5851" t="n">
        <v>0.4323124885559082</v>
      </c>
      <c r="W5851" t="n">
        <v>2</v>
      </c>
      <c r="X5851" t="n">
        <v>0.4948785841470128</v>
      </c>
      <c r="Y5851" t="n">
        <v>6348</v>
      </c>
      <c r="Z5851" t="inlineStr">
        <is>
          <t>2025-10-23T12:33:34.877515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1</v>
      </c>
      <c r="E5852" t="n">
        <v>7</v>
      </c>
      <c r="F5852" t="n">
        <v>0.4330127327992552</v>
      </c>
      <c r="G5852" t="n">
        <v>0.2857142857142857</v>
      </c>
      <c r="H5852" t="n">
        <v>0</v>
      </c>
      <c r="I5852" t="inlineStr">
        <is>
          <t>entropia</t>
        </is>
      </c>
      <c r="J5852" t="n">
        <v>0</v>
      </c>
      <c r="K5852" t="n">
        <v>0.5714285714285714</v>
      </c>
      <c r="L5852" t="n">
        <v>0</v>
      </c>
      <c r="M5852" t="inlineStr"/>
      <c r="N5852" t="b">
        <v>1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[0.04595676064491272, 0.07812650501728058, 0.11751090735197067, 0.11385958641767502, 0.11339490115642548, 0.08272217959165573, 0.08731785416603088]</t>
        </is>
      </c>
      <c r="S5852" t="inlineStr">
        <is>
          <t>[4905, 4860, 37635, 32040, 41844, 5076, 43207]</t>
        </is>
      </c>
      <c r="T5852" t="inlineStr">
        <is>
          <t>[0.04595676064491272, 0.07812650501728058, 0.11751090735197067, 0.11385958641767502, 0.11339490115642548, 0.08272217959165573, 0.08731785416603088]</t>
        </is>
      </c>
      <c r="U5852" t="n">
        <v>2</v>
      </c>
      <c r="V5852" t="n">
        <v>0.9997408390045166</v>
      </c>
      <c r="W5852" t="n">
        <v>4</v>
      </c>
      <c r="X5852" t="n">
        <v>0.5979136623088089</v>
      </c>
      <c r="Y5852" t="n">
        <v>4860</v>
      </c>
      <c r="Z5852" t="inlineStr">
        <is>
          <t>2025-10-23T12:33:34.877515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1</v>
      </c>
      <c r="E5853" t="n">
        <v>7</v>
      </c>
      <c r="F5853" t="n">
        <v>0.4330127327992552</v>
      </c>
      <c r="G5853" t="n">
        <v>0.2857142857142857</v>
      </c>
      <c r="H5853" t="n">
        <v>0</v>
      </c>
      <c r="I5853" t="inlineStr">
        <is>
          <t>entropia</t>
        </is>
      </c>
      <c r="J5853" t="n">
        <v>0</v>
      </c>
      <c r="K5853" t="n">
        <v>0.2857142857142857</v>
      </c>
      <c r="L5853" t="n">
        <v>0</v>
      </c>
      <c r="M5853" t="inlineStr"/>
      <c r="N5853" t="b">
        <v>1</v>
      </c>
      <c r="O5853" t="b">
        <v>1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[0.009191353805363178, 0.013625919818878174, 0.03956500068306923, 0.04771341383457184, 0.056991059333086014, 0.06312227994203568, 0.08545798808336258]</t>
        </is>
      </c>
      <c r="S5853" t="inlineStr">
        <is>
          <t>[19311, 30145, 23373, 16960, 17862, 25456, 42512]</t>
        </is>
      </c>
      <c r="T5853" t="inlineStr">
        <is>
          <t>[0.009191353805363178, 0.013625919818878174, 0.03956500068306923, 0.04771341383457184, 0.056991059333086014, 0.06312227994203568, 0.08545798808336258]</t>
        </is>
      </c>
      <c r="U5853" t="n">
        <v>2</v>
      </c>
      <c r="V5853" t="n">
        <v>0.3516310751438141</v>
      </c>
      <c r="W5853" t="n">
        <v>0</v>
      </c>
      <c r="X5853" t="inlineStr"/>
      <c r="Y5853" t="inlineStr"/>
      <c r="Z5853" t="inlineStr">
        <is>
          <t>2025-10-23T12:33:34.877515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1</v>
      </c>
      <c r="E5854" t="n">
        <v>7</v>
      </c>
      <c r="F5854" t="n">
        <v>0.4330127327992552</v>
      </c>
      <c r="G5854" t="n">
        <v>0.2857142857142857</v>
      </c>
      <c r="H5854" t="n">
        <v>0</v>
      </c>
      <c r="I5854" t="inlineStr">
        <is>
          <t>entropia</t>
        </is>
      </c>
      <c r="J5854" t="n">
        <v>0</v>
      </c>
      <c r="K5854" t="n">
        <v>0.2857142857142857</v>
      </c>
      <c r="L5854" t="n">
        <v>0</v>
      </c>
      <c r="M5854" t="inlineStr"/>
      <c r="N5854" t="b">
        <v>1</v>
      </c>
      <c r="O5854" t="b">
        <v>1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[0.0045956820249557495, 0.009191349148750305, 0.013787031173706055, 0.01578056626021862, 0.01838269829750061, 0.02297838032245636, 0.04136110097169876]</t>
        </is>
      </c>
      <c r="S5854" t="inlineStr">
        <is>
          <t>[25825, 43395, 29758, 45007, 14269, 23422, 1080]</t>
        </is>
      </c>
      <c r="T5854" t="inlineStr">
        <is>
          <t>[0.0045956820249557495, 0.009191349148750305, 0.013787031173706055, 0.01578056626021862, 0.01838269829750061, 0.02297838032245636, 0.04136110097169876]</t>
        </is>
      </c>
      <c r="U5854" t="n">
        <v>2</v>
      </c>
      <c r="V5854" t="n">
        <v>0.3694767951965332</v>
      </c>
      <c r="W5854" t="n">
        <v>0</v>
      </c>
      <c r="X5854" t="inlineStr"/>
      <c r="Y5854" t="inlineStr"/>
      <c r="Z5854" t="inlineStr">
        <is>
          <t>2025-10-23T12:33:34.877515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1</v>
      </c>
      <c r="E5855" t="n">
        <v>7</v>
      </c>
      <c r="F5855" t="n">
        <v>0.4330127327992552</v>
      </c>
      <c r="G5855" t="n">
        <v>0.2857142857142857</v>
      </c>
      <c r="H5855" t="n">
        <v>0</v>
      </c>
      <c r="I5855" t="inlineStr">
        <is>
          <t>entropia</t>
        </is>
      </c>
      <c r="J5855" t="n">
        <v>0</v>
      </c>
      <c r="K5855" t="n">
        <v>0.2857142857142857</v>
      </c>
      <c r="L5855" t="n">
        <v>0</v>
      </c>
      <c r="M5855" t="inlineStr"/>
      <c r="N5855" t="b">
        <v>1</v>
      </c>
      <c r="O5855" t="b">
        <v>1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[0.004595674574375153, 0.009191352874040604, 0.027574069797992706, 0.02297838404774666, 0.03216974437236786, 0.02757406048476696, 0.03676541522145271]</t>
        </is>
      </c>
      <c r="S5855" t="inlineStr">
        <is>
          <t>[20279, 23730, 40686, 28330, 44276, 14159, 40309]</t>
        </is>
      </c>
      <c r="T5855" t="inlineStr">
        <is>
          <t>[0.004595674574375153, 0.009191352874040604, 0.027574069797992706, 0.02297838404774666, 0.03216974437236786, 0.02757406048476696, 0.03676541522145271]</t>
        </is>
      </c>
      <c r="U5855" t="n">
        <v>2</v>
      </c>
      <c r="V5855" t="n">
        <v>0.4604102969169617</v>
      </c>
      <c r="W5855" t="n">
        <v>4</v>
      </c>
      <c r="X5855" t="n">
        <v>0.4342336700983641</v>
      </c>
      <c r="Y5855" t="n">
        <v>23730</v>
      </c>
      <c r="Z5855" t="inlineStr">
        <is>
          <t>2025-10-23T12:33:34.877515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1</v>
      </c>
      <c r="E5856" t="n">
        <v>7</v>
      </c>
      <c r="F5856" t="n">
        <v>0.4330127327992552</v>
      </c>
      <c r="G5856" t="n">
        <v>0.2857142857142857</v>
      </c>
      <c r="H5856" t="n">
        <v>0</v>
      </c>
      <c r="I5856" t="inlineStr">
        <is>
          <t>entropia</t>
        </is>
      </c>
      <c r="J5856" t="n">
        <v>0</v>
      </c>
      <c r="K5856" t="n">
        <v>0.2857142857142857</v>
      </c>
      <c r="L5856" t="n">
        <v>0</v>
      </c>
      <c r="M5856" t="inlineStr"/>
      <c r="N5856" t="b">
        <v>1</v>
      </c>
      <c r="O5856" t="b">
        <v>1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[0.02738136053085327, 0.05476270988583565, 0.08214406669139862, 0.08171290159225464, 0.08184203505516052, 0.08222821354866028, 0.08666728436946869]</t>
        </is>
      </c>
      <c r="S5856" t="inlineStr">
        <is>
          <t>[16392, 22476, 765, 41663, 13364, 44559, 22388]</t>
        </is>
      </c>
      <c r="T5856" t="inlineStr">
        <is>
          <t>[0.02738136053085327, 0.05476270988583565, 0.08214406669139862, 0.08171290159225464, 0.08184203505516052, 0.08222821354866028, 0.08666728436946869]</t>
        </is>
      </c>
      <c r="U5856" t="n">
        <v>2</v>
      </c>
      <c r="V5856" t="n">
        <v>0.7811239957809448</v>
      </c>
      <c r="W5856" t="n">
        <v>3</v>
      </c>
      <c r="X5856" t="n">
        <v>0.4018033055303712</v>
      </c>
      <c r="Y5856" t="n">
        <v>22476</v>
      </c>
      <c r="Z5856" t="inlineStr">
        <is>
          <t>2025-10-23T12:33:34.877515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1</v>
      </c>
      <c r="E5857" t="n">
        <v>7</v>
      </c>
      <c r="F5857" t="n">
        <v>0.4330127327992552</v>
      </c>
      <c r="G5857" t="n">
        <v>0.2857142857142857</v>
      </c>
      <c r="H5857" t="n">
        <v>0</v>
      </c>
      <c r="I5857" t="inlineStr">
        <is>
          <t>entropia</t>
        </is>
      </c>
      <c r="J5857" t="n">
        <v>0</v>
      </c>
      <c r="K5857" t="n">
        <v>0.2857142857142857</v>
      </c>
      <c r="L5857" t="n">
        <v>0</v>
      </c>
      <c r="M5857" t="inlineStr"/>
      <c r="N5857" t="b">
        <v>1</v>
      </c>
      <c r="O5857" t="b">
        <v>1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[0.004595676437020302, 0.009191354736685753, 0.009191352874040604, 0.013787031173706055, 0.01578056812286377, 0.018831558525562286, 0.018382707610726357]</t>
        </is>
      </c>
      <c r="S5857" t="inlineStr">
        <is>
          <t>[40356, 13706, 7492, 16858, 32346, 23947, 6571]</t>
        </is>
      </c>
      <c r="T5857" t="inlineStr">
        <is>
          <t>[0.004595676437020302, 0.009191354736685753, 0.009191352874040604, 0.013787031173706055, 0.01578056812286377, 0.018831558525562286, 0.018382707610726357]</t>
        </is>
      </c>
      <c r="U5857" t="n">
        <v>2</v>
      </c>
      <c r="V5857" t="n">
        <v>0.4875165820121765</v>
      </c>
      <c r="W5857" t="n">
        <v>3</v>
      </c>
      <c r="X5857" t="n">
        <v>0.5916947001632935</v>
      </c>
      <c r="Y5857" t="n">
        <v>13706</v>
      </c>
      <c r="Z5857" t="inlineStr">
        <is>
          <t>2025-10-23T12:33:34.877515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1</v>
      </c>
      <c r="E5858" t="n">
        <v>7</v>
      </c>
      <c r="F5858" t="n">
        <v>0.4330127327992552</v>
      </c>
      <c r="G5858" t="n">
        <v>0.2857142857142857</v>
      </c>
      <c r="H5858" t="n">
        <v>0</v>
      </c>
      <c r="I5858" t="inlineStr">
        <is>
          <t>entropia</t>
        </is>
      </c>
      <c r="J5858" t="n">
        <v>0</v>
      </c>
      <c r="K5858" t="n">
        <v>0.2857142857142857</v>
      </c>
      <c r="L5858" t="n">
        <v>0</v>
      </c>
      <c r="M5858" t="inlineStr"/>
      <c r="N5858" t="b">
        <v>1</v>
      </c>
      <c r="O5858" t="b">
        <v>1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[0.009191356599330902, 0.013787031173706055, 0.018382709473371506, 0.02757406234741211, 0.03676541894674301, 0.041361093521118164, 0.02757406234741211]</t>
        </is>
      </c>
      <c r="S5858" t="inlineStr">
        <is>
          <t>[9365, 1469, 15272, 17148, 32119, 30221, 20855]</t>
        </is>
      </c>
      <c r="T5858" t="inlineStr">
        <is>
          <t>[0.009191356599330902, 0.013787031173706055, 0.018382709473371506, 0.02757406234741211, 0.03676541894674301, 0.041361093521118164, 0.02757406234741211]</t>
        </is>
      </c>
      <c r="U5858" t="n">
        <v>2</v>
      </c>
      <c r="V5858" t="n">
        <v>0.4891210794448853</v>
      </c>
      <c r="W5858" t="n">
        <v>1</v>
      </c>
      <c r="X5858" t="n">
        <v>0.4722454165195484</v>
      </c>
      <c r="Y5858" t="n">
        <v>1469</v>
      </c>
      <c r="Z5858" t="inlineStr">
        <is>
          <t>2025-10-23T12:33:34.877515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1</v>
      </c>
      <c r="E5859" t="n">
        <v>7</v>
      </c>
      <c r="F5859" t="n">
        <v>0.4330127327992552</v>
      </c>
      <c r="G5859" t="n">
        <v>0.2857142857142857</v>
      </c>
      <c r="H5859" t="n">
        <v>0</v>
      </c>
      <c r="I5859" t="inlineStr">
        <is>
          <t>entropia</t>
        </is>
      </c>
      <c r="J5859" t="n">
        <v>0</v>
      </c>
      <c r="K5859" t="n">
        <v>0.2857142857142857</v>
      </c>
      <c r="L5859" t="n">
        <v>0</v>
      </c>
      <c r="M5859" t="inlineStr"/>
      <c r="N5859" t="b">
        <v>1</v>
      </c>
      <c r="O5859" t="b">
        <v>1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[0.013625917956233025, 0.012827524915337563, 0.013625917956233025, 0.01578056812286377, 0.01578056998550892, 0.018382707610726357, 0.022415827959775925]</t>
        </is>
      </c>
      <c r="S5859" t="inlineStr">
        <is>
          <t>[32539, 15667, 18131, 27208, 28292, 46004, 14255]</t>
        </is>
      </c>
      <c r="T5859" t="inlineStr">
        <is>
          <t>[0.013625917956233025, 0.012827524915337563, 0.013625917956233025, 0.01578056812286377, 0.01578056998550892, 0.018382707610726357, 0.022415827959775925]</t>
        </is>
      </c>
      <c r="U5859" t="n">
        <v>2</v>
      </c>
      <c r="V5859" t="n">
        <v>0.7108931541442871</v>
      </c>
      <c r="W5859" t="n">
        <v>5</v>
      </c>
      <c r="X5859" t="n">
        <v>0.5281697245568555</v>
      </c>
      <c r="Y5859" t="n">
        <v>15667</v>
      </c>
      <c r="Z5859" t="inlineStr">
        <is>
          <t>2025-10-23T12:33:34.877515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1</v>
      </c>
      <c r="E5860" t="n">
        <v>7</v>
      </c>
      <c r="F5860" t="n">
        <v>0.4330127327992552</v>
      </c>
      <c r="G5860" t="n">
        <v>0.2857142857142857</v>
      </c>
      <c r="H5860" t="n">
        <v>0</v>
      </c>
      <c r="I5860" t="inlineStr">
        <is>
          <t>entropia</t>
        </is>
      </c>
      <c r="J5860" t="n">
        <v>0</v>
      </c>
      <c r="K5860" t="n">
        <v>0.2857142857142857</v>
      </c>
      <c r="L5860" t="n">
        <v>0</v>
      </c>
      <c r="M5860" t="inlineStr"/>
      <c r="N5860" t="b">
        <v>1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[0.013787038624286652, 0.03216974437236786, 0.05974380671977997, 0.06893516331911087, 0.09920643270015717, 0.07846351712942123, 0.2190002202987671]</t>
        </is>
      </c>
      <c r="S5860" t="inlineStr">
        <is>
          <t>[34468, 43325, 2243, 35947, 4889, 2730, 32182]</t>
        </is>
      </c>
      <c r="T5860" t="inlineStr">
        <is>
          <t>[0.013787038624286652, 0.03216974437236786, 0.05974380671977997, 0.06893516331911087, 0.09920643270015717, 0.07846351712942123, 0.2190002202987671]</t>
        </is>
      </c>
      <c r="U5860" t="n">
        <v>2</v>
      </c>
      <c r="V5860" t="n">
        <v>0.8278001546859741</v>
      </c>
      <c r="W5860" t="n">
        <v>5</v>
      </c>
      <c r="X5860" t="n">
        <v>0.4446116613925884</v>
      </c>
      <c r="Y5860" t="n">
        <v>34468</v>
      </c>
      <c r="Z5860" t="inlineStr">
        <is>
          <t>2025-10-23T12:33:34.877515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1</v>
      </c>
      <c r="E5861" t="n">
        <v>7</v>
      </c>
      <c r="F5861" t="n">
        <v>0.4330127327992552</v>
      </c>
      <c r="G5861" t="n">
        <v>0.2857142857142857</v>
      </c>
      <c r="H5861" t="n">
        <v>0</v>
      </c>
      <c r="I5861" t="inlineStr">
        <is>
          <t>entropia</t>
        </is>
      </c>
      <c r="J5861" t="n">
        <v>0</v>
      </c>
      <c r="K5861" t="n">
        <v>0.2857142857142857</v>
      </c>
      <c r="L5861" t="n">
        <v>0</v>
      </c>
      <c r="M5861" t="inlineStr"/>
      <c r="N5861" t="b">
        <v>1</v>
      </c>
      <c r="O5861" t="b">
        <v>1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[0.12857121229171753, 0.15677233040332794, 0.16158999502658844, 0.1691381335258484, 0.17521019279956818, 0.18391422927379608, 0.20619872212409973]</t>
        </is>
      </c>
      <c r="S5861" t="inlineStr">
        <is>
          <t>[14933, 132, 14583, 1906, 37253, 40142, 38206]</t>
        </is>
      </c>
      <c r="T5861" t="inlineStr">
        <is>
          <t>[0.12857121229171753, 0.15677233040332794, 0.16158999502658844, 0.1691381335258484, 0.17521019279956818, 0.18391422927379608, 0.20619872212409973]</t>
        </is>
      </c>
      <c r="U5861" t="n">
        <v>2</v>
      </c>
      <c r="V5861" t="n">
        <v>0.7666337490081787</v>
      </c>
      <c r="W5861" t="n">
        <v>5</v>
      </c>
      <c r="X5861" t="n">
        <v>0.4145488995282243</v>
      </c>
      <c r="Y5861" t="n">
        <v>14933</v>
      </c>
      <c r="Z5861" t="inlineStr">
        <is>
          <t>2025-10-23T12:33:34.877515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1</v>
      </c>
      <c r="E5862" t="n">
        <v>7</v>
      </c>
      <c r="F5862" t="n">
        <v>0.4330127327992552</v>
      </c>
      <c r="G5862" t="n">
        <v>0.2857142857142857</v>
      </c>
      <c r="H5862" t="n">
        <v>0</v>
      </c>
      <c r="I5862" t="inlineStr">
        <is>
          <t>entropia</t>
        </is>
      </c>
      <c r="J5862" t="n">
        <v>0</v>
      </c>
      <c r="K5862" t="n">
        <v>0.2857142857142857</v>
      </c>
      <c r="L5862" t="n">
        <v>0</v>
      </c>
      <c r="M5862" t="inlineStr"/>
      <c r="N5862" t="b">
        <v>1</v>
      </c>
      <c r="O5862" t="b">
        <v>1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[0.004595674574375153, 0.0045956820249557495, 0.009191356599330902, 0.013787031173706055, 0.018382705748081207, 0.018382713198661804, 0.027574054896831512]</t>
        </is>
      </c>
      <c r="S5862" t="inlineStr">
        <is>
          <t>[22015, 36063, 14918, 29928, 13938, 33225, 5845]</t>
        </is>
      </c>
      <c r="T5862" t="inlineStr">
        <is>
          <t>[0.004595674574375153, 0.0045956820249557495, 0.009191356599330902, 0.013787031173706055, 0.018382705748081207, 0.018382713198661804, 0.027574054896831512]</t>
        </is>
      </c>
      <c r="U5862" t="n">
        <v>2</v>
      </c>
      <c r="V5862" t="n">
        <v>0.2588600218296051</v>
      </c>
      <c r="W5862" t="n">
        <v>2</v>
      </c>
      <c r="X5862" t="n">
        <v>0.5646419884361271</v>
      </c>
      <c r="Y5862" t="n">
        <v>22015</v>
      </c>
      <c r="Z5862" t="inlineStr">
        <is>
          <t>2025-10-23T12:33:34.877515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1</v>
      </c>
      <c r="E5863" t="n">
        <v>7</v>
      </c>
      <c r="F5863" t="n">
        <v>0.4330127327992552</v>
      </c>
      <c r="G5863" t="n">
        <v>0.2857142857142857</v>
      </c>
      <c r="H5863" t="n">
        <v>0</v>
      </c>
      <c r="I5863" t="inlineStr">
        <is>
          <t>entropia</t>
        </is>
      </c>
      <c r="J5863" t="n">
        <v>0</v>
      </c>
      <c r="K5863" t="n">
        <v>0.2857142857142857</v>
      </c>
      <c r="L5863" t="n">
        <v>0</v>
      </c>
      <c r="M5863" t="inlineStr"/>
      <c r="N5863" t="b">
        <v>1</v>
      </c>
      <c r="O5863" t="b">
        <v>1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[0.1522206813097, 0.1549026519060135, 0.1545952707529068, 0.16882993280887604, 0.1576729416847229, 0.20462661981582642, 0.16026292741298676]</t>
        </is>
      </c>
      <c r="S5863" t="inlineStr">
        <is>
          <t>[44902, 42845, 17270, 42520, 2941, 31775, 22509]</t>
        </is>
      </c>
      <c r="T5863" t="inlineStr">
        <is>
          <t>[0.1522206813097, 0.1549026519060135, 0.1545952707529068, 0.16882993280887604, 0.1576729416847229, 0.20462661981582642, 0.16026292741298676]</t>
        </is>
      </c>
      <c r="U5863" t="n">
        <v>2</v>
      </c>
      <c r="V5863" t="n">
        <v>1.233999729156494</v>
      </c>
      <c r="W5863" t="n">
        <v>3</v>
      </c>
      <c r="X5863" t="n">
        <v>0.4932149683069949</v>
      </c>
      <c r="Y5863" t="n">
        <v>42845</v>
      </c>
      <c r="Z5863" t="inlineStr">
        <is>
          <t>2025-10-23T12:33:34.877515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1</v>
      </c>
      <c r="E5864" t="n">
        <v>7</v>
      </c>
      <c r="F5864" t="n">
        <v>0.4330127327992552</v>
      </c>
      <c r="G5864" t="n">
        <v>0.2857142857142857</v>
      </c>
      <c r="H5864" t="n">
        <v>0</v>
      </c>
      <c r="I5864" t="inlineStr">
        <is>
          <t>entropia</t>
        </is>
      </c>
      <c r="J5864" t="n">
        <v>0</v>
      </c>
      <c r="K5864" t="n">
        <v>0.2857142857142857</v>
      </c>
      <c r="L5864" t="n">
        <v>0</v>
      </c>
      <c r="M5864" t="inlineStr"/>
      <c r="N5864" t="b">
        <v>1</v>
      </c>
      <c r="O5864" t="b">
        <v>1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[0.03297973424196243, 0.030656497925519943, 0.03297973424196243, 0.03885958716273308, 0.03885958716273308, 0.049603212624788284, 0.08329303562641144]</t>
        </is>
      </c>
      <c r="S5864" t="inlineStr">
        <is>
          <t>[39253, 21744, 22178, 3546, 36541, 25981, 26531]</t>
        </is>
      </c>
      <c r="T5864" t="inlineStr">
        <is>
          <t>[0.03297973424196243, 0.030656497925519943, 0.03297973424196243, 0.03885958716273308, 0.03885958716273308, 0.049603212624788284, 0.08329303562641144]</t>
        </is>
      </c>
      <c r="U5864" t="n">
        <v>2</v>
      </c>
      <c r="V5864" t="n">
        <v>0.4943270683288574</v>
      </c>
      <c r="W5864" t="n">
        <v>4</v>
      </c>
      <c r="X5864" t="n">
        <v>0.5920684052693808</v>
      </c>
      <c r="Y5864" t="n">
        <v>21744</v>
      </c>
      <c r="Z5864" t="inlineStr">
        <is>
          <t>2025-10-23T12:33:34.877515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1</v>
      </c>
      <c r="E5865" t="n">
        <v>7</v>
      </c>
      <c r="F5865" t="n">
        <v>0.4330127327992552</v>
      </c>
      <c r="G5865" t="n">
        <v>0.2857142857142857</v>
      </c>
      <c r="H5865" t="n">
        <v>0</v>
      </c>
      <c r="I5865" t="inlineStr">
        <is>
          <t>entropia</t>
        </is>
      </c>
      <c r="J5865" t="n">
        <v>0</v>
      </c>
      <c r="K5865" t="n">
        <v>0.2857142857142857</v>
      </c>
      <c r="L5865" t="n">
        <v>0</v>
      </c>
      <c r="M5865" t="inlineStr"/>
      <c r="N5865" t="b">
        <v>1</v>
      </c>
      <c r="O5865" t="b">
        <v>1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[0.013787031173706055, 0.02757406234741211, 0.027574069797992706, 0.036765411496162415, 0.04136109724640846, 0.050552450120449066, 0.05514812842011452]</t>
        </is>
      </c>
      <c r="S5865" t="inlineStr">
        <is>
          <t>[12154, 31763, 26944, 43561, 4122, 28871, 28774]</t>
        </is>
      </c>
      <c r="T5865" t="inlineStr">
        <is>
          <t>[0.013787031173706055, 0.02757406234741211, 0.027574069797992706, 0.036765411496162415, 0.04136109724640846, 0.050552450120449066, 0.05514812842011452]</t>
        </is>
      </c>
      <c r="U5865" t="n">
        <v>2</v>
      </c>
      <c r="V5865" t="n">
        <v>0.4541241526603699</v>
      </c>
      <c r="W5865" t="n">
        <v>5</v>
      </c>
      <c r="X5865" t="n">
        <v>0.4400431994169004</v>
      </c>
      <c r="Y5865" t="n">
        <v>31763</v>
      </c>
      <c r="Z5865" t="inlineStr">
        <is>
          <t>2025-10-23T12:33:34.877515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1</v>
      </c>
      <c r="E5866" t="n">
        <v>7</v>
      </c>
      <c r="F5866" t="n">
        <v>0.4330127327992552</v>
      </c>
      <c r="G5866" t="n">
        <v>0.2857142857142857</v>
      </c>
      <c r="H5866" t="n">
        <v>0</v>
      </c>
      <c r="I5866" t="inlineStr">
        <is>
          <t>entropia</t>
        </is>
      </c>
      <c r="J5866" t="n">
        <v>0</v>
      </c>
      <c r="K5866" t="n">
        <v>0.2857142857142857</v>
      </c>
      <c r="L5866" t="n">
        <v>0</v>
      </c>
      <c r="M5866" t="inlineStr"/>
      <c r="N5866" t="b">
        <v>1</v>
      </c>
      <c r="O5866" t="b">
        <v>1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[0.009191356599330902, 0.018382713198661804, 0.01838269829750061, 0.02757406234741211, 0.03216974437236786, 0.03676541894674301, 0.032169729471206665]</t>
        </is>
      </c>
      <c r="S5866" t="inlineStr">
        <is>
          <t>[479, 27490, 17857, 3772, 39939, 18186, 16062]</t>
        </is>
      </c>
      <c r="T5866" t="inlineStr">
        <is>
          <t>[0.009191356599330902, 0.018382713198661804, 0.01838269829750061, 0.02757406234741211, 0.03216974437236786, 0.03676541894674301, 0.032169729471206665]</t>
        </is>
      </c>
      <c r="U5866" t="n">
        <v>2</v>
      </c>
      <c r="V5866" t="n">
        <v>0.4368074536323547</v>
      </c>
      <c r="W5866" t="n">
        <v>4</v>
      </c>
      <c r="X5866" t="n">
        <v>0.4323828789413124</v>
      </c>
      <c r="Y5866" t="n">
        <v>479</v>
      </c>
      <c r="Z5866" t="inlineStr">
        <is>
          <t>2025-10-23T12:33:34.877515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1</v>
      </c>
      <c r="E5867" t="n">
        <v>7</v>
      </c>
      <c r="F5867" t="n">
        <v>0.4330127327992552</v>
      </c>
      <c r="G5867" t="n">
        <v>0.2857142857142857</v>
      </c>
      <c r="H5867" t="n">
        <v>0</v>
      </c>
      <c r="I5867" t="inlineStr">
        <is>
          <t>entropia</t>
        </is>
      </c>
      <c r="J5867" t="n">
        <v>0</v>
      </c>
      <c r="K5867" t="n">
        <v>0.2857142857142857</v>
      </c>
      <c r="L5867" t="n">
        <v>0</v>
      </c>
      <c r="M5867" t="inlineStr"/>
      <c r="N5867" t="b">
        <v>1</v>
      </c>
      <c r="O5867" t="b">
        <v>1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[0.004595674574375153, 0.013787023723125458, 0.013787031173706055, 0.03676541894674301, 0.05514812469482422, 0.05974379926919937, 0.06893515586853027]</t>
        </is>
      </c>
      <c r="S5867" t="inlineStr">
        <is>
          <t>[262, 12309, 3309, 43960, 23172, 37615, 7152]</t>
        </is>
      </c>
      <c r="T5867" t="inlineStr">
        <is>
          <t>[0.004595674574375153, 0.013787023723125458, 0.013787031173706055, 0.03676541894674301, 0.05514812469482422, 0.05974379926919937, 0.06893515586853027]</t>
        </is>
      </c>
      <c r="U5867" t="n">
        <v>2</v>
      </c>
      <c r="V5867" t="n">
        <v>0.2181039750576019</v>
      </c>
      <c r="W5867" t="n">
        <v>3</v>
      </c>
      <c r="X5867" t="n">
        <v>0.46239470617663</v>
      </c>
      <c r="Y5867" t="n">
        <v>12309</v>
      </c>
      <c r="Z5867" t="inlineStr">
        <is>
          <t>2025-10-23T12:33:34.877515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1</v>
      </c>
      <c r="E5868" t="n">
        <v>7</v>
      </c>
      <c r="F5868" t="n">
        <v>0.4330127327992552</v>
      </c>
      <c r="G5868" t="n">
        <v>0.2857142857142857</v>
      </c>
      <c r="H5868" t="n">
        <v>0</v>
      </c>
      <c r="I5868" t="inlineStr">
        <is>
          <t>entropia</t>
        </is>
      </c>
      <c r="J5868" t="n">
        <v>0</v>
      </c>
      <c r="K5868" t="n">
        <v>0.2857142857142857</v>
      </c>
      <c r="L5868" t="n">
        <v>0</v>
      </c>
      <c r="M5868" t="inlineStr"/>
      <c r="N5868" t="b">
        <v>1</v>
      </c>
      <c r="O5868" t="b">
        <v>1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[0.030411744490265846, 0.03574555739760399, 0.06672000139951706, 0.06479287147521973, 0.06082350015640259, 0.08514761924743652, 0.06724749505519867]</t>
        </is>
      </c>
      <c r="S5868" t="inlineStr">
        <is>
          <t>[3066, 5880, 10770, 44666, 34441, 43476, 39246]</t>
        </is>
      </c>
      <c r="T5868" t="inlineStr">
        <is>
          <t>[0.030411744490265846, 0.03574555739760399, 0.06672000139951706, 0.06479287147521973, 0.06082350015640259, 0.08514761924743652, 0.06724749505519867]</t>
        </is>
      </c>
      <c r="U5868" t="n">
        <v>2</v>
      </c>
      <c r="V5868" t="n">
        <v>0.7226905226707458</v>
      </c>
      <c r="W5868" t="n">
        <v>1</v>
      </c>
      <c r="X5868" t="n">
        <v>0.5285851127228507</v>
      </c>
      <c r="Y5868" t="n">
        <v>5880</v>
      </c>
      <c r="Z5868" t="inlineStr">
        <is>
          <t>2025-10-23T12:33:34.877515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1</v>
      </c>
      <c r="E5869" t="n">
        <v>7</v>
      </c>
      <c r="F5869" t="n">
        <v>0.4330127327992552</v>
      </c>
      <c r="G5869" t="n">
        <v>0.2857142857142857</v>
      </c>
      <c r="H5869" t="n">
        <v>0</v>
      </c>
      <c r="I5869" t="inlineStr">
        <is>
          <t>entropia</t>
        </is>
      </c>
      <c r="J5869" t="n">
        <v>0</v>
      </c>
      <c r="K5869" t="n">
        <v>0.2857142857142857</v>
      </c>
      <c r="L5869" t="n">
        <v>0</v>
      </c>
      <c r="M5869" t="inlineStr"/>
      <c r="N5869" t="b">
        <v>1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[0.013787031173706055, 0.02738136053085327, 0.05055244639515877, 0.11232554912567139, 0.14357611536979675, 0.1391570121049881, 0.1213456243276596]</t>
        </is>
      </c>
      <c r="S5869" t="inlineStr">
        <is>
          <t>[8108, 17562, 28177, 2073, 27336, 9598, 36556]</t>
        </is>
      </c>
      <c r="T5869" t="inlineStr">
        <is>
          <t>[0.013787031173706055, 0.02738136053085327, 0.05055244639515877, 0.11232554912567139, 0.14357611536979675, 0.1391570121049881, 0.1213456243276596]</t>
        </is>
      </c>
      <c r="U5869" t="n">
        <v>2</v>
      </c>
      <c r="V5869" t="n">
        <v>0.3387301564216614</v>
      </c>
      <c r="W5869" t="n">
        <v>2</v>
      </c>
      <c r="X5869" t="n">
        <v>0.4595027010227556</v>
      </c>
      <c r="Y5869" t="n">
        <v>17562</v>
      </c>
      <c r="Z5869" t="inlineStr">
        <is>
          <t>2025-10-23T12:33:34.877515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1</v>
      </c>
      <c r="E5870" t="n">
        <v>7</v>
      </c>
      <c r="F5870" t="n">
        <v>0.4330127327992552</v>
      </c>
      <c r="G5870" t="n">
        <v>0.2857142857142857</v>
      </c>
      <c r="H5870" t="n">
        <v>0</v>
      </c>
      <c r="I5870" t="inlineStr">
        <is>
          <t>entropia</t>
        </is>
      </c>
      <c r="J5870" t="n">
        <v>0</v>
      </c>
      <c r="K5870" t="n">
        <v>0.2857142857142857</v>
      </c>
      <c r="L5870" t="n">
        <v>0</v>
      </c>
      <c r="M5870" t="inlineStr"/>
      <c r="N5870" t="b">
        <v>1</v>
      </c>
      <c r="O5870" t="b">
        <v>1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[0.03297973424196243, 0.028882863000035286, 0.030656499788165092, 0.030656496062874794, 0.042244892567396164, 0.04224488139152527, 0.07562440633773804]</t>
        </is>
      </c>
      <c r="S5870" t="inlineStr">
        <is>
          <t>[17495, 4864, 27081, 28946, 5774, 28257, 2070]</t>
        </is>
      </c>
      <c r="T5870" t="inlineStr">
        <is>
          <t>[0.03297973424196243, 0.028882863000035286, 0.030656499788165092, 0.030656496062874794, 0.042244892567396164, 0.04224488139152527, 0.07562440633773804]</t>
        </is>
      </c>
      <c r="U5870" t="n">
        <v>2</v>
      </c>
      <c r="V5870" t="n">
        <v>0.5361042022705078</v>
      </c>
      <c r="W5870" t="n">
        <v>3</v>
      </c>
      <c r="X5870" t="n">
        <v>0.4010982099077379</v>
      </c>
      <c r="Y5870" t="n">
        <v>4864</v>
      </c>
      <c r="Z5870" t="inlineStr">
        <is>
          <t>2025-10-23T12:33:34.877515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1</v>
      </c>
      <c r="E5871" t="n">
        <v>7</v>
      </c>
      <c r="F5871" t="n">
        <v>0.4330127327992552</v>
      </c>
      <c r="G5871" t="n">
        <v>0.2857142857142857</v>
      </c>
      <c r="H5871" t="n">
        <v>0</v>
      </c>
      <c r="I5871" t="inlineStr">
        <is>
          <t>entropia</t>
        </is>
      </c>
      <c r="J5871" t="n">
        <v>0</v>
      </c>
      <c r="K5871" t="n">
        <v>0.2857142857142857</v>
      </c>
      <c r="L5871" t="n">
        <v>0</v>
      </c>
      <c r="M5871" t="inlineStr"/>
      <c r="N5871" t="b">
        <v>1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[0.05501190200448036, 0.09403945505619049, 0.0899161770939827, 0.10164795815944672, 0.0891464352607727, 0.11035756766796112, 0.0903211310505867]</t>
        </is>
      </c>
      <c r="S5871" t="inlineStr">
        <is>
          <t>[41809, 4611, 22282, 2185, 14624, 34380, 26719]</t>
        </is>
      </c>
      <c r="T5871" t="inlineStr">
        <is>
          <t>[0.05501190200448036, 0.09403945505619049, 0.0899161770939827, 0.10164795815944672, 0.0891464352607727, 0.11035756766796112, 0.0903211310505867]</t>
        </is>
      </c>
      <c r="U5871" t="n">
        <v>2</v>
      </c>
      <c r="V5871" t="n">
        <v>1.009248375892639</v>
      </c>
      <c r="W5871" t="n">
        <v>7</v>
      </c>
      <c r="X5871" t="n">
        <v>0.5174627629053096</v>
      </c>
      <c r="Y5871" t="n">
        <v>41809</v>
      </c>
      <c r="Z5871" t="inlineStr">
        <is>
          <t>2025-10-23T12:33:34.877515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1</v>
      </c>
      <c r="E5872" t="n">
        <v>7</v>
      </c>
      <c r="F5872" t="n">
        <v>0.4330127327992552</v>
      </c>
      <c r="G5872" t="n">
        <v>0.2857142857142857</v>
      </c>
      <c r="H5872" t="n">
        <v>0</v>
      </c>
      <c r="I5872" t="inlineStr">
        <is>
          <t>entropia</t>
        </is>
      </c>
      <c r="J5872" t="n">
        <v>0</v>
      </c>
      <c r="K5872" t="n">
        <v>0.2857142857142857</v>
      </c>
      <c r="L5872" t="n">
        <v>0</v>
      </c>
      <c r="M5872" t="inlineStr"/>
      <c r="N5872" t="b">
        <v>1</v>
      </c>
      <c r="O5872" t="b">
        <v>1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[0.013787031173706055, 0.018382705748081207, 0.018382705748081207, 0.032169733196496964, 0.036765411496162415, 0.05055243894457817, 0.05514811724424362]</t>
        </is>
      </c>
      <c r="S5872" t="inlineStr">
        <is>
          <t>[44278, 44696, 3271, 14391, 15274, 28654, 32268]</t>
        </is>
      </c>
      <c r="T5872" t="inlineStr">
        <is>
          <t>[0.013787031173706055, 0.018382705748081207, 0.018382705748081207, 0.032169733196496964, 0.036765411496162415, 0.05055243894457817, 0.05514811724424362]</t>
        </is>
      </c>
      <c r="U5872" t="n">
        <v>2</v>
      </c>
      <c r="V5872" t="n">
        <v>0.3484617173671722</v>
      </c>
      <c r="W5872" t="n">
        <v>1</v>
      </c>
      <c r="X5872" t="n">
        <v>0.4283234489973234</v>
      </c>
      <c r="Y5872" t="n">
        <v>44278</v>
      </c>
      <c r="Z5872" t="inlineStr">
        <is>
          <t>2025-10-23T12:33:34.877515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1</v>
      </c>
      <c r="E5873" t="n">
        <v>7</v>
      </c>
      <c r="F5873" t="n">
        <v>0.4330127327992552</v>
      </c>
      <c r="G5873" t="n">
        <v>0.2857142857142857</v>
      </c>
      <c r="H5873" t="n">
        <v>0</v>
      </c>
      <c r="I5873" t="inlineStr">
        <is>
          <t>entropia</t>
        </is>
      </c>
      <c r="J5873" t="n">
        <v>0</v>
      </c>
      <c r="K5873" t="n">
        <v>0.2857142857142857</v>
      </c>
      <c r="L5873" t="n">
        <v>0</v>
      </c>
      <c r="M5873" t="inlineStr"/>
      <c r="N5873" t="b">
        <v>1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[0.03058438003063202, 0.027764346450567245, 0.10756213217973709, 0.05552869290113449, 0.0763004794716835, 0.08545567095279694, 0.05791012570261955]</t>
        </is>
      </c>
      <c r="S5873" t="inlineStr">
        <is>
          <t>[27917, 24498, 4881, 27920, 14614, 36723, 15768]</t>
        </is>
      </c>
      <c r="T5873" t="inlineStr">
        <is>
          <t>[0.03058438003063202, 0.027764346450567245, 0.10756213217973709, 0.05552869290113449, 0.0763004794716835, 0.08545567095279694, 0.05791012570261955]</t>
        </is>
      </c>
      <c r="U5873" t="n">
        <v>2</v>
      </c>
      <c r="V5873" t="n">
        <v>0.853399395942688</v>
      </c>
      <c r="W5873" t="n">
        <v>2</v>
      </c>
      <c r="X5873" t="n">
        <v>0.4345009893969786</v>
      </c>
      <c r="Y5873" t="n">
        <v>24498</v>
      </c>
      <c r="Z5873" t="inlineStr">
        <is>
          <t>2025-10-23T12:33:34.877515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1</v>
      </c>
      <c r="E5874" t="n">
        <v>7</v>
      </c>
      <c r="F5874" t="n">
        <v>0.4330127327992552</v>
      </c>
      <c r="G5874" t="n">
        <v>0.2857142857142857</v>
      </c>
      <c r="H5874" t="n">
        <v>0</v>
      </c>
      <c r="I5874" t="inlineStr">
        <is>
          <t>entropia</t>
        </is>
      </c>
      <c r="J5874" t="n">
        <v>0</v>
      </c>
      <c r="K5874" t="n">
        <v>0.2857142857142857</v>
      </c>
      <c r="L5874" t="n">
        <v>0</v>
      </c>
      <c r="M5874" t="inlineStr"/>
      <c r="N5874" t="b">
        <v>1</v>
      </c>
      <c r="O5874" t="b">
        <v>1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[0.0045956820249557495, 0.004595674574375153, 0.009191356599330902, 0.018382705748081207, 0.02757406234741211, 0.03676541894674301, 0.041361093521118164]</t>
        </is>
      </c>
      <c r="S5874" t="inlineStr">
        <is>
          <t>[39421, 11959, 43443, 25193, 10182, 4843, 45786]</t>
        </is>
      </c>
      <c r="T5874" t="inlineStr">
        <is>
          <t>[0.0045956820249557495, 0.004595674574375153, 0.009191356599330902, 0.018382705748081207, 0.02757406234741211, 0.03676541894674301, 0.041361093521118164]</t>
        </is>
      </c>
      <c r="U5874" t="n">
        <v>2</v>
      </c>
      <c r="V5874" t="n">
        <v>0.1849137246608734</v>
      </c>
      <c r="W5874" t="n">
        <v>1</v>
      </c>
      <c r="X5874" t="n">
        <v>0.5356701258910039</v>
      </c>
      <c r="Y5874" t="n">
        <v>11959</v>
      </c>
      <c r="Z5874" t="inlineStr">
        <is>
          <t>2025-10-23T12:33:34.877515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1</v>
      </c>
      <c r="E5875" t="n">
        <v>7</v>
      </c>
      <c r="F5875" t="n">
        <v>0.4330127327992552</v>
      </c>
      <c r="G5875" t="n">
        <v>0.2857142857142857</v>
      </c>
      <c r="H5875" t="n">
        <v>0</v>
      </c>
      <c r="I5875" t="inlineStr">
        <is>
          <t>entropia</t>
        </is>
      </c>
      <c r="J5875" t="n">
        <v>0</v>
      </c>
      <c r="K5875" t="n">
        <v>0.2857142857142857</v>
      </c>
      <c r="L5875" t="n">
        <v>0</v>
      </c>
      <c r="M5875" t="inlineStr"/>
      <c r="N5875" t="b">
        <v>1</v>
      </c>
      <c r="O5875" t="b">
        <v>1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[0.004595678299665451, 0.013787031173706055, 0.013787031173706055, 0.018382707610726357, 0.02757405862212181, 0.02297838404774666, 0.030411744490265846]</t>
        </is>
      </c>
      <c r="S5875" t="inlineStr">
        <is>
          <t>[21986, 33710, 12462, 3155, 16325, 35629, 35318]</t>
        </is>
      </c>
      <c r="T5875" t="inlineStr">
        <is>
          <t>[0.004595678299665451, 0.013787031173706055, 0.013787031173706055, 0.018382707610726357, 0.02757405862212181, 0.02297838404774666, 0.030411744490265846]</t>
        </is>
      </c>
      <c r="U5875" t="n">
        <v>2</v>
      </c>
      <c r="V5875" t="n">
        <v>0.4324185252189636</v>
      </c>
      <c r="W5875" t="n">
        <v>4</v>
      </c>
      <c r="X5875" t="n">
        <v>0.4961230240409416</v>
      </c>
      <c r="Y5875" t="n">
        <v>33710</v>
      </c>
      <c r="Z5875" t="inlineStr">
        <is>
          <t>2025-10-23T12:33:34.877515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1</v>
      </c>
      <c r="E5876" t="n">
        <v>7</v>
      </c>
      <c r="F5876" t="n">
        <v>0.4330127327992552</v>
      </c>
      <c r="G5876" t="n">
        <v>0.2857142857142857</v>
      </c>
      <c r="H5876" t="n">
        <v>0</v>
      </c>
      <c r="I5876" t="inlineStr">
        <is>
          <t>entropia</t>
        </is>
      </c>
      <c r="J5876" t="n">
        <v>0</v>
      </c>
      <c r="K5876" t="n">
        <v>0.2857142857142857</v>
      </c>
      <c r="L5876" t="n">
        <v>0</v>
      </c>
      <c r="M5876" t="inlineStr"/>
      <c r="N5876" t="b">
        <v>1</v>
      </c>
      <c r="O5876" t="b">
        <v>1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[0.027381353080272675, 0.054762713611125946, 0.05624500289559364, 0.08214407414197922, 0.08326652646064758, 0.054762717336416245, 0.11177705228328705]</t>
        </is>
      </c>
      <c r="S5876" t="inlineStr">
        <is>
          <t>[6703, 34159, 46339, 28337, 45243, 37409, 10901]</t>
        </is>
      </c>
      <c r="T5876" t="inlineStr">
        <is>
          <t>[0.027381353080272675, 0.054762713611125946, 0.05624500289559364, 0.08214407414197922, 0.08326652646064758, 0.054762717336416245, 0.11177705228328705]</t>
        </is>
      </c>
      <c r="U5876" t="n">
        <v>2</v>
      </c>
      <c r="V5876" t="n">
        <v>0.5661162734031677</v>
      </c>
      <c r="W5876" t="n">
        <v>1</v>
      </c>
      <c r="X5876" t="n">
        <v>0.4631994282250455</v>
      </c>
      <c r="Y5876" t="n">
        <v>34159</v>
      </c>
      <c r="Z5876" t="inlineStr">
        <is>
          <t>2025-10-23T12:33:34.877515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1</v>
      </c>
      <c r="E5877" t="n">
        <v>7</v>
      </c>
      <c r="F5877" t="n">
        <v>0.4330127327992552</v>
      </c>
      <c r="G5877" t="n">
        <v>0.2857142857142857</v>
      </c>
      <c r="H5877" t="n">
        <v>0</v>
      </c>
      <c r="I5877" t="inlineStr">
        <is>
          <t>entropia</t>
        </is>
      </c>
      <c r="J5877" t="n">
        <v>0</v>
      </c>
      <c r="K5877" t="n">
        <v>0.2857142857142857</v>
      </c>
      <c r="L5877" t="n">
        <v>0</v>
      </c>
      <c r="M5877" t="inlineStr"/>
      <c r="N5877" t="b">
        <v>1</v>
      </c>
      <c r="O5877" t="b">
        <v>1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[0.06433945894241333, 0.08731785416603088, 0.11948758363723755, 0.18842273950576782, 0.21808162331581116, 0.1608486771583557, 0.19418315589427948]</t>
        </is>
      </c>
      <c r="S5877" t="inlineStr">
        <is>
          <t>[38766, 21654, 13406, 29660, 5390, 22756, 7926]</t>
        </is>
      </c>
      <c r="T5877" t="inlineStr">
        <is>
          <t>[0.06433945894241333, 0.08731785416603088, 0.11948758363723755, 0.18842273950576782, 0.21808162331581116, 0.1608486771583557, 0.19418315589427948]</t>
        </is>
      </c>
      <c r="U5877" t="n">
        <v>2</v>
      </c>
      <c r="V5877" t="n">
        <v>0.5021952390670776</v>
      </c>
      <c r="W5877" t="n">
        <v>3</v>
      </c>
      <c r="X5877" t="n">
        <v>0.4553096699879857</v>
      </c>
      <c r="Y5877" t="n">
        <v>21654</v>
      </c>
      <c r="Z5877" t="inlineStr">
        <is>
          <t>2025-10-23T12:33:34.877515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1</v>
      </c>
      <c r="E5878" t="n">
        <v>7</v>
      </c>
      <c r="F5878" t="n">
        <v>0.4330127327992552</v>
      </c>
      <c r="G5878" t="n">
        <v>0.2857142857142857</v>
      </c>
      <c r="H5878" t="n">
        <v>0</v>
      </c>
      <c r="I5878" t="inlineStr">
        <is>
          <t>entropia</t>
        </is>
      </c>
      <c r="J5878" t="n">
        <v>0</v>
      </c>
      <c r="K5878" t="n">
        <v>0.2857142857142857</v>
      </c>
      <c r="L5878" t="n">
        <v>0</v>
      </c>
      <c r="M5878" t="inlineStr"/>
      <c r="N5878" t="b">
        <v>1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[0.02738136053085327, 0.08214407414197922, 0.10400272160768509, 0.151248499751091, 0.11561474204063416, 0.17076262831687927, 0.1607426106929779]</t>
        </is>
      </c>
      <c r="S5878" t="inlineStr">
        <is>
          <t>[20857, 5810, 36931, 7322, 31224, 36624, 15023]</t>
        </is>
      </c>
      <c r="T5878" t="inlineStr">
        <is>
          <t>[0.02738136053085327, 0.08214407414197922, 0.10400272160768509, 0.151248499751091, 0.11561474204063416, 0.17076262831687927, 0.1607426106929779]</t>
        </is>
      </c>
      <c r="U5878" t="n">
        <v>2</v>
      </c>
      <c r="V5878" t="n">
        <v>0.6953881978988647</v>
      </c>
      <c r="W5878" t="n">
        <v>7</v>
      </c>
      <c r="X5878" t="n">
        <v>0.5004596222715014</v>
      </c>
      <c r="Y5878" t="n">
        <v>20857</v>
      </c>
      <c r="Z5878" t="inlineStr">
        <is>
          <t>2025-10-23T12:33:34.877515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1</v>
      </c>
      <c r="E5879" t="n">
        <v>7</v>
      </c>
      <c r="F5879" t="n">
        <v>0.4330127327992552</v>
      </c>
      <c r="G5879" t="n">
        <v>0.2857142857142857</v>
      </c>
      <c r="H5879" t="n">
        <v>0</v>
      </c>
      <c r="I5879" t="inlineStr">
        <is>
          <t>entropia</t>
        </is>
      </c>
      <c r="J5879" t="n">
        <v>0</v>
      </c>
      <c r="K5879" t="n">
        <v>0.2857142857142857</v>
      </c>
      <c r="L5879" t="n">
        <v>0</v>
      </c>
      <c r="M5879" t="inlineStr"/>
      <c r="N5879" t="b">
        <v>1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[0.027381353080272675, 0.054955217987298965, 0.08214406669139862, 0.12164285778999329, 0.13634900748729706, 0.12468650192022324, 0.13690678775310516]</t>
        </is>
      </c>
      <c r="S5879" t="inlineStr">
        <is>
          <t>[2529, 7151, 15915, 8049, 43372, 53, 42391]</t>
        </is>
      </c>
      <c r="T5879" t="inlineStr">
        <is>
          <t>[0.027381353080272675, 0.054955217987298965, 0.08214406669139862, 0.12164285778999329, 0.13634900748729706, 0.12468650192022324, 0.13690678775310516]</t>
        </is>
      </c>
      <c r="U5879" t="n">
        <v>2</v>
      </c>
      <c r="V5879" t="n">
        <v>0.5106732845306396</v>
      </c>
      <c r="W5879" t="n">
        <v>4</v>
      </c>
      <c r="X5879" t="n">
        <v>0.5856368729166416</v>
      </c>
      <c r="Y5879" t="n">
        <v>7151</v>
      </c>
      <c r="Z5879" t="inlineStr">
        <is>
          <t>2025-10-23T12:33:34.877515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1</v>
      </c>
      <c r="E5880" t="n">
        <v>7</v>
      </c>
      <c r="F5880" t="n">
        <v>0.4330127327992552</v>
      </c>
      <c r="G5880" t="n">
        <v>0.2857142857142857</v>
      </c>
      <c r="H5880" t="n">
        <v>0</v>
      </c>
      <c r="I5880" t="inlineStr">
        <is>
          <t>entropia</t>
        </is>
      </c>
      <c r="J5880" t="n">
        <v>0</v>
      </c>
      <c r="K5880" t="n">
        <v>0.2857142857142857</v>
      </c>
      <c r="L5880" t="n">
        <v>0</v>
      </c>
      <c r="M5880" t="inlineStr"/>
      <c r="N5880" t="b">
        <v>1</v>
      </c>
      <c r="O5880" t="b">
        <v>1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[0.03574555739760399, 0.06131300330162048, 0.07353083044290543, 0.08104491233825684, 0.07846350222826004, 0.0916828140616417, 0.0916828066110611]</t>
        </is>
      </c>
      <c r="S5880" t="inlineStr">
        <is>
          <t>[11100, 15171, 8634, 18962, 1808, 10065, 8880]</t>
        </is>
      </c>
      <c r="T5880" t="inlineStr">
        <is>
          <t>[0.03574555739760399, 0.06131300330162048, 0.07353083044290543, 0.08104491233825684, 0.07846350222826004, 0.0916828140616417, 0.0916828066110611]</t>
        </is>
      </c>
      <c r="U5880" t="n">
        <v>2</v>
      </c>
      <c r="V5880" t="n">
        <v>0.761352002620697</v>
      </c>
      <c r="W5880" t="n">
        <v>2</v>
      </c>
      <c r="X5880" t="n">
        <v>0.4703635830840282</v>
      </c>
      <c r="Y5880" t="n">
        <v>15171</v>
      </c>
      <c r="Z5880" t="inlineStr">
        <is>
          <t>2025-10-23T12:33:34.877515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1</v>
      </c>
      <c r="E5881" t="n">
        <v>7</v>
      </c>
      <c r="F5881" t="n">
        <v>0.4330127327992552</v>
      </c>
      <c r="G5881" t="n">
        <v>0.2857142857142857</v>
      </c>
      <c r="H5881" t="n">
        <v>0</v>
      </c>
      <c r="I5881" t="inlineStr">
        <is>
          <t>entropia</t>
        </is>
      </c>
      <c r="J5881" t="n">
        <v>0</v>
      </c>
      <c r="K5881" t="n">
        <v>0.2857142857142857</v>
      </c>
      <c r="L5881" t="n">
        <v>0</v>
      </c>
      <c r="M5881" t="inlineStr"/>
      <c r="N5881" t="b">
        <v>1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[0.027381356805562973, 0.022978385910391808, 0.02757406234741211, 0.03216973692178726, 0.054762713611125946, 0.03676541522145271, 0.041361093521118164]</t>
        </is>
      </c>
      <c r="S5881" t="inlineStr">
        <is>
          <t>[2296, 1671, 36886, 25433, 28073, 33798, 33346]</t>
        </is>
      </c>
      <c r="T5881" t="inlineStr">
        <is>
          <t>[0.027381356805562973, 0.022978385910391808, 0.02757406234741211, 0.03216973692178726, 0.054762713611125946, 0.03676541522145271, 0.041361093521118164]</t>
        </is>
      </c>
      <c r="U5881" t="n">
        <v>2</v>
      </c>
      <c r="V5881" t="n">
        <v>0.6376136541366577</v>
      </c>
      <c r="W5881" t="n">
        <v>1</v>
      </c>
      <c r="X5881" t="n">
        <v>0.5503779583283954</v>
      </c>
      <c r="Y5881" t="n">
        <v>2296</v>
      </c>
      <c r="Z5881" t="inlineStr">
        <is>
          <t>2025-10-23T12:33:34.877515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1</v>
      </c>
      <c r="E5882" t="n">
        <v>7</v>
      </c>
      <c r="F5882" t="n">
        <v>0.4330127327992552</v>
      </c>
      <c r="G5882" t="n">
        <v>0.2857142857142857</v>
      </c>
      <c r="H5882" t="n">
        <v>0</v>
      </c>
      <c r="I5882" t="inlineStr">
        <is>
          <t>entropia</t>
        </is>
      </c>
      <c r="J5882" t="n">
        <v>0</v>
      </c>
      <c r="K5882" t="n">
        <v>0.2857142857142857</v>
      </c>
      <c r="L5882" t="n">
        <v>0</v>
      </c>
      <c r="M5882" t="inlineStr"/>
      <c r="N5882" t="b">
        <v>1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[0.02757406234741211, 0.04595676809549332, 0.05055244266986847, 0.05514811724424362, 0.05974379926919937, 0.09692371636629105, 0.08184203505516052]</t>
        </is>
      </c>
      <c r="S5882" t="inlineStr">
        <is>
          <t>[33054, 25607, 32902, 9438, 13611, 9994, 11923]</t>
        </is>
      </c>
      <c r="T5882" t="inlineStr">
        <is>
          <t>[0.02757406234741211, 0.04595676809549332, 0.05055244266986847, 0.05514811724424362, 0.05974379926919937, 0.09692371636629105, 0.08184203505516052]</t>
        </is>
      </c>
      <c r="U5882" t="n">
        <v>2</v>
      </c>
      <c r="V5882" t="n">
        <v>1.022318840026855</v>
      </c>
      <c r="W5882" t="n">
        <v>6</v>
      </c>
      <c r="X5882" t="n">
        <v>0.4540293193796208</v>
      </c>
      <c r="Y5882" t="n">
        <v>33054</v>
      </c>
      <c r="Z5882" t="inlineStr">
        <is>
          <t>2025-10-23T12:33:34.877515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1</v>
      </c>
      <c r="E5883" t="n">
        <v>7</v>
      </c>
      <c r="F5883" t="n">
        <v>0.4330127327992552</v>
      </c>
      <c r="G5883" t="n">
        <v>0.2857142857142857</v>
      </c>
      <c r="H5883" t="n">
        <v>0</v>
      </c>
      <c r="I5883" t="inlineStr">
        <is>
          <t>entropia</t>
        </is>
      </c>
      <c r="J5883" t="n">
        <v>0</v>
      </c>
      <c r="K5883" t="n">
        <v>0.5714285714285714</v>
      </c>
      <c r="L5883" t="n">
        <v>0</v>
      </c>
      <c r="M5883" t="inlineStr"/>
      <c r="N5883" t="b">
        <v>1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[0.11415214836597443, 0.23076131939888, 0.14759670197963715, 0.23445262014865875, 0.15763001143932343, 0.2541915774345398, 0.17059490084648132]</t>
        </is>
      </c>
      <c r="S5883" t="inlineStr">
        <is>
          <t>[8496, 7344, 6706, 9695, 5592, 37571, 34085]</t>
        </is>
      </c>
      <c r="T5883" t="inlineStr">
        <is>
          <t>[0.11415214836597443, 0.23076131939888, 0.14759670197963715, 0.23445262014865875, 0.15763001143932343, 0.2541915774345398, 0.17059490084648132]</t>
        </is>
      </c>
      <c r="U5883" t="n">
        <v>2</v>
      </c>
      <c r="V5883" t="n">
        <v>1.054742813110352</v>
      </c>
      <c r="W5883" t="n">
        <v>4</v>
      </c>
      <c r="X5883" t="n">
        <v>0.4223377288891777</v>
      </c>
      <c r="Y5883" t="n">
        <v>8496</v>
      </c>
      <c r="Z5883" t="inlineStr">
        <is>
          <t>2025-10-23T12:33:34.877515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1</v>
      </c>
      <c r="E5884" t="n">
        <v>7</v>
      </c>
      <c r="F5884" t="n">
        <v>0.4330127327992552</v>
      </c>
      <c r="G5884" t="n">
        <v>0.2857142857142857</v>
      </c>
      <c r="H5884" t="n">
        <v>0</v>
      </c>
      <c r="I5884" t="inlineStr">
        <is>
          <t>entropia</t>
        </is>
      </c>
      <c r="J5884" t="n">
        <v>0</v>
      </c>
      <c r="K5884" t="n">
        <v>0.2857142857142857</v>
      </c>
      <c r="L5884" t="n">
        <v>0</v>
      </c>
      <c r="M5884" t="inlineStr"/>
      <c r="N5884" t="b">
        <v>1</v>
      </c>
      <c r="O5884" t="b">
        <v>1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[0.02738136053085327, 0.08214405924081802, 0.1095254123210907, 0.14616374671459198, 0.15366539359092712, 0.18339668214321136, 0.18058215081691742]</t>
        </is>
      </c>
      <c r="S5884" t="inlineStr">
        <is>
          <t>[33330, 38057, 7002, 19256, 3953, 21706, 33127]</t>
        </is>
      </c>
      <c r="T5884" t="inlineStr">
        <is>
          <t>[0.02738136053085327, 0.08214405924081802, 0.1095254123210907, 0.14616374671459198, 0.15366539359092712, 0.18339668214321136, 0.18058215081691742]</t>
        </is>
      </c>
      <c r="U5884" t="n">
        <v>2</v>
      </c>
      <c r="V5884" t="n">
        <v>0.5758556127548218</v>
      </c>
      <c r="W5884" t="n">
        <v>2</v>
      </c>
      <c r="X5884" t="n">
        <v>0.5830589600868807</v>
      </c>
      <c r="Y5884" t="n">
        <v>38057</v>
      </c>
      <c r="Z5884" t="inlineStr">
        <is>
          <t>2025-10-23T12:33:34.877515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1</v>
      </c>
      <c r="E5885" t="n">
        <v>7</v>
      </c>
      <c r="F5885" t="n">
        <v>0.4330127327992552</v>
      </c>
      <c r="G5885" t="n">
        <v>0.2857142857142857</v>
      </c>
      <c r="H5885" t="n">
        <v>0</v>
      </c>
      <c r="I5885" t="inlineStr">
        <is>
          <t>entropia</t>
        </is>
      </c>
      <c r="J5885" t="n">
        <v>0</v>
      </c>
      <c r="K5885" t="n">
        <v>0.2857142857142857</v>
      </c>
      <c r="L5885" t="n">
        <v>0</v>
      </c>
      <c r="M5885" t="inlineStr"/>
      <c r="N5885" t="b">
        <v>1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[0.02297838404774666, 0.032979730516672134, 0.03216973692178726, 0.032169733196496964, 0.04595676809549332, 0.05552868917584419, 0.036765407770872116]</t>
        </is>
      </c>
      <c r="S5885" t="inlineStr">
        <is>
          <t>[31594, 8132, 41080, 17414, 30, 15345, 17532]</t>
        </is>
      </c>
      <c r="T5885" t="inlineStr">
        <is>
          <t>[0.02297838404774666, 0.032979730516672134, 0.03216973692178726, 0.032169733196496964, 0.04595676809549332, 0.05552868917584419, 0.036765407770872116]</t>
        </is>
      </c>
      <c r="U5885" t="n">
        <v>2</v>
      </c>
      <c r="V5885" t="n">
        <v>0.7162785530090332</v>
      </c>
      <c r="W5885" t="n">
        <v>3</v>
      </c>
      <c r="X5885" t="n">
        <v>0.5922649436232433</v>
      </c>
      <c r="Y5885" t="n">
        <v>8132</v>
      </c>
      <c r="Z5885" t="inlineStr">
        <is>
          <t>2025-10-23T12:33:34.877515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1</v>
      </c>
      <c r="E5886" t="n">
        <v>7</v>
      </c>
      <c r="F5886" t="n">
        <v>0.4330127327992552</v>
      </c>
      <c r="G5886" t="n">
        <v>0.2857142857142857</v>
      </c>
      <c r="H5886" t="n">
        <v>0</v>
      </c>
      <c r="I5886" t="inlineStr">
        <is>
          <t>entropia</t>
        </is>
      </c>
      <c r="J5886" t="n">
        <v>0</v>
      </c>
      <c r="K5886" t="n">
        <v>0.2857142857142857</v>
      </c>
      <c r="L5886" t="n">
        <v>0</v>
      </c>
      <c r="M5886" t="inlineStr"/>
      <c r="N5886" t="b">
        <v>1</v>
      </c>
      <c r="O5886" t="b">
        <v>1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[0.004595676437020302, 0.0045956773683428764, 0.009191353805363178, 0.009191354736685753, 0.013787031173706055, 0.018382707610726357, 0.022978385910391808]</t>
        </is>
      </c>
      <c r="S5886" t="inlineStr">
        <is>
          <t>[6394, 7716, 5369, 39242, 5128, 10328, 14106]</t>
        </is>
      </c>
      <c r="T5886" t="inlineStr">
        <is>
          <t>[0.004595676437020302, 0.0045956773683428764, 0.009191353805363178, 0.009191354736685753, 0.013787031173706055, 0.018382707610726357, 0.022978385910391808]</t>
        </is>
      </c>
      <c r="U5886" t="n">
        <v>2</v>
      </c>
      <c r="V5886" t="n">
        <v>0.2808342576026917</v>
      </c>
      <c r="W5886" t="n">
        <v>1</v>
      </c>
      <c r="X5886" t="n">
        <v>0.5981692548332025</v>
      </c>
      <c r="Y5886" t="n">
        <v>7716</v>
      </c>
      <c r="Z5886" t="inlineStr">
        <is>
          <t>2025-10-23T12:33:34.877515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1</v>
      </c>
      <c r="E5887" t="n">
        <v>7</v>
      </c>
      <c r="F5887" t="n">
        <v>0.4330127327992552</v>
      </c>
      <c r="G5887" t="n">
        <v>0.2857142857142857</v>
      </c>
      <c r="H5887" t="n">
        <v>0</v>
      </c>
      <c r="I5887" t="inlineStr">
        <is>
          <t>entropia</t>
        </is>
      </c>
      <c r="J5887" t="n">
        <v>0</v>
      </c>
      <c r="K5887" t="n">
        <v>0.2857142857142857</v>
      </c>
      <c r="L5887" t="n">
        <v>0</v>
      </c>
      <c r="M5887" t="inlineStr"/>
      <c r="N5887" t="b">
        <v>1</v>
      </c>
      <c r="O5887" t="b">
        <v>1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[0.027381354942917824, 0.027381354942917824, 0.027764344587922096, 0.028882859274744987, 0.032979730516672134, 0.030656496062874794, 0.03574555739760399]</t>
        </is>
      </c>
      <c r="S5887" t="inlineStr">
        <is>
          <t>[14528, 5892, 16875, 16433, 4239, 26206, 42056]</t>
        </is>
      </c>
      <c r="T5887" t="inlineStr">
        <is>
          <t>[0.027381354942917824, 0.027381354942917824, 0.027764344587922096, 0.028882859274744987, 0.032979730516672134, 0.030656496062874794, 0.03574555739760399]</t>
        </is>
      </c>
      <c r="U5887" t="n">
        <v>2</v>
      </c>
      <c r="V5887" t="n">
        <v>0.8797860741615295</v>
      </c>
      <c r="W5887" t="n">
        <v>2</v>
      </c>
      <c r="X5887" t="n">
        <v>0.5727282842593232</v>
      </c>
      <c r="Y5887" t="n">
        <v>5892</v>
      </c>
      <c r="Z5887" t="inlineStr">
        <is>
          <t>2025-10-23T12:33:34.877515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1</v>
      </c>
      <c r="E5888" t="n">
        <v>7</v>
      </c>
      <c r="F5888" t="n">
        <v>0.4330127327992552</v>
      </c>
      <c r="G5888" t="n">
        <v>0.2857142857142857</v>
      </c>
      <c r="H5888" t="n">
        <v>0</v>
      </c>
      <c r="I5888" t="inlineStr">
        <is>
          <t>entropia</t>
        </is>
      </c>
      <c r="J5888" t="n">
        <v>0</v>
      </c>
      <c r="K5888" t="n">
        <v>0.4285714285714285</v>
      </c>
      <c r="L5888" t="n">
        <v>0</v>
      </c>
      <c r="M5888" t="inlineStr"/>
      <c r="N5888" t="b">
        <v>1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[0.018382705748081207, 0.03574555739760399, 0.027764344587922096, 0.028882861137390137, 0.03216974437236786, 0.032979730516672134, 0.030656497925519943]</t>
        </is>
      </c>
      <c r="S5888" t="inlineStr">
        <is>
          <t>[26644, 8572, 5815, 17563, 31028, 19819, 11920]</t>
        </is>
      </c>
      <c r="T5888" t="inlineStr">
        <is>
          <t>[0.018382705748081207, 0.03574555739760399, 0.027764344587922096, 0.028882861137390137, 0.03216974437236786, 0.032979730516672134, 0.030656497925519943]</t>
        </is>
      </c>
      <c r="U5888" t="n">
        <v>2</v>
      </c>
      <c r="V5888" t="n">
        <v>0.8801660537719727</v>
      </c>
      <c r="W5888" t="n">
        <v>2</v>
      </c>
      <c r="X5888" t="n">
        <v>0.5275869411443845</v>
      </c>
      <c r="Y5888" t="n">
        <v>8572</v>
      </c>
      <c r="Z5888" t="inlineStr">
        <is>
          <t>2025-10-23T12:33:34.877515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1</v>
      </c>
      <c r="E5889" t="n">
        <v>7</v>
      </c>
      <c r="F5889" t="n">
        <v>0.4330127327992552</v>
      </c>
      <c r="G5889" t="n">
        <v>0.2857142857142857</v>
      </c>
      <c r="H5889" t="n">
        <v>0</v>
      </c>
      <c r="I5889" t="inlineStr">
        <is>
          <t>entropia</t>
        </is>
      </c>
      <c r="J5889" t="n">
        <v>0</v>
      </c>
      <c r="K5889" t="n">
        <v>0.2857142857142857</v>
      </c>
      <c r="L5889" t="n">
        <v>0</v>
      </c>
      <c r="M5889" t="inlineStr"/>
      <c r="N5889" t="b">
        <v>1</v>
      </c>
      <c r="O5889" t="b">
        <v>1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[0.004595676437020302, 0.004595676437020302, 0.013787029311060905, 0.018382707610726357, 0.018382707610726357, 0.032979730516672134, 0.03216973692178726]</t>
        </is>
      </c>
      <c r="S5889" t="inlineStr">
        <is>
          <t>[24082, 34221, 36519, 8693, 27892, 769, 32657]</t>
        </is>
      </c>
      <c r="T5889" t="inlineStr">
        <is>
          <t>[0.004595676437020302, 0.004595676437020302, 0.013787029311060905, 0.018382707610726357, 0.018382707610726357, 0.032979730516672134, 0.03216973692178726]</t>
        </is>
      </c>
      <c r="U5889" t="n">
        <v>2</v>
      </c>
      <c r="V5889" t="n">
        <v>0.2874559164047241</v>
      </c>
      <c r="W5889" t="n">
        <v>3</v>
      </c>
      <c r="X5889" t="n">
        <v>0.5728677365077939</v>
      </c>
      <c r="Y5889" t="n">
        <v>34221</v>
      </c>
      <c r="Z5889" t="inlineStr">
        <is>
          <t>2025-10-23T12:33:34.877515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1</v>
      </c>
      <c r="E5890" t="n">
        <v>7</v>
      </c>
      <c r="F5890" t="n">
        <v>0.4330127327992552</v>
      </c>
      <c r="G5890" t="n">
        <v>0.2857142857142857</v>
      </c>
      <c r="H5890" t="n">
        <v>0</v>
      </c>
      <c r="I5890" t="inlineStr">
        <is>
          <t>entropia</t>
        </is>
      </c>
      <c r="J5890" t="n">
        <v>0</v>
      </c>
      <c r="K5890" t="n">
        <v>0.2857142857142857</v>
      </c>
      <c r="L5890" t="n">
        <v>0</v>
      </c>
      <c r="M5890" t="inlineStr"/>
      <c r="N5890" t="b">
        <v>1</v>
      </c>
      <c r="O5890" t="b">
        <v>1</v>
      </c>
      <c r="P5890" t="inlineStr">
        <is>
          <t>[1735, 19477, 16741, 17528, 11155, 695, 4409]</t>
        </is>
      </c>
      <c r="Q5890" t="inlineStr">
        <is>
          <t>[1, 1, 1, 1, 1, 1, 1]</t>
        </is>
      </c>
      <c r="R5890" t="inlineStr">
        <is>
          <t>[0.004595674574375153, 0.009191349148750305, 0.013787031173706055, 0.018382705748081207, 0.018382705748081207, 0.02297838032245636, 0.02757405862212181]</t>
        </is>
      </c>
      <c r="S5890" t="inlineStr">
        <is>
          <t>[1735, 19477, 16741, 17528, 11155, 695, 4409]</t>
        </is>
      </c>
      <c r="T5890" t="inlineStr">
        <is>
          <t>[0.004595674574375153, 0.009191349148750305, 0.013787031173706055, 0.018382705748081207, 0.018382705748081207, 0.02297838032245636, 0.02757405862212181]</t>
        </is>
      </c>
      <c r="U5890" t="n">
        <v>2</v>
      </c>
      <c r="V5890" t="n">
        <v>0.4166666269302368</v>
      </c>
      <c r="W5890" t="n">
        <v>2</v>
      </c>
      <c r="X5890" t="n">
        <v>0.566025362633797</v>
      </c>
      <c r="Y5890" t="n">
        <v>19477</v>
      </c>
      <c r="Z5890" t="inlineStr">
        <is>
          <t>2025-10-23T12:33:34.877515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1</v>
      </c>
      <c r="E5891" t="n">
        <v>7</v>
      </c>
      <c r="F5891" t="n">
        <v>0.4330127327992552</v>
      </c>
      <c r="G5891" t="n">
        <v>0.2857142857142857</v>
      </c>
      <c r="H5891" t="n">
        <v>0</v>
      </c>
      <c r="I5891" t="inlineStr">
        <is>
          <t>entropia</t>
        </is>
      </c>
      <c r="J5891" t="n">
        <v>0</v>
      </c>
      <c r="K5891" t="n">
        <v>0.2857142857142857</v>
      </c>
      <c r="L5891" t="n">
        <v>0</v>
      </c>
      <c r="M5891" t="inlineStr"/>
      <c r="N5891" t="b">
        <v>1</v>
      </c>
      <c r="O5891" t="b">
        <v>1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[0.013787029311060905, 0.030656497925519943, 0.0564715638756752, 0.05495521053671837, 0.05552869290113449, 0.0822005569934845, 0.05791012570261955]</t>
        </is>
      </c>
      <c r="S5891" t="inlineStr">
        <is>
          <t>[34841, 25863, 24435, 39509, 29004, 25992, 36528]</t>
        </is>
      </c>
      <c r="T5891" t="inlineStr">
        <is>
          <t>[0.013787029311060905, 0.030656497925519943, 0.0564715638756752, 0.05495521053671837, 0.05552869290113449, 0.0822005569934845, 0.05791012570261955]</t>
        </is>
      </c>
      <c r="U5891" t="n">
        <v>2</v>
      </c>
      <c r="V5891" t="n">
        <v>0.6603832840919495</v>
      </c>
      <c r="W5891" t="n">
        <v>5</v>
      </c>
      <c r="X5891" t="n">
        <v>0.463047251206875</v>
      </c>
      <c r="Y5891" t="n">
        <v>25863</v>
      </c>
      <c r="Z5891" t="inlineStr">
        <is>
          <t>2025-10-23T12:33:34.877515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1</v>
      </c>
      <c r="E5892" t="n">
        <v>7</v>
      </c>
      <c r="F5892" t="n">
        <v>0.4330127327992552</v>
      </c>
      <c r="G5892" t="n">
        <v>0.2857142857142857</v>
      </c>
      <c r="H5892" t="n">
        <v>0</v>
      </c>
      <c r="I5892" t="inlineStr">
        <is>
          <t>entropia</t>
        </is>
      </c>
      <c r="J5892" t="n">
        <v>0</v>
      </c>
      <c r="K5892" t="n">
        <v>0.2857142857142857</v>
      </c>
      <c r="L5892" t="n">
        <v>0</v>
      </c>
      <c r="M5892" t="inlineStr"/>
      <c r="N5892" t="b">
        <v>1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[0.004595676902681589, 0.013625917956233025, 0.03058437630534172, 0.030656496062874794, 0.02776433527469635, 0.027381345629692078, 0.02776433527469635]</t>
        </is>
      </c>
      <c r="S5892" t="inlineStr">
        <is>
          <t>[34597, 4671, 37737, 27615, 19247, 10671, 10853]</t>
        </is>
      </c>
      <c r="T5892" t="inlineStr">
        <is>
          <t>[0.004595676902681589, 0.013625917956233025, 0.03058437630534172, 0.030656496062874794, 0.02776433527469635, 0.027381345629692078, 0.02776433527469635]</t>
        </is>
      </c>
      <c r="U5892" t="n">
        <v>2</v>
      </c>
      <c r="V5892" t="n">
        <v>0.6201406121253967</v>
      </c>
      <c r="W5892" t="n">
        <v>6</v>
      </c>
      <c r="X5892" t="n">
        <v>0.5672005416559464</v>
      </c>
      <c r="Y5892" t="n">
        <v>4671</v>
      </c>
      <c r="Z5892" t="inlineStr">
        <is>
          <t>2025-10-23T12:33:34.877515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1</v>
      </c>
      <c r="E5893" t="n">
        <v>7</v>
      </c>
      <c r="F5893" t="n">
        <v>0.4330127327992552</v>
      </c>
      <c r="G5893" t="n">
        <v>0.2857142857142857</v>
      </c>
      <c r="H5893" t="n">
        <v>0</v>
      </c>
      <c r="I5893" t="inlineStr">
        <is>
          <t>entropia</t>
        </is>
      </c>
      <c r="J5893" t="n">
        <v>0</v>
      </c>
      <c r="K5893" t="n">
        <v>0.2857142857142857</v>
      </c>
      <c r="L5893" t="n">
        <v>0</v>
      </c>
      <c r="M5893" t="inlineStr"/>
      <c r="N5893" t="b">
        <v>1</v>
      </c>
      <c r="O5893" t="b">
        <v>1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[0.009191356599330902, 0.013787027448415756, 0.018382705748081207, 0.02297838032245636, 0.02297838032245636, 0.036765411496162415, 0.03216973692178726]</t>
        </is>
      </c>
      <c r="S5893" t="inlineStr">
        <is>
          <t>[38546, 18256, 45786, 16263, 4843, 44431, 10182]</t>
        </is>
      </c>
      <c r="T5893" t="inlineStr">
        <is>
          <t>[0.009191356599330902, 0.013787027448415756, 0.018382705748081207, 0.02297838032245636, 0.02297838032245636, 0.036765411496162415, 0.03216973692178726]</t>
        </is>
      </c>
      <c r="U5893" t="n">
        <v>2</v>
      </c>
      <c r="V5893" t="n">
        <v>0.4547612071037292</v>
      </c>
      <c r="W5893" t="n">
        <v>5</v>
      </c>
      <c r="X5893" t="n">
        <v>0.518670865179736</v>
      </c>
      <c r="Y5893" t="n">
        <v>38546</v>
      </c>
      <c r="Z5893" t="inlineStr">
        <is>
          <t>2025-10-23T12:33:34.877515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1</v>
      </c>
      <c r="E5894" t="n">
        <v>7</v>
      </c>
      <c r="F5894" t="n">
        <v>0.4330127327992552</v>
      </c>
      <c r="G5894" t="n">
        <v>0.2857142857142857</v>
      </c>
      <c r="H5894" t="n">
        <v>0</v>
      </c>
      <c r="I5894" t="inlineStr">
        <is>
          <t>entropia</t>
        </is>
      </c>
      <c r="J5894" t="n">
        <v>0</v>
      </c>
      <c r="K5894" t="n">
        <v>0.2857142857142857</v>
      </c>
      <c r="L5894" t="n">
        <v>0</v>
      </c>
      <c r="M5894" t="inlineStr"/>
      <c r="N5894" t="b">
        <v>1</v>
      </c>
      <c r="O5894" t="b">
        <v>1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[0.009191349148750305, 0.013625917956233025, 0.018831558525562286, 0.018831558525562286, 0.018382709473371506, 0.02631637640297413, 0.02757406234741211]</t>
        </is>
      </c>
      <c r="S5894" t="inlineStr">
        <is>
          <t>[1515, 11609, 29373, 27201, 39803, 3215, 33686]</t>
        </is>
      </c>
      <c r="T5894" t="inlineStr">
        <is>
          <t>[0.009191349148750305, 0.013625917956233025, 0.018831558525562286, 0.018831558525562286, 0.018382709473371506, 0.02631637640297413, 0.02757406234741211]</t>
        </is>
      </c>
      <c r="U5894" t="n">
        <v>2</v>
      </c>
      <c r="V5894" t="n">
        <v>0.5824947953224182</v>
      </c>
      <c r="W5894" t="n">
        <v>4</v>
      </c>
      <c r="X5894" t="n">
        <v>0.5887549351220741</v>
      </c>
      <c r="Y5894" t="n">
        <v>1515</v>
      </c>
      <c r="Z5894" t="inlineStr">
        <is>
          <t>2025-10-23T12:33:34.877515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1</v>
      </c>
      <c r="E5895" t="n">
        <v>7</v>
      </c>
      <c r="F5895" t="n">
        <v>0.4330127327992552</v>
      </c>
      <c r="G5895" t="n">
        <v>0.2857142857142857</v>
      </c>
      <c r="H5895" t="n">
        <v>0</v>
      </c>
      <c r="I5895" t="inlineStr">
        <is>
          <t>entropia</t>
        </is>
      </c>
      <c r="J5895" t="n">
        <v>0</v>
      </c>
      <c r="K5895" t="n">
        <v>0.2857142857142857</v>
      </c>
      <c r="L5895" t="n">
        <v>0</v>
      </c>
      <c r="M5895" t="inlineStr"/>
      <c r="N5895" t="b">
        <v>1</v>
      </c>
      <c r="O5895" t="b">
        <v>1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[0.027381353080272675, 0.027381353080272675, 0.054762713611125946, 0.08214406669139862, 0.10952542722225189, 0.15366537868976593, 0.14357610046863556]</t>
        </is>
      </c>
      <c r="S5895" t="inlineStr">
        <is>
          <t>[24198, 41980, 36062, 21052, 19578, 10537, 37583]</t>
        </is>
      </c>
      <c r="T5895" t="inlineStr">
        <is>
          <t>[0.027381353080272675, 0.027381353080272675, 0.054762713611125946, 0.08214406669139862, 0.10952542722225189, 0.15366537868976593, 0.14357610046863556]</t>
        </is>
      </c>
      <c r="U5895" t="n">
        <v>2</v>
      </c>
      <c r="V5895" t="n">
        <v>0.285216748714447</v>
      </c>
      <c r="W5895" t="n">
        <v>2</v>
      </c>
      <c r="X5895" t="n">
        <v>0.4580510210745059</v>
      </c>
      <c r="Y5895" t="n">
        <v>41980</v>
      </c>
      <c r="Z5895" t="inlineStr">
        <is>
          <t>2025-10-23T12:33:34.877515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1</v>
      </c>
      <c r="E5896" t="n">
        <v>7</v>
      </c>
      <c r="F5896" t="n">
        <v>0.4330127327992552</v>
      </c>
      <c r="G5896" t="n">
        <v>0.2857142857142857</v>
      </c>
      <c r="H5896" t="n">
        <v>0</v>
      </c>
      <c r="I5896" t="inlineStr">
        <is>
          <t>entropia</t>
        </is>
      </c>
      <c r="J5896" t="n">
        <v>0</v>
      </c>
      <c r="K5896" t="n">
        <v>0.2857142857142857</v>
      </c>
      <c r="L5896" t="n">
        <v>0</v>
      </c>
      <c r="M5896" t="inlineStr"/>
      <c r="N5896" t="b">
        <v>1</v>
      </c>
      <c r="O5896" t="b">
        <v>1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[0.013787031173706055, 0.022978387773036957, 0.02757406234741211, 0.03676541894674301, 0.041361093521118164, 0.05514812469482422, 0.07812651246786118]</t>
        </is>
      </c>
      <c r="S5896" t="inlineStr">
        <is>
          <t>[45945, 4106, 29523, 36922, 1744, 6992, 39458]</t>
        </is>
      </c>
      <c r="T5896" t="inlineStr">
        <is>
          <t>[0.013787031173706055, 0.022978387773036957, 0.02757406234741211, 0.03676541894674301, 0.041361093521118164, 0.05514812469482422, 0.07812651246786118]</t>
        </is>
      </c>
      <c r="U5896" t="n">
        <v>2</v>
      </c>
      <c r="V5896" t="n">
        <v>0.3944167494773865</v>
      </c>
      <c r="W5896" t="n">
        <v>3</v>
      </c>
      <c r="X5896" t="n">
        <v>0.5450088125153941</v>
      </c>
      <c r="Y5896" t="n">
        <v>4106</v>
      </c>
      <c r="Z5896" t="inlineStr">
        <is>
          <t>2025-10-23T12:33:34.877515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1</v>
      </c>
      <c r="E5897" t="n">
        <v>7</v>
      </c>
      <c r="F5897" t="n">
        <v>0.4330127327992552</v>
      </c>
      <c r="G5897" t="n">
        <v>0.2857142857142857</v>
      </c>
      <c r="H5897" t="n">
        <v>0</v>
      </c>
      <c r="I5897" t="inlineStr">
        <is>
          <t>entropia</t>
        </is>
      </c>
      <c r="J5897" t="n">
        <v>0</v>
      </c>
      <c r="K5897" t="n">
        <v>0.2857142857142857</v>
      </c>
      <c r="L5897" t="n">
        <v>0</v>
      </c>
      <c r="M5897" t="inlineStr"/>
      <c r="N5897" t="b">
        <v>1</v>
      </c>
      <c r="O5897" t="b">
        <v>1</v>
      </c>
      <c r="P5897" t="inlineStr">
        <is>
          <t>[18291, 3781, 45417, 12943, 4409, 7917, 40662]</t>
        </is>
      </c>
      <c r="Q5897" t="inlineStr">
        <is>
          <t>[1, 1, 1, 1, 1, 1, 1]</t>
        </is>
      </c>
      <c r="R5897" t="inlineStr">
        <is>
          <t>[0.004595678299665451, 0.004595674574375153, 0.009191352874040604, 0.009191352874040604, 0.013787031173706055, 0.013625917956233025, 0.013787031173706055]</t>
        </is>
      </c>
      <c r="S5897" t="inlineStr">
        <is>
          <t>[18291, 3781, 12943, 45417, 4409, 7917, 40662]</t>
        </is>
      </c>
      <c r="T5897" t="inlineStr">
        <is>
          <t>[0.004595678299665451, 0.004595674574375153, 0.009191352874040604, 0.009191352874040604, 0.013787031173706055, 0.013625917956233025, 0.013787031173706055]</t>
        </is>
      </c>
      <c r="U5897" t="n">
        <v>2</v>
      </c>
      <c r="V5897" t="n">
        <v>0.4444590210914612</v>
      </c>
      <c r="W5897" t="n">
        <v>7</v>
      </c>
      <c r="X5897" t="n">
        <v>0.4633590341065414</v>
      </c>
      <c r="Y5897" t="n">
        <v>3781</v>
      </c>
      <c r="Z5897" t="inlineStr">
        <is>
          <t>2025-10-23T12:33:34.877515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1</v>
      </c>
      <c r="E5898" t="n">
        <v>7</v>
      </c>
      <c r="F5898" t="n">
        <v>0.4330127327992552</v>
      </c>
      <c r="G5898" t="n">
        <v>0.2857142857142857</v>
      </c>
      <c r="H5898" t="n">
        <v>0</v>
      </c>
      <c r="I5898" t="inlineStr">
        <is>
          <t>entropia</t>
        </is>
      </c>
      <c r="J5898" t="n">
        <v>0</v>
      </c>
      <c r="K5898" t="n">
        <v>0.2857142857142857</v>
      </c>
      <c r="L5898" t="n">
        <v>0</v>
      </c>
      <c r="M5898" t="inlineStr"/>
      <c r="N5898" t="b">
        <v>1</v>
      </c>
      <c r="O5898" t="b">
        <v>1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[0.027764346450567245, 0.027764348313212395, 0.03885958716273308, 0.04584140703082085, 0.049603212624788284, 0.05349544808268547, 0.06571955978870392]</t>
        </is>
      </c>
      <c r="S5898" t="inlineStr">
        <is>
          <t>[31618, 43623, 11005, 3464, 10740, 17515, 11092]</t>
        </is>
      </c>
      <c r="T5898" t="inlineStr">
        <is>
          <t>[0.027764346450567245, 0.027764348313212395, 0.03885958716273308, 0.04584140703082085, 0.049603212624788284, 0.05349544808268547, 0.06571955978870392]</t>
        </is>
      </c>
      <c r="U5898" t="n">
        <v>2</v>
      </c>
      <c r="V5898" t="n">
        <v>0.6258689165115356</v>
      </c>
      <c r="W5898" t="n">
        <v>3</v>
      </c>
      <c r="X5898" t="n">
        <v>0.480467268754843</v>
      </c>
      <c r="Y5898" t="n">
        <v>31618</v>
      </c>
      <c r="Z5898" t="inlineStr">
        <is>
          <t>2025-10-23T12:33:34.877515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1</v>
      </c>
      <c r="E5899" t="n">
        <v>7</v>
      </c>
      <c r="F5899" t="n">
        <v>0.4330127327992552</v>
      </c>
      <c r="G5899" t="n">
        <v>0.2857142857142857</v>
      </c>
      <c r="H5899" t="n">
        <v>0</v>
      </c>
      <c r="I5899" t="inlineStr">
        <is>
          <t>entropia</t>
        </is>
      </c>
      <c r="J5899" t="n">
        <v>0</v>
      </c>
      <c r="K5899" t="n">
        <v>0.2857142857142857</v>
      </c>
      <c r="L5899" t="n">
        <v>0</v>
      </c>
      <c r="M5899" t="inlineStr"/>
      <c r="N5899" t="b">
        <v>1</v>
      </c>
      <c r="O5899" t="b">
        <v>1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[0.009191353805363178, 0.012827526777982712, 0.018831556662917137, 0.018382707610726357, 0.0272518340498209, 0.022415827959775925, 0.02757406234741211]</t>
        </is>
      </c>
      <c r="S5899" t="inlineStr">
        <is>
          <t>[31401, 36835, 12406, 23041, 45556, 18969, 16347]</t>
        </is>
      </c>
      <c r="T5899" t="inlineStr">
        <is>
          <t>[0.009191353805363178, 0.012827526777982712, 0.018831556662917137, 0.018382707610726357, 0.0272518340498209, 0.022415827959775925, 0.02757406234741211]</t>
        </is>
      </c>
      <c r="U5899" t="n">
        <v>2</v>
      </c>
      <c r="V5899" t="n">
        <v>0.5476032495498657</v>
      </c>
      <c r="W5899" t="n">
        <v>3</v>
      </c>
      <c r="X5899" t="n">
        <v>0.5586776135972893</v>
      </c>
      <c r="Y5899" t="n">
        <v>36835</v>
      </c>
      <c r="Z5899" t="inlineStr">
        <is>
          <t>2025-10-23T12:33:34.877515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1</v>
      </c>
      <c r="E5900" t="n">
        <v>7</v>
      </c>
      <c r="F5900" t="n">
        <v>0.4330127327992552</v>
      </c>
      <c r="G5900" t="n">
        <v>0.2857142857142857</v>
      </c>
      <c r="H5900" t="n">
        <v>0</v>
      </c>
      <c r="I5900" t="inlineStr">
        <is>
          <t>entropia</t>
        </is>
      </c>
      <c r="J5900" t="n">
        <v>0</v>
      </c>
      <c r="K5900" t="n">
        <v>0.2857142857142857</v>
      </c>
      <c r="L5900" t="n">
        <v>0</v>
      </c>
      <c r="M5900" t="inlineStr"/>
      <c r="N5900" t="b">
        <v>1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[0.0045956773683428764, 0.004595676437020302, 0.01578056812286377, 0.013787031173706055, 0.013625917956233025, 0.013625917956233025, 0.01578056998550892]</t>
        </is>
      </c>
      <c r="S5900" t="inlineStr">
        <is>
          <t>[17648, 13056, 21387, 11088, 14875, 9510, 2169]</t>
        </is>
      </c>
      <c r="T5900" t="inlineStr">
        <is>
          <t>[0.0045956773683428764, 0.004595676437020302, 0.01578056812286377, 0.013787031173706055, 0.013625917956233025, 0.013625917956233025, 0.01578056998550892]</t>
        </is>
      </c>
      <c r="U5900" t="n">
        <v>2</v>
      </c>
      <c r="V5900" t="n">
        <v>0.5260932445526123</v>
      </c>
      <c r="W5900" t="n">
        <v>6</v>
      </c>
      <c r="X5900" t="n">
        <v>0.5443867476273094</v>
      </c>
      <c r="Y5900" t="n">
        <v>17648</v>
      </c>
      <c r="Z5900" t="inlineStr">
        <is>
          <t>2025-10-23T12:33:34.877515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1</v>
      </c>
      <c r="E5901" t="n">
        <v>7</v>
      </c>
      <c r="F5901" t="n">
        <v>0.4330127327992552</v>
      </c>
      <c r="G5901" t="n">
        <v>0.2857142857142857</v>
      </c>
      <c r="H5901" t="n">
        <v>0</v>
      </c>
      <c r="I5901" t="inlineStr">
        <is>
          <t>entropia</t>
        </is>
      </c>
      <c r="J5901" t="n">
        <v>0</v>
      </c>
      <c r="K5901" t="n">
        <v>0.2857142857142857</v>
      </c>
      <c r="L5901" t="n">
        <v>0</v>
      </c>
      <c r="M5901" t="inlineStr"/>
      <c r="N5901" t="b">
        <v>1</v>
      </c>
      <c r="O5901" t="b">
        <v>1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[0.041361093521118164, 0.05624500662088394, 0.08164909482002258, 0.15586012601852417, 0.17521019279956818, 0.18245339393615723, 0.2010887712240219]</t>
        </is>
      </c>
      <c r="S5901" t="inlineStr">
        <is>
          <t>[1906, 17156, 40142, 14933, 37026, 14583, 17292]</t>
        </is>
      </c>
      <c r="T5901" t="inlineStr">
        <is>
          <t>[0.041361093521118164, 0.05624500662088394, 0.08164909482002258, 0.15586012601852417, 0.17521019279956818, 0.18245339393615723, 0.2010887712240219]</t>
        </is>
      </c>
      <c r="U5901" t="n">
        <v>2</v>
      </c>
      <c r="V5901" t="n">
        <v>0.3451395034790039</v>
      </c>
      <c r="W5901" t="n">
        <v>7</v>
      </c>
      <c r="X5901" t="n">
        <v>0.4018436179001115</v>
      </c>
      <c r="Y5901" t="n">
        <v>1906</v>
      </c>
      <c r="Z5901" t="inlineStr">
        <is>
          <t>2025-10-23T12:33:34.877515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1</v>
      </c>
      <c r="E5902" t="n">
        <v>7</v>
      </c>
      <c r="F5902" t="n">
        <v>0.4330127327992552</v>
      </c>
      <c r="G5902" t="n">
        <v>0.2857142857142857</v>
      </c>
      <c r="H5902" t="n">
        <v>0</v>
      </c>
      <c r="I5902" t="inlineStr">
        <is>
          <t>entropia</t>
        </is>
      </c>
      <c r="J5902" t="n">
        <v>0</v>
      </c>
      <c r="K5902" t="n">
        <v>0.2857142857142857</v>
      </c>
      <c r="L5902" t="n">
        <v>0</v>
      </c>
      <c r="M5902" t="inlineStr"/>
      <c r="N5902" t="b">
        <v>1</v>
      </c>
      <c r="O5902" t="b">
        <v>1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[0.0045956820249557495, 0.004595674574375153, 0.009191356599330902, 0.013787031173706055, 0.018382705748081207, 0.018382705748081207, 0.02297838032245636]</t>
        </is>
      </c>
      <c r="S5902" t="inlineStr">
        <is>
          <t>[17532, 14427, 17414, 45675, 31594, 439, 13990]</t>
        </is>
      </c>
      <c r="T5902" t="inlineStr">
        <is>
          <t>[0.0045956820249557495, 0.004595674574375153, 0.009191356599330902, 0.013787031173706055, 0.018382705748081207, 0.018382705748081207, 0.02297838032245636]</t>
        </is>
      </c>
      <c r="U5902" t="n">
        <v>2</v>
      </c>
      <c r="V5902" t="n">
        <v>0.269030898809433</v>
      </c>
      <c r="W5902" t="n">
        <v>2</v>
      </c>
      <c r="X5902" t="n">
        <v>0.4734903521026763</v>
      </c>
      <c r="Y5902" t="n">
        <v>17532</v>
      </c>
      <c r="Z5902" t="inlineStr">
        <is>
          <t>2025-10-23T12:33:34.877515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1</v>
      </c>
      <c r="E5903" t="n">
        <v>7</v>
      </c>
      <c r="F5903" t="n">
        <v>0.4330127327992552</v>
      </c>
      <c r="G5903" t="n">
        <v>0.2857142857142857</v>
      </c>
      <c r="H5903" t="n">
        <v>0</v>
      </c>
      <c r="I5903" t="inlineStr">
        <is>
          <t>entropia</t>
        </is>
      </c>
      <c r="J5903" t="n">
        <v>0</v>
      </c>
      <c r="K5903" t="n">
        <v>0.2857142857142857</v>
      </c>
      <c r="L5903" t="n">
        <v>0</v>
      </c>
      <c r="M5903" t="inlineStr"/>
      <c r="N5903" t="b">
        <v>1</v>
      </c>
      <c r="O5903" t="b">
        <v>1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[0.0045956820249557495, 0.009191356599330902, 0.013787031173706055, 0.018382713198661804, 0.018382705748081207, 0.022978387773036957, 0.027574069797992706]</t>
        </is>
      </c>
      <c r="S5903" t="inlineStr">
        <is>
          <t>[6177, 42847, 3217, 26699, 16536, 28562, 36234]</t>
        </is>
      </c>
      <c r="T5903" t="inlineStr">
        <is>
          <t>[0.0045956820249557495, 0.009191356599330902, 0.013787031173706055, 0.018382713198661804, 0.018382705748081207, 0.022978387773036957, 0.027574069797992706]</t>
        </is>
      </c>
      <c r="U5903" t="n">
        <v>2</v>
      </c>
      <c r="V5903" t="n">
        <v>0.440528005361557</v>
      </c>
      <c r="W5903" t="n">
        <v>5</v>
      </c>
      <c r="X5903" t="n">
        <v>0.4452007375661627</v>
      </c>
      <c r="Y5903" t="n">
        <v>6177</v>
      </c>
      <c r="Z5903" t="inlineStr">
        <is>
          <t>2025-10-23T12:33:34.877515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1</v>
      </c>
      <c r="E5904" t="n">
        <v>7</v>
      </c>
      <c r="F5904" t="n">
        <v>0.4330127327992552</v>
      </c>
      <c r="G5904" t="n">
        <v>0.2857142857142857</v>
      </c>
      <c r="H5904" t="n">
        <v>0</v>
      </c>
      <c r="I5904" t="inlineStr">
        <is>
          <t>entropia</t>
        </is>
      </c>
      <c r="J5904" t="n">
        <v>0</v>
      </c>
      <c r="K5904" t="n">
        <v>0.2857142857142857</v>
      </c>
      <c r="L5904" t="n">
        <v>0</v>
      </c>
      <c r="M5904" t="inlineStr"/>
      <c r="N5904" t="b">
        <v>1</v>
      </c>
      <c r="O5904" t="b">
        <v>1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[0.009191353805363178, 0.01378703024238348, 0.018382707610726357, 0.018382709473371506, 0.022978387773036957, 0.03216974064707756, 0.03676541522145271]</t>
        </is>
      </c>
      <c r="S5904" t="inlineStr">
        <is>
          <t>[29340, 23527, 20252, 22815, 19349, 5667, 29702]</t>
        </is>
      </c>
      <c r="T5904" t="inlineStr">
        <is>
          <t>[0.009191353805363178, 0.01378703024238348, 0.018382707610726357, 0.018382709473371506, 0.022978387773036957, 0.03216974064707756, 0.03676541522145271]</t>
        </is>
      </c>
      <c r="U5904" t="n">
        <v>2</v>
      </c>
      <c r="V5904" t="n">
        <v>0.4076991677284241</v>
      </c>
      <c r="W5904" t="n">
        <v>2</v>
      </c>
      <c r="X5904" t="n">
        <v>0.4567015813412954</v>
      </c>
      <c r="Y5904" t="n">
        <v>29340</v>
      </c>
      <c r="Z5904" t="inlineStr">
        <is>
          <t>2025-10-23T12:33:34.877515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1</v>
      </c>
      <c r="E5905" t="n">
        <v>7</v>
      </c>
      <c r="F5905" t="n">
        <v>0.4330127327992552</v>
      </c>
      <c r="G5905" t="n">
        <v>0.2857142857142857</v>
      </c>
      <c r="H5905" t="n">
        <v>0</v>
      </c>
      <c r="I5905" t="inlineStr">
        <is>
          <t>entropia</t>
        </is>
      </c>
      <c r="J5905" t="n">
        <v>0</v>
      </c>
      <c r="K5905" t="n">
        <v>0.2857142857142857</v>
      </c>
      <c r="L5905" t="n">
        <v>0</v>
      </c>
      <c r="M5905" t="inlineStr"/>
      <c r="N5905" t="b">
        <v>1</v>
      </c>
      <c r="O5905" t="b">
        <v>1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[0.004595676437020302, 0.009191353805363178, 0.01578056998550892, 0.013625917956233025, 0.01578056998550892, 0.022415827959775925, 0.018831558525562286]</t>
        </is>
      </c>
      <c r="S5905" t="inlineStr">
        <is>
          <t>[15433, 18930, 9172, 28659, 4048, 17037, 43139]</t>
        </is>
      </c>
      <c r="T5905" t="inlineStr">
        <is>
          <t>[0.004595676437020302, 0.009191353805363178, 0.01578056998550892, 0.013625917956233025, 0.01578056998550892, 0.022415827959775925, 0.018831558525562286]</t>
        </is>
      </c>
      <c r="U5905" t="n">
        <v>2</v>
      </c>
      <c r="V5905" t="n">
        <v>0.5203272700309753</v>
      </c>
      <c r="W5905" t="n">
        <v>3</v>
      </c>
      <c r="X5905" t="n">
        <v>0.4067535871369174</v>
      </c>
      <c r="Y5905" t="n">
        <v>15433</v>
      </c>
      <c r="Z5905" t="inlineStr">
        <is>
          <t>2025-10-23T12:33:34.877515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1</v>
      </c>
      <c r="E5906" t="n">
        <v>7</v>
      </c>
      <c r="F5906" t="n">
        <v>0.4330127327992552</v>
      </c>
      <c r="G5906" t="n">
        <v>0.2857142857142857</v>
      </c>
      <c r="H5906" t="n">
        <v>0</v>
      </c>
      <c r="I5906" t="inlineStr">
        <is>
          <t>entropia</t>
        </is>
      </c>
      <c r="J5906" t="n">
        <v>0</v>
      </c>
      <c r="K5906" t="n">
        <v>0.2857142857142857</v>
      </c>
      <c r="L5906" t="n">
        <v>0</v>
      </c>
      <c r="M5906" t="inlineStr"/>
      <c r="N5906" t="b">
        <v>1</v>
      </c>
      <c r="O5906" t="b">
        <v>1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[0.025655049830675125, 0.05131009966135025, 0.07696514576673508, 0.08271356672048569, 0.08271356672048569, 0.08979267627000809, 0.08564560860395432]</t>
        </is>
      </c>
      <c r="S5906" t="inlineStr">
        <is>
          <t>[22719, 15008, 43979, 9386, 26147, 40829, 6470]</t>
        </is>
      </c>
      <c r="T5906" t="inlineStr">
        <is>
          <t>[0.025655049830675125, 0.05131009966135025, 0.07696514576673508, 0.08271356672048569, 0.08271356672048569, 0.08979267627000809, 0.08564560860395432]</t>
        </is>
      </c>
      <c r="U5906" t="n">
        <v>2</v>
      </c>
      <c r="V5906" t="n">
        <v>0.7504087686538696</v>
      </c>
      <c r="W5906" t="n">
        <v>2</v>
      </c>
      <c r="X5906" t="n">
        <v>0.5931540887768574</v>
      </c>
      <c r="Y5906" t="n">
        <v>15008</v>
      </c>
      <c r="Z5906" t="inlineStr">
        <is>
          <t>2025-10-23T12:33:34.877515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1</v>
      </c>
      <c r="E5907" t="n">
        <v>7</v>
      </c>
      <c r="F5907" t="n">
        <v>0.4330127327992552</v>
      </c>
      <c r="G5907" t="n">
        <v>0.2857142857142857</v>
      </c>
      <c r="H5907" t="n">
        <v>0</v>
      </c>
      <c r="I5907" t="inlineStr">
        <is>
          <t>entropia</t>
        </is>
      </c>
      <c r="J5907" t="n">
        <v>0</v>
      </c>
      <c r="K5907" t="n">
        <v>0.2857142857142857</v>
      </c>
      <c r="L5907" t="n">
        <v>0</v>
      </c>
      <c r="M5907" t="inlineStr"/>
      <c r="N5907" t="b">
        <v>1</v>
      </c>
      <c r="O5907" t="b">
        <v>1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[0.0045956820249557495, 0.013787031173706055, 0.013787038624286652, 0.022978387773036957, 0.03216974437236786, 0.03297973424196243, 0.03574555739760399]</t>
        </is>
      </c>
      <c r="S5907" t="inlineStr">
        <is>
          <t>[20145, 39420, 34373, 44736, 26321, 33602, 45782]</t>
        </is>
      </c>
      <c r="T5907" t="inlineStr">
        <is>
          <t>[0.0045956820249557495, 0.013787031173706055, 0.013787038624286652, 0.022978387773036957, 0.03216974437236786, 0.03297973424196243, 0.03574555739760399]</t>
        </is>
      </c>
      <c r="U5907" t="n">
        <v>2</v>
      </c>
      <c r="V5907" t="n">
        <v>0.3919363021850586</v>
      </c>
      <c r="W5907" t="n">
        <v>1</v>
      </c>
      <c r="X5907" t="n">
        <v>0.5809346875063474</v>
      </c>
      <c r="Y5907" t="n">
        <v>20145</v>
      </c>
      <c r="Z5907" t="inlineStr">
        <is>
          <t>2025-10-23T12:33:34.877515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1</v>
      </c>
      <c r="E5908" t="n">
        <v>7</v>
      </c>
      <c r="F5908" t="n">
        <v>0.4330127327992552</v>
      </c>
      <c r="G5908" t="n">
        <v>0.2857142857142857</v>
      </c>
      <c r="H5908" t="n">
        <v>0</v>
      </c>
      <c r="I5908" t="inlineStr">
        <is>
          <t>entropia</t>
        </is>
      </c>
      <c r="J5908" t="n">
        <v>0</v>
      </c>
      <c r="K5908" t="n">
        <v>0.2857142857142857</v>
      </c>
      <c r="L5908" t="n">
        <v>0</v>
      </c>
      <c r="M5908" t="inlineStr"/>
      <c r="N5908" t="b">
        <v>1</v>
      </c>
      <c r="O5908" t="b">
        <v>1</v>
      </c>
      <c r="P5908" t="inlineStr">
        <is>
          <t>[10639, 4848, 14783, 10282, 40235, 31553, 23933]</t>
        </is>
      </c>
      <c r="Q5908" t="inlineStr">
        <is>
          <t>[1, 1, 1, 1, 1, 1, 1]</t>
        </is>
      </c>
      <c r="R5908" t="inlineStr">
        <is>
          <t>[0.009191356599330902, 0.009191356599330902, 0.013787031173706055, 0.013787031173706055, 0.018382713198661804, 0.022978387773036957, 0.022978387773036957]</t>
        </is>
      </c>
      <c r="S5908" t="inlineStr">
        <is>
          <t>[10639, 4848, 10282, 14783, 40235, 31553, 23933]</t>
        </is>
      </c>
      <c r="T5908" t="inlineStr">
        <is>
          <t>[0.009191356599330902, 0.009191356599330902, 0.013787031173706055, 0.013787031173706055, 0.018382713198661804, 0.022978387773036957, 0.022978387773036957]</t>
        </is>
      </c>
      <c r="U5908" t="n">
        <v>2</v>
      </c>
      <c r="V5908" t="n">
        <v>0.4738612771034241</v>
      </c>
      <c r="W5908" t="n">
        <v>2</v>
      </c>
      <c r="X5908" t="n">
        <v>0.5591151095553037</v>
      </c>
      <c r="Y5908" t="n">
        <v>10639</v>
      </c>
      <c r="Z5908" t="inlineStr">
        <is>
          <t>2025-10-23T12:33:34.877515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1</v>
      </c>
      <c r="E5909" t="n">
        <v>7</v>
      </c>
      <c r="F5909" t="n">
        <v>0.4330127327992552</v>
      </c>
      <c r="G5909" t="n">
        <v>0.2857142857142857</v>
      </c>
      <c r="H5909" t="n">
        <v>0</v>
      </c>
      <c r="I5909" t="inlineStr">
        <is>
          <t>entropia</t>
        </is>
      </c>
      <c r="J5909" t="n">
        <v>0</v>
      </c>
      <c r="K5909" t="n">
        <v>0.2857142857142857</v>
      </c>
      <c r="L5909" t="n">
        <v>0</v>
      </c>
      <c r="M5909" t="inlineStr"/>
      <c r="N5909" t="b">
        <v>1</v>
      </c>
      <c r="O5909" t="b">
        <v>1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[0.0045956820249557495, 0.009191349148750305, 0.013787031173706055, 0.01838269829750061, 0.02757406234741211, 0.032169729471206665, 0.03216974064707756]</t>
        </is>
      </c>
      <c r="S5909" t="inlineStr">
        <is>
          <t>[33965, 14603, 41027, 12750, 33613, 32448, 7284]</t>
        </is>
      </c>
      <c r="T5909" t="inlineStr">
        <is>
          <t>[0.0045956820249557495, 0.009191349148750305, 0.013787031173706055, 0.01838269829750061, 0.02757406234741211, 0.032169729471206665, 0.03216974064707756]</t>
        </is>
      </c>
      <c r="U5909" t="n">
        <v>2</v>
      </c>
      <c r="V5909" t="n">
        <v>0.3571428060531616</v>
      </c>
      <c r="W5909" t="n">
        <v>5</v>
      </c>
      <c r="X5909" t="n">
        <v>0.4594925554884157</v>
      </c>
      <c r="Y5909" t="n">
        <v>33965</v>
      </c>
      <c r="Z5909" t="inlineStr">
        <is>
          <t>2025-10-23T12:33:34.877515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1</v>
      </c>
      <c r="E5910" t="n">
        <v>7</v>
      </c>
      <c r="F5910" t="n">
        <v>0.4330127327992552</v>
      </c>
      <c r="G5910" t="n">
        <v>0.2857142857142857</v>
      </c>
      <c r="H5910" t="n">
        <v>0</v>
      </c>
      <c r="I5910" t="inlineStr">
        <is>
          <t>entropia</t>
        </is>
      </c>
      <c r="J5910" t="n">
        <v>0</v>
      </c>
      <c r="K5910" t="n">
        <v>0.4285714285714285</v>
      </c>
      <c r="L5910" t="n">
        <v>0</v>
      </c>
      <c r="M5910" t="inlineStr"/>
      <c r="N5910" t="b">
        <v>1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[0.027381354942917824, 0.05349545553326607, 0.08214406669139862, 0.05495521053671837, 0.06157153472304344, 0.07353083044290543, 0.0564715601503849]</t>
        </is>
      </c>
      <c r="S5910" t="inlineStr">
        <is>
          <t>[25450, 36541, 39203, 22675, 22178, 37040, 7064]</t>
        </is>
      </c>
      <c r="T5910" t="inlineStr">
        <is>
          <t>[0.027381354942917824, 0.05349545553326607, 0.08214406669139862, 0.05495521053671837, 0.06157153472304344, 0.07353083044290543, 0.0564715601503849]</t>
        </is>
      </c>
      <c r="U5910" t="n">
        <v>2</v>
      </c>
      <c r="V5910" t="n">
        <v>0.9159809947013855</v>
      </c>
      <c r="W5910" t="n">
        <v>3</v>
      </c>
      <c r="X5910" t="n">
        <v>0.4338568714932333</v>
      </c>
      <c r="Y5910" t="n">
        <v>36541</v>
      </c>
      <c r="Z5910" t="inlineStr">
        <is>
          <t>2025-10-23T12:33:34.877515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1</v>
      </c>
      <c r="E5911" t="n">
        <v>7</v>
      </c>
      <c r="F5911" t="n">
        <v>0.4330127327992552</v>
      </c>
      <c r="G5911" t="n">
        <v>0.2857142857142857</v>
      </c>
      <c r="H5911" t="n">
        <v>0</v>
      </c>
      <c r="I5911" t="inlineStr">
        <is>
          <t>entropia</t>
        </is>
      </c>
      <c r="J5911" t="n">
        <v>0</v>
      </c>
      <c r="K5911" t="n">
        <v>0.2857142857142857</v>
      </c>
      <c r="L5911" t="n">
        <v>0</v>
      </c>
      <c r="M5911" t="inlineStr"/>
      <c r="N5911" t="b">
        <v>1</v>
      </c>
      <c r="O5911" t="b">
        <v>1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[0.012827524915337563, 0.03023713454604149, 0.05476270988583565, 0.056244999170303345, 0.05624500289559364, 0.056244999170303345, 0.08265668898820877]</t>
        </is>
      </c>
      <c r="S5911" t="inlineStr">
        <is>
          <t>[194, 38549, 9515, 22079, 4821, 29284, 25448]</t>
        </is>
      </c>
      <c r="T5911" t="inlineStr">
        <is>
          <t>[0.012827524915337563, 0.03023713454604149, 0.05476270988583565, 0.056244999170303345, 0.05624500289559364, 0.056244999170303345, 0.08265668898820877]</t>
        </is>
      </c>
      <c r="U5911" t="n">
        <v>2</v>
      </c>
      <c r="V5911" t="n">
        <v>0.4660579562187195</v>
      </c>
      <c r="W5911" t="n">
        <v>3</v>
      </c>
      <c r="X5911" t="n">
        <v>0.5301436254241401</v>
      </c>
      <c r="Y5911" t="n">
        <v>38549</v>
      </c>
      <c r="Z5911" t="inlineStr">
        <is>
          <t>2025-10-23T12:33:34.877515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1</v>
      </c>
      <c r="E5912" t="n">
        <v>7</v>
      </c>
      <c r="F5912" t="n">
        <v>0.4330127327992552</v>
      </c>
      <c r="G5912" t="n">
        <v>0.2857142857142857</v>
      </c>
      <c r="H5912" t="n">
        <v>0</v>
      </c>
      <c r="I5912" t="inlineStr">
        <is>
          <t>entropia</t>
        </is>
      </c>
      <c r="J5912" t="n">
        <v>0</v>
      </c>
      <c r="K5912" t="n">
        <v>0.2857142857142857</v>
      </c>
      <c r="L5912" t="n">
        <v>0</v>
      </c>
      <c r="M5912" t="inlineStr"/>
      <c r="N5912" t="b">
        <v>1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[0.012827524915337563, 0.018382707610726357, 0.032979726791381836, 0.02738136053085327, 0.027764350175857544, 0.03885958716273308, 0.03065650165081024]</t>
        </is>
      </c>
      <c r="S5912" t="inlineStr">
        <is>
          <t>[26641, 30827, 13858, 28590, 46143, 8223, 8337]</t>
        </is>
      </c>
      <c r="T5912" t="inlineStr">
        <is>
          <t>[0.012827524915337563, 0.018382707610726357, 0.032979726791381836, 0.02738136053085327, 0.027764350175857544, 0.03885958716273308, 0.03065650165081024]</t>
        </is>
      </c>
      <c r="U5912" t="n">
        <v>2</v>
      </c>
      <c r="V5912" t="n">
        <v>0.649706244468689</v>
      </c>
      <c r="W5912" t="n">
        <v>0</v>
      </c>
      <c r="X5912" t="inlineStr"/>
      <c r="Y5912" t="inlineStr"/>
      <c r="Z5912" t="inlineStr">
        <is>
          <t>2025-10-23T12:33:34.877515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1</v>
      </c>
      <c r="E5913" t="n">
        <v>7</v>
      </c>
      <c r="F5913" t="n">
        <v>0.4330127327992552</v>
      </c>
      <c r="G5913" t="n">
        <v>0.2857142857142857</v>
      </c>
      <c r="H5913" t="n">
        <v>0</v>
      </c>
      <c r="I5913" t="inlineStr">
        <is>
          <t>entropia</t>
        </is>
      </c>
      <c r="J5913" t="n">
        <v>0</v>
      </c>
      <c r="K5913" t="n">
        <v>0.2857142857142857</v>
      </c>
      <c r="L5913" t="n">
        <v>0</v>
      </c>
      <c r="M5913" t="inlineStr"/>
      <c r="N5913" t="b">
        <v>1</v>
      </c>
      <c r="O5913" t="b">
        <v>1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[0.004595676437020302, 0.009191353805363178, 0.061312999576330185, 0.08664858341217041, 0.10110489279031754, 0.1129431203007698, 0.14706166088581085]</t>
        </is>
      </c>
      <c r="S5913" t="inlineStr">
        <is>
          <t>[14005, 4251, 36383, 17132, 45569, 22875, 7736]</t>
        </is>
      </c>
      <c r="T5913" t="inlineStr">
        <is>
          <t>[0.004595676437020302, 0.009191353805363178, 0.061312999576330185, 0.08664858341217041, 0.10110489279031754, 0.1129431203007698, 0.14706166088581085]</t>
        </is>
      </c>
      <c r="U5913" t="n">
        <v>2</v>
      </c>
      <c r="V5913" t="n">
        <v>0.2746352553367615</v>
      </c>
      <c r="W5913" t="n">
        <v>3</v>
      </c>
      <c r="X5913" t="n">
        <v>0.5016727266508103</v>
      </c>
      <c r="Y5913" t="n">
        <v>14005</v>
      </c>
      <c r="Z5913" t="inlineStr">
        <is>
          <t>2025-10-23T12:33:34.877515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1</v>
      </c>
      <c r="E5914" t="n">
        <v>7</v>
      </c>
      <c r="F5914" t="n">
        <v>0.4330127327992552</v>
      </c>
      <c r="G5914" t="n">
        <v>0.2857142857142857</v>
      </c>
      <c r="H5914" t="n">
        <v>0</v>
      </c>
      <c r="I5914" t="inlineStr">
        <is>
          <t>entropia</t>
        </is>
      </c>
      <c r="J5914" t="n">
        <v>0</v>
      </c>
      <c r="K5914" t="n">
        <v>0.2857142857142857</v>
      </c>
      <c r="L5914" t="n">
        <v>0</v>
      </c>
      <c r="M5914" t="inlineStr"/>
      <c r="N5914" t="b">
        <v>1</v>
      </c>
      <c r="O5914" t="b">
        <v>1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[0.004595676902681589, 0.009191353805363178, 0.01378703024238348, 0.018382707610726357, 0.018382707610726357, 0.022978385910391808, 0.027764344587922096]</t>
        </is>
      </c>
      <c r="S5914" t="inlineStr">
        <is>
          <t>[31703, 4838, 791, 21432, 31168, 2199, 12142]</t>
        </is>
      </c>
      <c r="T5914" t="inlineStr">
        <is>
          <t>[0.004595676902681589, 0.009191353805363178, 0.01378703024238348, 0.018382707610726357, 0.018382707610726357, 0.022978385910391808, 0.027764344587922096]</t>
        </is>
      </c>
      <c r="U5914" t="n">
        <v>2</v>
      </c>
      <c r="V5914" t="n">
        <v>0.4281646013259888</v>
      </c>
      <c r="W5914" t="n">
        <v>8</v>
      </c>
      <c r="X5914" t="n">
        <v>0.4821510265325424</v>
      </c>
      <c r="Y5914" t="n">
        <v>31703</v>
      </c>
      <c r="Z5914" t="inlineStr">
        <is>
          <t>2025-10-23T12:33:34.877515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1</v>
      </c>
      <c r="E5915" t="n">
        <v>7</v>
      </c>
      <c r="F5915" t="n">
        <v>0.4330127327992552</v>
      </c>
      <c r="G5915" t="n">
        <v>0.2857142857142857</v>
      </c>
      <c r="H5915" t="n">
        <v>0</v>
      </c>
      <c r="I5915" t="inlineStr">
        <is>
          <t>entropia</t>
        </is>
      </c>
      <c r="J5915" t="n">
        <v>0</v>
      </c>
      <c r="K5915" t="n">
        <v>0.2857142857142857</v>
      </c>
      <c r="L5915" t="n">
        <v>0</v>
      </c>
      <c r="M5915" t="inlineStr"/>
      <c r="N5915" t="b">
        <v>1</v>
      </c>
      <c r="O5915" t="b">
        <v>1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[0.004595678299665451, 0.009191354736685753, 0.013625917956233025, 0.027764350175857544, 0.027764350175857544, 0.03160324692726135, 0.03538655489683151]</t>
        </is>
      </c>
      <c r="S5915" t="inlineStr">
        <is>
          <t>[38537, 172, 8974, 37869, 125, 45540, 29794]</t>
        </is>
      </c>
      <c r="T5915" t="inlineStr">
        <is>
          <t>[0.004595678299665451, 0.009191354736685753, 0.013625917956233025, 0.027764350175857544, 0.027764350175857544, 0.03160324692726135, 0.03538655489683151]</t>
        </is>
      </c>
      <c r="U5915" t="n">
        <v>2</v>
      </c>
      <c r="V5915" t="n">
        <v>0.3411526679992676</v>
      </c>
      <c r="W5915" t="n">
        <v>4</v>
      </c>
      <c r="X5915" t="n">
        <v>0.5580817666915244</v>
      </c>
      <c r="Y5915" t="n">
        <v>172</v>
      </c>
      <c r="Z5915" t="inlineStr">
        <is>
          <t>2025-10-23T12:33:34.877515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1</v>
      </c>
      <c r="E5916" t="n">
        <v>7</v>
      </c>
      <c r="F5916" t="n">
        <v>0.4330127327992552</v>
      </c>
      <c r="G5916" t="n">
        <v>0.2857142857142857</v>
      </c>
      <c r="H5916" t="n">
        <v>0</v>
      </c>
      <c r="I5916" t="inlineStr">
        <is>
          <t>entropia</t>
        </is>
      </c>
      <c r="J5916" t="n">
        <v>0</v>
      </c>
      <c r="K5916" t="n">
        <v>0.2857142857142857</v>
      </c>
      <c r="L5916" t="n">
        <v>0</v>
      </c>
      <c r="M5916" t="inlineStr"/>
      <c r="N5916" t="b">
        <v>1</v>
      </c>
      <c r="O5916" t="b">
        <v>1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[0.004595678299665451, 0.004595676437020302, 0.009191352874040604, 0.013787031173706055, 0.013787029311060905, 0.018382707610726357, 0.02757406048476696]</t>
        </is>
      </c>
      <c r="S5916" t="inlineStr">
        <is>
          <t>[32010, 5170, 34737, 2117, 40905, 5101, 7308]</t>
        </is>
      </c>
      <c r="T5916" t="inlineStr">
        <is>
          <t>[0.004595678299665451, 0.004595676437020302, 0.009191352874040604, 0.013787031173706055, 0.013787029311060905, 0.018382707610726357, 0.02757406048476696]</t>
        </is>
      </c>
      <c r="U5916" t="n">
        <v>2</v>
      </c>
      <c r="V5916" t="n">
        <v>0.2738612592220306</v>
      </c>
      <c r="W5916" t="n">
        <v>1</v>
      </c>
      <c r="X5916" t="n">
        <v>0.4740178560139942</v>
      </c>
      <c r="Y5916" t="n">
        <v>32010</v>
      </c>
      <c r="Z5916" t="inlineStr">
        <is>
          <t>2025-10-23T12:33:34.877515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1</v>
      </c>
      <c r="E5917" t="n">
        <v>7</v>
      </c>
      <c r="F5917" t="n">
        <v>0.4330127327992552</v>
      </c>
      <c r="G5917" t="n">
        <v>0.2857142857142857</v>
      </c>
      <c r="H5917" t="n">
        <v>0</v>
      </c>
      <c r="I5917" t="inlineStr">
        <is>
          <t>entropia</t>
        </is>
      </c>
      <c r="J5917" t="n">
        <v>0</v>
      </c>
      <c r="K5917" t="n">
        <v>0.2857142857142857</v>
      </c>
      <c r="L5917" t="n">
        <v>0</v>
      </c>
      <c r="M5917" t="inlineStr"/>
      <c r="N5917" t="b">
        <v>1</v>
      </c>
      <c r="O5917" t="b">
        <v>1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[0.027381353080272675, 0.027381353080272675, 0.05476269870996475, 0.08171290159225464, 0.08617851883172989, 0.09836641699075699, 0.1366485208272934]</t>
        </is>
      </c>
      <c r="S5917" t="inlineStr">
        <is>
          <t>[7898, 40855, 42067, 7677, 34249, 34434, 12508]</t>
        </is>
      </c>
      <c r="T5917" t="inlineStr">
        <is>
          <t>[0.027381353080272675, 0.027381353080272675, 0.05476269870996475, 0.08171290159225464, 0.08617851883172989, 0.09836641699075699, 0.1366485208272934]</t>
        </is>
      </c>
      <c r="U5917" t="n">
        <v>2</v>
      </c>
      <c r="V5917" t="n">
        <v>0.4072702527046204</v>
      </c>
      <c r="W5917" t="n">
        <v>1</v>
      </c>
      <c r="X5917" t="n">
        <v>0.4155137814524269</v>
      </c>
      <c r="Y5917" t="n">
        <v>40855</v>
      </c>
      <c r="Z5917" t="inlineStr">
        <is>
          <t>2025-10-23T12:33:34.877515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1</v>
      </c>
      <c r="E5918" t="n">
        <v>7</v>
      </c>
      <c r="F5918" t="n">
        <v>0.4330127327992552</v>
      </c>
      <c r="G5918" t="n">
        <v>0.2857142857142857</v>
      </c>
      <c r="H5918" t="n">
        <v>0</v>
      </c>
      <c r="I5918" t="inlineStr">
        <is>
          <t>entropia</t>
        </is>
      </c>
      <c r="J5918" t="n">
        <v>0</v>
      </c>
      <c r="K5918" t="n">
        <v>0.2857142857142857</v>
      </c>
      <c r="L5918" t="n">
        <v>0</v>
      </c>
      <c r="M5918" t="inlineStr"/>
      <c r="N5918" t="b">
        <v>1</v>
      </c>
      <c r="O5918" t="b">
        <v>1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[0.004595674574375153, 0.004595674574375153, 0.013787031173706055, 0.018382705748081207, 0.022978387773036957, 0.02757406048476696, 0.03676541894674301]</t>
        </is>
      </c>
      <c r="S5918" t="inlineStr">
        <is>
          <t>[36838, 27371, 42304, 29785, 26619, 27595, 41067]</t>
        </is>
      </c>
      <c r="T5918" t="inlineStr">
        <is>
          <t>[0.004595674574375153, 0.004595674574375153, 0.013787031173706055, 0.018382705748081207, 0.022978387773036957, 0.02757406048476696, 0.03676541894674301]</t>
        </is>
      </c>
      <c r="U5918" t="n">
        <v>2</v>
      </c>
      <c r="V5918" t="n">
        <v>0.2672612071037292</v>
      </c>
      <c r="W5918" t="n">
        <v>4</v>
      </c>
      <c r="X5918" t="n">
        <v>0.4519418205540144</v>
      </c>
      <c r="Y5918" t="n">
        <v>27371</v>
      </c>
      <c r="Z5918" t="inlineStr">
        <is>
          <t>2025-10-23T12:33:34.877515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1</v>
      </c>
      <c r="E5919" t="n">
        <v>7</v>
      </c>
      <c r="F5919" t="n">
        <v>0.4330127327992552</v>
      </c>
      <c r="G5919" t="n">
        <v>0.2857142857142857</v>
      </c>
      <c r="H5919" t="n">
        <v>0</v>
      </c>
      <c r="I5919" t="inlineStr">
        <is>
          <t>entropia</t>
        </is>
      </c>
      <c r="J5919" t="n">
        <v>0</v>
      </c>
      <c r="K5919" t="n">
        <v>0.2857142857142857</v>
      </c>
      <c r="L5919" t="n">
        <v>0</v>
      </c>
      <c r="M5919" t="inlineStr"/>
      <c r="N5919" t="b">
        <v>1</v>
      </c>
      <c r="O5919" t="b">
        <v>1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[0.004595678299665451, 0.004595676437020302, 0.013787031173706055, 0.02757406048476696, 0.030656497925519943, 0.03216973692178726, 0.03676541522145271]</t>
        </is>
      </c>
      <c r="S5919" t="inlineStr">
        <is>
          <t>[20831, 29124, 1818, 3824, 24116, 1633, 39655]</t>
        </is>
      </c>
      <c r="T5919" t="inlineStr">
        <is>
          <t>[0.004595678299665451, 0.004595676437020302, 0.013787031173706055, 0.02757406048476696, 0.030656497925519943, 0.03216973692178726, 0.03676541522145271]</t>
        </is>
      </c>
      <c r="U5919" t="n">
        <v>2</v>
      </c>
      <c r="V5919" t="n">
        <v>0.2345204055309296</v>
      </c>
      <c r="W5919" t="n">
        <v>2</v>
      </c>
      <c r="X5919" t="n">
        <v>0.4411595130120354</v>
      </c>
      <c r="Y5919" t="n">
        <v>29124</v>
      </c>
      <c r="Z5919" t="inlineStr">
        <is>
          <t>2025-10-23T12:33:34.877515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1</v>
      </c>
      <c r="E5920" t="n">
        <v>7</v>
      </c>
      <c r="F5920" t="n">
        <v>0.4330127327992552</v>
      </c>
      <c r="G5920" t="n">
        <v>0.2857142857142857</v>
      </c>
      <c r="H5920" t="n">
        <v>0</v>
      </c>
      <c r="I5920" t="inlineStr">
        <is>
          <t>entropia</t>
        </is>
      </c>
      <c r="J5920" t="n">
        <v>0</v>
      </c>
      <c r="K5920" t="n">
        <v>0.2857142857142857</v>
      </c>
      <c r="L5920" t="n">
        <v>0</v>
      </c>
      <c r="M5920" t="inlineStr"/>
      <c r="N5920" t="b">
        <v>1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[0.013787031173706055, 0.02297838404774666, 0.041361089795827866, 0.03676541522145271, 0.06893515586853027, 0.08272217214107513, 0.04595676809549332]</t>
        </is>
      </c>
      <c r="S5920" t="inlineStr">
        <is>
          <t>[18633, 9905, 16341, 21432, 32247, 18559, 4838]</t>
        </is>
      </c>
      <c r="T5920" t="inlineStr">
        <is>
          <t>[0.013787031173706055, 0.02297838404774666, 0.041361089795827866, 0.03676541522145271, 0.06893515586853027, 0.08272217214107513, 0.04595676809549332]</t>
        </is>
      </c>
      <c r="U5920" t="n">
        <v>2</v>
      </c>
      <c r="V5920" t="n">
        <v>0.4843587577342987</v>
      </c>
      <c r="W5920" t="n">
        <v>0</v>
      </c>
      <c r="X5920" t="inlineStr"/>
      <c r="Y5920" t="inlineStr"/>
      <c r="Z5920" t="inlineStr">
        <is>
          <t>2025-10-23T12:33:34.877515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1</v>
      </c>
      <c r="E5921" t="n">
        <v>7</v>
      </c>
      <c r="F5921" t="n">
        <v>0.4330127327992552</v>
      </c>
      <c r="G5921" t="n">
        <v>0.2857142857142857</v>
      </c>
      <c r="H5921" t="n">
        <v>0</v>
      </c>
      <c r="I5921" t="inlineStr">
        <is>
          <t>entropia</t>
        </is>
      </c>
      <c r="J5921" t="n">
        <v>0</v>
      </c>
      <c r="K5921" t="n">
        <v>0.2857142857142857</v>
      </c>
      <c r="L5921" t="n">
        <v>0</v>
      </c>
      <c r="M5921" t="inlineStr"/>
      <c r="N5921" t="b">
        <v>1</v>
      </c>
      <c r="O5921" t="b">
        <v>1</v>
      </c>
      <c r="P5921" t="inlineStr">
        <is>
          <t>[7916, 25900, 812, 14557, 41295, 18172, 1785]</t>
        </is>
      </c>
      <c r="Q5921" t="inlineStr">
        <is>
          <t>[1, 1, 1, 1, 1, 1, 1]</t>
        </is>
      </c>
      <c r="R5921" t="inlineStr">
        <is>
          <t>[0.004595678299665451, 0.009191354736685753, 0.013787031173706055, 0.018382705748081207, 0.018382707610726357, 0.022415827959775925, 0.02297838404774666]</t>
        </is>
      </c>
      <c r="S5921" t="inlineStr">
        <is>
          <t>[7916, 25900, 812, 14557, 41295, 18172, 1785]</t>
        </is>
      </c>
      <c r="T5921" t="inlineStr">
        <is>
          <t>[0.004595678299665451, 0.009191354736685753, 0.013787031173706055, 0.018382705748081207, 0.018382707610726357, 0.022415827959775925, 0.02297838404774666]</t>
        </is>
      </c>
      <c r="U5921" t="n">
        <v>2</v>
      </c>
      <c r="V5921" t="n">
        <v>0.4836504459381104</v>
      </c>
      <c r="W5921" t="n">
        <v>0</v>
      </c>
      <c r="X5921" t="inlineStr"/>
      <c r="Y5921" t="inlineStr"/>
      <c r="Z5921" t="inlineStr">
        <is>
          <t>2025-10-23T12:33:34.877515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1</v>
      </c>
      <c r="E5922" t="n">
        <v>7</v>
      </c>
      <c r="F5922" t="n">
        <v>0.4330127327992552</v>
      </c>
      <c r="G5922" t="n">
        <v>0.2857142857142857</v>
      </c>
      <c r="H5922" t="n">
        <v>0</v>
      </c>
      <c r="I5922" t="inlineStr">
        <is>
          <t>entropia</t>
        </is>
      </c>
      <c r="J5922" t="n">
        <v>0</v>
      </c>
      <c r="K5922" t="n">
        <v>0.2857142857142857</v>
      </c>
      <c r="L5922" t="n">
        <v>0</v>
      </c>
      <c r="M5922" t="inlineStr"/>
      <c r="N5922" t="b">
        <v>1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[0.027381356805562973, 0.054762717336416245, 0.08214406669139862, 0.054762713611125946, 0.05495521053671837, 0.05624500289559364, 0.05552869290113449]</t>
        </is>
      </c>
      <c r="S5922" t="inlineStr">
        <is>
          <t>[41421, 37101, 6703, 42600, 15816, 42344, 25719]</t>
        </is>
      </c>
      <c r="T5922" t="inlineStr">
        <is>
          <t>[0.027381356805562973, 0.054762717336416245, 0.08214406669139862, 0.054762713611125946, 0.05495521053671837, 0.05624500289559364, 0.05552869290113449]</t>
        </is>
      </c>
      <c r="U5922" t="n">
        <v>2</v>
      </c>
      <c r="V5922" t="n">
        <v>0.9215495586395264</v>
      </c>
      <c r="W5922" t="n">
        <v>5</v>
      </c>
      <c r="X5922" t="n">
        <v>0.5026558664504656</v>
      </c>
      <c r="Y5922" t="n">
        <v>37101</v>
      </c>
      <c r="Z5922" t="inlineStr">
        <is>
          <t>2025-10-23T12:33:34.877515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1</v>
      </c>
      <c r="E5923" t="n">
        <v>7</v>
      </c>
      <c r="F5923" t="n">
        <v>0.4330127327992552</v>
      </c>
      <c r="G5923" t="n">
        <v>0.2857142857142857</v>
      </c>
      <c r="H5923" t="n">
        <v>0</v>
      </c>
      <c r="I5923" t="inlineStr">
        <is>
          <t>entropia</t>
        </is>
      </c>
      <c r="J5923" t="n">
        <v>0</v>
      </c>
      <c r="K5923" t="n">
        <v>0.2857142857142857</v>
      </c>
      <c r="L5923" t="n">
        <v>0</v>
      </c>
      <c r="M5923" t="inlineStr"/>
      <c r="N5923" t="b">
        <v>1</v>
      </c>
      <c r="O5923" t="b">
        <v>1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[0.004595674574375153, 0.009191356599330902, 0.013787031173706055, 0.018382705748081207, 0.018382705748081207, 0.02297838404774666, 0.03216973692178726]</t>
        </is>
      </c>
      <c r="S5923" t="inlineStr">
        <is>
          <t>[11479, 46306, 29422, 36484, 1488, 37824, 42193]</t>
        </is>
      </c>
      <c r="T5923" t="inlineStr">
        <is>
          <t>[0.004595674574375153, 0.009191356599330902, 0.013787031173706055, 0.018382705748081207, 0.018382705748081207, 0.02297838404774666, 0.03216973692178726]</t>
        </is>
      </c>
      <c r="U5923" t="n">
        <v>2</v>
      </c>
      <c r="V5923" t="n">
        <v>0.3857584595680237</v>
      </c>
      <c r="W5923" t="n">
        <v>4</v>
      </c>
      <c r="X5923" t="n">
        <v>0.550670389291823</v>
      </c>
      <c r="Y5923" t="n">
        <v>46306</v>
      </c>
      <c r="Z5923" t="inlineStr">
        <is>
          <t>2025-10-23T12:33:34.877515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1</v>
      </c>
      <c r="E5924" t="n">
        <v>7</v>
      </c>
      <c r="F5924" t="n">
        <v>0.4330127327992552</v>
      </c>
      <c r="G5924" t="n">
        <v>0.2857142857142857</v>
      </c>
      <c r="H5924" t="n">
        <v>0</v>
      </c>
      <c r="I5924" t="inlineStr">
        <is>
          <t>entropia</t>
        </is>
      </c>
      <c r="J5924" t="n">
        <v>0</v>
      </c>
      <c r="K5924" t="n">
        <v>0.2857142857142857</v>
      </c>
      <c r="L5924" t="n">
        <v>0</v>
      </c>
      <c r="M5924" t="inlineStr"/>
      <c r="N5924" t="b">
        <v>1</v>
      </c>
      <c r="O5924" t="b">
        <v>1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[0.0045956773683428764, 0.004595676902681589, 0.018382707610726357, 0.027764344587922096, 0.02757406048476696, 0.041361093521118164, 0.045956771820783615]</t>
        </is>
      </c>
      <c r="S5924" t="inlineStr">
        <is>
          <t>[24062, 41594, 40590, 32470, 3954, 11036, 3599]</t>
        </is>
      </c>
      <c r="T5924" t="inlineStr">
        <is>
          <t>[0.0045956773683428764, 0.004595676902681589, 0.018382707610726357, 0.027764344587922096, 0.02757406048476696, 0.041361093521118164, 0.045956771820783615]</t>
        </is>
      </c>
      <c r="U5924" t="n">
        <v>2</v>
      </c>
      <c r="V5924" t="n">
        <v>0.2794788479804993</v>
      </c>
      <c r="W5924" t="n">
        <v>1</v>
      </c>
      <c r="X5924" t="n">
        <v>0.5105536710534007</v>
      </c>
      <c r="Y5924" t="n">
        <v>24062</v>
      </c>
      <c r="Z5924" t="inlineStr">
        <is>
          <t>2025-10-23T12:33:34.877515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1</v>
      </c>
      <c r="E5925" t="n">
        <v>7</v>
      </c>
      <c r="F5925" t="n">
        <v>0.4330127327992552</v>
      </c>
      <c r="G5925" t="n">
        <v>0.2857142857142857</v>
      </c>
      <c r="H5925" t="n">
        <v>0</v>
      </c>
      <c r="I5925" t="inlineStr">
        <is>
          <t>entropia</t>
        </is>
      </c>
      <c r="J5925" t="n">
        <v>0</v>
      </c>
      <c r="K5925" t="n">
        <v>0.2857142857142857</v>
      </c>
      <c r="L5925" t="n">
        <v>0</v>
      </c>
      <c r="M5925" t="inlineStr"/>
      <c r="N5925" t="b">
        <v>1</v>
      </c>
      <c r="O5925" t="b">
        <v>1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[0.004595678299665451, 0.009191352874040604, 0.02297838404774666, 0.022415826097130775, 0.030411746352910995, 0.06560574471950531, 0.05974379926919937]</t>
        </is>
      </c>
      <c r="S5925" t="inlineStr">
        <is>
          <t>[23770, 21909, 16539, 31114, 32404, 7217, 36319]</t>
        </is>
      </c>
      <c r="T5925" t="inlineStr">
        <is>
          <t>[0.004595678299665451, 0.009191352874040604, 0.02297838404774666, 0.022415826097130775, 0.030411746352910995, 0.06560574471950531, 0.05974379926919937]</t>
        </is>
      </c>
      <c r="U5925" t="n">
        <v>2</v>
      </c>
      <c r="V5925" t="n">
        <v>0.2430064082145691</v>
      </c>
      <c r="W5925" t="n">
        <v>3</v>
      </c>
      <c r="X5925" t="n">
        <v>0.5262985688944886</v>
      </c>
      <c r="Y5925" t="n">
        <v>23770</v>
      </c>
      <c r="Z5925" t="inlineStr">
        <is>
          <t>2025-10-23T12:33:34.877515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1</v>
      </c>
      <c r="E5926" t="n">
        <v>7</v>
      </c>
      <c r="F5926" t="n">
        <v>0.4330127327992552</v>
      </c>
      <c r="G5926" t="n">
        <v>0.2857142857142857</v>
      </c>
      <c r="H5926" t="n">
        <v>0</v>
      </c>
      <c r="I5926" t="inlineStr">
        <is>
          <t>entropia</t>
        </is>
      </c>
      <c r="J5926" t="n">
        <v>0</v>
      </c>
      <c r="K5926" t="n">
        <v>0.2857142857142857</v>
      </c>
      <c r="L5926" t="n">
        <v>0</v>
      </c>
      <c r="M5926" t="inlineStr"/>
      <c r="N5926" t="b">
        <v>1</v>
      </c>
      <c r="O5926" t="b">
        <v>1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[0.004595676437020302, 0.009191352874040604, 0.013625917956233025, 0.01378703024238348, 0.012827524915337563, 0.01578056998550892, 0.018382707610726357]</t>
        </is>
      </c>
      <c r="S5926" t="inlineStr">
        <is>
          <t>[3693, 35777, 37570, 45328, 26828, 20634, 15176]</t>
        </is>
      </c>
      <c r="T5926" t="inlineStr">
        <is>
          <t>[0.004595676437020302, 0.009191352874040604, 0.013625917956233025, 0.01378703024238348, 0.012827524915337563, 0.01578056998550892, 0.018382707610726357]</t>
        </is>
      </c>
      <c r="U5926" t="n">
        <v>2</v>
      </c>
      <c r="V5926" t="n">
        <v>0.5826271176338196</v>
      </c>
      <c r="W5926" t="n">
        <v>4</v>
      </c>
      <c r="X5926" t="n">
        <v>0.4229766182157578</v>
      </c>
      <c r="Y5926" t="n">
        <v>35777</v>
      </c>
      <c r="Z5926" t="inlineStr">
        <is>
          <t>2025-10-23T12:33:34.877515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1</v>
      </c>
      <c r="E5927" t="n">
        <v>7</v>
      </c>
      <c r="F5927" t="n">
        <v>0.4330127327992552</v>
      </c>
      <c r="G5927" t="n">
        <v>0.2857142857142857</v>
      </c>
      <c r="H5927" t="n">
        <v>0</v>
      </c>
      <c r="I5927" t="inlineStr">
        <is>
          <t>entropia</t>
        </is>
      </c>
      <c r="J5927" t="n">
        <v>0</v>
      </c>
      <c r="K5927" t="n">
        <v>0.2857142857142857</v>
      </c>
      <c r="L5927" t="n">
        <v>0</v>
      </c>
      <c r="M5927" t="inlineStr"/>
      <c r="N5927" t="b">
        <v>1</v>
      </c>
      <c r="O5927" t="b">
        <v>1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[0.009191349148750305, 0.04595676809549332, 0.09191354364156723, 0.10110490024089813, 0.11029624938964844, 0.11489193141460419, 0.133274644613266]</t>
        </is>
      </c>
      <c r="S5927" t="inlineStr">
        <is>
          <t>[22720, 14611, 22328, 4387, 34349, 6897, 4040]</t>
        </is>
      </c>
      <c r="T5927" t="inlineStr">
        <is>
          <t>[0.009191349148750305, 0.04595676809549332, 0.09191354364156723, 0.10110490024089813, 0.11029624938964844, 0.11489193141460419, 0.133274644613266]</t>
        </is>
      </c>
      <c r="U5927" t="n">
        <v>2</v>
      </c>
      <c r="V5927" t="n">
        <v>0.6282345652580261</v>
      </c>
      <c r="W5927" t="n">
        <v>2</v>
      </c>
      <c r="X5927" t="n">
        <v>0.569123353377915</v>
      </c>
      <c r="Y5927" t="n">
        <v>14611</v>
      </c>
      <c r="Z5927" t="inlineStr">
        <is>
          <t>2025-10-23T12:33:34.877515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1</v>
      </c>
      <c r="E5928" t="n">
        <v>7</v>
      </c>
      <c r="F5928" t="n">
        <v>0.4330127327992552</v>
      </c>
      <c r="G5928" t="n">
        <v>0.2857142857142857</v>
      </c>
      <c r="H5928" t="n">
        <v>0</v>
      </c>
      <c r="I5928" t="inlineStr">
        <is>
          <t>entropia</t>
        </is>
      </c>
      <c r="J5928" t="n">
        <v>0</v>
      </c>
      <c r="K5928" t="n">
        <v>0.2857142857142857</v>
      </c>
      <c r="L5928" t="n">
        <v>0</v>
      </c>
      <c r="M5928" t="inlineStr"/>
      <c r="N5928" t="b">
        <v>1</v>
      </c>
      <c r="O5928" t="b">
        <v>1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[0.018382705748081207, 0.02297838032245636, 0.02297838404774666, 0.03216973692178726, 0.04595676809549332, 0.041361093521118164, 0.07353082299232483]</t>
        </is>
      </c>
      <c r="S5928" t="inlineStr">
        <is>
          <t>[21081, 24821, 40871, 17600, 33959, 30174, 14341]</t>
        </is>
      </c>
      <c r="T5928" t="inlineStr">
        <is>
          <t>[0.018382705748081207, 0.02297838032245636, 0.02297838404774666, 0.03216973692178726, 0.04595676809549332, 0.041361093521118164, 0.07353082299232483]</t>
        </is>
      </c>
      <c r="U5928" t="n">
        <v>2</v>
      </c>
      <c r="V5928" t="n">
        <v>0.4045768082141876</v>
      </c>
      <c r="W5928" t="n">
        <v>3</v>
      </c>
      <c r="X5928" t="n">
        <v>0.4880291215810826</v>
      </c>
      <c r="Y5928" t="n">
        <v>21081</v>
      </c>
      <c r="Z5928" t="inlineStr">
        <is>
          <t>2025-10-23T12:33:34.877515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1</v>
      </c>
      <c r="E5929" t="n">
        <v>7</v>
      </c>
      <c r="F5929" t="n">
        <v>0.4330127327992552</v>
      </c>
      <c r="G5929" t="n">
        <v>0.2857142857142857</v>
      </c>
      <c r="H5929" t="n">
        <v>0</v>
      </c>
      <c r="I5929" t="inlineStr">
        <is>
          <t>entropia</t>
        </is>
      </c>
      <c r="J5929" t="n">
        <v>0</v>
      </c>
      <c r="K5929" t="n">
        <v>0.2857142857142857</v>
      </c>
      <c r="L5929" t="n">
        <v>0</v>
      </c>
      <c r="M5929" t="inlineStr"/>
      <c r="N5929" t="b">
        <v>1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[0.027381356805562973, 0.02757406048476696, 0.028882861137390137, 0.027381356805562973, 0.032979730516672134, 0.030656497925519943, 0.028882861137390137]</t>
        </is>
      </c>
      <c r="S5929" t="inlineStr">
        <is>
          <t>[10394, 10279, 26697, 2772, 25717, 30943, 39542]</t>
        </is>
      </c>
      <c r="T5929" t="inlineStr">
        <is>
          <t>[0.027381356805562973, 0.02757406048476696, 0.028882861137390137, 0.027381356805562973, 0.032979730516672134, 0.030656497925519943, 0.028882861137390137]</t>
        </is>
      </c>
      <c r="U5929" t="n">
        <v>2</v>
      </c>
      <c r="V5929" t="n">
        <v>0.9015111923217773</v>
      </c>
      <c r="W5929" t="n">
        <v>2</v>
      </c>
      <c r="X5929" t="n">
        <v>0.5575414810851833</v>
      </c>
      <c r="Y5929" t="n">
        <v>10279</v>
      </c>
      <c r="Z5929" t="inlineStr">
        <is>
          <t>2025-10-23T12:33:34.877515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1</v>
      </c>
      <c r="E5930" t="n">
        <v>7</v>
      </c>
      <c r="F5930" t="n">
        <v>0.4330127327992552</v>
      </c>
      <c r="G5930" t="n">
        <v>0.2857142857142857</v>
      </c>
      <c r="H5930" t="n">
        <v>0</v>
      </c>
      <c r="I5930" t="inlineStr">
        <is>
          <t>entropia</t>
        </is>
      </c>
      <c r="J5930" t="n">
        <v>0</v>
      </c>
      <c r="K5930" t="n">
        <v>0.2857142857142857</v>
      </c>
      <c r="L5930" t="n">
        <v>0</v>
      </c>
      <c r="M5930" t="inlineStr"/>
      <c r="N5930" t="b">
        <v>1</v>
      </c>
      <c r="O5930" t="b">
        <v>1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[0.027381353080272675, 0.04668998718261719, 0.05476269870996475, 0.054762713611125946, 0.07196464389562607, 0.1095254197716713, 0.11906205117702484]</t>
        </is>
      </c>
      <c r="S5930" t="inlineStr">
        <is>
          <t>[17240, 23333, 12996, 31989, 40603, 9691, 18971]</t>
        </is>
      </c>
      <c r="T5930" t="inlineStr">
        <is>
          <t>[0.027381353080272675, 0.04668998718261719, 0.05476269870996475, 0.054762713611125946, 0.07196464389562607, 0.1095254197716713, 0.11906205117702484]</t>
        </is>
      </c>
      <c r="U5930" t="n">
        <v>2</v>
      </c>
      <c r="V5930" t="n">
        <v>0.4529255628585815</v>
      </c>
      <c r="W5930" t="n">
        <v>2</v>
      </c>
      <c r="X5930" t="n">
        <v>0.5979284498624463</v>
      </c>
      <c r="Y5930" t="n">
        <v>23333</v>
      </c>
      <c r="Z5930" t="inlineStr">
        <is>
          <t>2025-10-23T12:33:34.877515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1</v>
      </c>
      <c r="E5931" t="n">
        <v>7</v>
      </c>
      <c r="F5931" t="n">
        <v>0.4330127327992552</v>
      </c>
      <c r="G5931" t="n">
        <v>0.2857142857142857</v>
      </c>
      <c r="H5931" t="n">
        <v>0</v>
      </c>
      <c r="I5931" t="inlineStr">
        <is>
          <t>entropia</t>
        </is>
      </c>
      <c r="J5931" t="n">
        <v>0</v>
      </c>
      <c r="K5931" t="n">
        <v>0.2857142857142857</v>
      </c>
      <c r="L5931" t="n">
        <v>0</v>
      </c>
      <c r="M5931" t="inlineStr"/>
      <c r="N5931" t="b">
        <v>1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[0.009191352874040604, 0.009191354736685753, 0.013787031173706055, 0.02757406234741211, 0.03676541522145271, 0.02757406234741211, 0.041361093521118164]</t>
        </is>
      </c>
      <c r="S5931" t="inlineStr">
        <is>
          <t>[12130, 38272, 33982, 38088, 10107, 40707, 44928]</t>
        </is>
      </c>
      <c r="T5931" t="inlineStr">
        <is>
          <t>[0.009191352874040604, 0.009191354736685753, 0.013787031173706055, 0.02757406234741211, 0.03676541522145271, 0.02757406234741211, 0.041361093521118164]</t>
        </is>
      </c>
      <c r="U5931" t="n">
        <v>2</v>
      </c>
      <c r="V5931" t="n">
        <v>0.3501369953155518</v>
      </c>
      <c r="W5931" t="n">
        <v>5</v>
      </c>
      <c r="X5931" t="n">
        <v>0.5519712233679708</v>
      </c>
      <c r="Y5931" t="n">
        <v>12130</v>
      </c>
      <c r="Z5931" t="inlineStr">
        <is>
          <t>2025-10-23T12:33:34.877515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1</v>
      </c>
      <c r="E5932" t="n">
        <v>7</v>
      </c>
      <c r="F5932" t="n">
        <v>0.4330127327992552</v>
      </c>
      <c r="G5932" t="n">
        <v>0.2857142857142857</v>
      </c>
      <c r="H5932" t="n">
        <v>0</v>
      </c>
      <c r="I5932" t="inlineStr">
        <is>
          <t>entropia</t>
        </is>
      </c>
      <c r="J5932" t="n">
        <v>0</v>
      </c>
      <c r="K5932" t="n">
        <v>0.2857142857142857</v>
      </c>
      <c r="L5932" t="n">
        <v>0</v>
      </c>
      <c r="M5932" t="inlineStr"/>
      <c r="N5932" t="b">
        <v>1</v>
      </c>
      <c r="O5932" t="b">
        <v>1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[0.0045956820249557495, 0.009191349148750305, 0.009191356599330902, 0.013787031173706055, 0.013787038624286652, 0.027574069797992706, 0.04595676809549332]</t>
        </is>
      </c>
      <c r="S5932" t="inlineStr">
        <is>
          <t>[13164, 20625, 12664, 39356, 13151, 11966, 7260]</t>
        </is>
      </c>
      <c r="T5932" t="inlineStr">
        <is>
          <t>[0.0045956820249557495, 0.009191349148750305, 0.009191356599330902, 0.013787031173706055, 0.013787038624286652, 0.027574069797992706, 0.04595676809549332]</t>
        </is>
      </c>
      <c r="U5932" t="n">
        <v>2</v>
      </c>
      <c r="V5932" t="n">
        <v>0.2693375051021576</v>
      </c>
      <c r="W5932" t="n">
        <v>1</v>
      </c>
      <c r="X5932" t="n">
        <v>0.4021675302960597</v>
      </c>
      <c r="Y5932" t="n">
        <v>13164</v>
      </c>
      <c r="Z5932" t="inlineStr">
        <is>
          <t>2025-10-23T12:33:34.877515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1</v>
      </c>
      <c r="E5933" t="n">
        <v>7</v>
      </c>
      <c r="F5933" t="n">
        <v>0.4330127327992552</v>
      </c>
      <c r="G5933" t="n">
        <v>0.2857142857142857</v>
      </c>
      <c r="H5933" t="n">
        <v>0</v>
      </c>
      <c r="I5933" t="inlineStr">
        <is>
          <t>entropia</t>
        </is>
      </c>
      <c r="J5933" t="n">
        <v>0</v>
      </c>
      <c r="K5933" t="n">
        <v>0.5714285714285714</v>
      </c>
      <c r="L5933" t="n">
        <v>0</v>
      </c>
      <c r="M5933" t="inlineStr"/>
      <c r="N5933" t="b">
        <v>1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[0.009191354736685753, 0.032979730516672134, 0.030656499788165092, 0.042244888842105865, 0.027764346450567245, 0.027764346450567245, 0.032979730516672134]</t>
        </is>
      </c>
      <c r="S5933" t="inlineStr">
        <is>
          <t>[43795, 34084, 24406, 20818, 39877, 16255, 2300]</t>
        </is>
      </c>
      <c r="T5933" t="inlineStr">
        <is>
          <t>[0.009191354736685753, 0.032979730516672134, 0.030656499788165092, 0.042244888842105865, 0.027764346450567245, 0.027764346450567245, 0.032979730516672134]</t>
        </is>
      </c>
      <c r="U5933" t="n">
        <v>2</v>
      </c>
      <c r="V5933" t="n">
        <v>0.8673991560935974</v>
      </c>
      <c r="W5933" t="n">
        <v>2</v>
      </c>
      <c r="X5933" t="n">
        <v>0.5653757640519254</v>
      </c>
      <c r="Y5933" t="n">
        <v>43795</v>
      </c>
      <c r="Z5933" t="inlineStr">
        <is>
          <t>2025-10-23T12:33:34.877515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1</v>
      </c>
      <c r="E5934" t="n">
        <v>7</v>
      </c>
      <c r="F5934" t="n">
        <v>0.4330127327992552</v>
      </c>
      <c r="G5934" t="n">
        <v>0.2857142857142857</v>
      </c>
      <c r="H5934" t="n">
        <v>0</v>
      </c>
      <c r="I5934" t="inlineStr">
        <is>
          <t>entropia</t>
        </is>
      </c>
      <c r="J5934" t="n">
        <v>0</v>
      </c>
      <c r="K5934" t="n">
        <v>0.2857142857142857</v>
      </c>
      <c r="L5934" t="n">
        <v>0</v>
      </c>
      <c r="M5934" t="inlineStr"/>
      <c r="N5934" t="b">
        <v>1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[0.004595676902681589, 0.009191353805363178, 0.018382707610726357, 0.018382707610726357, 0.02297838404774666, 0.041361093521118164, 0.02757406234741211]</t>
        </is>
      </c>
      <c r="S5934" t="inlineStr">
        <is>
          <t>[33184, 18110, 3946, 42636, 36367, 46323, 19201]</t>
        </is>
      </c>
      <c r="T5934" t="inlineStr">
        <is>
          <t>[0.004595676902681589, 0.009191353805363178, 0.018382707610726357, 0.018382707610726357, 0.02297838404774666, 0.041361093521118164, 0.02757406234741211]</t>
        </is>
      </c>
      <c r="U5934" t="n">
        <v>2</v>
      </c>
      <c r="V5934" t="n">
        <v>0.3679443597793579</v>
      </c>
      <c r="W5934" t="n">
        <v>2</v>
      </c>
      <c r="X5934" t="n">
        <v>0.4088778002413836</v>
      </c>
      <c r="Y5934" t="n">
        <v>33184</v>
      </c>
      <c r="Z5934" t="inlineStr">
        <is>
          <t>2025-10-23T12:33:34.877515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1</v>
      </c>
      <c r="E5935" t="n">
        <v>7</v>
      </c>
      <c r="F5935" t="n">
        <v>0.4330127327992552</v>
      </c>
      <c r="G5935" t="n">
        <v>0.2857142857142857</v>
      </c>
      <c r="H5935" t="n">
        <v>0</v>
      </c>
      <c r="I5935" t="inlineStr">
        <is>
          <t>entropia</t>
        </is>
      </c>
      <c r="J5935" t="n">
        <v>0</v>
      </c>
      <c r="K5935" t="n">
        <v>0.2857142857142857</v>
      </c>
      <c r="L5935" t="n">
        <v>0</v>
      </c>
      <c r="M5935" t="inlineStr"/>
      <c r="N5935" t="b">
        <v>1</v>
      </c>
      <c r="O5935" t="b">
        <v>1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[0.027764346450567245, 0.09363724291324615, 0.09890250116586685, 0.10857314616441727, 0.13854409754276276, 0.1459311544895172, 0.15213097631931305]</t>
        </is>
      </c>
      <c r="S5935" t="inlineStr">
        <is>
          <t>[30297, 33755, 23454, 8030, 10442, 25006, 32323]</t>
        </is>
      </c>
      <c r="T5935" t="inlineStr">
        <is>
          <t>[0.027764346450567245, 0.09363724291324615, 0.09890250116586685, 0.10857314616441727, 0.13854409754276276, 0.1459311544895172, 0.15213097631931305]</t>
        </is>
      </c>
      <c r="U5935" t="n">
        <v>2</v>
      </c>
      <c r="V5935" t="n">
        <v>0.6519564986228943</v>
      </c>
      <c r="W5935" t="n">
        <v>3</v>
      </c>
      <c r="X5935" t="n">
        <v>0.5344050044239796</v>
      </c>
      <c r="Y5935" t="n">
        <v>33755</v>
      </c>
      <c r="Z5935" t="inlineStr">
        <is>
          <t>2025-10-23T12:33:34.877515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1</v>
      </c>
      <c r="E5936" t="n">
        <v>7</v>
      </c>
      <c r="F5936" t="n">
        <v>0.4330127327992552</v>
      </c>
      <c r="G5936" t="n">
        <v>0.2857142857142857</v>
      </c>
      <c r="H5936" t="n">
        <v>0</v>
      </c>
      <c r="I5936" t="inlineStr">
        <is>
          <t>entropia</t>
        </is>
      </c>
      <c r="J5936" t="n">
        <v>0</v>
      </c>
      <c r="K5936" t="n">
        <v>0.2857142857142857</v>
      </c>
      <c r="L5936" t="n">
        <v>0</v>
      </c>
      <c r="M5936" t="inlineStr"/>
      <c r="N5936" t="b">
        <v>1</v>
      </c>
      <c r="O5936" t="b">
        <v>1</v>
      </c>
      <c r="P5936" t="inlineStr">
        <is>
          <t>[29084, 39665, 41669, 6624, 6949, 42594, 43107]</t>
        </is>
      </c>
      <c r="Q5936" t="inlineStr">
        <is>
          <t>[1, 1, 1, 1, 1, 1, 1]</t>
        </is>
      </c>
      <c r="R5936" t="inlineStr">
        <is>
          <t>[0.009191356599330902, 0.03463289514183998, 0.10570057481527328, 0.1159880980849266, 0.1064760833978653, 0.1064760833978653, 0.10876944661140442]</t>
        </is>
      </c>
      <c r="S5936" t="inlineStr">
        <is>
          <t>[29084, 39665, 41669, 6624, 6949, 42594, 43107]</t>
        </is>
      </c>
      <c r="T5936" t="inlineStr">
        <is>
          <t>[0.009191356599330902, 0.03463289514183998, 0.10570057481527328, 0.1159880980849266, 0.1064760833978653, 0.1064760833978653, 0.10876944661140442]</t>
        </is>
      </c>
      <c r="U5936" t="n">
        <v>2</v>
      </c>
      <c r="V5936" t="n">
        <v>0.651240348815918</v>
      </c>
      <c r="W5936" t="n">
        <v>2</v>
      </c>
      <c r="X5936" t="n">
        <v>0.4578408433087671</v>
      </c>
      <c r="Y5936" t="n">
        <v>39665</v>
      </c>
      <c r="Z5936" t="inlineStr">
        <is>
          <t>2025-10-23T12:33:34.877515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1</v>
      </c>
      <c r="E5937" t="n">
        <v>7</v>
      </c>
      <c r="F5937" t="n">
        <v>0.4330127327992552</v>
      </c>
      <c r="G5937" t="n">
        <v>0.2857142857142857</v>
      </c>
      <c r="H5937" t="n">
        <v>0</v>
      </c>
      <c r="I5937" t="inlineStr">
        <is>
          <t>entropia</t>
        </is>
      </c>
      <c r="J5937" t="n">
        <v>0</v>
      </c>
      <c r="K5937" t="n">
        <v>0.2857142857142857</v>
      </c>
      <c r="L5937" t="n">
        <v>0</v>
      </c>
      <c r="M5937" t="inlineStr"/>
      <c r="N5937" t="b">
        <v>1</v>
      </c>
      <c r="O5937" t="b">
        <v>1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[0.004595678299665451, 0.009191354736685753, 0.012827524915337563, 0.013625917956233025, 0.01578056812286377, 0.018831558525562286, 0.022415826097130775]</t>
        </is>
      </c>
      <c r="S5937" t="inlineStr">
        <is>
          <t>[43019, 8161, 32193, 21481, 13837, 21396, 5321]</t>
        </is>
      </c>
      <c r="T5937" t="inlineStr">
        <is>
          <t>[0.004595678299665451, 0.009191354736685753, 0.012827524915337563, 0.013625917956233025, 0.01578056812286377, 0.018831558525562286, 0.022415826097130775]</t>
        </is>
      </c>
      <c r="U5937" t="n">
        <v>2</v>
      </c>
      <c r="V5937" t="n">
        <v>0.4512910544872284</v>
      </c>
      <c r="W5937" t="n">
        <v>4</v>
      </c>
      <c r="X5937" t="n">
        <v>0.5572592112226279</v>
      </c>
      <c r="Y5937" t="n">
        <v>8161</v>
      </c>
      <c r="Z5937" t="inlineStr">
        <is>
          <t>2025-10-23T12:33:34.877515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1</v>
      </c>
      <c r="E5938" t="n">
        <v>7</v>
      </c>
      <c r="F5938" t="n">
        <v>0.4330127327992552</v>
      </c>
      <c r="G5938" t="n">
        <v>0.2857142857142857</v>
      </c>
      <c r="H5938" t="n">
        <v>0</v>
      </c>
      <c r="I5938" t="inlineStr">
        <is>
          <t>entropia</t>
        </is>
      </c>
      <c r="J5938" t="n">
        <v>0</v>
      </c>
      <c r="K5938" t="n">
        <v>0.2857142857142857</v>
      </c>
      <c r="L5938" t="n">
        <v>0</v>
      </c>
      <c r="M5938" t="inlineStr"/>
      <c r="N5938" t="b">
        <v>1</v>
      </c>
      <c r="O5938" t="b">
        <v>1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[0.009191356599330902, 0.013787031173706055, 0.013787038624286652, 0.018382713198661804, 0.022415826097130775, 0.03463289514183998, 0.036765411496162415]</t>
        </is>
      </c>
      <c r="S5938" t="inlineStr">
        <is>
          <t>[4345, 34292, 9612, 21516, 44133, 20833, 22565]</t>
        </is>
      </c>
      <c r="T5938" t="inlineStr">
        <is>
          <t>[0.009191356599330902, 0.013787031173706055, 0.013787038624286652, 0.018382713198661804, 0.022415826097130775, 0.03463289514183998, 0.036765411496162415]</t>
        </is>
      </c>
      <c r="U5938" t="n">
        <v>2</v>
      </c>
      <c r="V5938" t="n">
        <v>0.4629100561141968</v>
      </c>
      <c r="W5938" t="n">
        <v>3</v>
      </c>
      <c r="X5938" t="n">
        <v>0.4074056910821444</v>
      </c>
      <c r="Y5938" t="n">
        <v>34292</v>
      </c>
      <c r="Z5938" t="inlineStr">
        <is>
          <t>2025-10-23T12:33:34.877515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1</v>
      </c>
      <c r="E5939" t="n">
        <v>7</v>
      </c>
      <c r="F5939" t="n">
        <v>0.4330127327992552</v>
      </c>
      <c r="G5939" t="n">
        <v>0.2857142857142857</v>
      </c>
      <c r="H5939" t="n">
        <v>0</v>
      </c>
      <c r="I5939" t="inlineStr">
        <is>
          <t>entropia</t>
        </is>
      </c>
      <c r="J5939" t="n">
        <v>0</v>
      </c>
      <c r="K5939" t="n">
        <v>0.2857142857142857</v>
      </c>
      <c r="L5939" t="n">
        <v>0</v>
      </c>
      <c r="M5939" t="inlineStr"/>
      <c r="N5939" t="b">
        <v>1</v>
      </c>
      <c r="O5939" t="b">
        <v>1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[0.0045956820249557495, 0.009191349148750305, 0.022978387773036957, 0.02757406234741211, 0.03216973692178726, 0.05514812469482422, 0.08171290159225464]</t>
        </is>
      </c>
      <c r="S5939" t="inlineStr">
        <is>
          <t>[5474, 19202, 19266, 26275, 31805, 31811, 19144]</t>
        </is>
      </c>
      <c r="T5939" t="inlineStr">
        <is>
          <t>[0.0045956820249557495, 0.009191349148750305, 0.022978387773036957, 0.02757406234741211, 0.03216973692178726, 0.05514812469482422, 0.08171290159225464]</t>
        </is>
      </c>
      <c r="U5939" t="n">
        <v>2</v>
      </c>
      <c r="V5939" t="n">
        <v>0.3287693858146667</v>
      </c>
      <c r="W5939" t="n">
        <v>7</v>
      </c>
      <c r="X5939" t="n">
        <v>0.4107777428425111</v>
      </c>
      <c r="Y5939" t="n">
        <v>19202</v>
      </c>
      <c r="Z5939" t="inlineStr">
        <is>
          <t>2025-10-23T12:33:34.877515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1</v>
      </c>
      <c r="E5940" t="n">
        <v>7</v>
      </c>
      <c r="F5940" t="n">
        <v>0.4330127327992552</v>
      </c>
      <c r="G5940" t="n">
        <v>0.2857142857142857</v>
      </c>
      <c r="H5940" t="n">
        <v>0</v>
      </c>
      <c r="I5940" t="inlineStr">
        <is>
          <t>entropia</t>
        </is>
      </c>
      <c r="J5940" t="n">
        <v>0</v>
      </c>
      <c r="K5940" t="n">
        <v>0.2857142857142857</v>
      </c>
      <c r="L5940" t="n">
        <v>0</v>
      </c>
      <c r="M5940" t="inlineStr"/>
      <c r="N5940" t="b">
        <v>1</v>
      </c>
      <c r="O5940" t="b">
        <v>1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[0.0136259151622653, 0.018382713198661804, 0.03216973692178726, 0.03893894702196121, 0.056220393627882004, 0.045956775546073914, 0.05824993923306465]</t>
        </is>
      </c>
      <c r="S5940" t="inlineStr">
        <is>
          <t>[43991, 1716, 18960, 30690, 762, 26524, 23384]</t>
        </is>
      </c>
      <c r="T5940" t="inlineStr">
        <is>
          <t>[0.0136259151622653, 0.018382713198661804, 0.03216973692178726, 0.03893894702196121, 0.056220393627882004, 0.045956775546073914, 0.05824993923306465]</t>
        </is>
      </c>
      <c r="U5940" t="n">
        <v>2</v>
      </c>
      <c r="V5940" t="n">
        <v>0.4336502552032471</v>
      </c>
      <c r="W5940" t="n">
        <v>3</v>
      </c>
      <c r="X5940" t="n">
        <v>0.5115508800689585</v>
      </c>
      <c r="Y5940" t="n">
        <v>1716</v>
      </c>
      <c r="Z5940" t="inlineStr">
        <is>
          <t>2025-10-23T12:33:34.877515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1</v>
      </c>
      <c r="E5941" t="n">
        <v>7</v>
      </c>
      <c r="F5941" t="n">
        <v>0.4330127327992552</v>
      </c>
      <c r="G5941" t="n">
        <v>0.2857142857142857</v>
      </c>
      <c r="H5941" t="n">
        <v>0</v>
      </c>
      <c r="I5941" t="inlineStr">
        <is>
          <t>entropia</t>
        </is>
      </c>
      <c r="J5941" t="n">
        <v>0</v>
      </c>
      <c r="K5941" t="n">
        <v>0.2857142857142857</v>
      </c>
      <c r="L5941" t="n">
        <v>0</v>
      </c>
      <c r="M5941" t="inlineStr"/>
      <c r="N5941" t="b">
        <v>1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[0.030656499788165092, 0.042244888842105865, 0.049603212624788284, 0.05552869290113449, 0.08821868896484375, 0.07846350222826004, 0.0916828066110611]</t>
        </is>
      </c>
      <c r="S5941" t="inlineStr">
        <is>
          <t>[28566, 7947, 15455, 41723, 34302, 34912, 10365]</t>
        </is>
      </c>
      <c r="T5941" t="inlineStr">
        <is>
          <t>[0.030656499788165092, 0.042244888842105865, 0.049603212624788284, 0.05552869290113449, 0.08821868896484375, 0.07846350222826004, 0.0916828066110611]</t>
        </is>
      </c>
      <c r="U5941" t="n">
        <v>2</v>
      </c>
      <c r="V5941" t="n">
        <v>0.7644287347793579</v>
      </c>
      <c r="W5941" t="n">
        <v>2</v>
      </c>
      <c r="X5941" t="n">
        <v>0.5638231997003929</v>
      </c>
      <c r="Y5941" t="n">
        <v>7947</v>
      </c>
      <c r="Z5941" t="inlineStr">
        <is>
          <t>2025-10-23T12:33:34.877515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1</v>
      </c>
      <c r="E5942" t="n">
        <v>7</v>
      </c>
      <c r="F5942" t="n">
        <v>0.4330127327992552</v>
      </c>
      <c r="G5942" t="n">
        <v>0.2857142857142857</v>
      </c>
      <c r="H5942" t="n">
        <v>0</v>
      </c>
      <c r="I5942" t="inlineStr">
        <is>
          <t>entropia</t>
        </is>
      </c>
      <c r="J5942" t="n">
        <v>0</v>
      </c>
      <c r="K5942" t="n">
        <v>0.2857142857142857</v>
      </c>
      <c r="L5942" t="n">
        <v>0</v>
      </c>
      <c r="M5942" t="inlineStr"/>
      <c r="N5942" t="b">
        <v>1</v>
      </c>
      <c r="O5942" t="b">
        <v>1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[0.009191356599330902, 0.018382705748081207, 0.03676541894674301, 0.05662032216787338, 0.05514812842011452, 0.07965626567602158, 0.0811014398932457]</t>
        </is>
      </c>
      <c r="S5942" t="inlineStr">
        <is>
          <t>[18323, 12701, 4718, 23197, 14185, 5610, 27572]</t>
        </is>
      </c>
      <c r="T5942" t="inlineStr">
        <is>
          <t>[0.009191356599330902, 0.018382705748081207, 0.03676541894674301, 0.05662032216787338, 0.05514812842011452, 0.07965626567602158, 0.0811014398932457]</t>
        </is>
      </c>
      <c r="U5942" t="n">
        <v>2</v>
      </c>
      <c r="V5942" t="n">
        <v>0.429414689540863</v>
      </c>
      <c r="W5942" t="n">
        <v>3</v>
      </c>
      <c r="X5942" t="n">
        <v>0.424189740303341</v>
      </c>
      <c r="Y5942" t="n">
        <v>18323</v>
      </c>
      <c r="Z5942" t="inlineStr">
        <is>
          <t>2025-10-23T12:33:34.877515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1</v>
      </c>
      <c r="E5943" t="n">
        <v>7</v>
      </c>
      <c r="F5943" t="n">
        <v>0.4330127327992552</v>
      </c>
      <c r="G5943" t="n">
        <v>0.2857142857142857</v>
      </c>
      <c r="H5943" t="n">
        <v>0</v>
      </c>
      <c r="I5943" t="inlineStr">
        <is>
          <t>entropia</t>
        </is>
      </c>
      <c r="J5943" t="n">
        <v>0</v>
      </c>
      <c r="K5943" t="n">
        <v>0.2857142857142857</v>
      </c>
      <c r="L5943" t="n">
        <v>0</v>
      </c>
      <c r="M5943" t="inlineStr"/>
      <c r="N5943" t="b">
        <v>1</v>
      </c>
      <c r="O5943" t="b">
        <v>1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[0.009191356599330902, 0.009191352874040604, 0.013787031173706055, 0.013787027448415756, 0.018382705748081207, 0.018382705748081207, 0.02297838404774666]</t>
        </is>
      </c>
      <c r="S5943" t="inlineStr">
        <is>
          <t>[11008, 18383, 35918, 2988, 45947, 23293, 43300]</t>
        </is>
      </c>
      <c r="T5943" t="inlineStr">
        <is>
          <t>[0.009191356599330902, 0.009191352874040604, 0.013787031173706055, 0.013787027448415756, 0.018382705748081207, 0.018382705748081207, 0.02297838404774666]</t>
        </is>
      </c>
      <c r="U5943" t="n">
        <v>2</v>
      </c>
      <c r="V5943" t="n">
        <v>0.4738613069057465</v>
      </c>
      <c r="W5943" t="n">
        <v>3</v>
      </c>
      <c r="X5943" t="n">
        <v>0.5727182031571019</v>
      </c>
      <c r="Y5943" t="n">
        <v>11008</v>
      </c>
      <c r="Z5943" t="inlineStr">
        <is>
          <t>2025-10-23T12:33:34.877515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1</v>
      </c>
      <c r="E5944" t="n">
        <v>7</v>
      </c>
      <c r="F5944" t="n">
        <v>0.4330127327992552</v>
      </c>
      <c r="G5944" t="n">
        <v>0.2857142857142857</v>
      </c>
      <c r="H5944" t="n">
        <v>0</v>
      </c>
      <c r="I5944" t="inlineStr">
        <is>
          <t>entropia</t>
        </is>
      </c>
      <c r="J5944" t="n">
        <v>0</v>
      </c>
      <c r="K5944" t="n">
        <v>0.2857142857142857</v>
      </c>
      <c r="L5944" t="n">
        <v>0</v>
      </c>
      <c r="M5944" t="inlineStr"/>
      <c r="N5944" t="b">
        <v>1</v>
      </c>
      <c r="O5944" t="b">
        <v>1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[0.033232007175683975, 0.0626404732465744, 0.05624500662088394, 0.05974379926919937, 0.06571955978870392, 0.062640480697155, 0.08104490488767624]</t>
        </is>
      </c>
      <c r="S5944" t="inlineStr">
        <is>
          <t>[32964, 18764, 1822, 24435, 25863, 40252, 20683]</t>
        </is>
      </c>
      <c r="T5944" t="inlineStr">
        <is>
          <t>[0.033232007175683975, 0.0626404732465744, 0.05624500662088394, 0.05974379926919937, 0.06571955978870392, 0.062640480697155, 0.08104490488767624]</t>
        </is>
      </c>
      <c r="U5944" t="n">
        <v>2</v>
      </c>
      <c r="V5944" t="n">
        <v>0.7811036109924316</v>
      </c>
      <c r="W5944" t="n">
        <v>3</v>
      </c>
      <c r="X5944" t="n">
        <v>0.538681227554307</v>
      </c>
      <c r="Y5944" t="n">
        <v>32964</v>
      </c>
      <c r="Z5944" t="inlineStr">
        <is>
          <t>2025-10-23T12:33:34.877515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1</v>
      </c>
      <c r="E5945" t="n">
        <v>7</v>
      </c>
      <c r="F5945" t="n">
        <v>0.4330127327992552</v>
      </c>
      <c r="G5945" t="n">
        <v>0.2857142857142857</v>
      </c>
      <c r="H5945" t="n">
        <v>0</v>
      </c>
      <c r="I5945" t="inlineStr">
        <is>
          <t>entropia</t>
        </is>
      </c>
      <c r="J5945" t="n">
        <v>0</v>
      </c>
      <c r="K5945" t="n">
        <v>0.2857142857142857</v>
      </c>
      <c r="L5945" t="n">
        <v>0</v>
      </c>
      <c r="M5945" t="inlineStr"/>
      <c r="N5945" t="b">
        <v>1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[0.029124965891242027, 0.03766311705112457, 0.07353083044290543, 0.07464133203029633, 0.1274765431880951, 0.11298728734254837, 0.129856675863266]</t>
        </is>
      </c>
      <c r="S5945" t="inlineStr">
        <is>
          <t>[24956, 36014, 27329, 18470, 6190, 7217, 7041]</t>
        </is>
      </c>
      <c r="T5945" t="inlineStr">
        <is>
          <t>[0.029124965891242027, 0.03766311705112457, 0.07353083044290543, 0.07464133203029633, 0.1274765431880951, 0.11298728734254837, 0.129856675863266]</t>
        </is>
      </c>
      <c r="U5945" t="n">
        <v>2</v>
      </c>
      <c r="V5945" t="n">
        <v>0.541099488735199</v>
      </c>
      <c r="W5945" t="n">
        <v>2</v>
      </c>
      <c r="X5945" t="n">
        <v>0.5822539577967022</v>
      </c>
      <c r="Y5945" t="n">
        <v>36014</v>
      </c>
      <c r="Z5945" t="inlineStr">
        <is>
          <t>2025-10-23T12:33:34.877515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1</v>
      </c>
      <c r="E5946" t="n">
        <v>7</v>
      </c>
      <c r="F5946" t="n">
        <v>0.4330127327992552</v>
      </c>
      <c r="G5946" t="n">
        <v>0.2857142857142857</v>
      </c>
      <c r="H5946" t="n">
        <v>0</v>
      </c>
      <c r="I5946" t="inlineStr">
        <is>
          <t>entropia</t>
        </is>
      </c>
      <c r="J5946" t="n">
        <v>0</v>
      </c>
      <c r="K5946" t="n">
        <v>0.2857142857142857</v>
      </c>
      <c r="L5946" t="n">
        <v>0</v>
      </c>
      <c r="M5946" t="inlineStr"/>
      <c r="N5946" t="b">
        <v>1</v>
      </c>
      <c r="O5946" t="b">
        <v>1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[0.004595674574375153, 0.03444107249379158, 0.04734170436859131, 0.05322221294045448, 0.06312227249145508, 0.0739278718829155, 0.11051233857870102]</t>
        </is>
      </c>
      <c r="S5946" t="inlineStr">
        <is>
          <t>[4196, 14441, 23072, 39433, 25642, 34365, 16274]</t>
        </is>
      </c>
      <c r="T5946" t="inlineStr">
        <is>
          <t>[0.004595674574375153, 0.03444107249379158, 0.04734170436859131, 0.05322221294045448, 0.06312227249145508, 0.0739278718829155, 0.11051233857870102]</t>
        </is>
      </c>
      <c r="U5946" t="n">
        <v>2</v>
      </c>
      <c r="V5946" t="n">
        <v>0.4267660081386566</v>
      </c>
      <c r="W5946" t="n">
        <v>4</v>
      </c>
      <c r="X5946" t="n">
        <v>0.4290028336644898</v>
      </c>
      <c r="Y5946" t="n">
        <v>14441</v>
      </c>
      <c r="Z5946" t="inlineStr">
        <is>
          <t>2025-10-23T12:33:34.877515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1</v>
      </c>
      <c r="E5947" t="n">
        <v>7</v>
      </c>
      <c r="F5947" t="n">
        <v>0.4330127327992552</v>
      </c>
      <c r="G5947" t="n">
        <v>0.2857142857142857</v>
      </c>
      <c r="H5947" t="n">
        <v>0</v>
      </c>
      <c r="I5947" t="inlineStr">
        <is>
          <t>entropia</t>
        </is>
      </c>
      <c r="J5947" t="n">
        <v>0</v>
      </c>
      <c r="K5947" t="n">
        <v>0.2857142857142857</v>
      </c>
      <c r="L5947" t="n">
        <v>0</v>
      </c>
      <c r="M5947" t="inlineStr"/>
      <c r="N5947" t="b">
        <v>1</v>
      </c>
      <c r="O5947" t="b">
        <v>1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[0.009191352874040604, 0.013787031173706055, 0.022978385910391808, 0.028882859274744987, 0.027381356805562973, 0.03216973692178726, 0.041361093521118164]</t>
        </is>
      </c>
      <c r="S5947" t="inlineStr">
        <is>
          <t>[26424, 38290, 26980, 15277, 25940, 24687, 33721]</t>
        </is>
      </c>
      <c r="T5947" t="inlineStr">
        <is>
          <t>[0.009191352874040604, 0.013787031173706055, 0.022978385910391808, 0.028882859274744987, 0.027381356805562973, 0.03216973692178726, 0.041361093521118164]</t>
        </is>
      </c>
      <c r="U5947" t="n">
        <v>2</v>
      </c>
      <c r="V5947" t="n">
        <v>0.4780820906162262</v>
      </c>
      <c r="W5947" t="n">
        <v>4</v>
      </c>
      <c r="X5947" t="n">
        <v>0.5475415626645916</v>
      </c>
      <c r="Y5947" t="n">
        <v>38290</v>
      </c>
      <c r="Z5947" t="inlineStr">
        <is>
          <t>2025-10-23T12:33:34.877515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1</v>
      </c>
      <c r="E5948" t="n">
        <v>7</v>
      </c>
      <c r="F5948" t="n">
        <v>0.4330127327992552</v>
      </c>
      <c r="G5948" t="n">
        <v>0.2857142857142857</v>
      </c>
      <c r="H5948" t="n">
        <v>0</v>
      </c>
      <c r="I5948" t="inlineStr">
        <is>
          <t>entropia</t>
        </is>
      </c>
      <c r="J5948" t="n">
        <v>0</v>
      </c>
      <c r="K5948" t="n">
        <v>0.2857142857142857</v>
      </c>
      <c r="L5948" t="n">
        <v>0</v>
      </c>
      <c r="M5948" t="inlineStr"/>
      <c r="N5948" t="b">
        <v>1</v>
      </c>
      <c r="O5948" t="b">
        <v>1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[0.009191353805363178, 0.013787031173706055, 0.018382707610726357, 0.027381354942917824, 0.02757406048476696, 0.03216973692178726, 0.03848257660865784]</t>
        </is>
      </c>
      <c r="S5948" t="inlineStr">
        <is>
          <t>[3999, 15161, 15230, 40347, 9879, 18885, 28157]</t>
        </is>
      </c>
      <c r="T5948" t="inlineStr">
        <is>
          <t>[0.009191353805363178, 0.013787031173706055, 0.018382707610726357, 0.027381354942917824, 0.02757406048476696, 0.03216973692178726, 0.03848257660865784]</t>
        </is>
      </c>
      <c r="U5948" t="n">
        <v>2</v>
      </c>
      <c r="V5948" t="n">
        <v>0.4578538537025452</v>
      </c>
      <c r="W5948" t="n">
        <v>6</v>
      </c>
      <c r="X5948" t="n">
        <v>0.5916714034690764</v>
      </c>
      <c r="Y5948" t="n">
        <v>15161</v>
      </c>
      <c r="Z5948" t="inlineStr">
        <is>
          <t>2025-10-23T12:33:34.877515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1</v>
      </c>
      <c r="E5949" t="n">
        <v>7</v>
      </c>
      <c r="F5949" t="n">
        <v>0.4330127327992552</v>
      </c>
      <c r="G5949" t="n">
        <v>0.2857142857142857</v>
      </c>
      <c r="H5949" t="n">
        <v>0</v>
      </c>
      <c r="I5949" t="inlineStr">
        <is>
          <t>entropia</t>
        </is>
      </c>
      <c r="J5949" t="n">
        <v>0</v>
      </c>
      <c r="K5949" t="n">
        <v>0.2857142857142857</v>
      </c>
      <c r="L5949" t="n">
        <v>0</v>
      </c>
      <c r="M5949" t="inlineStr"/>
      <c r="N5949" t="b">
        <v>1</v>
      </c>
      <c r="O5949" t="b">
        <v>1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[0.004595676437020302, 0.009191353805363178, 0.018382707610726357, 0.018831558525562286, 0.018382707610726357, 0.022978385910391808, 0.028882861137390137]</t>
        </is>
      </c>
      <c r="S5949" t="inlineStr">
        <is>
          <t>[45580, 31139, 29964, 4967, 4708, 25282, 33372]</t>
        </is>
      </c>
      <c r="T5949" t="inlineStr">
        <is>
          <t>[0.004595676437020302, 0.009191353805363178, 0.018382707610726357, 0.018831558525562286, 0.018382707610726357, 0.022978385910391808, 0.028882861137390137]</t>
        </is>
      </c>
      <c r="U5949" t="n">
        <v>2</v>
      </c>
      <c r="V5949" t="n">
        <v>0.5606579184532166</v>
      </c>
      <c r="W5949" t="n">
        <v>2</v>
      </c>
      <c r="X5949" t="n">
        <v>0.4737040184452078</v>
      </c>
      <c r="Y5949" t="n">
        <v>45580</v>
      </c>
      <c r="Z5949" t="inlineStr">
        <is>
          <t>2025-10-23T12:33:34.877515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1</v>
      </c>
      <c r="E5950" t="n">
        <v>7</v>
      </c>
      <c r="F5950" t="n">
        <v>0.4330127327992552</v>
      </c>
      <c r="G5950" t="n">
        <v>0.2857142857142857</v>
      </c>
      <c r="H5950" t="n">
        <v>0</v>
      </c>
      <c r="I5950" t="inlineStr">
        <is>
          <t>entropia</t>
        </is>
      </c>
      <c r="J5950" t="n">
        <v>0</v>
      </c>
      <c r="K5950" t="n">
        <v>0.2857142857142857</v>
      </c>
      <c r="L5950" t="n">
        <v>0</v>
      </c>
      <c r="M5950" t="inlineStr"/>
      <c r="N5950" t="b">
        <v>1</v>
      </c>
      <c r="O5950" t="b">
        <v>1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[0.03323200345039368, 0.030411746352910995, 0.03574555739760399, 0.04760231077671051, 0.052532047033309937, 0.049603212624788284, 0.05123498663306236]</t>
        </is>
      </c>
      <c r="S5950" t="inlineStr">
        <is>
          <t>[4682, 6448, 7906, 36293, 5433, 8738, 6312]</t>
        </is>
      </c>
      <c r="T5950" t="inlineStr">
        <is>
          <t>[0.03323200345039368, 0.030411746352910995, 0.03574555739760399, 0.04760231077671051, 0.052532047033309937, 0.049603212624788284, 0.05123498663306236]</t>
        </is>
      </c>
      <c r="U5950" t="n">
        <v>2</v>
      </c>
      <c r="V5950" t="n">
        <v>0.6023271083831787</v>
      </c>
      <c r="W5950" t="n">
        <v>5</v>
      </c>
      <c r="X5950" t="n">
        <v>0.4809883816565601</v>
      </c>
      <c r="Y5950" t="n">
        <v>6448</v>
      </c>
      <c r="Z5950" t="inlineStr">
        <is>
          <t>2025-10-23T12:33:34.877515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1</v>
      </c>
      <c r="E5951" t="n">
        <v>7</v>
      </c>
      <c r="F5951" t="n">
        <v>0.4330127327992552</v>
      </c>
      <c r="G5951" t="n">
        <v>0.2857142857142857</v>
      </c>
      <c r="H5951" t="n">
        <v>0</v>
      </c>
      <c r="I5951" t="inlineStr">
        <is>
          <t>entropia</t>
        </is>
      </c>
      <c r="J5951" t="n">
        <v>0</v>
      </c>
      <c r="K5951" t="n">
        <v>0.2857142857142857</v>
      </c>
      <c r="L5951" t="n">
        <v>0</v>
      </c>
      <c r="M5951" t="inlineStr"/>
      <c r="N5951" t="b">
        <v>1</v>
      </c>
      <c r="O5951" t="b">
        <v>1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[0.004595678299665451, 0.004595674574375153, 0.009191354736685753, 0.013787031173706055, 0.013787031173706055, 0.018382705748081207, 0.022978385910391808]</t>
        </is>
      </c>
      <c r="S5951" t="inlineStr">
        <is>
          <t>[6615, 15694, 45549, 15214, 30499, 26877, 44680]</t>
        </is>
      </c>
      <c r="T5951" t="inlineStr">
        <is>
          <t>[0.004595678299665451, 0.004595674574375153, 0.009191354736685753, 0.013787031173706055, 0.013787031173706055, 0.018382705748081207, 0.022978385910391808]</t>
        </is>
      </c>
      <c r="U5951" t="n">
        <v>2</v>
      </c>
      <c r="V5951" t="n">
        <v>0.31180340051651</v>
      </c>
      <c r="W5951" t="n">
        <v>4</v>
      </c>
      <c r="X5951" t="n">
        <v>0.4022905208194181</v>
      </c>
      <c r="Y5951" t="n">
        <v>6615</v>
      </c>
      <c r="Z5951" t="inlineStr">
        <is>
          <t>2025-10-23T12:33:34.889821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1</v>
      </c>
      <c r="E5952" t="n">
        <v>7</v>
      </c>
      <c r="F5952" t="n">
        <v>0.4330127327992552</v>
      </c>
      <c r="G5952" t="n">
        <v>0.2857142857142857</v>
      </c>
      <c r="H5952" t="n">
        <v>0</v>
      </c>
      <c r="I5952" t="inlineStr">
        <is>
          <t>entropia</t>
        </is>
      </c>
      <c r="J5952" t="n">
        <v>0</v>
      </c>
      <c r="K5952" t="n">
        <v>0.2857142857142857</v>
      </c>
      <c r="L5952" t="n">
        <v>0</v>
      </c>
      <c r="M5952" t="inlineStr"/>
      <c r="N5952" t="b">
        <v>1</v>
      </c>
      <c r="O5952" t="b">
        <v>1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[0.0045956820249557495, 0.004595674574375153, 0.013787031173706055, 0.013787031173706055, 0.018382705748081207, 0.045956771820783615, 0.05974380299448967]</t>
        </is>
      </c>
      <c r="S5952" t="inlineStr">
        <is>
          <t>[31982, 34704, 27407, 28726, 5242, 18411, 30466]</t>
        </is>
      </c>
      <c r="T5952" t="inlineStr">
        <is>
          <t>[0.0045956820249557495, 0.004595674574375153, 0.013787031173706055, 0.013787031173706055, 0.018382705748081207, 0.045956771820783615, 0.05974380299448967]</t>
        </is>
      </c>
      <c r="U5952" t="n">
        <v>2</v>
      </c>
      <c r="V5952" t="n">
        <v>0.1440382897853851</v>
      </c>
      <c r="W5952" t="n">
        <v>1</v>
      </c>
      <c r="X5952" t="n">
        <v>0.4206038388884412</v>
      </c>
      <c r="Y5952" t="n">
        <v>31982</v>
      </c>
      <c r="Z5952" t="inlineStr">
        <is>
          <t>2025-10-23T12:33:34.889821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1</v>
      </c>
      <c r="E5953" t="n">
        <v>7</v>
      </c>
      <c r="F5953" t="n">
        <v>0.4330127327992552</v>
      </c>
      <c r="G5953" t="n">
        <v>0.2857142857142857</v>
      </c>
      <c r="H5953" t="n">
        <v>0</v>
      </c>
      <c r="I5953" t="inlineStr">
        <is>
          <t>entropia</t>
        </is>
      </c>
      <c r="J5953" t="n">
        <v>0</v>
      </c>
      <c r="K5953" t="n">
        <v>0.2857142857142857</v>
      </c>
      <c r="L5953" t="n">
        <v>0</v>
      </c>
      <c r="M5953" t="inlineStr"/>
      <c r="N5953" t="b">
        <v>1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[0.013787027448415756, 0.027381356805562973, 0.042244888842105865, 0.027764346450567245, 0.027764346450567245, 0.031603243201971054, 0.032979730516672134]</t>
        </is>
      </c>
      <c r="S5953" t="inlineStr">
        <is>
          <t>[26291, 33319, 10877, 43442, 26324, 19464, 5965]</t>
        </is>
      </c>
      <c r="T5953" t="inlineStr">
        <is>
          <t>[0.013787027448415756, 0.027381356805562973, 0.042244888842105865, 0.027764346450567245, 0.027764346450567245, 0.031603243201971054, 0.032979730516672134]</t>
        </is>
      </c>
      <c r="U5953" t="n">
        <v>2</v>
      </c>
      <c r="V5953" t="n">
        <v>0.9491746425628662</v>
      </c>
      <c r="W5953" t="n">
        <v>4</v>
      </c>
      <c r="X5953" t="n">
        <v>0.4022410786114943</v>
      </c>
      <c r="Y5953" t="n">
        <v>26291</v>
      </c>
      <c r="Z5953" t="inlineStr">
        <is>
          <t>2025-10-23T12:33:34.890778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1</v>
      </c>
      <c r="E5954" t="n">
        <v>7</v>
      </c>
      <c r="F5954" t="n">
        <v>0.4330127327992552</v>
      </c>
      <c r="G5954" t="n">
        <v>0.2857142857142857</v>
      </c>
      <c r="H5954" t="n">
        <v>0</v>
      </c>
      <c r="I5954" t="inlineStr">
        <is>
          <t>entropia</t>
        </is>
      </c>
      <c r="J5954" t="n">
        <v>0</v>
      </c>
      <c r="K5954" t="n">
        <v>0.2857142857142857</v>
      </c>
      <c r="L5954" t="n">
        <v>0</v>
      </c>
      <c r="M5954" t="inlineStr"/>
      <c r="N5954" t="b">
        <v>1</v>
      </c>
      <c r="O5954" t="b">
        <v>1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[0.004595676437020302, 0.004595676902681589, 0.009191352874040604, 0.009191353805363178, 0.013787031173706055, 0.013625917956233025, 0.013787031173706055]</t>
        </is>
      </c>
      <c r="S5954" t="inlineStr">
        <is>
          <t>[34603, 21126, 44037, 30431, 8776, 27181, 33311]</t>
        </is>
      </c>
      <c r="T5954" t="inlineStr">
        <is>
          <t>[0.004595676437020302, 0.004595676902681589, 0.009191352874040604, 0.009191353805363178, 0.013787031173706055, 0.013625917956233025, 0.013787031173706055]</t>
        </is>
      </c>
      <c r="U5954" t="n">
        <v>2</v>
      </c>
      <c r="V5954" t="n">
        <v>0.4280853569507599</v>
      </c>
      <c r="W5954" t="n">
        <v>2</v>
      </c>
      <c r="X5954" t="n">
        <v>0.4135137446172922</v>
      </c>
      <c r="Y5954" t="n">
        <v>21126</v>
      </c>
      <c r="Z5954" t="inlineStr">
        <is>
          <t>2025-10-23T12:33:34.890778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1</v>
      </c>
      <c r="E5955" t="n">
        <v>7</v>
      </c>
      <c r="F5955" t="n">
        <v>0.4330127327992552</v>
      </c>
      <c r="G5955" t="n">
        <v>0.2857142857142857</v>
      </c>
      <c r="H5955" t="n">
        <v>0</v>
      </c>
      <c r="I5955" t="inlineStr">
        <is>
          <t>entropia</t>
        </is>
      </c>
      <c r="J5955" t="n">
        <v>0</v>
      </c>
      <c r="K5955" t="n">
        <v>0.2857142857142857</v>
      </c>
      <c r="L5955" t="n">
        <v>0</v>
      </c>
      <c r="M5955" t="inlineStr"/>
      <c r="N5955" t="b">
        <v>1</v>
      </c>
      <c r="O5955" t="b">
        <v>1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[0.004595678299665451, 0.004595676437020302, 0.01578056998550892, 0.013625917956233025, 0.01578056812286377, 0.018831556662917137, 0.03444107621908188]</t>
        </is>
      </c>
      <c r="S5955" t="inlineStr">
        <is>
          <t>[20634, 26828, 38740, 37431, 3693, 35777, 26393]</t>
        </is>
      </c>
      <c r="T5955" t="inlineStr">
        <is>
          <t>[0.004595678299665451, 0.004595676437020302, 0.01578056998550892, 0.013625917956233025, 0.01578056812286377, 0.018831556662917137, 0.03444107621908188]</t>
        </is>
      </c>
      <c r="U5955" t="n">
        <v>2</v>
      </c>
      <c r="V5955" t="n">
        <v>0.3958134055137634</v>
      </c>
      <c r="W5955" t="n">
        <v>1</v>
      </c>
      <c r="X5955" t="n">
        <v>0.4970944300479467</v>
      </c>
      <c r="Y5955" t="n">
        <v>20634</v>
      </c>
      <c r="Z5955" t="inlineStr">
        <is>
          <t>2025-10-23T12:33:34.890778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1</v>
      </c>
      <c r="E5956" t="n">
        <v>7</v>
      </c>
      <c r="F5956" t="n">
        <v>0.4330127327992552</v>
      </c>
      <c r="G5956" t="n">
        <v>0.2857142857142857</v>
      </c>
      <c r="H5956" t="n">
        <v>0</v>
      </c>
      <c r="I5956" t="inlineStr">
        <is>
          <t>entropia</t>
        </is>
      </c>
      <c r="J5956" t="n">
        <v>0</v>
      </c>
      <c r="K5956" t="n">
        <v>0.2857142857142857</v>
      </c>
      <c r="L5956" t="n">
        <v>0</v>
      </c>
      <c r="M5956" t="inlineStr"/>
      <c r="N5956" t="b">
        <v>1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[0.06131300330162048, 0.13622139394283295, 0.11415214091539383, 0.1247289627790451, 0.2541915774345398, 0.2108025848865509, 0.2108025848865509]</t>
        </is>
      </c>
      <c r="S5956" t="inlineStr">
        <is>
          <t>[7344, 9695, 8712, 43347, 37144, 33884, 14341]</t>
        </is>
      </c>
      <c r="T5956" t="inlineStr">
        <is>
          <t>[0.06131300330162048, 0.13622139394283295, 0.11415214091539383, 0.1247289627790451, 0.2541915774345398, 0.2108025848865509, 0.2108025848865509]</t>
        </is>
      </c>
      <c r="U5956" t="n">
        <v>2</v>
      </c>
      <c r="V5956" t="n">
        <v>0.7602791786193848</v>
      </c>
      <c r="W5956" t="n">
        <v>6</v>
      </c>
      <c r="X5956" t="n">
        <v>0.5641094436526165</v>
      </c>
      <c r="Y5956" t="n">
        <v>7344</v>
      </c>
      <c r="Z5956" t="inlineStr">
        <is>
          <t>2025-10-23T12:33:34.890778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1</v>
      </c>
      <c r="E5957" t="n">
        <v>7</v>
      </c>
      <c r="F5957" t="n">
        <v>0.4330127327992552</v>
      </c>
      <c r="G5957" t="n">
        <v>0.2857142857142857</v>
      </c>
      <c r="H5957" t="n">
        <v>0</v>
      </c>
      <c r="I5957" t="inlineStr">
        <is>
          <t>entropia</t>
        </is>
      </c>
      <c r="J5957" t="n">
        <v>0</v>
      </c>
      <c r="K5957" t="n">
        <v>0.2857142857142857</v>
      </c>
      <c r="L5957" t="n">
        <v>0</v>
      </c>
      <c r="M5957" t="inlineStr"/>
      <c r="N5957" t="b">
        <v>1</v>
      </c>
      <c r="O5957" t="b">
        <v>1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[0.009191352874040604, 0.03574555739760399, 0.08326651155948639, 0.0899963453412056, 0.11553142964839935, 0.15094631910324097, 0.16091525554656982]</t>
        </is>
      </c>
      <c r="S5957" t="inlineStr">
        <is>
          <t>[26201, 35397, 19971, 29225, 39452, 45126, 29245]</t>
        </is>
      </c>
      <c r="T5957" t="inlineStr">
        <is>
          <t>[0.009191352874040604, 0.03574555739760399, 0.08326651155948639, 0.0899963453412056, 0.11553142964839935, 0.15094631910324097, 0.16091525554656982]</t>
        </is>
      </c>
      <c r="U5957" t="n">
        <v>2</v>
      </c>
      <c r="V5957" t="n">
        <v>0.4213505685329437</v>
      </c>
      <c r="W5957" t="n">
        <v>3</v>
      </c>
      <c r="X5957" t="n">
        <v>0.5741264697463984</v>
      </c>
      <c r="Y5957" t="n">
        <v>35397</v>
      </c>
      <c r="Z5957" t="inlineStr">
        <is>
          <t>2025-10-23T12:33:34.890778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1</v>
      </c>
      <c r="E5958" t="n">
        <v>7</v>
      </c>
      <c r="F5958" t="n">
        <v>0.4330127327992552</v>
      </c>
      <c r="G5958" t="n">
        <v>0.2857142857142857</v>
      </c>
      <c r="H5958" t="n">
        <v>0</v>
      </c>
      <c r="I5958" t="inlineStr">
        <is>
          <t>entropia</t>
        </is>
      </c>
      <c r="J5958" t="n">
        <v>0</v>
      </c>
      <c r="K5958" t="n">
        <v>0.2857142857142857</v>
      </c>
      <c r="L5958" t="n">
        <v>0</v>
      </c>
      <c r="M5958" t="inlineStr"/>
      <c r="N5958" t="b">
        <v>1</v>
      </c>
      <c r="O5958" t="b">
        <v>1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[0.027764320373535156, 0.02738136053085327, 0.05476272106170654, 0.07626998424530029, 0.08184203505516052, 0.07949578762054443, 0.08214407414197922]</t>
        </is>
      </c>
      <c r="S5958" t="inlineStr">
        <is>
          <t>[43963, 41307, 44105, 20671, 3240, 45883, 25133]</t>
        </is>
      </c>
      <c r="T5958" t="inlineStr">
        <is>
          <t>[0.027764320373535156, 0.02738136053085327, 0.05476272106170654, 0.07626998424530029, 0.08184203505516052, 0.07949578762054443, 0.08214407414197922]</t>
        </is>
      </c>
      <c r="U5958" t="n">
        <v>2</v>
      </c>
      <c r="V5958" t="n">
        <v>0.5034065842628479</v>
      </c>
      <c r="W5958" t="n">
        <v>3</v>
      </c>
      <c r="X5958" t="n">
        <v>0.5831505545363131</v>
      </c>
      <c r="Y5958" t="n">
        <v>43963</v>
      </c>
      <c r="Z5958" t="inlineStr">
        <is>
          <t>2025-10-23T12:33:34.890778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1</v>
      </c>
      <c r="E5959" t="n">
        <v>7</v>
      </c>
      <c r="F5959" t="n">
        <v>0.4330127327992552</v>
      </c>
      <c r="G5959" t="n">
        <v>0.2857142857142857</v>
      </c>
      <c r="H5959" t="n">
        <v>0</v>
      </c>
      <c r="I5959" t="inlineStr">
        <is>
          <t>entropia</t>
        </is>
      </c>
      <c r="J5959" t="n">
        <v>0</v>
      </c>
      <c r="K5959" t="n">
        <v>0.2857142857142857</v>
      </c>
      <c r="L5959" t="n">
        <v>0</v>
      </c>
      <c r="M5959" t="inlineStr"/>
      <c r="N5959" t="b">
        <v>1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[0.013787031173706055, 0.02757406234741211, 0.08104490488767624, 0.09412582963705063, 0.13915950059890747, 0.11002378910779953, 0.14233659207820892]</t>
        </is>
      </c>
      <c r="S5959" t="inlineStr">
        <is>
          <t>[28454, 24111, 39764, 3241, 6962, 28686, 26637]</t>
        </is>
      </c>
      <c r="T5959" t="inlineStr">
        <is>
          <t>[0.013787031173706055, 0.02757406234741211, 0.08104490488767624, 0.09412582963705063, 0.13915950059890747, 0.11002378910779953, 0.14233659207820892]</t>
        </is>
      </c>
      <c r="U5959" t="n">
        <v>2</v>
      </c>
      <c r="V5959" t="n">
        <v>0.4842774569988251</v>
      </c>
      <c r="W5959" t="n">
        <v>1</v>
      </c>
      <c r="X5959" t="n">
        <v>0.52991064988124</v>
      </c>
      <c r="Y5959" t="n">
        <v>24111</v>
      </c>
      <c r="Z5959" t="inlineStr">
        <is>
          <t>2025-10-23T12:33:34.890778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1</v>
      </c>
      <c r="E5960" t="n">
        <v>7</v>
      </c>
      <c r="F5960" t="n">
        <v>0.4330127327992552</v>
      </c>
      <c r="G5960" t="n">
        <v>0.2857142857142857</v>
      </c>
      <c r="H5960" t="n">
        <v>0</v>
      </c>
      <c r="I5960" t="inlineStr">
        <is>
          <t>entropia</t>
        </is>
      </c>
      <c r="J5960" t="n">
        <v>0</v>
      </c>
      <c r="K5960" t="n">
        <v>0.2857142857142857</v>
      </c>
      <c r="L5960" t="n">
        <v>0</v>
      </c>
      <c r="M5960" t="inlineStr"/>
      <c r="N5960" t="b">
        <v>1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[0.027381353080272675, 0.05476269870996475, 0.054762713611125946, 0.08942636102437973, 0.1095254197716713, 0.09352439641952515, 0.10952542722225189]</t>
        </is>
      </c>
      <c r="S5960" t="inlineStr">
        <is>
          <t>[14666, 10537, 15, 25106, 24361, 33211, 12699]</t>
        </is>
      </c>
      <c r="T5960" t="inlineStr">
        <is>
          <t>[0.027381353080272675, 0.05476269870996475, 0.054762713611125946, 0.08942636102437973, 0.1095254197716713, 0.09352439641952515, 0.10952542722225189]</t>
        </is>
      </c>
      <c r="U5960" t="n">
        <v>2</v>
      </c>
      <c r="V5960" t="n">
        <v>0.5037717223167419</v>
      </c>
      <c r="W5960" t="n">
        <v>3</v>
      </c>
      <c r="X5960" t="n">
        <v>0.5585094381036477</v>
      </c>
      <c r="Y5960" t="n">
        <v>14666</v>
      </c>
      <c r="Z5960" t="inlineStr">
        <is>
          <t>2025-10-23T12:33:34.890778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1</v>
      </c>
      <c r="E5961" t="n">
        <v>7</v>
      </c>
      <c r="F5961" t="n">
        <v>0.4330127327992552</v>
      </c>
      <c r="G5961" t="n">
        <v>0.2857142857142857</v>
      </c>
      <c r="H5961" t="n">
        <v>0</v>
      </c>
      <c r="I5961" t="inlineStr">
        <is>
          <t>entropia</t>
        </is>
      </c>
      <c r="J5961" t="n">
        <v>0</v>
      </c>
      <c r="K5961" t="n">
        <v>0.2857142857142857</v>
      </c>
      <c r="L5961" t="n">
        <v>0</v>
      </c>
      <c r="M5961" t="inlineStr"/>
      <c r="N5961" t="b">
        <v>1</v>
      </c>
      <c r="O5961" t="b">
        <v>1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[0.027381354942917824, 0.027764344587922096, 0.028882859274744987, 0.030656497925519943, 0.032979730516672134, 0.030656496062874794, 0.03023712895810604]</t>
        </is>
      </c>
      <c r="S5961" t="inlineStr">
        <is>
          <t>[28458, 35629, 3155, 22908, 31155, 12462, 35318]</t>
        </is>
      </c>
      <c r="T5961" t="inlineStr">
        <is>
          <t>[0.027381354942917824, 0.027764344587922096, 0.028882859274744987, 0.030656497925519943, 0.032979730516672134, 0.030656496062874794, 0.03023712895810604]</t>
        </is>
      </c>
      <c r="U5961" t="n">
        <v>2</v>
      </c>
      <c r="V5961" t="n">
        <v>0.9552115201950073</v>
      </c>
      <c r="W5961" t="n">
        <v>3</v>
      </c>
      <c r="X5961" t="n">
        <v>0.4076866286980299</v>
      </c>
      <c r="Y5961" t="n">
        <v>28458</v>
      </c>
      <c r="Z5961" t="inlineStr">
        <is>
          <t>2025-10-23T12:33:34.890778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1</v>
      </c>
      <c r="E5962" t="n">
        <v>7</v>
      </c>
      <c r="F5962" t="n">
        <v>0.4330127327992552</v>
      </c>
      <c r="G5962" t="n">
        <v>0.2857142857142857</v>
      </c>
      <c r="H5962" t="n">
        <v>0</v>
      </c>
      <c r="I5962" t="inlineStr">
        <is>
          <t>entropia</t>
        </is>
      </c>
      <c r="J5962" t="n">
        <v>0</v>
      </c>
      <c r="K5962" t="n">
        <v>0.2857142857142857</v>
      </c>
      <c r="L5962" t="n">
        <v>0</v>
      </c>
      <c r="M5962" t="inlineStr"/>
      <c r="N5962" t="b">
        <v>1</v>
      </c>
      <c r="O5962" t="b">
        <v>1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[0.004595674574375153, 0.009191356599330902, 0.018382713198661804, 0.022978387773036957, 0.02757406234741211, 0.022978387773036957, 0.02757406234741211]</t>
        </is>
      </c>
      <c r="S5962" t="inlineStr">
        <is>
          <t>[18455, 17211, 34861, 35889, 43528, 11023, 23540]</t>
        </is>
      </c>
      <c r="T5962" t="inlineStr">
        <is>
          <t>[0.004595674574375153, 0.009191356599330902, 0.018382713198661804, 0.022978387773036957, 0.02757406234741211, 0.022978387773036957, 0.02757406234741211]</t>
        </is>
      </c>
      <c r="U5962" t="n">
        <v>2</v>
      </c>
      <c r="V5962" t="n">
        <v>0.4876368045806885</v>
      </c>
      <c r="W5962" t="n">
        <v>4</v>
      </c>
      <c r="X5962" t="n">
        <v>0.489414063586403</v>
      </c>
      <c r="Y5962" t="n">
        <v>17211</v>
      </c>
      <c r="Z5962" t="inlineStr">
        <is>
          <t>2025-10-23T12:33:34.890778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1</v>
      </c>
      <c r="E5963" t="n">
        <v>7</v>
      </c>
      <c r="F5963" t="n">
        <v>0.4330127327992552</v>
      </c>
      <c r="G5963" t="n">
        <v>0.2857142857142857</v>
      </c>
      <c r="H5963" t="n">
        <v>0</v>
      </c>
      <c r="I5963" t="inlineStr">
        <is>
          <t>entropia</t>
        </is>
      </c>
      <c r="J5963" t="n">
        <v>0</v>
      </c>
      <c r="K5963" t="n">
        <v>0.2857142857142857</v>
      </c>
      <c r="L5963" t="n">
        <v>0</v>
      </c>
      <c r="M5963" t="inlineStr"/>
      <c r="N5963" t="b">
        <v>1</v>
      </c>
      <c r="O5963" t="b">
        <v>1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[0.009191352874040604, 0.013625917956233025, 0.018831558525562286, 0.0272518340498209, 0.022415827959775925, 0.04114697501063347, 0.03956500440835953]</t>
        </is>
      </c>
      <c r="S5963" t="inlineStr">
        <is>
          <t>[24732, 15154, 19973, 40820, 18555, 23384, 23158]</t>
        </is>
      </c>
      <c r="T5963" t="inlineStr">
        <is>
          <t>[0.009191352874040604, 0.013625917956233025, 0.018831558525562286, 0.0272518340498209, 0.022415827959775925, 0.04114697501063347, 0.03956500440835953]</t>
        </is>
      </c>
      <c r="U5963" t="n">
        <v>2</v>
      </c>
      <c r="V5963" t="n">
        <v>0.3964955806732178</v>
      </c>
      <c r="W5963" t="n">
        <v>2</v>
      </c>
      <c r="X5963" t="n">
        <v>0.5737918239449989</v>
      </c>
      <c r="Y5963" t="n">
        <v>15154</v>
      </c>
      <c r="Z5963" t="inlineStr">
        <is>
          <t>2025-10-23T12:33:34.890778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1</v>
      </c>
      <c r="E5964" t="n">
        <v>7</v>
      </c>
      <c r="F5964" t="n">
        <v>0.4330127327992552</v>
      </c>
      <c r="G5964" t="n">
        <v>0.2857142857142857</v>
      </c>
      <c r="H5964" t="n">
        <v>0</v>
      </c>
      <c r="I5964" t="inlineStr">
        <is>
          <t>entropia</t>
        </is>
      </c>
      <c r="J5964" t="n">
        <v>0</v>
      </c>
      <c r="K5964" t="n">
        <v>0.2857142857142857</v>
      </c>
      <c r="L5964" t="n">
        <v>0</v>
      </c>
      <c r="M5964" t="inlineStr"/>
      <c r="N5964" t="b">
        <v>1</v>
      </c>
      <c r="O5964" t="b">
        <v>1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[0.09876274317502975, 0.15880413353443146, 0.15114477276802063, 0.18103717267513275, 0.23089119791984558, 0.24238979816436768, 0.269131600856781]</t>
        </is>
      </c>
      <c r="S5964" t="inlineStr">
        <is>
          <t>[77, 35118, 8626, 14805, 20480, 8145, 4691]</t>
        </is>
      </c>
      <c r="T5964" t="inlineStr">
        <is>
          <t>[0.09876274317502975, 0.15880413353443146, 0.15114477276802063, 0.18103717267513275, 0.23089119791984558, 0.24238979816436768, 0.269131600856781]</t>
        </is>
      </c>
      <c r="U5964" t="n">
        <v>2</v>
      </c>
      <c r="V5964" t="n">
        <v>0.6540408134460449</v>
      </c>
      <c r="W5964" t="n">
        <v>2</v>
      </c>
      <c r="X5964" t="n">
        <v>0.4328681202456536</v>
      </c>
      <c r="Y5964" t="n">
        <v>35118</v>
      </c>
      <c r="Z5964" t="inlineStr">
        <is>
          <t>2025-10-23T12:33:34.890778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1</v>
      </c>
      <c r="E5965" t="n">
        <v>7</v>
      </c>
      <c r="F5965" t="n">
        <v>0.4330127327992552</v>
      </c>
      <c r="G5965" t="n">
        <v>0.2857142857142857</v>
      </c>
      <c r="H5965" t="n">
        <v>0</v>
      </c>
      <c r="I5965" t="inlineStr">
        <is>
          <t>entropia</t>
        </is>
      </c>
      <c r="J5965" t="n">
        <v>0</v>
      </c>
      <c r="K5965" t="n">
        <v>0.2857142857142857</v>
      </c>
      <c r="L5965" t="n">
        <v>0</v>
      </c>
      <c r="M5965" t="inlineStr"/>
      <c r="N5965" t="b">
        <v>1</v>
      </c>
      <c r="O5965" t="b">
        <v>1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[0.013787031173706055, 0.028882861137390137, 0.04414947330951691, 0.06157153472304344, 0.05514812096953392, 0.06595946103334427, 0.07149111479520798]</t>
        </is>
      </c>
      <c r="S5965" t="inlineStr">
        <is>
          <t>[8829, 39747, 31906, 43785, 23039, 35470, 24294]</t>
        </is>
      </c>
      <c r="T5965" t="inlineStr">
        <is>
          <t>[0.013787031173706055, 0.028882861137390137, 0.04414947330951691, 0.06157153472304344, 0.05514812096953392, 0.06595946103334427, 0.07149111479520798]</t>
        </is>
      </c>
      <c r="U5965" t="n">
        <v>2</v>
      </c>
      <c r="V5965" t="n">
        <v>0.4815004467964172</v>
      </c>
      <c r="W5965" t="n">
        <v>4</v>
      </c>
      <c r="X5965" t="n">
        <v>0.4714207830236696</v>
      </c>
      <c r="Y5965" t="n">
        <v>8829</v>
      </c>
      <c r="Z5965" t="inlineStr">
        <is>
          <t>2025-10-23T12:33:34.890778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1</v>
      </c>
      <c r="E5966" t="n">
        <v>7</v>
      </c>
      <c r="F5966" t="n">
        <v>0.4330127327992552</v>
      </c>
      <c r="G5966" t="n">
        <v>0.2857142857142857</v>
      </c>
      <c r="H5966" t="n">
        <v>0</v>
      </c>
      <c r="I5966" t="inlineStr">
        <is>
          <t>entropia</t>
        </is>
      </c>
      <c r="J5966" t="n">
        <v>0</v>
      </c>
      <c r="K5966" t="n">
        <v>0.2857142857142857</v>
      </c>
      <c r="L5966" t="n">
        <v>0</v>
      </c>
      <c r="M5966" t="inlineStr"/>
      <c r="N5966" t="b">
        <v>1</v>
      </c>
      <c r="O5966" t="b">
        <v>1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[0.009191349148750305, 0.013787031173706055, 0.013787023723125458, 0.018382713198661804, 0.02297838032245636, 0.027574054896831512, 0.027764346450567245]</t>
        </is>
      </c>
      <c r="S5966" t="inlineStr">
        <is>
          <t>[5420, 1694, 43945, 11695, 40523, 7543, 4853]</t>
        </is>
      </c>
      <c r="T5966" t="inlineStr">
        <is>
          <t>[0.009191349148750305, 0.013787031173706055, 0.013787023723125458, 0.018382713198661804, 0.02297838032245636, 0.027574054896831512, 0.027764346450567245]</t>
        </is>
      </c>
      <c r="U5966" t="n">
        <v>2</v>
      </c>
      <c r="V5966" t="n">
        <v>0.4468549489974976</v>
      </c>
      <c r="W5966" t="n">
        <v>4</v>
      </c>
      <c r="X5966" t="n">
        <v>0.4271233946535357</v>
      </c>
      <c r="Y5966" t="n">
        <v>5420</v>
      </c>
      <c r="Z5966" t="inlineStr">
        <is>
          <t>2025-10-23T12:33:34.890778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1</v>
      </c>
      <c r="E5967" t="n">
        <v>7</v>
      </c>
      <c r="F5967" t="n">
        <v>0.4330127327992552</v>
      </c>
      <c r="G5967" t="n">
        <v>0.2857142857142857</v>
      </c>
      <c r="H5967" t="n">
        <v>0</v>
      </c>
      <c r="I5967" t="inlineStr">
        <is>
          <t>entropia</t>
        </is>
      </c>
      <c r="J5967" t="n">
        <v>0</v>
      </c>
      <c r="K5967" t="n">
        <v>0.2857142857142857</v>
      </c>
      <c r="L5967" t="n">
        <v>0</v>
      </c>
      <c r="M5967" t="inlineStr"/>
      <c r="N5967" t="b">
        <v>1</v>
      </c>
      <c r="O5967" t="b">
        <v>1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[0.02297838032245636, 0.027574054896831512, 0.032169729471206665, 0.05514811724424362, 0.08731785416603088, 0.09191352874040604, 0.09650921076536179]</t>
        </is>
      </c>
      <c r="S5967" t="inlineStr">
        <is>
          <t>[25952, 20817, 39859, 39974, 23345, 28547, 25894]</t>
        </is>
      </c>
      <c r="T5967" t="inlineStr">
        <is>
          <t>[0.02297838032245636, 0.027574054896831512, 0.032169729471206665, 0.05514811724424362, 0.08731785416603088, 0.09191352874040604, 0.09650921076536179]</t>
        </is>
      </c>
      <c r="U5967" t="n">
        <v>2</v>
      </c>
      <c r="V5967" t="n">
        <v>0.3731549084186554</v>
      </c>
      <c r="W5967" t="n">
        <v>4</v>
      </c>
      <c r="X5967" t="n">
        <v>0.4512714498367826</v>
      </c>
      <c r="Y5967" t="n">
        <v>20817</v>
      </c>
      <c r="Z5967" t="inlineStr">
        <is>
          <t>2025-10-23T12:33:34.890778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1</v>
      </c>
      <c r="E5968" t="n">
        <v>7</v>
      </c>
      <c r="F5968" t="n">
        <v>0.4330127327992552</v>
      </c>
      <c r="G5968" t="n">
        <v>0.2857142857142857</v>
      </c>
      <c r="H5968" t="n">
        <v>0</v>
      </c>
      <c r="I5968" t="inlineStr">
        <is>
          <t>entropia</t>
        </is>
      </c>
      <c r="J5968" t="n">
        <v>0</v>
      </c>
      <c r="K5968" t="n">
        <v>0.2857142857142857</v>
      </c>
      <c r="L5968" t="n">
        <v>0</v>
      </c>
      <c r="M5968" t="inlineStr"/>
      <c r="N5968" t="b">
        <v>1</v>
      </c>
      <c r="O5968" t="b">
        <v>1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[0.004595674574375153, 0.004595674574375153, 0.009191352874040604, 0.02297838032245636, 0.018382705748081207, 0.02297838404774666, 0.02757405862212181]</t>
        </is>
      </c>
      <c r="S5968" t="inlineStr">
        <is>
          <t>[23172, 1191, 7152, 43960, 444, 5599, 36857]</t>
        </is>
      </c>
      <c r="T5968" t="inlineStr">
        <is>
          <t>[0.004595674574375153, 0.004595674574375153, 0.009191352874040604, 0.02297838032245636, 0.018382705748081207, 0.02297838404774666, 0.02757405862212181]</t>
        </is>
      </c>
      <c r="U5968" t="n">
        <v>2</v>
      </c>
      <c r="V5968" t="n">
        <v>0.2376366555690765</v>
      </c>
      <c r="W5968" t="n">
        <v>6</v>
      </c>
      <c r="X5968" t="n">
        <v>0.4425424409668103</v>
      </c>
      <c r="Y5968" t="n">
        <v>23172</v>
      </c>
      <c r="Z5968" t="inlineStr">
        <is>
          <t>2025-10-23T12:33:34.890778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1</v>
      </c>
      <c r="E5969" t="n">
        <v>7</v>
      </c>
      <c r="F5969" t="n">
        <v>0.4330127327992552</v>
      </c>
      <c r="G5969" t="n">
        <v>0.2857142857142857</v>
      </c>
      <c r="H5969" t="n">
        <v>0</v>
      </c>
      <c r="I5969" t="inlineStr">
        <is>
          <t>entropia</t>
        </is>
      </c>
      <c r="J5969" t="n">
        <v>0</v>
      </c>
      <c r="K5969" t="n">
        <v>0.2857142857142857</v>
      </c>
      <c r="L5969" t="n">
        <v>0</v>
      </c>
      <c r="M5969" t="inlineStr"/>
      <c r="N5969" t="b">
        <v>1</v>
      </c>
      <c r="O5969" t="b">
        <v>1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[0.004595674574375153, 0.009191356599330902, 0.013787027448415756, 0.022978395223617554, 0.027574069797992706, 0.03216974437236786, 0.03216973692178726]</t>
        </is>
      </c>
      <c r="S5969" t="inlineStr">
        <is>
          <t>[43537, 44374, 23995, 24892, 28302, 3163, 30905]</t>
        </is>
      </c>
      <c r="T5969" t="inlineStr">
        <is>
          <t>[0.004595674574375153, 0.009191356599330902, 0.013787027448415756, 0.022978395223617554, 0.027574069797992706, 0.03216974437236786, 0.03216973692178726]</t>
        </is>
      </c>
      <c r="U5969" t="n">
        <v>2</v>
      </c>
      <c r="V5969" t="n">
        <v>0.3340765237808228</v>
      </c>
      <c r="W5969" t="n">
        <v>2</v>
      </c>
      <c r="X5969" t="n">
        <v>0.5630443708424236</v>
      </c>
      <c r="Y5969" t="n">
        <v>43537</v>
      </c>
      <c r="Z5969" t="inlineStr">
        <is>
          <t>2025-10-23T12:33:34.890778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1</v>
      </c>
      <c r="E5970" t="n">
        <v>7</v>
      </c>
      <c r="F5970" t="n">
        <v>0.4330127327992552</v>
      </c>
      <c r="G5970" t="n">
        <v>0.2857142857142857</v>
      </c>
      <c r="H5970" t="n">
        <v>0</v>
      </c>
      <c r="I5970" t="inlineStr">
        <is>
          <t>entropia</t>
        </is>
      </c>
      <c r="J5970" t="n">
        <v>0</v>
      </c>
      <c r="K5970" t="n">
        <v>0.2857142857142857</v>
      </c>
      <c r="L5970" t="n">
        <v>0</v>
      </c>
      <c r="M5970" t="inlineStr"/>
      <c r="N5970" t="b">
        <v>1</v>
      </c>
      <c r="O5970" t="b">
        <v>1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[0.02757406048476696, 0.028882859274744987, 0.027381354942917824, 0.028882859274744987, 0.032979730516672134, 0.030656497925519943, 0.03885958716273308]</t>
        </is>
      </c>
      <c r="S5970" t="inlineStr">
        <is>
          <t>[29813, 27744, 14925, 7163, 23540, 15322, 34861]</t>
        </is>
      </c>
      <c r="T5970" t="inlineStr">
        <is>
          <t>[0.02757406048476696, 0.028882859274744987, 0.027381354942917824, 0.028882859274744987, 0.032979730516672134, 0.030656497925519943, 0.03885958716273308]</t>
        </is>
      </c>
      <c r="U5970" t="n">
        <v>2</v>
      </c>
      <c r="V5970" t="n">
        <v>0.9762171506881714</v>
      </c>
      <c r="W5970" t="n">
        <v>5</v>
      </c>
      <c r="X5970" t="n">
        <v>0.4648803848903114</v>
      </c>
      <c r="Y5970" t="n">
        <v>27744</v>
      </c>
      <c r="Z5970" t="inlineStr">
        <is>
          <t>2025-10-23T12:33:34.890778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1</v>
      </c>
      <c r="E5971" t="n">
        <v>7</v>
      </c>
      <c r="F5971" t="n">
        <v>0.4330127327992552</v>
      </c>
      <c r="G5971" t="n">
        <v>0.2857142857142857</v>
      </c>
      <c r="H5971" t="n">
        <v>0</v>
      </c>
      <c r="I5971" t="inlineStr">
        <is>
          <t>entropia</t>
        </is>
      </c>
      <c r="J5971" t="n">
        <v>0</v>
      </c>
      <c r="K5971" t="n">
        <v>0.2857142857142857</v>
      </c>
      <c r="L5971" t="n">
        <v>0</v>
      </c>
      <c r="M5971" t="inlineStr"/>
      <c r="N5971" t="b">
        <v>1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[0.018382705748081207, 0.02297838032245636, 0.06433946639299393, 0.11751090735197067, 0.09191352874040604, 0.16339531540870667, 0.13739603757858276]</t>
        </is>
      </c>
      <c r="S5971" t="inlineStr">
        <is>
          <t>[32040, 41844, 35347, 36955, 21503, 36833, 4905]</t>
        </is>
      </c>
      <c r="T5971" t="inlineStr">
        <is>
          <t>[0.018382705748081207, 0.02297838032245636, 0.06433946639299393, 0.11751090735197067, 0.09191352874040604, 0.16339531540870667, 0.13739603757858276]</t>
        </is>
      </c>
      <c r="U5971" t="n">
        <v>2</v>
      </c>
      <c r="V5971" t="n">
        <v>0.4714299142360687</v>
      </c>
      <c r="W5971" t="n">
        <v>3</v>
      </c>
      <c r="X5971" t="n">
        <v>0.4519759252899614</v>
      </c>
      <c r="Y5971" t="n">
        <v>32040</v>
      </c>
      <c r="Z5971" t="inlineStr">
        <is>
          <t>2025-10-23T12:33:34.890778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1</v>
      </c>
      <c r="E5972" t="n">
        <v>7</v>
      </c>
      <c r="F5972" t="n">
        <v>0.4330127327992552</v>
      </c>
      <c r="G5972" t="n">
        <v>0.2857142857142857</v>
      </c>
      <c r="H5972" t="n">
        <v>0</v>
      </c>
      <c r="I5972" t="inlineStr">
        <is>
          <t>entropia</t>
        </is>
      </c>
      <c r="J5972" t="n">
        <v>0</v>
      </c>
      <c r="K5972" t="n">
        <v>0.2857142857142857</v>
      </c>
      <c r="L5972" t="n">
        <v>0</v>
      </c>
      <c r="M5972" t="inlineStr"/>
      <c r="N5972" t="b">
        <v>1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[0.012827523052692413, 0.012827524915337563, 0.025655046105384827, 0.025655049830675125, 0.20208536088466644, 0.24255353212356567, 0.169831320643425]</t>
        </is>
      </c>
      <c r="S5972" t="inlineStr">
        <is>
          <t>[8810, 40810, 18841, 8861, 7413, 12583, 40394]</t>
        </is>
      </c>
      <c r="T5972" t="inlineStr">
        <is>
          <t>[0.012827523052692413, 0.012827524915337563, 0.025655046105384827, 0.025655049830675125, 0.20208536088466644, 0.24255353212356567, 0.169831320643425]</t>
        </is>
      </c>
      <c r="U5972" t="n">
        <v>2</v>
      </c>
      <c r="V5972" t="n">
        <v>0.1570595949888229</v>
      </c>
      <c r="W5972" t="n">
        <v>2</v>
      </c>
      <c r="X5972" t="n">
        <v>0.4770806237036039</v>
      </c>
      <c r="Y5972" t="n">
        <v>40810</v>
      </c>
      <c r="Z5972" t="inlineStr">
        <is>
          <t>2025-10-23T12:33:34.890778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1</v>
      </c>
      <c r="E5973" t="n">
        <v>7</v>
      </c>
      <c r="F5973" t="n">
        <v>0.4330127327992552</v>
      </c>
      <c r="G5973" t="n">
        <v>0.2857142857142857</v>
      </c>
      <c r="H5973" t="n">
        <v>0</v>
      </c>
      <c r="I5973" t="inlineStr">
        <is>
          <t>entropia</t>
        </is>
      </c>
      <c r="J5973" t="n">
        <v>0</v>
      </c>
      <c r="K5973" t="n">
        <v>0.2857142857142857</v>
      </c>
      <c r="L5973" t="n">
        <v>0</v>
      </c>
      <c r="M5973" t="inlineStr"/>
      <c r="N5973" t="b">
        <v>1</v>
      </c>
      <c r="O5973" t="b">
        <v>1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[0.013787023723125458, 0.018382709473371506, 0.02297838032245636, 0.04136108607053757, 0.050552450120449066, 0.06560575217008591, 0.0701184794306755]</t>
        </is>
      </c>
      <c r="S5973" t="inlineStr">
        <is>
          <t>[1637, 11158, 138, 4837, 38450, 38662, 12220]</t>
        </is>
      </c>
      <c r="T5973" t="inlineStr">
        <is>
          <t>[0.013787023723125458, 0.018382709473371506, 0.02297838032245636, 0.04136108607053757, 0.050552450120449066, 0.06560575217008591, 0.0701184794306755]</t>
        </is>
      </c>
      <c r="U5973" t="n">
        <v>2</v>
      </c>
      <c r="V5973" t="n">
        <v>0.2844352722167969</v>
      </c>
      <c r="W5973" t="n">
        <v>4</v>
      </c>
      <c r="X5973" t="n">
        <v>0.4388882354236001</v>
      </c>
      <c r="Y5973" t="n">
        <v>1637</v>
      </c>
      <c r="Z5973" t="inlineStr">
        <is>
          <t>2025-10-23T12:33:34.890778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1</v>
      </c>
      <c r="E5974" t="n">
        <v>7</v>
      </c>
      <c r="F5974" t="n">
        <v>0.4330127327992552</v>
      </c>
      <c r="G5974" t="n">
        <v>0.2857142857142857</v>
      </c>
      <c r="H5974" t="n">
        <v>0</v>
      </c>
      <c r="I5974" t="inlineStr">
        <is>
          <t>entropia</t>
        </is>
      </c>
      <c r="J5974" t="n">
        <v>0</v>
      </c>
      <c r="K5974" t="n">
        <v>0.2857142857142857</v>
      </c>
      <c r="L5974" t="n">
        <v>0</v>
      </c>
      <c r="M5974" t="inlineStr"/>
      <c r="N5974" t="b">
        <v>1</v>
      </c>
      <c r="O5974" t="b">
        <v>1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[0.004595676437020302, 0.009191354736685753, 0.009191353805363178, 0.018382707610726357, 0.018382707610726357, 0.02757406234741211, 0.050552450120449066]</t>
        </is>
      </c>
      <c r="S5974" t="inlineStr">
        <is>
          <t>[42056, 16277, 4239, 36730, 16433, 5892, 3602]</t>
        </is>
      </c>
      <c r="T5974" t="inlineStr">
        <is>
          <t>[0.004595676437020302, 0.009191354736685753, 0.009191353805363178, 0.018382707610726357, 0.018382707610726357, 0.02757406234741211, 0.050552450120449066]</t>
        </is>
      </c>
      <c r="U5974" t="n">
        <v>2</v>
      </c>
      <c r="V5974" t="n">
        <v>0.2802914977073669</v>
      </c>
      <c r="W5974" t="n">
        <v>4</v>
      </c>
      <c r="X5974" t="n">
        <v>0.497241412979326</v>
      </c>
      <c r="Y5974" t="n">
        <v>42056</v>
      </c>
      <c r="Z5974" t="inlineStr">
        <is>
          <t>2025-10-23T12:33:34.890778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1</v>
      </c>
      <c r="E5975" t="n">
        <v>7</v>
      </c>
      <c r="F5975" t="n">
        <v>0.4330127327992552</v>
      </c>
      <c r="G5975" t="n">
        <v>0.2857142857142857</v>
      </c>
      <c r="H5975" t="n">
        <v>0</v>
      </c>
      <c r="I5975" t="inlineStr">
        <is>
          <t>entropia</t>
        </is>
      </c>
      <c r="J5975" t="n">
        <v>0</v>
      </c>
      <c r="K5975" t="n">
        <v>0.2857142857142857</v>
      </c>
      <c r="L5975" t="n">
        <v>0</v>
      </c>
      <c r="M5975" t="inlineStr"/>
      <c r="N5975" t="b">
        <v>1</v>
      </c>
      <c r="O5975" t="b">
        <v>1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[0.004595678299665451, 0.030656496062874794, 0.041361089795827866, 0.05974380299448967, 0.06433948874473572, 0.08227252960205078, 0.08265670388936996]</t>
        </is>
      </c>
      <c r="S5975" t="inlineStr">
        <is>
          <t>[8614, 46262, 957, 11238, 6629, 19334, 32839]</t>
        </is>
      </c>
      <c r="T5975" t="inlineStr">
        <is>
          <t>[0.004595678299665451, 0.030656496062874794, 0.041361089795827866, 0.05974380299448967, 0.06433948874473572, 0.08227252960205078, 0.08265670388936996]</t>
        </is>
      </c>
      <c r="U5975" t="n">
        <v>2</v>
      </c>
      <c r="V5975" t="n">
        <v>0.4195088148117065</v>
      </c>
      <c r="W5975" t="n">
        <v>3</v>
      </c>
      <c r="X5975" t="n">
        <v>0.5388463757646275</v>
      </c>
      <c r="Y5975" t="n">
        <v>46262</v>
      </c>
      <c r="Z5975" t="inlineStr">
        <is>
          <t>2025-10-23T12:33:34.890778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1</v>
      </c>
      <c r="E5976" t="n">
        <v>7</v>
      </c>
      <c r="F5976" t="n">
        <v>0.4330127327992552</v>
      </c>
      <c r="G5976" t="n">
        <v>0.2857142857142857</v>
      </c>
      <c r="H5976" t="n">
        <v>0</v>
      </c>
      <c r="I5976" t="inlineStr">
        <is>
          <t>entropia</t>
        </is>
      </c>
      <c r="J5976" t="n">
        <v>0</v>
      </c>
      <c r="K5976" t="n">
        <v>0.2857142857142857</v>
      </c>
      <c r="L5976" t="n">
        <v>0</v>
      </c>
      <c r="M5976" t="inlineStr"/>
      <c r="N5976" t="b">
        <v>1</v>
      </c>
      <c r="O5976" t="b">
        <v>1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[0.036765411496162415, 0.05055244266986847, 0.05514812096953392, 0.06893514841794968, 0.06433947384357452, 0.06893514841794968, 0.10110488533973694]</t>
        </is>
      </c>
      <c r="S5976" t="inlineStr">
        <is>
          <t>[20445, 21850, 38268, 13570, 32081, 33656, 6607]</t>
        </is>
      </c>
      <c r="T5976" t="inlineStr">
        <is>
          <t>[0.036765411496162415, 0.05055244266986847, 0.05514812096953392, 0.06893514841794968, 0.06433947384357452, 0.06893514841794968, 0.10110488533973694]</t>
        </is>
      </c>
      <c r="U5976" t="n">
        <v>2</v>
      </c>
      <c r="V5976" t="n">
        <v>0.4761495292186737</v>
      </c>
      <c r="W5976" t="n">
        <v>5</v>
      </c>
      <c r="X5976" t="n">
        <v>0.5740884431282754</v>
      </c>
      <c r="Y5976" t="n">
        <v>20445</v>
      </c>
      <c r="Z5976" t="inlineStr">
        <is>
          <t>2025-10-23T12:33:34.890778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1</v>
      </c>
      <c r="E5977" t="n">
        <v>7</v>
      </c>
      <c r="F5977" t="n">
        <v>0.4330127327992552</v>
      </c>
      <c r="G5977" t="n">
        <v>0.2857142857142857</v>
      </c>
      <c r="H5977" t="n">
        <v>0</v>
      </c>
      <c r="I5977" t="inlineStr">
        <is>
          <t>entropia</t>
        </is>
      </c>
      <c r="J5977" t="n">
        <v>0</v>
      </c>
      <c r="K5977" t="n">
        <v>0.2857142857142857</v>
      </c>
      <c r="L5977" t="n">
        <v>0</v>
      </c>
      <c r="M5977" t="inlineStr"/>
      <c r="N5977" t="b">
        <v>1</v>
      </c>
      <c r="O5977" t="b">
        <v>1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[0.004595676902681589, 0.012827524915337563, 0.013625917956233025, 0.013625917956233025, 0.01578056812286377, 0.013625917956233025, 0.018831558525562286]</t>
        </is>
      </c>
      <c r="S5977" t="inlineStr">
        <is>
          <t>[41368, 33147, 44330, 29135, 15870, 26546, 31852]</t>
        </is>
      </c>
      <c r="T5977" t="inlineStr">
        <is>
          <t>[0.004595676902681589, 0.012827524915337563, 0.013625917956233025, 0.013625917956233025, 0.01578056812286377, 0.013625917956233025, 0.018831558525562286]</t>
        </is>
      </c>
      <c r="U5977" t="n">
        <v>2</v>
      </c>
      <c r="V5977" t="n">
        <v>0.5746077299118042</v>
      </c>
      <c r="W5977" t="n">
        <v>1</v>
      </c>
      <c r="X5977" t="n">
        <v>0.4182590635813757</v>
      </c>
      <c r="Y5977" t="n">
        <v>41368</v>
      </c>
      <c r="Z5977" t="inlineStr">
        <is>
          <t>2025-10-23T12:33:34.890778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1</v>
      </c>
      <c r="E5978" t="n">
        <v>7</v>
      </c>
      <c r="F5978" t="n">
        <v>0.4330127327992552</v>
      </c>
      <c r="G5978" t="n">
        <v>0.2857142857142857</v>
      </c>
      <c r="H5978" t="n">
        <v>0</v>
      </c>
      <c r="I5978" t="inlineStr">
        <is>
          <t>entropia</t>
        </is>
      </c>
      <c r="J5978" t="n">
        <v>0</v>
      </c>
      <c r="K5978" t="n">
        <v>0.2857142857142857</v>
      </c>
      <c r="L5978" t="n">
        <v>0</v>
      </c>
      <c r="M5978" t="inlineStr"/>
      <c r="N5978" t="b">
        <v>1</v>
      </c>
      <c r="O5978" t="b">
        <v>1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[0.03023713454604149, 0.08605709671974182, 0.081690713763237, 0.08313960582017899, 0.13928981125354767, 0.15121468901634216, 0.15751899778842926]</t>
        </is>
      </c>
      <c r="S5978" t="inlineStr">
        <is>
          <t>[19181, 28460, 24657, 23251, 9585, 16701, 6387]</t>
        </is>
      </c>
      <c r="T5978" t="inlineStr">
        <is>
          <t>[0.03023713454604149, 0.08605709671974182, 0.081690713763237, 0.08313960582017899, 0.13928981125354767, 0.15121468901634216, 0.15751899778842926]</t>
        </is>
      </c>
      <c r="U5978" t="n">
        <v>2</v>
      </c>
      <c r="V5978" t="n">
        <v>0.5764439105987549</v>
      </c>
      <c r="W5978" t="n">
        <v>4</v>
      </c>
      <c r="X5978" t="n">
        <v>0.5759288017292955</v>
      </c>
      <c r="Y5978" t="n">
        <v>19181</v>
      </c>
      <c r="Z5978" t="inlineStr">
        <is>
          <t>2025-10-23T12:33:34.890778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1</v>
      </c>
      <c r="E5979" t="n">
        <v>7</v>
      </c>
      <c r="F5979" t="n">
        <v>0.4330127327992552</v>
      </c>
      <c r="G5979" t="n">
        <v>0.2857142857142857</v>
      </c>
      <c r="H5979" t="n">
        <v>0</v>
      </c>
      <c r="I5979" t="inlineStr">
        <is>
          <t>entropia</t>
        </is>
      </c>
      <c r="J5979" t="n">
        <v>0</v>
      </c>
      <c r="K5979" t="n">
        <v>0.2857142857142857</v>
      </c>
      <c r="L5979" t="n">
        <v>0</v>
      </c>
      <c r="M5979" t="inlineStr"/>
      <c r="N5979" t="b">
        <v>1</v>
      </c>
      <c r="O5979" t="b">
        <v>1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[0.009191353805363178, 0.009191354736685753, 0.013787031173706055, 0.013787033036351204, 0.02297838404774666, 0.02757406234741211, 0.03676541894674301]</t>
        </is>
      </c>
      <c r="S5979" t="inlineStr">
        <is>
          <t>[472, 3300, 16302, 33417, 4325, 19031, 23513]</t>
        </is>
      </c>
      <c r="T5979" t="inlineStr">
        <is>
          <t>[0.009191353805363178, 0.009191354736685753, 0.013787031173706055, 0.013787033036351204, 0.02297838404774666, 0.02757406234741211, 0.03676541894674301]</t>
        </is>
      </c>
      <c r="U5979" t="n">
        <v>2</v>
      </c>
      <c r="V5979" t="n">
        <v>0.2935311794281006</v>
      </c>
      <c r="W5979" t="n">
        <v>1</v>
      </c>
      <c r="X5979" t="n">
        <v>0.4035240005459428</v>
      </c>
      <c r="Y5979" t="n">
        <v>3300</v>
      </c>
      <c r="Z5979" t="inlineStr">
        <is>
          <t>2025-10-23T12:33:34.890778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1</v>
      </c>
      <c r="E5980" t="n">
        <v>7</v>
      </c>
      <c r="F5980" t="n">
        <v>0.4330127327992552</v>
      </c>
      <c r="G5980" t="n">
        <v>0.2857142857142857</v>
      </c>
      <c r="H5980" t="n">
        <v>0</v>
      </c>
      <c r="I5980" t="inlineStr">
        <is>
          <t>entropia</t>
        </is>
      </c>
      <c r="J5980" t="n">
        <v>0</v>
      </c>
      <c r="K5980" t="n">
        <v>0.2857142857142857</v>
      </c>
      <c r="L5980" t="n">
        <v>0</v>
      </c>
      <c r="M5980" t="inlineStr"/>
      <c r="N5980" t="b">
        <v>1</v>
      </c>
      <c r="O5980" t="b">
        <v>1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[0.018382713198661804, 0.027381354942917824, 0.027764346450567245, 0.030656497925519943, 0.027764344587922096, 0.030656497925519943, 0.028882859274744987]</t>
        </is>
      </c>
      <c r="S5980" t="inlineStr">
        <is>
          <t>[9042, 22219, 7621, 2267, 31410, 3557, 16473]</t>
        </is>
      </c>
      <c r="T5980" t="inlineStr">
        <is>
          <t>[0.018382713198661804, 0.027381354942917824, 0.027764346450567245, 0.030656497925519943, 0.027764344587922096, 0.030656497925519943, 0.028882859274744987]</t>
        </is>
      </c>
      <c r="U5980" t="n">
        <v>2</v>
      </c>
      <c r="V5980" t="n">
        <v>0.9483680725097656</v>
      </c>
      <c r="W5980" t="n">
        <v>6</v>
      </c>
      <c r="X5980" t="n">
        <v>0.4008848876987806</v>
      </c>
      <c r="Y5980" t="n">
        <v>9042</v>
      </c>
      <c r="Z5980" t="inlineStr">
        <is>
          <t>2025-10-23T12:33:34.890778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1</v>
      </c>
      <c r="E5981" t="n">
        <v>7</v>
      </c>
      <c r="F5981" t="n">
        <v>0.4330127327992552</v>
      </c>
      <c r="G5981" t="n">
        <v>0.2857142857142857</v>
      </c>
      <c r="H5981" t="n">
        <v>0</v>
      </c>
      <c r="I5981" t="inlineStr">
        <is>
          <t>entropia</t>
        </is>
      </c>
      <c r="J5981" t="n">
        <v>0</v>
      </c>
      <c r="K5981" t="n">
        <v>0.2857142857142857</v>
      </c>
      <c r="L5981" t="n">
        <v>0</v>
      </c>
      <c r="M5981" t="inlineStr"/>
      <c r="N5981" t="b">
        <v>1</v>
      </c>
      <c r="O5981" t="b">
        <v>1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[0.009191352874040604, 0.012827523052692413, 0.013787029311060905, 0.025655049830675125, 0.02725183591246605, 0.02757406048476696, 0.025655049830675125]</t>
        </is>
      </c>
      <c r="S5981" t="inlineStr">
        <is>
          <t>[14815, 19090, 8431, 12485, 31804, 29328, 25555]</t>
        </is>
      </c>
      <c r="T5981" t="inlineStr">
        <is>
          <t>[0.009191352874040604, 0.012827523052692413, 0.013787029311060905, 0.025655049830675125, 0.02725183591246605, 0.02757406048476696, 0.025655049830675125]</t>
        </is>
      </c>
      <c r="U5981" t="n">
        <v>2</v>
      </c>
      <c r="V5981" t="n">
        <v>0.44014573097229</v>
      </c>
      <c r="W5981" t="n">
        <v>2</v>
      </c>
      <c r="X5981" t="n">
        <v>0.5120231966018697</v>
      </c>
      <c r="Y5981" t="n">
        <v>14815</v>
      </c>
      <c r="Z5981" t="inlineStr">
        <is>
          <t>2025-10-23T12:33:34.890778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1</v>
      </c>
      <c r="E5982" t="n">
        <v>7</v>
      </c>
      <c r="F5982" t="n">
        <v>0.4330127327992552</v>
      </c>
      <c r="G5982" t="n">
        <v>0.2857142857142857</v>
      </c>
      <c r="H5982" t="n">
        <v>0</v>
      </c>
      <c r="I5982" t="inlineStr">
        <is>
          <t>entropia</t>
        </is>
      </c>
      <c r="J5982" t="n">
        <v>0</v>
      </c>
      <c r="K5982" t="n">
        <v>0.2857142857142857</v>
      </c>
      <c r="L5982" t="n">
        <v>0</v>
      </c>
      <c r="M5982" t="inlineStr"/>
      <c r="N5982" t="b">
        <v>1</v>
      </c>
      <c r="O5982" t="b">
        <v>1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[0.009191352874040604, 0.009191354736685753, 0.013787029311060905, 0.013787031173706055, 0.02757406048476696, 0.03216974064707756, 0.041361093521118164]</t>
        </is>
      </c>
      <c r="S5982" t="inlineStr">
        <is>
          <t>[25369, 750, 43918, 21500, 44761, 29121, 8283]</t>
        </is>
      </c>
      <c r="T5982" t="inlineStr">
        <is>
          <t>[0.009191352874040604, 0.009191354736685753, 0.013787029311060905, 0.013787031173706055, 0.02757406048476696, 0.03216974064707756, 0.041361093521118164]</t>
        </is>
      </c>
      <c r="U5982" t="n">
        <v>2</v>
      </c>
      <c r="V5982" t="n">
        <v>0.2759650051593781</v>
      </c>
      <c r="W5982" t="n">
        <v>1</v>
      </c>
      <c r="X5982" t="n">
        <v>0.5454871474830963</v>
      </c>
      <c r="Y5982" t="n">
        <v>750</v>
      </c>
      <c r="Z5982" t="inlineStr">
        <is>
          <t>2025-10-23T12:33:34.890778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1</v>
      </c>
      <c r="E5983" t="n">
        <v>7</v>
      </c>
      <c r="F5983" t="n">
        <v>0.4330127327992552</v>
      </c>
      <c r="G5983" t="n">
        <v>0.2857142857142857</v>
      </c>
      <c r="H5983" t="n">
        <v>0</v>
      </c>
      <c r="I5983" t="inlineStr">
        <is>
          <t>entropia</t>
        </is>
      </c>
      <c r="J5983" t="n">
        <v>0</v>
      </c>
      <c r="K5983" t="n">
        <v>0.2857142857142857</v>
      </c>
      <c r="L5983" t="n">
        <v>0</v>
      </c>
      <c r="M5983" t="inlineStr"/>
      <c r="N5983" t="b">
        <v>1</v>
      </c>
      <c r="O5983" t="b">
        <v>1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[0.012827523052692413, 0.025655047968029976, 0.05212683603167534, 0.05313010513782501, 0.0545036680996418, 0.0521545335650444, 0.056220389902591705]</t>
        </is>
      </c>
      <c r="S5983" t="inlineStr">
        <is>
          <t>[34142, 2151, 18793, 28039, 29764, 36847, 1324]</t>
        </is>
      </c>
      <c r="T5983" t="inlineStr">
        <is>
          <t>[0.012827523052692413, 0.025655047968029976, 0.05212683603167534, 0.05313010513782501, 0.0545036680996418, 0.0521545335650444, 0.056220389902591705]</t>
        </is>
      </c>
      <c r="U5983" t="n">
        <v>2</v>
      </c>
      <c r="V5983" t="n">
        <v>0.6687297224998474</v>
      </c>
      <c r="W5983" t="n">
        <v>3</v>
      </c>
      <c r="X5983" t="n">
        <v>0.417281225938934</v>
      </c>
      <c r="Y5983" t="n">
        <v>2151</v>
      </c>
      <c r="Z5983" t="inlineStr">
        <is>
          <t>2025-10-23T12:33:34.890778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1</v>
      </c>
      <c r="E5984" t="n">
        <v>7</v>
      </c>
      <c r="F5984" t="n">
        <v>0.4330127327992552</v>
      </c>
      <c r="G5984" t="n">
        <v>0.2857142857142857</v>
      </c>
      <c r="H5984" t="n">
        <v>0</v>
      </c>
      <c r="I5984" t="inlineStr">
        <is>
          <t>entropia</t>
        </is>
      </c>
      <c r="J5984" t="n">
        <v>0</v>
      </c>
      <c r="K5984" t="n">
        <v>0.2857142857142857</v>
      </c>
      <c r="L5984" t="n">
        <v>0</v>
      </c>
      <c r="M5984" t="inlineStr"/>
      <c r="N5984" t="b">
        <v>1</v>
      </c>
      <c r="O5984" t="b">
        <v>1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[0.004595676902681589, 0.009191353805363178, 0.027764342725276947, 0.030656496062874794, 0.03297972306609154, 0.041361093521118164, 0.04960320517420769]</t>
        </is>
      </c>
      <c r="S5984" t="inlineStr">
        <is>
          <t>[26643, 22086, 36698, 10582, 29085, 6767, 23636]</t>
        </is>
      </c>
      <c r="T5984" t="inlineStr">
        <is>
          <t>[0.004595676902681589, 0.009191353805363178, 0.027764342725276947, 0.030656496062874794, 0.03297972306609154, 0.041361093521118164, 0.04960320517420769]</t>
        </is>
      </c>
      <c r="U5984" t="n">
        <v>2</v>
      </c>
      <c r="V5984" t="n">
        <v>0.3649049997329712</v>
      </c>
      <c r="W5984" t="n">
        <v>5</v>
      </c>
      <c r="X5984" t="n">
        <v>0.5885445616516742</v>
      </c>
      <c r="Y5984" t="n">
        <v>22086</v>
      </c>
      <c r="Z5984" t="inlineStr">
        <is>
          <t>2025-10-23T12:33:34.890778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1</v>
      </c>
      <c r="E5985" t="n">
        <v>7</v>
      </c>
      <c r="F5985" t="n">
        <v>0.4330127327992552</v>
      </c>
      <c r="G5985" t="n">
        <v>0.2857142857142857</v>
      </c>
      <c r="H5985" t="n">
        <v>0</v>
      </c>
      <c r="I5985" t="inlineStr">
        <is>
          <t>entropia</t>
        </is>
      </c>
      <c r="J5985" t="n">
        <v>0</v>
      </c>
      <c r="K5985" t="n">
        <v>0.2857142857142857</v>
      </c>
      <c r="L5985" t="n">
        <v>0</v>
      </c>
      <c r="M5985" t="inlineStr"/>
      <c r="N5985" t="b">
        <v>1</v>
      </c>
      <c r="O5985" t="b">
        <v>1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[0.013787031173706055, 0.018382705748081207, 0.027574054896831512, 0.03216973692178726, 0.036765411496162415, 0.044820912182331085, 0.04483165219426155]</t>
        </is>
      </c>
      <c r="S5985" t="inlineStr">
        <is>
          <t>[26880, 25624, 23152, 45190, 11953, 39885, 19935]</t>
        </is>
      </c>
      <c r="T5985" t="inlineStr">
        <is>
          <t>[0.013787031173706055, 0.018382705748081207, 0.027574054896831512, 0.03216973692178726, 0.036765411496162415, 0.044820912182331085, 0.04483165219426155]</t>
        </is>
      </c>
      <c r="U5985" t="n">
        <v>2</v>
      </c>
      <c r="V5985" t="n">
        <v>0.6185232996940613</v>
      </c>
      <c r="W5985" t="n">
        <v>3</v>
      </c>
      <c r="X5985" t="n">
        <v>0.4135460485942054</v>
      </c>
      <c r="Y5985" t="n">
        <v>26880</v>
      </c>
      <c r="Z5985" t="inlineStr">
        <is>
          <t>2025-10-23T12:33:34.890778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1</v>
      </c>
      <c r="E5986" t="n">
        <v>7</v>
      </c>
      <c r="F5986" t="n">
        <v>0.4330127327992552</v>
      </c>
      <c r="G5986" t="n">
        <v>0.2857142857142857</v>
      </c>
      <c r="H5986" t="n">
        <v>0</v>
      </c>
      <c r="I5986" t="inlineStr">
        <is>
          <t>entropia</t>
        </is>
      </c>
      <c r="J5986" t="n">
        <v>0</v>
      </c>
      <c r="K5986" t="n">
        <v>0.2857142857142857</v>
      </c>
      <c r="L5986" t="n">
        <v>0</v>
      </c>
      <c r="M5986" t="inlineStr"/>
      <c r="N5986" t="b">
        <v>1</v>
      </c>
      <c r="O5986" t="b">
        <v>1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[0.004595676902681589, 0.004595676437020302, 0.013787031173706055, 0.03216973692178726, 0.041361093521118164, 0.03676541522145271, 0.04595676809549332]</t>
        </is>
      </c>
      <c r="S5986" t="inlineStr">
        <is>
          <t>[20774, 18082, 45678, 11776, 20567, 21142, 31641]</t>
        </is>
      </c>
      <c r="T5986" t="inlineStr">
        <is>
          <t>[0.004595676902681589, 0.004595676437020302, 0.013787031173706055, 0.03216973692178726, 0.041361093521118164, 0.03676541522145271, 0.04595676809549332]</t>
        </is>
      </c>
      <c r="U5986" t="n">
        <v>2</v>
      </c>
      <c r="V5986" t="n">
        <v>0.2000000029802322</v>
      </c>
      <c r="W5986" t="n">
        <v>5</v>
      </c>
      <c r="X5986" t="n">
        <v>0.4042588574993774</v>
      </c>
      <c r="Y5986" t="n">
        <v>18082</v>
      </c>
      <c r="Z5986" t="inlineStr">
        <is>
          <t>2025-10-23T12:33:34.890778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1</v>
      </c>
      <c r="E5987" t="n">
        <v>7</v>
      </c>
      <c r="F5987" t="n">
        <v>0.4330127327992552</v>
      </c>
      <c r="G5987" t="n">
        <v>0.2857142857142857</v>
      </c>
      <c r="H5987" t="n">
        <v>0</v>
      </c>
      <c r="I5987" t="inlineStr">
        <is>
          <t>entropia</t>
        </is>
      </c>
      <c r="J5987" t="n">
        <v>0</v>
      </c>
      <c r="K5987" t="n">
        <v>0.2857142857142857</v>
      </c>
      <c r="L5987" t="n">
        <v>0</v>
      </c>
      <c r="M5987" t="inlineStr"/>
      <c r="N5987" t="b">
        <v>1</v>
      </c>
      <c r="O5987" t="b">
        <v>1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[0.022415827959775925, 0.03023712709546089, 0.03058437630534172, 0.027381353080272675, 0.03023712709546089, 0.03058437630534172, 0.04842004179954529]</t>
        </is>
      </c>
      <c r="S5987" t="inlineStr">
        <is>
          <t>[27615, 40819, 6371, 4671, 34597, 37226, 3211]</t>
        </is>
      </c>
      <c r="T5987" t="inlineStr">
        <is>
          <t>[0.022415827959775925, 0.03023712709546089, 0.03058437630534172, 0.027381353080272675, 0.03023712709546089, 0.03058437630534172, 0.04842004179954529]</t>
        </is>
      </c>
      <c r="U5987" t="n">
        <v>2</v>
      </c>
      <c r="V5987" t="n">
        <v>0.5934950113296509</v>
      </c>
      <c r="W5987" t="n">
        <v>7</v>
      </c>
      <c r="X5987" t="n">
        <v>0.5711525355870229</v>
      </c>
      <c r="Y5987" t="n">
        <v>27615</v>
      </c>
      <c r="Z5987" t="inlineStr">
        <is>
          <t>2025-10-23T12:33:34.890778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1</v>
      </c>
      <c r="E5988" t="n">
        <v>7</v>
      </c>
      <c r="F5988" t="n">
        <v>0.4330127327992552</v>
      </c>
      <c r="G5988" t="n">
        <v>0.2857142857142857</v>
      </c>
      <c r="H5988" t="n">
        <v>0</v>
      </c>
      <c r="I5988" t="inlineStr">
        <is>
          <t>entropia</t>
        </is>
      </c>
      <c r="J5988" t="n">
        <v>0</v>
      </c>
      <c r="K5988" t="n">
        <v>0.2857142857142857</v>
      </c>
      <c r="L5988" t="n">
        <v>0</v>
      </c>
      <c r="M5988" t="inlineStr"/>
      <c r="N5988" t="b">
        <v>1</v>
      </c>
      <c r="O5988" t="b">
        <v>1</v>
      </c>
      <c r="P5988" t="inlineStr">
        <is>
          <t>[31320, 15497, 4046, 20086, 9254, 13555, 42192]</t>
        </is>
      </c>
      <c r="Q5988" t="inlineStr">
        <is>
          <t>[1, 1, 1, 1, 1, 1, 1]</t>
        </is>
      </c>
      <c r="R5988" t="inlineStr">
        <is>
          <t>[0.004595674574375153, 0.004595678299665451, 0.009191352874040604, 0.009191356599330902, 0.013787027448415756, 0.022978387773036957, 0.03216974064707756]</t>
        </is>
      </c>
      <c r="S5988" t="inlineStr">
        <is>
          <t>[31320, 15497, 4046, 20086, 9254, 13555, 42192]</t>
        </is>
      </c>
      <c r="T5988" t="inlineStr">
        <is>
          <t>[0.004595674574375153, 0.004595678299665451, 0.009191352874040604, 0.009191356599330902, 0.013787027448415756, 0.022978387773036957, 0.03216974064707756]</t>
        </is>
      </c>
      <c r="U5988" t="n">
        <v>2</v>
      </c>
      <c r="V5988" t="n">
        <v>0.2314550429582596</v>
      </c>
      <c r="W5988" t="n">
        <v>1</v>
      </c>
      <c r="X5988" t="n">
        <v>0.4067028614690718</v>
      </c>
      <c r="Y5988" t="n">
        <v>15497</v>
      </c>
      <c r="Z5988" t="inlineStr">
        <is>
          <t>2025-10-23T12:33:34.890778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1</v>
      </c>
      <c r="E5989" t="n">
        <v>7</v>
      </c>
      <c r="F5989" t="n">
        <v>0.4330127327992552</v>
      </c>
      <c r="G5989" t="n">
        <v>0.2857142857142857</v>
      </c>
      <c r="H5989" t="n">
        <v>0</v>
      </c>
      <c r="I5989" t="inlineStr">
        <is>
          <t>entropia</t>
        </is>
      </c>
      <c r="J5989" t="n">
        <v>0</v>
      </c>
      <c r="K5989" t="n">
        <v>0.2857142857142857</v>
      </c>
      <c r="L5989" t="n">
        <v>0</v>
      </c>
      <c r="M5989" t="inlineStr"/>
      <c r="N5989" t="b">
        <v>1</v>
      </c>
      <c r="O5989" t="b">
        <v>1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[0.004595674574375153, 0.027574054896831512, 0.04136108607053757, 0.02757406234741211, 0.03216973692178726, 0.04595676809549332, 0.05974379926919937]</t>
        </is>
      </c>
      <c r="S5989" t="inlineStr">
        <is>
          <t>[12447, 426, 25541, 14164, 30303, 29615, 31638]</t>
        </is>
      </c>
      <c r="T5989" t="inlineStr">
        <is>
          <t>[0.004595674574375153, 0.027574054896831512, 0.04136108607053757, 0.02757406234741211, 0.03216973692178726, 0.04595676809549332, 0.05974379926919937]</t>
        </is>
      </c>
      <c r="U5989" t="n">
        <v>2</v>
      </c>
      <c r="V5989" t="n">
        <v>0.4875974059104919</v>
      </c>
      <c r="W5989" t="n">
        <v>1</v>
      </c>
      <c r="X5989" t="n">
        <v>0.592293491810202</v>
      </c>
      <c r="Y5989" t="n">
        <v>426</v>
      </c>
      <c r="Z5989" t="inlineStr">
        <is>
          <t>2025-10-23T12:33:34.890778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1</v>
      </c>
      <c r="E5990" t="n">
        <v>7</v>
      </c>
      <c r="F5990" t="n">
        <v>0.4330127327992552</v>
      </c>
      <c r="G5990" t="n">
        <v>0.2857142857142857</v>
      </c>
      <c r="H5990" t="n">
        <v>0</v>
      </c>
      <c r="I5990" t="inlineStr">
        <is>
          <t>entropia</t>
        </is>
      </c>
      <c r="J5990" t="n">
        <v>0</v>
      </c>
      <c r="K5990" t="n">
        <v>0.2857142857142857</v>
      </c>
      <c r="L5990" t="n">
        <v>0</v>
      </c>
      <c r="M5990" t="inlineStr"/>
      <c r="N5990" t="b">
        <v>1</v>
      </c>
      <c r="O5990" t="b">
        <v>1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[0.009191354736685753, 0.013787031173706055, 0.018382709473371506, 0.02297838404774666, 0.027764346450567245, 0.027381356805562973, 0.03216974064707756]</t>
        </is>
      </c>
      <c r="S5990" t="inlineStr">
        <is>
          <t>[46390, 46153, 15942, 10968, 16287, 24863, 7432]</t>
        </is>
      </c>
      <c r="T5990" t="inlineStr">
        <is>
          <t>[0.009191354736685753, 0.013787031173706055, 0.018382709473371506, 0.02297838404774666, 0.027764346450567245, 0.027381356805562973, 0.03216974064707756]</t>
        </is>
      </c>
      <c r="U5990" t="n">
        <v>2</v>
      </c>
      <c r="V5990" t="n">
        <v>0.4826849699020386</v>
      </c>
      <c r="W5990" t="n">
        <v>6</v>
      </c>
      <c r="X5990" t="n">
        <v>0.4043614125030214</v>
      </c>
      <c r="Y5990" t="n">
        <v>46390</v>
      </c>
      <c r="Z5990" t="inlineStr">
        <is>
          <t>2025-10-23T12:33:34.890778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1</v>
      </c>
      <c r="E5991" t="n">
        <v>7</v>
      </c>
      <c r="F5991" t="n">
        <v>0.4330127327992552</v>
      </c>
      <c r="G5991" t="n">
        <v>0.2857142857142857</v>
      </c>
      <c r="H5991" t="n">
        <v>0</v>
      </c>
      <c r="I5991" t="inlineStr">
        <is>
          <t>entropia</t>
        </is>
      </c>
      <c r="J5991" t="n">
        <v>0</v>
      </c>
      <c r="K5991" t="n">
        <v>0.2857142857142857</v>
      </c>
      <c r="L5991" t="n">
        <v>0</v>
      </c>
      <c r="M5991" t="inlineStr"/>
      <c r="N5991" t="b">
        <v>1</v>
      </c>
      <c r="O5991" t="b">
        <v>1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[0.009191356599330902, 0.013787031173706055, 0.018382713198661804, 0.022978387773036957, 0.02757406234741211, 0.03216973692178726, 0.045956775546073914]</t>
        </is>
      </c>
      <c r="S5991" t="inlineStr">
        <is>
          <t>[10314, 29197, 17570, 2789, 24286, 23567, 1170]</t>
        </is>
      </c>
      <c r="T5991" t="inlineStr">
        <is>
          <t>[0.009191356599330902, 0.013787031173706055, 0.018382713198661804, 0.022978387773036957, 0.02757406234741211, 0.03216973692178726, 0.045956775546073914]</t>
        </is>
      </c>
      <c r="U5991" t="n">
        <v>2</v>
      </c>
      <c r="V5991" t="n">
        <v>0.3689324259757996</v>
      </c>
      <c r="W5991" t="n">
        <v>6</v>
      </c>
      <c r="X5991" t="n">
        <v>0.4462026334072899</v>
      </c>
      <c r="Y5991" t="n">
        <v>10314</v>
      </c>
      <c r="Z5991" t="inlineStr">
        <is>
          <t>2025-10-23T12:33:34.890778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1</v>
      </c>
      <c r="E5992" t="n">
        <v>7</v>
      </c>
      <c r="F5992" t="n">
        <v>0.4330127327992552</v>
      </c>
      <c r="G5992" t="n">
        <v>0.2857142857142857</v>
      </c>
      <c r="H5992" t="n">
        <v>0</v>
      </c>
      <c r="I5992" t="inlineStr">
        <is>
          <t>entropia</t>
        </is>
      </c>
      <c r="J5992" t="n">
        <v>0</v>
      </c>
      <c r="K5992" t="n">
        <v>0.2857142857142857</v>
      </c>
      <c r="L5992" t="n">
        <v>0</v>
      </c>
      <c r="M5992" t="inlineStr"/>
      <c r="N5992" t="b">
        <v>1</v>
      </c>
      <c r="O5992" t="b">
        <v>1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[0.004595678299665451, 0.027764346450567245, 0.028882861137390137, 0.030656499788165092, 0.05776572227478027, 0.05938822403550148, 0.061312995851039886]</t>
        </is>
      </c>
      <c r="S5992" t="inlineStr">
        <is>
          <t>[17632, 31025, 45365, 23719, 12771, 38229, 43178]</t>
        </is>
      </c>
      <c r="T5992" t="inlineStr">
        <is>
          <t>[0.004595678299665451, 0.027764346450567245, 0.028882861137390137, 0.030656499788165092, 0.05776572227478027, 0.05938822403550148, 0.061312995851039886]</t>
        </is>
      </c>
      <c r="U5992" t="n">
        <v>2</v>
      </c>
      <c r="V5992" t="n">
        <v>0.6176828145980835</v>
      </c>
      <c r="W5992" t="n">
        <v>1</v>
      </c>
      <c r="X5992" t="n">
        <v>0.576026447543782</v>
      </c>
      <c r="Y5992" t="n">
        <v>31025</v>
      </c>
      <c r="Z5992" t="inlineStr">
        <is>
          <t>2025-10-23T12:33:34.890778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1</v>
      </c>
      <c r="E5993" t="n">
        <v>7</v>
      </c>
      <c r="F5993" t="n">
        <v>0.4330127327992552</v>
      </c>
      <c r="G5993" t="n">
        <v>0.2857142857142857</v>
      </c>
      <c r="H5993" t="n">
        <v>0</v>
      </c>
      <c r="I5993" t="inlineStr">
        <is>
          <t>entropia</t>
        </is>
      </c>
      <c r="J5993" t="n">
        <v>0</v>
      </c>
      <c r="K5993" t="n">
        <v>0.2857142857142857</v>
      </c>
      <c r="L5993" t="n">
        <v>0</v>
      </c>
      <c r="M5993" t="inlineStr"/>
      <c r="N5993" t="b">
        <v>1</v>
      </c>
      <c r="O5993" t="b">
        <v>1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[0.027381354942917824, 0.027381354942917824, 0.03023712895810604, 0.03023712895810604, 0.054762713611125946, 0.04722972959280014, 0.05624500289559364]</t>
        </is>
      </c>
      <c r="S5993" t="inlineStr">
        <is>
          <t>[1329, 46120, 34338, 32559, 525, 40522, 20590]</t>
        </is>
      </c>
      <c r="T5993" t="inlineStr">
        <is>
          <t>[0.027381354942917824, 0.027381354942917824, 0.03023712895810604, 0.03023712895810604, 0.054762713611125946, 0.04722972959280014, 0.05624500289559364]</t>
        </is>
      </c>
      <c r="U5993" t="n">
        <v>2</v>
      </c>
      <c r="V5993" t="n">
        <v>0.5154820680618286</v>
      </c>
      <c r="W5993" t="n">
        <v>2</v>
      </c>
      <c r="X5993" t="n">
        <v>0.4804185498821993</v>
      </c>
      <c r="Y5993" t="n">
        <v>46120</v>
      </c>
      <c r="Z5993" t="inlineStr">
        <is>
          <t>2025-10-23T12:33:34.890778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1</v>
      </c>
      <c r="E5994" t="n">
        <v>7</v>
      </c>
      <c r="F5994" t="n">
        <v>0.4330127327992552</v>
      </c>
      <c r="G5994" t="n">
        <v>0.2857142857142857</v>
      </c>
      <c r="H5994" t="n">
        <v>0</v>
      </c>
      <c r="I5994" t="inlineStr">
        <is>
          <t>entropia</t>
        </is>
      </c>
      <c r="J5994" t="n">
        <v>0</v>
      </c>
      <c r="K5994" t="n">
        <v>0.2857142857142857</v>
      </c>
      <c r="L5994" t="n">
        <v>0</v>
      </c>
      <c r="M5994" t="inlineStr"/>
      <c r="N5994" t="b">
        <v>1</v>
      </c>
      <c r="O5994" t="b">
        <v>1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[0.004595674574375153, 0.018382705748081207, 0.036765411496162415, 0.04595676437020302, 0.06433947384357452, 0.07353082299232483, 0.11241952329874039]</t>
        </is>
      </c>
      <c r="S5994" t="inlineStr">
        <is>
          <t>[140, 37973, 1088, 1239, 8698, 3109, 44696]</t>
        </is>
      </c>
      <c r="T5994" t="inlineStr">
        <is>
          <t>[0.004595674574375153, 0.018382705748081207, 0.036765411496162415, 0.04595676437020302, 0.06433947384357452, 0.07353082299232483, 0.11241952329874039]</t>
        </is>
      </c>
      <c r="U5994" t="n">
        <v>2</v>
      </c>
      <c r="V5994" t="n">
        <v>0.3847713768482208</v>
      </c>
      <c r="W5994" t="n">
        <v>2</v>
      </c>
      <c r="X5994" t="n">
        <v>0.5292374368029763</v>
      </c>
      <c r="Y5994" t="n">
        <v>37973</v>
      </c>
      <c r="Z5994" t="inlineStr">
        <is>
          <t>2025-10-23T12:33:34.890778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1</v>
      </c>
      <c r="E5995" t="n">
        <v>7</v>
      </c>
      <c r="F5995" t="n">
        <v>0.4330127327992552</v>
      </c>
      <c r="G5995" t="n">
        <v>0.2857142857142857</v>
      </c>
      <c r="H5995" t="n">
        <v>0</v>
      </c>
      <c r="I5995" t="inlineStr">
        <is>
          <t>entropia</t>
        </is>
      </c>
      <c r="J5995" t="n">
        <v>0</v>
      </c>
      <c r="K5995" t="n">
        <v>0.2857142857142857</v>
      </c>
      <c r="L5995" t="n">
        <v>0</v>
      </c>
      <c r="M5995" t="inlineStr"/>
      <c r="N5995" t="b">
        <v>1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[0.009191354736685753, 0.009191353805363178, 0.013787031173706055, 0.018382707610726357, 0.03676541894674301, 0.02757406234741211, 0.03885958716273308]</t>
        </is>
      </c>
      <c r="S5995" t="inlineStr">
        <is>
          <t>[27058, 45524, 1279, 2412, 28850, 26546, 34960]</t>
        </is>
      </c>
      <c r="T5995" t="inlineStr">
        <is>
          <t>[0.009191354736685753, 0.009191353805363178, 0.013787031173706055, 0.018382707610726357, 0.03676541894674301, 0.02757406234741211, 0.03885958716273308]</t>
        </is>
      </c>
      <c r="U5995" t="n">
        <v>2</v>
      </c>
      <c r="V5995" t="n">
        <v>0.3965907692909241</v>
      </c>
      <c r="W5995" t="n">
        <v>3</v>
      </c>
      <c r="X5995" t="n">
        <v>0.4644973743610188</v>
      </c>
      <c r="Y5995" t="n">
        <v>27058</v>
      </c>
      <c r="Z5995" t="inlineStr">
        <is>
          <t>2025-10-23T12:33:34.890778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1</v>
      </c>
      <c r="E5996" t="n">
        <v>7</v>
      </c>
      <c r="F5996" t="n">
        <v>0.4330127327992552</v>
      </c>
      <c r="G5996" t="n">
        <v>0.2857142857142857</v>
      </c>
      <c r="H5996" t="n">
        <v>0</v>
      </c>
      <c r="I5996" t="inlineStr">
        <is>
          <t>entropia</t>
        </is>
      </c>
      <c r="J5996" t="n">
        <v>0</v>
      </c>
      <c r="K5996" t="n">
        <v>0.2857142857142857</v>
      </c>
      <c r="L5996" t="n">
        <v>0</v>
      </c>
      <c r="M5996" t="inlineStr"/>
      <c r="N5996" t="b">
        <v>1</v>
      </c>
      <c r="O5996" t="b">
        <v>1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[0.004595674574375153, 0.013787031173706055, 0.013787031173706055, 0.03216973692178726, 0.03216973692178726, 0.07353082299232483, 0.04595676809549332]</t>
        </is>
      </c>
      <c r="S5996" t="inlineStr">
        <is>
          <t>[9341, 11053, 11852, 6663, 42506, 26974, 16974]</t>
        </is>
      </c>
      <c r="T5996" t="inlineStr">
        <is>
          <t>[0.004595674574375153, 0.013787031173706055, 0.013787031173706055, 0.03216973692178726, 0.03216973692178726, 0.07353082299232483, 0.04595676809549332]</t>
        </is>
      </c>
      <c r="U5996" t="n">
        <v>2</v>
      </c>
      <c r="V5996" t="n">
        <v>0.2761919796466827</v>
      </c>
      <c r="W5996" t="n">
        <v>2</v>
      </c>
      <c r="X5996" t="n">
        <v>0.5928624288977533</v>
      </c>
      <c r="Y5996" t="n">
        <v>9341</v>
      </c>
      <c r="Z5996" t="inlineStr">
        <is>
          <t>2025-10-23T12:33:34.890778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1</v>
      </c>
      <c r="E5997" t="n">
        <v>7</v>
      </c>
      <c r="F5997" t="n">
        <v>0.4330127327992552</v>
      </c>
      <c r="G5997" t="n">
        <v>0.2857142857142857</v>
      </c>
      <c r="H5997" t="n">
        <v>0</v>
      </c>
      <c r="I5997" t="inlineStr">
        <is>
          <t>entropia</t>
        </is>
      </c>
      <c r="J5997" t="n">
        <v>0</v>
      </c>
      <c r="K5997" t="n">
        <v>0.2857142857142857</v>
      </c>
      <c r="L5997" t="n">
        <v>0</v>
      </c>
      <c r="M5997" t="inlineStr"/>
      <c r="N5997" t="b">
        <v>1</v>
      </c>
      <c r="O5997" t="b">
        <v>1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[0.009191356599330902, 0.013787038624286652, 0.02297838032245636, 0.03216974437236786, 0.02757405862212181, 0.04595676809549332, 0.05055244266986847]</t>
        </is>
      </c>
      <c r="S5997" t="inlineStr">
        <is>
          <t>[43023, 1163, 19667, 29503, 1141, 19992, 41298]</t>
        </is>
      </c>
      <c r="T5997" t="inlineStr">
        <is>
          <t>[0.009191356599330902, 0.013787038624286652, 0.02297838032245636, 0.03216974437236786, 0.02757405862212181, 0.04595676809549332, 0.05055244266986847]</t>
        </is>
      </c>
      <c r="U5997" t="n">
        <v>2</v>
      </c>
      <c r="V5997" t="n">
        <v>0.3740535974502563</v>
      </c>
      <c r="W5997" t="n">
        <v>4</v>
      </c>
      <c r="X5997" t="n">
        <v>0.4229999053319648</v>
      </c>
      <c r="Y5997" t="n">
        <v>1163</v>
      </c>
      <c r="Z5997" t="inlineStr">
        <is>
          <t>2025-10-23T12:33:34.890778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1</v>
      </c>
      <c r="E5998" t="n">
        <v>7</v>
      </c>
      <c r="F5998" t="n">
        <v>0.4330127327992552</v>
      </c>
      <c r="G5998" t="n">
        <v>0.2857142857142857</v>
      </c>
      <c r="H5998" t="n">
        <v>0</v>
      </c>
      <c r="I5998" t="inlineStr">
        <is>
          <t>entropia</t>
        </is>
      </c>
      <c r="J5998" t="n">
        <v>0</v>
      </c>
      <c r="K5998" t="n">
        <v>0.2857142857142857</v>
      </c>
      <c r="L5998" t="n">
        <v>0</v>
      </c>
      <c r="M5998" t="inlineStr"/>
      <c r="N5998" t="b">
        <v>1</v>
      </c>
      <c r="O5998" t="b">
        <v>1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[0.004595674574375153, 0.009191349148750305, 0.018382705748081207, 0.022978395223617554, 0.03676542639732361, 0.02757405862212181, 0.04136110097169876]</t>
        </is>
      </c>
      <c r="S5998" t="inlineStr">
        <is>
          <t>[3839, 26233, 45004, 17391, 16969, 41876, 12855]</t>
        </is>
      </c>
      <c r="T5998" t="inlineStr">
        <is>
          <t>[0.004595674574375153, 0.009191349148750305, 0.018382705748081207, 0.022978395223617554, 0.03676542639732361, 0.02757405862212181, 0.04136110097169876]</t>
        </is>
      </c>
      <c r="U5998" t="n">
        <v>2</v>
      </c>
      <c r="V5998" t="n">
        <v>0.4223055839538574</v>
      </c>
      <c r="W5998" t="n">
        <v>4</v>
      </c>
      <c r="X5998" t="n">
        <v>0.43128152519277</v>
      </c>
      <c r="Y5998" t="n">
        <v>26233</v>
      </c>
      <c r="Z5998" t="inlineStr">
        <is>
          <t>2025-10-23T12:33:34.890778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1</v>
      </c>
      <c r="E5999" t="n">
        <v>7</v>
      </c>
      <c r="F5999" t="n">
        <v>0.4330127327992552</v>
      </c>
      <c r="G5999" t="n">
        <v>0.2857142857142857</v>
      </c>
      <c r="H5999" t="n">
        <v>0</v>
      </c>
      <c r="I5999" t="inlineStr">
        <is>
          <t>entropia</t>
        </is>
      </c>
      <c r="J5999" t="n">
        <v>0</v>
      </c>
      <c r="K5999" t="n">
        <v>0.2857142857142857</v>
      </c>
      <c r="L5999" t="n">
        <v>0</v>
      </c>
      <c r="M5999" t="inlineStr"/>
      <c r="N5999" t="b">
        <v>1</v>
      </c>
      <c r="O5999" t="b">
        <v>1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[0.013787031173706055, 0.030656497925519943, 0.028882861137390137, 0.030656497925519943, 0.031603243201971054, 0.028882859274744987, 0.03058437816798687]</t>
        </is>
      </c>
      <c r="S5999" t="inlineStr">
        <is>
          <t>[28193, 41416, 29650, 19253, 1476, 38317, 24851]</t>
        </is>
      </c>
      <c r="T5999" t="inlineStr">
        <is>
          <t>[0.013787031173706055, 0.030656497925519943, 0.028882861137390137, 0.030656497925519943, 0.031603243201971054, 0.028882859274744987, 0.03058437816798687]</t>
        </is>
      </c>
      <c r="U5999" t="n">
        <v>2</v>
      </c>
      <c r="V5999" t="n">
        <v>0.8462790250778198</v>
      </c>
      <c r="W5999" t="n">
        <v>6</v>
      </c>
      <c r="X5999" t="n">
        <v>0.4093002127850734</v>
      </c>
      <c r="Y5999" t="n">
        <v>28193</v>
      </c>
      <c r="Z5999" t="inlineStr">
        <is>
          <t>2025-10-23T12:33:34.890778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1</v>
      </c>
      <c r="E6000" t="n">
        <v>7</v>
      </c>
      <c r="F6000" t="n">
        <v>0.4330127327992552</v>
      </c>
      <c r="G6000" t="n">
        <v>0.2857142857142857</v>
      </c>
      <c r="H6000" t="n">
        <v>0</v>
      </c>
      <c r="I6000" t="inlineStr">
        <is>
          <t>entropia</t>
        </is>
      </c>
      <c r="J6000" t="n">
        <v>0</v>
      </c>
      <c r="K6000" t="n">
        <v>0.2857142857142857</v>
      </c>
      <c r="L6000" t="n">
        <v>0</v>
      </c>
      <c r="M6000" t="inlineStr"/>
      <c r="N6000" t="b">
        <v>1</v>
      </c>
      <c r="O6000" t="b">
        <v>1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[0.004595678299665451, 0.009191352874040604, 0.013787027448415756, 0.013787031173706055, 0.018382705748081207, 0.02297838404774666, 0.03216973692178726]</t>
        </is>
      </c>
      <c r="S6000" t="inlineStr">
        <is>
          <t>[1488, 29422, 46306, 21429, 28609, 37422, 30622]</t>
        </is>
      </c>
      <c r="T6000" t="inlineStr">
        <is>
          <t>[0.004595678299665451, 0.009191352874040604, 0.013787027448415756, 0.013787031173706055, 0.018382705748081207, 0.02297838404774666, 0.03216973692178726]</t>
        </is>
      </c>
      <c r="U6000" t="n">
        <v>2</v>
      </c>
      <c r="V6000" t="n">
        <v>0.4166666269302368</v>
      </c>
      <c r="W6000" t="n">
        <v>2</v>
      </c>
      <c r="X6000" t="n">
        <v>0.4016790984168284</v>
      </c>
      <c r="Y6000" t="n">
        <v>29422</v>
      </c>
      <c r="Z6000" t="inlineStr">
        <is>
          <t>2025-10-23T12:33:34.890778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1</v>
      </c>
      <c r="E6001" t="n">
        <v>7</v>
      </c>
      <c r="F6001" t="n">
        <v>0.4330127327992552</v>
      </c>
      <c r="G6001" t="n">
        <v>0.2857142857142857</v>
      </c>
      <c r="H6001" t="n">
        <v>0</v>
      </c>
      <c r="I6001" t="inlineStr">
        <is>
          <t>entropia</t>
        </is>
      </c>
      <c r="J6001" t="n">
        <v>0</v>
      </c>
      <c r="K6001" t="n">
        <v>0.2857142857142857</v>
      </c>
      <c r="L6001" t="n">
        <v>0</v>
      </c>
      <c r="M6001" t="inlineStr"/>
      <c r="N6001" t="b">
        <v>1</v>
      </c>
      <c r="O6001" t="b">
        <v>1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[0.03023713454604149, 0.05476269870996475, 0.08214405179023743, 0.08942636102437973, 0.09352439641952515, 0.12142785638570786, 0.1095254123210907]</t>
        </is>
      </c>
      <c r="S6001" t="inlineStr">
        <is>
          <t>[19465, 28194, 5265, 44970, 246, 46374, 39440]</t>
        </is>
      </c>
      <c r="T6001" t="inlineStr">
        <is>
          <t>[0.03023713454604149, 0.05476269870996475, 0.08214405179023743, 0.08942636102437973, 0.09352439641952515, 0.12142785638570786, 0.1095254123210907]</t>
        </is>
      </c>
      <c r="U6001" t="n">
        <v>2</v>
      </c>
      <c r="V6001" t="n">
        <v>0.5637370347976685</v>
      </c>
      <c r="W6001" t="n">
        <v>3</v>
      </c>
      <c r="X6001" t="n">
        <v>0.509371598520857</v>
      </c>
      <c r="Y6001" t="n">
        <v>19465</v>
      </c>
      <c r="Z6001" t="inlineStr">
        <is>
          <t>2025-10-23T12:33:34.890778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1</v>
      </c>
      <c r="E6002" t="n">
        <v>7</v>
      </c>
      <c r="F6002" t="n">
        <v>0.4330127327992552</v>
      </c>
      <c r="G6002" t="n">
        <v>0.2857142857142857</v>
      </c>
      <c r="H6002" t="n">
        <v>0</v>
      </c>
      <c r="I6002" t="inlineStr">
        <is>
          <t>entropia</t>
        </is>
      </c>
      <c r="J6002" t="n">
        <v>0</v>
      </c>
      <c r="K6002" t="n">
        <v>0.2857142857142857</v>
      </c>
      <c r="L6002" t="n">
        <v>0</v>
      </c>
      <c r="M6002" t="inlineStr"/>
      <c r="N6002" t="b">
        <v>1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[0.018382705748081207, 0.06433947384357452, 0.08448977768421173, 0.11636968702077866, 0.08278581500053406, 0.17762483656406403, 0.14619995653629303]</t>
        </is>
      </c>
      <c r="S6002" t="inlineStr">
        <is>
          <t>[42449, 8507, 2457, 35756, 27556, 3638, 46228]</t>
        </is>
      </c>
      <c r="T6002" t="inlineStr">
        <is>
          <t>[0.018382705748081207, 0.06433947384357452, 0.08448977768421173, 0.11636968702077866, 0.08278581500053406, 0.17762483656406403, 0.14619995653629303]</t>
        </is>
      </c>
      <c r="U6002" t="n">
        <v>2</v>
      </c>
      <c r="V6002" t="n">
        <v>0.9933311939239502</v>
      </c>
      <c r="W6002" t="n">
        <v>3</v>
      </c>
      <c r="X6002" t="n">
        <v>0.4810316808800071</v>
      </c>
      <c r="Y6002" t="n">
        <v>8507</v>
      </c>
      <c r="Z6002" t="inlineStr">
        <is>
          <t>2025-10-23T12:33:34.890778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1</v>
      </c>
      <c r="E6003" t="n">
        <v>7</v>
      </c>
      <c r="F6003" t="n">
        <v>0.4330127327992552</v>
      </c>
      <c r="G6003" t="n">
        <v>0.2857142857142857</v>
      </c>
      <c r="H6003" t="n">
        <v>0</v>
      </c>
      <c r="I6003" t="inlineStr">
        <is>
          <t>entropia</t>
        </is>
      </c>
      <c r="J6003" t="n">
        <v>0</v>
      </c>
      <c r="K6003" t="n">
        <v>0.2857142857142857</v>
      </c>
      <c r="L6003" t="n">
        <v>0</v>
      </c>
      <c r="M6003" t="inlineStr"/>
      <c r="N6003" t="b">
        <v>1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[0.018382707610726357, 0.028882861137390137, 0.04330456629395485, 0.05055244639515877, 0.09650922566652298, 0.09858142584562302, 0.1240832656621933]</t>
        </is>
      </c>
      <c r="S6003" t="inlineStr">
        <is>
          <t>[287, 42485, 26439, 25459, 9530, 6143, 12032]</t>
        </is>
      </c>
      <c r="T6003" t="inlineStr">
        <is>
          <t>[0.018382707610726357, 0.028882861137390137, 0.04330456629395485, 0.05055244639515877, 0.09650922566652298, 0.09858142584562302, 0.1240832656621933]</t>
        </is>
      </c>
      <c r="U6003" t="n">
        <v>2</v>
      </c>
      <c r="V6003" t="n">
        <v>0.3786064684391022</v>
      </c>
      <c r="W6003" t="n">
        <v>5</v>
      </c>
      <c r="X6003" t="n">
        <v>0.4410168449332609</v>
      </c>
      <c r="Y6003" t="n">
        <v>287</v>
      </c>
      <c r="Z6003" t="inlineStr">
        <is>
          <t>2025-10-23T12:33:34.890778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1</v>
      </c>
      <c r="E6004" t="n">
        <v>7</v>
      </c>
      <c r="F6004" t="n">
        <v>0.4330127327992552</v>
      </c>
      <c r="G6004" t="n">
        <v>0.2857142857142857</v>
      </c>
      <c r="H6004" t="n">
        <v>0</v>
      </c>
      <c r="I6004" t="inlineStr">
        <is>
          <t>entropia</t>
        </is>
      </c>
      <c r="J6004" t="n">
        <v>0</v>
      </c>
      <c r="K6004" t="n">
        <v>0.2857142857142857</v>
      </c>
      <c r="L6004" t="n">
        <v>0</v>
      </c>
      <c r="M6004" t="inlineStr"/>
      <c r="N6004" t="b">
        <v>1</v>
      </c>
      <c r="O6004" t="b">
        <v>1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[0.025655049830675125, 0.03752226009964943, 0.05476269870996475, 0.054762713611125946, 0.060474246740341187, 0.06047426164150238, 0.08605711907148361]</t>
        </is>
      </c>
      <c r="S6004" t="inlineStr">
        <is>
          <t>[42497, 10020, 27639, 27466, 19520, 32833, 4897]</t>
        </is>
      </c>
      <c r="T6004" t="inlineStr">
        <is>
          <t>[0.025655049830675125, 0.03752226009964943, 0.05476269870996475, 0.054762713611125946, 0.060474246740341187, 0.06047426164150238, 0.08605711907148361]</t>
        </is>
      </c>
      <c r="U6004" t="n">
        <v>2</v>
      </c>
      <c r="V6004" t="n">
        <v>0.6168844103813171</v>
      </c>
      <c r="W6004" t="n">
        <v>0</v>
      </c>
      <c r="X6004" t="inlineStr"/>
      <c r="Y6004" t="inlineStr"/>
      <c r="Z6004" t="inlineStr">
        <is>
          <t>2025-10-23T12:33:34.890778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1</v>
      </c>
      <c r="E6005" t="n">
        <v>7</v>
      </c>
      <c r="F6005" t="n">
        <v>0.4330127327992552</v>
      </c>
      <c r="G6005" t="n">
        <v>0.2857142857142857</v>
      </c>
      <c r="H6005" t="n">
        <v>0</v>
      </c>
      <c r="I6005" t="inlineStr">
        <is>
          <t>entropia</t>
        </is>
      </c>
      <c r="J6005" t="n">
        <v>0</v>
      </c>
      <c r="K6005" t="n">
        <v>0.2857142857142857</v>
      </c>
      <c r="L6005" t="n">
        <v>0</v>
      </c>
      <c r="M6005" t="inlineStr"/>
      <c r="N6005" t="b">
        <v>1</v>
      </c>
      <c r="O6005" t="b">
        <v>1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[0.0045956820249557495, 0.009191356599330902, 0.018382709473371506, 0.02757406234741211, 0.03676541894674301, 0.041361093521118164, 0.049603212624788284]</t>
        </is>
      </c>
      <c r="S6005" t="inlineStr">
        <is>
          <t>[27514, 13674, 32084, 35021, 11531, 11300, 825]</t>
        </is>
      </c>
      <c r="T6005" t="inlineStr">
        <is>
          <t>[0.0045956820249557495, 0.009191356599330902, 0.018382709473371506, 0.02757406234741211, 0.03676541894674301, 0.041361093521118164, 0.049603212624788284]</t>
        </is>
      </c>
      <c r="U6005" t="n">
        <v>2</v>
      </c>
      <c r="V6005" t="n">
        <v>0.3186737895011902</v>
      </c>
      <c r="W6005" t="n">
        <v>4</v>
      </c>
      <c r="X6005" t="n">
        <v>0.5179042572578764</v>
      </c>
      <c r="Y6005" t="n">
        <v>27514</v>
      </c>
      <c r="Z6005" t="inlineStr">
        <is>
          <t>2025-10-23T12:33:34.890778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1</v>
      </c>
      <c r="E6006" t="n">
        <v>7</v>
      </c>
      <c r="F6006" t="n">
        <v>0.4330127327992552</v>
      </c>
      <c r="G6006" t="n">
        <v>0.2857142857142857</v>
      </c>
      <c r="H6006" t="n">
        <v>0</v>
      </c>
      <c r="I6006" t="inlineStr">
        <is>
          <t>entropia</t>
        </is>
      </c>
      <c r="J6006" t="n">
        <v>0</v>
      </c>
      <c r="K6006" t="n">
        <v>0.2857142857142857</v>
      </c>
      <c r="L6006" t="n">
        <v>0</v>
      </c>
      <c r="M6006" t="inlineStr"/>
      <c r="N6006" t="b">
        <v>1</v>
      </c>
      <c r="O6006" t="b">
        <v>1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[0.004595676437020302, 0.004595676902681589, 0.013625917956233025, 0.013625917956233025, 0.02297838404774666, 0.02606341801583767, 0.027381356805562973]</t>
        </is>
      </c>
      <c r="S6006" t="inlineStr">
        <is>
          <t>[13557, 2948, 11972, 38256, 31718, 13836, 696]</t>
        </is>
      </c>
      <c r="T6006" t="inlineStr">
        <is>
          <t>[0.004595676437020302, 0.004595676902681589, 0.013625917956233025, 0.013625917956233025, 0.02297838404774666, 0.02606341801583767, 0.027381356805562973]</t>
        </is>
      </c>
      <c r="U6006" t="n">
        <v>2</v>
      </c>
      <c r="V6006" t="n">
        <v>0.3190542459487915</v>
      </c>
      <c r="W6006" t="n">
        <v>1</v>
      </c>
      <c r="X6006" t="n">
        <v>0.5790062865944424</v>
      </c>
      <c r="Y6006" t="n">
        <v>13557</v>
      </c>
      <c r="Z6006" t="inlineStr">
        <is>
          <t>2025-10-23T12:33:34.890778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1</v>
      </c>
      <c r="E6007" t="n">
        <v>7</v>
      </c>
      <c r="F6007" t="n">
        <v>0.4330127327992552</v>
      </c>
      <c r="G6007" t="n">
        <v>0.2857142857142857</v>
      </c>
      <c r="H6007" t="n">
        <v>0</v>
      </c>
      <c r="I6007" t="inlineStr">
        <is>
          <t>entropia</t>
        </is>
      </c>
      <c r="J6007" t="n">
        <v>0</v>
      </c>
      <c r="K6007" t="n">
        <v>0.2857142857142857</v>
      </c>
      <c r="L6007" t="n">
        <v>0</v>
      </c>
      <c r="M6007" t="inlineStr"/>
      <c r="N6007" t="b">
        <v>1</v>
      </c>
      <c r="O6007" t="b">
        <v>1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[0.018382713198661804, 0.045956775546073914, 0.04136109724640846, 0.05514812842011452, 0.05974380671977997, 0.06433948129415512, 0.08371084928512573]</t>
        </is>
      </c>
      <c r="S6007" t="inlineStr">
        <is>
          <t>[44326, 13758, 19193, 21930, 30255, 26216, 7184]</t>
        </is>
      </c>
      <c r="T6007" t="inlineStr">
        <is>
          <t>[0.018382713198661804, 0.045956775546073914, 0.04136109724640846, 0.05514812842011452, 0.05974380671977997, 0.06433948129415512, 0.08371084928512573]</t>
        </is>
      </c>
      <c r="U6007" t="n">
        <v>2</v>
      </c>
      <c r="V6007" t="n">
        <v>0.5448433756828308</v>
      </c>
      <c r="W6007" t="n">
        <v>8</v>
      </c>
      <c r="X6007" t="n">
        <v>0.4681394481153994</v>
      </c>
      <c r="Y6007" t="n">
        <v>13758</v>
      </c>
      <c r="Z6007" t="inlineStr">
        <is>
          <t>2025-10-23T12:33:34.890778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1</v>
      </c>
      <c r="E6008" t="n">
        <v>7</v>
      </c>
      <c r="F6008" t="n">
        <v>0.4330127327992552</v>
      </c>
      <c r="G6008" t="n">
        <v>0.2857142857142857</v>
      </c>
      <c r="H6008" t="n">
        <v>0</v>
      </c>
      <c r="I6008" t="inlineStr">
        <is>
          <t>entropia</t>
        </is>
      </c>
      <c r="J6008" t="n">
        <v>0</v>
      </c>
      <c r="K6008" t="n">
        <v>0.2857142857142857</v>
      </c>
      <c r="L6008" t="n">
        <v>0</v>
      </c>
      <c r="M6008" t="inlineStr"/>
      <c r="N6008" t="b">
        <v>1</v>
      </c>
      <c r="O6008" t="b">
        <v>1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[0.009191356599330902, 0.013787031173706055, 0.036765411496162415, 0.04136108607053757, 0.05514811724424362, 0.08272217959165573, 0.16762734949588776]</t>
        </is>
      </c>
      <c r="S6008" t="inlineStr">
        <is>
          <t>[22730, 8548, 25058, 10789, 28850, 27058, 45378]</t>
        </is>
      </c>
      <c r="T6008" t="inlineStr">
        <is>
          <t>[0.009191356599330902, 0.013787031173706055, 0.036765411496162415, 0.04136108607053757, 0.05514811724424362, 0.08272217959165573, 0.16762734949588776]</t>
        </is>
      </c>
      <c r="U6008" t="n">
        <v>2</v>
      </c>
      <c r="V6008" t="n">
        <v>0.3395477831363678</v>
      </c>
      <c r="W6008" t="n">
        <v>5</v>
      </c>
      <c r="X6008" t="n">
        <v>0.551836800206029</v>
      </c>
      <c r="Y6008" t="n">
        <v>8548</v>
      </c>
      <c r="Z6008" t="inlineStr">
        <is>
          <t>2025-10-23T12:33:34.890778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1</v>
      </c>
      <c r="E6009" t="n">
        <v>7</v>
      </c>
      <c r="F6009" t="n">
        <v>0.4330127327992552</v>
      </c>
      <c r="G6009" t="n">
        <v>0.2857142857142857</v>
      </c>
      <c r="H6009" t="n">
        <v>0</v>
      </c>
      <c r="I6009" t="inlineStr">
        <is>
          <t>entropia</t>
        </is>
      </c>
      <c r="J6009" t="n">
        <v>0</v>
      </c>
      <c r="K6009" t="n">
        <v>0.2857142857142857</v>
      </c>
      <c r="L6009" t="n">
        <v>0</v>
      </c>
      <c r="M6009" t="inlineStr"/>
      <c r="N6009" t="b">
        <v>1</v>
      </c>
      <c r="O6009" t="b">
        <v>1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[0.0045956773683428764, 0.009191353805363178, 0.01378703024238348, 0.013787031173706055, 0.012827524915337563, 0.01578056998550892, 0.018382707610726357]</t>
        </is>
      </c>
      <c r="S6009" t="inlineStr">
        <is>
          <t>[24818, 5985, 23346, 7193, 20595, 44114, 27332]</t>
        </is>
      </c>
      <c r="T6009" t="inlineStr">
        <is>
          <t>[0.0045956773683428764, 0.009191353805363178, 0.01378703024238348, 0.013787031173706055, 0.012827524915337563, 0.01578056998550892, 0.018382707610726357]</t>
        </is>
      </c>
      <c r="U6009" t="n">
        <v>2</v>
      </c>
      <c r="V6009" t="n">
        <v>0.6532329916954041</v>
      </c>
      <c r="W6009" t="n">
        <v>0</v>
      </c>
      <c r="X6009" t="inlineStr"/>
      <c r="Y6009" t="inlineStr"/>
      <c r="Z6009" t="inlineStr">
        <is>
          <t>2025-10-23T12:33:34.890778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1</v>
      </c>
      <c r="E6010" t="n">
        <v>7</v>
      </c>
      <c r="F6010" t="n">
        <v>0.4330127327992552</v>
      </c>
      <c r="G6010" t="n">
        <v>0.2857142857142857</v>
      </c>
      <c r="H6010" t="n">
        <v>0</v>
      </c>
      <c r="I6010" t="inlineStr">
        <is>
          <t>entropia</t>
        </is>
      </c>
      <c r="J6010" t="n">
        <v>0</v>
      </c>
      <c r="K6010" t="n">
        <v>0.2857142857142857</v>
      </c>
      <c r="L6010" t="n">
        <v>0</v>
      </c>
      <c r="M6010" t="inlineStr"/>
      <c r="N6010" t="b">
        <v>1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[0.03065650165081024, 0.03676541522145271, 0.04584140330553055, 0.04584140703082085, 0.089996337890625, 0.061312999576330185, 0.06351257115602493]</t>
        </is>
      </c>
      <c r="S6010" t="inlineStr">
        <is>
          <t>[33979, 30898, 10817, 821, 39470, 42826, 40717]</t>
        </is>
      </c>
      <c r="T6010" t="inlineStr">
        <is>
          <t>[0.03065650165081024, 0.03676541522145271, 0.04584140330553055, 0.04584140703082085, 0.089996337890625, 0.061312999576330185, 0.06351257115602493]</t>
        </is>
      </c>
      <c r="U6010" t="n">
        <v>2</v>
      </c>
      <c r="V6010" t="n">
        <v>0.614891529083252</v>
      </c>
      <c r="W6010" t="n">
        <v>4</v>
      </c>
      <c r="X6010" t="n">
        <v>0.5110026302936661</v>
      </c>
      <c r="Y6010" t="n">
        <v>33979</v>
      </c>
      <c r="Z6010" t="inlineStr">
        <is>
          <t>2025-10-23T12:33:34.890778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1</v>
      </c>
      <c r="E6011" t="n">
        <v>7</v>
      </c>
      <c r="F6011" t="n">
        <v>0.4330127327992552</v>
      </c>
      <c r="G6011" t="n">
        <v>0.2857142857142857</v>
      </c>
      <c r="H6011" t="n">
        <v>0</v>
      </c>
      <c r="I6011" t="inlineStr">
        <is>
          <t>entropia</t>
        </is>
      </c>
      <c r="J6011" t="n">
        <v>0</v>
      </c>
      <c r="K6011" t="n">
        <v>0.7142857142857143</v>
      </c>
      <c r="L6011" t="n">
        <v>0</v>
      </c>
      <c r="M6011" t="inlineStr"/>
      <c r="N6011" t="b">
        <v>1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[0.12198961526155472, 0.14678089320659637, 0.1493484526872635, 0.12582477927207947, 0.14265863597393036, 0.2308313399553299, 0.24159011244773865]</t>
        </is>
      </c>
      <c r="S6011" t="inlineStr">
        <is>
          <t>[25849, 7211, 15681, 18811, 23311, 6270, 3488]</t>
        </is>
      </c>
      <c r="T6011" t="inlineStr">
        <is>
          <t>[0.12198961526155472, 0.14678089320659637, 0.1493484526872635, 0.12582477927207947, 0.14265863597393036, 0.2308313399553299, 0.24159011244773865]</t>
        </is>
      </c>
      <c r="U6011" t="n">
        <v>2</v>
      </c>
      <c r="V6011" t="n">
        <v>1.300023913383484</v>
      </c>
      <c r="W6011" t="n">
        <v>2</v>
      </c>
      <c r="X6011" t="n">
        <v>0.5289036182376146</v>
      </c>
      <c r="Y6011" t="n">
        <v>25849</v>
      </c>
      <c r="Z6011" t="inlineStr">
        <is>
          <t>2025-10-23T12:33:34.890778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1</v>
      </c>
      <c r="E6012" t="n">
        <v>7</v>
      </c>
      <c r="F6012" t="n">
        <v>0.4330127327992552</v>
      </c>
      <c r="G6012" t="n">
        <v>0.2857142857142857</v>
      </c>
      <c r="H6012" t="n">
        <v>0</v>
      </c>
      <c r="I6012" t="inlineStr">
        <is>
          <t>entropia</t>
        </is>
      </c>
      <c r="J6012" t="n">
        <v>0</v>
      </c>
      <c r="K6012" t="n">
        <v>0.2857142857142857</v>
      </c>
      <c r="L6012" t="n">
        <v>0</v>
      </c>
      <c r="M6012" t="inlineStr"/>
      <c r="N6012" t="b">
        <v>1</v>
      </c>
      <c r="O6012" t="b">
        <v>1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[0.009191352874040604, 0.027764350175857544, 0.028882864862680435, 0.03065650165081024, 0.03160324692726135, 0.05776572227478027, 0.05699106305837631]</t>
        </is>
      </c>
      <c r="S6012" t="inlineStr">
        <is>
          <t>[125, 37350, 38537, 172, 8974, 13323, 8175]</t>
        </is>
      </c>
      <c r="T6012" t="inlineStr">
        <is>
          <t>[0.009191352874040604, 0.027764350175857544, 0.028882864862680435, 0.03065650165081024, 0.03160324692726135, 0.05776572227478027, 0.05699106305837631]</t>
        </is>
      </c>
      <c r="U6012" t="n">
        <v>2</v>
      </c>
      <c r="V6012" t="n">
        <v>0.6366531848907471</v>
      </c>
      <c r="W6012" t="n">
        <v>3</v>
      </c>
      <c r="X6012" t="n">
        <v>0.5694684651536739</v>
      </c>
      <c r="Y6012" t="n">
        <v>37350</v>
      </c>
      <c r="Z6012" t="inlineStr">
        <is>
          <t>2025-10-23T12:33:34.890778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1</v>
      </c>
      <c r="E6013" t="n">
        <v>7</v>
      </c>
      <c r="F6013" t="n">
        <v>0.4330127327992552</v>
      </c>
      <c r="G6013" t="n">
        <v>0.2857142857142857</v>
      </c>
      <c r="H6013" t="n">
        <v>0</v>
      </c>
      <c r="I6013" t="inlineStr">
        <is>
          <t>entropia</t>
        </is>
      </c>
      <c r="J6013" t="n">
        <v>0</v>
      </c>
      <c r="K6013" t="n">
        <v>0.2857142857142857</v>
      </c>
      <c r="L6013" t="n">
        <v>0</v>
      </c>
      <c r="M6013" t="inlineStr"/>
      <c r="N6013" t="b">
        <v>1</v>
      </c>
      <c r="O6013" t="b">
        <v>1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[0.009191356599330902, 0.009191352874040604, 0.01362591702491045, 0.018382713198661804, 0.013787031173706055, 0.022978387773036957, 0.018382705748081207]</t>
        </is>
      </c>
      <c r="S6013" t="inlineStr">
        <is>
          <t>[22315, 10462, 34265, 5896, 26567, 17344, 30249]</t>
        </is>
      </c>
      <c r="T6013" t="inlineStr">
        <is>
          <t>[0.009191356599330902, 0.009191352874040604, 0.01362591702491045, 0.018382713198661804, 0.013787031173706055, 0.022978387773036957, 0.018382705748081207]</t>
        </is>
      </c>
      <c r="U6013" t="n">
        <v>2</v>
      </c>
      <c r="V6013" t="n">
        <v>0.5786031484603882</v>
      </c>
      <c r="W6013" t="n">
        <v>2</v>
      </c>
      <c r="X6013" t="n">
        <v>0.4714311256563705</v>
      </c>
      <c r="Y6013" t="n">
        <v>22315</v>
      </c>
      <c r="Z6013" t="inlineStr">
        <is>
          <t>2025-10-23T12:33:34.890778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1</v>
      </c>
      <c r="E6014" t="n">
        <v>7</v>
      </c>
      <c r="F6014" t="n">
        <v>0.4330127327992552</v>
      </c>
      <c r="G6014" t="n">
        <v>0.2857142857142857</v>
      </c>
      <c r="H6014" t="n">
        <v>0</v>
      </c>
      <c r="I6014" t="inlineStr">
        <is>
          <t>entropia</t>
        </is>
      </c>
      <c r="J6014" t="n">
        <v>0</v>
      </c>
      <c r="K6014" t="n">
        <v>0.2857142857142857</v>
      </c>
      <c r="L6014" t="n">
        <v>0</v>
      </c>
      <c r="M6014" t="inlineStr"/>
      <c r="N6014" t="b">
        <v>1</v>
      </c>
      <c r="O6014" t="b">
        <v>1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[0.004595678299665451, 0.009191352874040604, 0.009191354736685753, 0.013625917956233025, 0.012827524915337563, 0.013787031173706055, 0.02297838404774666]</t>
        </is>
      </c>
      <c r="S6014" t="inlineStr">
        <is>
          <t>[1658, 12326, 12256, 1814, 38746, 41987, 11653]</t>
        </is>
      </c>
      <c r="T6014" t="inlineStr">
        <is>
          <t>[0.004595678299665451, 0.009191352874040604, 0.009191354736685753, 0.013625917956233025, 0.012827524915337563, 0.013787031173706055, 0.02297838404774666]</t>
        </is>
      </c>
      <c r="U6014" t="n">
        <v>2</v>
      </c>
      <c r="V6014" t="n">
        <v>0.4875166118144989</v>
      </c>
      <c r="W6014" t="n">
        <v>0</v>
      </c>
      <c r="X6014" t="inlineStr"/>
      <c r="Y6014" t="inlineStr"/>
      <c r="Z6014" t="inlineStr">
        <is>
          <t>2025-10-23T12:33:34.890778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1</v>
      </c>
      <c r="E6015" t="n">
        <v>7</v>
      </c>
      <c r="F6015" t="n">
        <v>0.4330127327992552</v>
      </c>
      <c r="G6015" t="n">
        <v>0.2857142857142857</v>
      </c>
      <c r="H6015" t="n">
        <v>0</v>
      </c>
      <c r="I6015" t="inlineStr">
        <is>
          <t>entropia</t>
        </is>
      </c>
      <c r="J6015" t="n">
        <v>0</v>
      </c>
      <c r="K6015" t="n">
        <v>0.2857142857142857</v>
      </c>
      <c r="L6015" t="n">
        <v>0</v>
      </c>
      <c r="M6015" t="inlineStr"/>
      <c r="N6015" t="b">
        <v>1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[0.027381354942917824, 0.03023713082075119, 0.03058438003063202, 0.033232007175683975, 0.05699106305837631, 0.08220057934522629, 0.08204510062932968]</t>
        </is>
      </c>
      <c r="S6015" t="inlineStr">
        <is>
          <t>[12949, 1864, 16602, 34966, 8438, 30145, 19311]</t>
        </is>
      </c>
      <c r="T6015" t="inlineStr">
        <is>
          <t>[0.027381354942917824, 0.03023713082075119, 0.03058438003063202, 0.033232007175683975, 0.05699106305837631, 0.08220057934522629, 0.08204510062932968]</t>
        </is>
      </c>
      <c r="U6015" t="n">
        <v>2</v>
      </c>
      <c r="V6015" t="n">
        <v>0.4998222589492798</v>
      </c>
      <c r="W6015" t="n">
        <v>2</v>
      </c>
      <c r="X6015" t="n">
        <v>0.5461223682577352</v>
      </c>
      <c r="Y6015" t="n">
        <v>12949</v>
      </c>
      <c r="Z6015" t="inlineStr">
        <is>
          <t>2025-10-23T12:33:34.890778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1</v>
      </c>
      <c r="E6016" t="n">
        <v>7</v>
      </c>
      <c r="F6016" t="n">
        <v>0.4330127327992552</v>
      </c>
      <c r="G6016" t="n">
        <v>0.2857142857142857</v>
      </c>
      <c r="H6016" t="n">
        <v>0</v>
      </c>
      <c r="I6016" t="inlineStr">
        <is>
          <t>entropia</t>
        </is>
      </c>
      <c r="J6016" t="n">
        <v>0</v>
      </c>
      <c r="K6016" t="n">
        <v>0.2857142857142857</v>
      </c>
      <c r="L6016" t="n">
        <v>0</v>
      </c>
      <c r="M6016" t="inlineStr"/>
      <c r="N6016" t="b">
        <v>1</v>
      </c>
      <c r="O6016" t="b">
        <v>1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[0.009191354736685753, 0.02297838404774666, 0.027764346450567245, 0.028882863000035286, 0.028882863000035286, 0.027381356805562973, 0.027764346450567245]</t>
        </is>
      </c>
      <c r="S6016" t="inlineStr">
        <is>
          <t>[8663, 883, 21051, 7757, 26387, 39369, 22424]</t>
        </is>
      </c>
      <c r="T6016" t="inlineStr">
        <is>
          <t>[0.009191354736685753, 0.02297838404774666, 0.027764346450567245, 0.028882863000035286, 0.028882863000035286, 0.027381356805562973, 0.027764346450567245]</t>
        </is>
      </c>
      <c r="U6016" t="n">
        <v>2</v>
      </c>
      <c r="V6016" t="n">
        <v>0.8348531723022461</v>
      </c>
      <c r="W6016" t="n">
        <v>4</v>
      </c>
      <c r="X6016" t="n">
        <v>0.4397642407832409</v>
      </c>
      <c r="Y6016" t="n">
        <v>8663</v>
      </c>
      <c r="Z6016" t="inlineStr">
        <is>
          <t>2025-10-23T12:33:34.890778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1</v>
      </c>
      <c r="E6017" t="n">
        <v>7</v>
      </c>
      <c r="F6017" t="n">
        <v>0.4330127327992552</v>
      </c>
      <c r="G6017" t="n">
        <v>0.2857142857142857</v>
      </c>
      <c r="H6017" t="n">
        <v>0</v>
      </c>
      <c r="I6017" t="inlineStr">
        <is>
          <t>entropia</t>
        </is>
      </c>
      <c r="J6017" t="n">
        <v>0</v>
      </c>
      <c r="K6017" t="n">
        <v>0.2857142857142857</v>
      </c>
      <c r="L6017" t="n">
        <v>0</v>
      </c>
      <c r="M6017" t="inlineStr"/>
      <c r="N6017" t="b">
        <v>1</v>
      </c>
      <c r="O6017" t="b">
        <v>1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[0.004595674574375153, 0.004595678299665451, 0.009191354736685753, 0.018382705748081207, 0.018382709473371506, 0.02297838032245636, 0.022978385910391808]</t>
        </is>
      </c>
      <c r="S6017" t="inlineStr">
        <is>
          <t>[3635, 30585, 44969, 26455, 31165, 17177, 15734]</t>
        </is>
      </c>
      <c r="T6017" t="inlineStr">
        <is>
          <t>[0.004595674574375153, 0.004595678299665451, 0.009191354736685753, 0.018382705748081207, 0.018382709473371506, 0.02297838032245636, 0.022978385910391808]</t>
        </is>
      </c>
      <c r="U6017" t="n">
        <v>2</v>
      </c>
      <c r="V6017" t="n">
        <v>0.3000000417232513</v>
      </c>
      <c r="W6017" t="n">
        <v>4</v>
      </c>
      <c r="X6017" t="n">
        <v>0.4139422726937153</v>
      </c>
      <c r="Y6017" t="n">
        <v>3635</v>
      </c>
      <c r="Z6017" t="inlineStr">
        <is>
          <t>2025-10-23T12:33:34.890778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1</v>
      </c>
      <c r="E6018" t="n">
        <v>7</v>
      </c>
      <c r="F6018" t="n">
        <v>0.4330127327992552</v>
      </c>
      <c r="G6018" t="n">
        <v>0.2857142857142857</v>
      </c>
      <c r="H6018" t="n">
        <v>0</v>
      </c>
      <c r="I6018" t="inlineStr">
        <is>
          <t>entropia</t>
        </is>
      </c>
      <c r="J6018" t="n">
        <v>0</v>
      </c>
      <c r="K6018" t="n">
        <v>0.2857142857142857</v>
      </c>
      <c r="L6018" t="n">
        <v>0</v>
      </c>
      <c r="M6018" t="inlineStr"/>
      <c r="N6018" t="b">
        <v>1</v>
      </c>
      <c r="O6018" t="b">
        <v>1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[0.05624499171972275, 0.08605712652206421, 0.14221245050430298, 0.14839816093444824, 0.14585018157958984, 0.16739153861999512, 0.2319491058588028]</t>
        </is>
      </c>
      <c r="S6018" t="inlineStr">
        <is>
          <t>[22346, 27544, 17715, 4365, 21393, 43508, 44588]</t>
        </is>
      </c>
      <c r="T6018" t="inlineStr">
        <is>
          <t>[0.05624499171972275, 0.08605712652206421, 0.14221245050430298, 0.14839816093444824, 0.14585018157958984, 0.16739153861999512, 0.2319491058588028]</t>
        </is>
      </c>
      <c r="U6018" t="n">
        <v>2</v>
      </c>
      <c r="V6018" t="n">
        <v>0.6957054734230042</v>
      </c>
      <c r="W6018" t="n">
        <v>5</v>
      </c>
      <c r="X6018" t="n">
        <v>0.4446176228163164</v>
      </c>
      <c r="Y6018" t="n">
        <v>22346</v>
      </c>
      <c r="Z6018" t="inlineStr">
        <is>
          <t>2025-10-23T12:33:34.890778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1</v>
      </c>
      <c r="E6019" t="n">
        <v>7</v>
      </c>
      <c r="F6019" t="n">
        <v>0.4330127327992552</v>
      </c>
      <c r="G6019" t="n">
        <v>0.2857142857142857</v>
      </c>
      <c r="H6019" t="n">
        <v>0</v>
      </c>
      <c r="I6019" t="inlineStr">
        <is>
          <t>entropia</t>
        </is>
      </c>
      <c r="J6019" t="n">
        <v>0</v>
      </c>
      <c r="K6019" t="n">
        <v>0.2857142857142857</v>
      </c>
      <c r="L6019" t="n">
        <v>0</v>
      </c>
      <c r="M6019" t="inlineStr"/>
      <c r="N6019" t="b">
        <v>1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[0.009191356599330902, 0.04595676809549332, 0.08731786906719208, 0.09191354364156723, 0.0949958860874176, 0.11624138802289963, 0.09645308554172516]</t>
        </is>
      </c>
      <c r="S6019" t="inlineStr">
        <is>
          <t>[36569, 40703, 21916, 18488, 45229, 19810, 3918]</t>
        </is>
      </c>
      <c r="T6019" t="inlineStr">
        <is>
          <t>[0.009191356599330902, 0.04595676809549332, 0.08731786906719208, 0.09191354364156723, 0.0949958860874176, 0.11624138802289963, 0.09645308554172516]</t>
        </is>
      </c>
      <c r="U6019" t="n">
        <v>2</v>
      </c>
      <c r="V6019" t="n">
        <v>0.8311415910720825</v>
      </c>
      <c r="W6019" t="n">
        <v>2</v>
      </c>
      <c r="X6019" t="n">
        <v>0.5035739238362262</v>
      </c>
      <c r="Y6019" t="n">
        <v>40703</v>
      </c>
      <c r="Z6019" t="inlineStr">
        <is>
          <t>2025-10-23T12:33:34.890778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1</v>
      </c>
      <c r="E6020" t="n">
        <v>7</v>
      </c>
      <c r="F6020" t="n">
        <v>0.4330127327992552</v>
      </c>
      <c r="G6020" t="n">
        <v>0.2857142857142857</v>
      </c>
      <c r="H6020" t="n">
        <v>0</v>
      </c>
      <c r="I6020" t="inlineStr">
        <is>
          <t>entropia</t>
        </is>
      </c>
      <c r="J6020" t="n">
        <v>0</v>
      </c>
      <c r="K6020" t="n">
        <v>0.2857142857142857</v>
      </c>
      <c r="L6020" t="n">
        <v>0</v>
      </c>
      <c r="M6020" t="inlineStr"/>
      <c r="N6020" t="b">
        <v>1</v>
      </c>
      <c r="O6020" t="b">
        <v>1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[0.05476272106170654, 0.08214406669139862, 0.09400632232427597, 0.1095254197716713, 0.11246884614229202, 0.11442363262176514, 0.18930627405643463]</t>
        </is>
      </c>
      <c r="S6020" t="inlineStr">
        <is>
          <t>[11723, 45534, 32547, 19486, 13529, 29560, 9691]</t>
        </is>
      </c>
      <c r="T6020" t="inlineStr">
        <is>
          <t>[0.05476272106170654, 0.08214406669139862, 0.09400632232427597, 0.1095254197716713, 0.11246884614229202, 0.11442363262176514, 0.18930627405643463]</t>
        </is>
      </c>
      <c r="U6020" t="n">
        <v>2</v>
      </c>
      <c r="V6020" t="n">
        <v>0.8080829381942749</v>
      </c>
      <c r="W6020" t="n">
        <v>6</v>
      </c>
      <c r="X6020" t="n">
        <v>0.5388475301076927</v>
      </c>
      <c r="Y6020" t="n">
        <v>45534</v>
      </c>
      <c r="Z6020" t="inlineStr">
        <is>
          <t>2025-10-23T12:33:34.890778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1</v>
      </c>
      <c r="E6021" t="n">
        <v>7</v>
      </c>
      <c r="F6021" t="n">
        <v>0.4330127327992552</v>
      </c>
      <c r="G6021" t="n">
        <v>0.2857142857142857</v>
      </c>
      <c r="H6021" t="n">
        <v>0</v>
      </c>
      <c r="I6021" t="inlineStr">
        <is>
          <t>entropia</t>
        </is>
      </c>
      <c r="J6021" t="n">
        <v>0</v>
      </c>
      <c r="K6021" t="n">
        <v>0.2857142857142857</v>
      </c>
      <c r="L6021" t="n">
        <v>0</v>
      </c>
      <c r="M6021" t="inlineStr"/>
      <c r="N6021" t="b">
        <v>1</v>
      </c>
      <c r="O6021" t="b">
        <v>1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[0.009191352874040604, 0.018382709473371506, 0.02297838032245636, 0.02757406234741211, 0.04136108607053757, 0.03216974064707756, 0.03676541894674301]</t>
        </is>
      </c>
      <c r="S6021" t="inlineStr">
        <is>
          <t>[34362, 18885, 17167, 16837, 8422, 15230, 15161]</t>
        </is>
      </c>
      <c r="T6021" t="inlineStr">
        <is>
          <t>[0.009191352874040604, 0.018382709473371506, 0.02297838032245636, 0.02757406234741211, 0.04136108607053757, 0.03216974064707756, 0.03676541894674301]</t>
        </is>
      </c>
      <c r="U6021" t="n">
        <v>2</v>
      </c>
      <c r="V6021" t="n">
        <v>0.4627848565578461</v>
      </c>
      <c r="W6021" t="n">
        <v>1</v>
      </c>
      <c r="X6021" t="n">
        <v>0.4440759628732474</v>
      </c>
      <c r="Y6021" t="n">
        <v>18885</v>
      </c>
      <c r="Z6021" t="inlineStr">
        <is>
          <t>2025-10-23T12:33:34.890778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1</v>
      </c>
      <c r="E6022" t="n">
        <v>7</v>
      </c>
      <c r="F6022" t="n">
        <v>0.4330127327992552</v>
      </c>
      <c r="G6022" t="n">
        <v>0.2857142857142857</v>
      </c>
      <c r="H6022" t="n">
        <v>0</v>
      </c>
      <c r="I6022" t="inlineStr">
        <is>
          <t>entropia</t>
        </is>
      </c>
      <c r="J6022" t="n">
        <v>0</v>
      </c>
      <c r="K6022" t="n">
        <v>0.2857142857142857</v>
      </c>
      <c r="L6022" t="n">
        <v>0</v>
      </c>
      <c r="M6022" t="inlineStr"/>
      <c r="N6022" t="b">
        <v>1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[0.012827526777982712, 0.05131009966135025, 0.06413762271404266, 0.13723009824752808, 0.13997295498847961, 0.1491055190563202, 0.16417327523231506]</t>
        </is>
      </c>
      <c r="S6022" t="inlineStr">
        <is>
          <t>[46193, 38733, 29350, 10986, 33510, 11502, 43921]</t>
        </is>
      </c>
      <c r="T6022" t="inlineStr">
        <is>
          <t>[0.012827526777982712, 0.05131009966135025, 0.06413762271404266, 0.13723009824752808, 0.13997295498847961, 0.1491055190563202, 0.16417327523231506]</t>
        </is>
      </c>
      <c r="U6022" t="n">
        <v>2</v>
      </c>
      <c r="V6022" t="n">
        <v>0.6125237345695496</v>
      </c>
      <c r="W6022" t="n">
        <v>4</v>
      </c>
      <c r="X6022" t="n">
        <v>0.5041402246413631</v>
      </c>
      <c r="Y6022" t="n">
        <v>38733</v>
      </c>
      <c r="Z6022" t="inlineStr">
        <is>
          <t>2025-10-23T12:33:34.890778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1</v>
      </c>
      <c r="E6023" t="n">
        <v>7</v>
      </c>
      <c r="F6023" t="n">
        <v>0.4330127327992552</v>
      </c>
      <c r="G6023" t="n">
        <v>0.2857142857142857</v>
      </c>
      <c r="H6023" t="n">
        <v>0</v>
      </c>
      <c r="I6023" t="inlineStr">
        <is>
          <t>entropia</t>
        </is>
      </c>
      <c r="J6023" t="n">
        <v>0</v>
      </c>
      <c r="K6023" t="n">
        <v>0.2857142857142857</v>
      </c>
      <c r="L6023" t="n">
        <v>0</v>
      </c>
      <c r="M6023" t="inlineStr"/>
      <c r="N6023" t="b">
        <v>1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[0.0045956773683428764, 0.009191353805363178, 0.018382707610726357, 0.02757406234741211, 0.041361093521118164, 0.05974380299448967, 0.05055244639515877]</t>
        </is>
      </c>
      <c r="S6023" t="inlineStr">
        <is>
          <t>[31125, 5442, 30718, 30675, 44660, 24476, 5259]</t>
        </is>
      </c>
      <c r="T6023" t="inlineStr">
        <is>
          <t>[0.0045956773683428764, 0.009191353805363178, 0.018382707610726357, 0.02757406234741211, 0.041361093521118164, 0.05974380299448967, 0.05055244639515877]</t>
        </is>
      </c>
      <c r="U6023" t="n">
        <v>2</v>
      </c>
      <c r="V6023" t="n">
        <v>0.2841882109642029</v>
      </c>
      <c r="W6023" t="n">
        <v>5</v>
      </c>
      <c r="X6023" t="n">
        <v>0.5952559837866553</v>
      </c>
      <c r="Y6023" t="n">
        <v>31125</v>
      </c>
      <c r="Z6023" t="inlineStr">
        <is>
          <t>2025-10-23T12:33:34.890778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1</v>
      </c>
      <c r="E6024" t="n">
        <v>7</v>
      </c>
      <c r="F6024" t="n">
        <v>0.4330127327992552</v>
      </c>
      <c r="G6024" t="n">
        <v>0.2857142857142857</v>
      </c>
      <c r="H6024" t="n">
        <v>0</v>
      </c>
      <c r="I6024" t="inlineStr">
        <is>
          <t>entropia</t>
        </is>
      </c>
      <c r="J6024" t="n">
        <v>0</v>
      </c>
      <c r="K6024" t="n">
        <v>0.2857142857142857</v>
      </c>
      <c r="L6024" t="n">
        <v>0</v>
      </c>
      <c r="M6024" t="inlineStr"/>
      <c r="N6024" t="b">
        <v>1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[0.013787031173706055, 0.036765411496162415, 0.05055244266986847, 0.03216973692178726, 0.03676541522145271, 0.07353082299232483, 0.04595676809549332]</t>
        </is>
      </c>
      <c r="S6024" t="inlineStr">
        <is>
          <t>[13608, 18855, 17460, 5883, 44174, 6158, 36257]</t>
        </is>
      </c>
      <c r="T6024" t="inlineStr">
        <is>
          <t>[0.013787031173706055, 0.036765411496162415, 0.05055244266986847, 0.03216973692178726, 0.03676541522145271, 0.07353082299232483, 0.04595676809549332]</t>
        </is>
      </c>
      <c r="U6024" t="n">
        <v>2</v>
      </c>
      <c r="V6024" t="n">
        <v>0.6186329126358032</v>
      </c>
      <c r="W6024" t="n">
        <v>2</v>
      </c>
      <c r="X6024" t="n">
        <v>0.5887360381274891</v>
      </c>
      <c r="Y6024" t="n">
        <v>18855</v>
      </c>
      <c r="Z6024" t="inlineStr">
        <is>
          <t>2025-10-23T12:33:34.890778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1</v>
      </c>
      <c r="E6025" t="n">
        <v>7</v>
      </c>
      <c r="F6025" t="n">
        <v>0.4330127327992552</v>
      </c>
      <c r="G6025" t="n">
        <v>0.2857142857142857</v>
      </c>
      <c r="H6025" t="n">
        <v>0</v>
      </c>
      <c r="I6025" t="inlineStr">
        <is>
          <t>entropia</t>
        </is>
      </c>
      <c r="J6025" t="n">
        <v>0</v>
      </c>
      <c r="K6025" t="n">
        <v>0.2857142857142857</v>
      </c>
      <c r="L6025" t="n">
        <v>0</v>
      </c>
      <c r="M6025" t="inlineStr"/>
      <c r="N6025" t="b">
        <v>1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[0.018382705748081207, 0.02297838032245636, 0.05514811724424362, 0.06433947384357452, 0.11316850781440735, 0.08272217214107513, 0.11381983011960983]</t>
        </is>
      </c>
      <c r="S6025" t="inlineStr">
        <is>
          <t>[37785, 140, 1088, 1239, 44696, 8698, 44278]</t>
        </is>
      </c>
      <c r="T6025" t="inlineStr">
        <is>
          <t>[0.018382705748081207, 0.02297838032245636, 0.05514811724424362, 0.06433947384357452, 0.11316850781440735, 0.08272217214107513, 0.11381983011960983]</t>
        </is>
      </c>
      <c r="U6025" t="n">
        <v>2</v>
      </c>
      <c r="V6025" t="n">
        <v>0.5149664878845215</v>
      </c>
      <c r="W6025" t="n">
        <v>3</v>
      </c>
      <c r="X6025" t="n">
        <v>0.5459154463137328</v>
      </c>
      <c r="Y6025" t="n">
        <v>37785</v>
      </c>
      <c r="Z6025" t="inlineStr">
        <is>
          <t>2025-10-23T12:33:34.890778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1</v>
      </c>
      <c r="E6026" t="n">
        <v>7</v>
      </c>
      <c r="F6026" t="n">
        <v>0.4330127327992552</v>
      </c>
      <c r="G6026" t="n">
        <v>0.2857142857142857</v>
      </c>
      <c r="H6026" t="n">
        <v>0</v>
      </c>
      <c r="I6026" t="inlineStr">
        <is>
          <t>entropia</t>
        </is>
      </c>
      <c r="J6026" t="n">
        <v>0</v>
      </c>
      <c r="K6026" t="n">
        <v>0.2857142857142857</v>
      </c>
      <c r="L6026" t="n">
        <v>0</v>
      </c>
      <c r="M6026" t="inlineStr"/>
      <c r="N6026" t="b">
        <v>1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[0.013787031173706055, 0.01362591702491045, 0.015780571848154068, 0.018382709473371506, 0.05514812469482422, 0.03216974064707756, 0.03676541894674301]</t>
        </is>
      </c>
      <c r="S6026" t="inlineStr">
        <is>
          <t>[109, 21796, 45437, 40122, 13085, 4862, 3308]</t>
        </is>
      </c>
      <c r="T6026" t="inlineStr">
        <is>
          <t>[0.013787031173706055, 0.01362591702491045, 0.015780571848154068, 0.018382709473371506, 0.05514812469482422, 0.03216974064707756, 0.03676541894674301]</t>
        </is>
      </c>
      <c r="U6026" t="n">
        <v>2</v>
      </c>
      <c r="V6026" t="n">
        <v>0.3618368208408356</v>
      </c>
      <c r="W6026" t="n">
        <v>3</v>
      </c>
      <c r="X6026" t="n">
        <v>0.5474747267079172</v>
      </c>
      <c r="Y6026" t="n">
        <v>109</v>
      </c>
      <c r="Z6026" t="inlineStr">
        <is>
          <t>2025-10-23T12:33:34.890778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1</v>
      </c>
      <c r="E6027" t="n">
        <v>7</v>
      </c>
      <c r="F6027" t="n">
        <v>0.4330127327992552</v>
      </c>
      <c r="G6027" t="n">
        <v>0.2857142857142857</v>
      </c>
      <c r="H6027" t="n">
        <v>0</v>
      </c>
      <c r="I6027" t="inlineStr">
        <is>
          <t>entropia</t>
        </is>
      </c>
      <c r="J6027" t="n">
        <v>0</v>
      </c>
      <c r="K6027" t="n">
        <v>0.2857142857142857</v>
      </c>
      <c r="L6027" t="n">
        <v>0</v>
      </c>
      <c r="M6027" t="inlineStr"/>
      <c r="N6027" t="b">
        <v>1</v>
      </c>
      <c r="O6027" t="b">
        <v>1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[0.004595674574375153, 0.009191356599330902, 0.013787031173706055, 0.013787031173706055, 0.022978387773036957, 0.02297838404774666, 0.02757406048476696]</t>
        </is>
      </c>
      <c r="S6027" t="inlineStr">
        <is>
          <t>[25353, 11533, 7155, 6985, 12341, 407, 44377]</t>
        </is>
      </c>
      <c r="T6027" t="inlineStr">
        <is>
          <t>[0.004595674574375153, 0.009191356599330902, 0.013787031173706055, 0.013787031173706055, 0.022978387773036957, 0.02297838404774666, 0.02757406048476696]</t>
        </is>
      </c>
      <c r="U6027" t="n">
        <v>2</v>
      </c>
      <c r="V6027" t="n">
        <v>0.3608439564704895</v>
      </c>
      <c r="W6027" t="n">
        <v>4</v>
      </c>
      <c r="X6027" t="n">
        <v>0.5771020875153123</v>
      </c>
      <c r="Y6027" t="n">
        <v>11533</v>
      </c>
      <c r="Z6027" t="inlineStr">
        <is>
          <t>2025-10-23T12:33:34.890778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1</v>
      </c>
      <c r="E6028" t="n">
        <v>7</v>
      </c>
      <c r="F6028" t="n">
        <v>0.4330127327992552</v>
      </c>
      <c r="G6028" t="n">
        <v>0.2857142857142857</v>
      </c>
      <c r="H6028" t="n">
        <v>0</v>
      </c>
      <c r="I6028" t="inlineStr">
        <is>
          <t>entropia</t>
        </is>
      </c>
      <c r="J6028" t="n">
        <v>0</v>
      </c>
      <c r="K6028" t="n">
        <v>0.2857142857142857</v>
      </c>
      <c r="L6028" t="n">
        <v>0</v>
      </c>
      <c r="M6028" t="inlineStr"/>
      <c r="N6028" t="b">
        <v>1</v>
      </c>
      <c r="O6028" t="b">
        <v>1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[0.004595678299665451, 0.004595678299665451, 0.009191352874040604, 0.009191352874040604, 0.013787027448415756, 0.012827524915337563, 0.013787031173706055]</t>
        </is>
      </c>
      <c r="S6028" t="inlineStr">
        <is>
          <t>[3007, 28926, 9755, 27774, 9726, 19777, 25164]</t>
        </is>
      </c>
      <c r="T6028" t="inlineStr">
        <is>
          <t>[0.004595678299665451, 0.004595678299665451, 0.009191352874040604, 0.009191352874040604, 0.013787027448415756, 0.012827524915337563, 0.013787031173706055]</t>
        </is>
      </c>
      <c r="U6028" t="n">
        <v>2</v>
      </c>
      <c r="V6028" t="n">
        <v>0.4553418457508087</v>
      </c>
      <c r="W6028" t="n">
        <v>1</v>
      </c>
      <c r="X6028" t="n">
        <v>0.5545531657372033</v>
      </c>
      <c r="Y6028" t="n">
        <v>28926</v>
      </c>
      <c r="Z6028" t="inlineStr">
        <is>
          <t>2025-10-23T12:33:34.890778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1</v>
      </c>
      <c r="E6029" t="n">
        <v>7</v>
      </c>
      <c r="F6029" t="n">
        <v>0.4330127327992552</v>
      </c>
      <c r="G6029" t="n">
        <v>0.2857142857142857</v>
      </c>
      <c r="H6029" t="n">
        <v>0</v>
      </c>
      <c r="I6029" t="inlineStr">
        <is>
          <t>entropia</t>
        </is>
      </c>
      <c r="J6029" t="n">
        <v>0</v>
      </c>
      <c r="K6029" t="n">
        <v>0.2857142857142857</v>
      </c>
      <c r="L6029" t="n">
        <v>0</v>
      </c>
      <c r="M6029" t="inlineStr"/>
      <c r="N6029" t="b">
        <v>1</v>
      </c>
      <c r="O6029" t="b">
        <v>1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[0.004595678299665451, 0.004595674574375153, 0.013787031173706055, 0.013787031173706055, 0.018382709473371506, 0.02297838404774666, 0.03216973692178726]</t>
        </is>
      </c>
      <c r="S6029" t="inlineStr">
        <is>
          <t>[32725, 34379, 41434, 46099, 22792, 8285, 34055]</t>
        </is>
      </c>
      <c r="T6029" t="inlineStr">
        <is>
          <t>[0.004595678299665451, 0.004595674574375153, 0.013787031173706055, 0.013787031173706055, 0.018382709473371506, 0.02297838404774666, 0.03216973692178726]</t>
        </is>
      </c>
      <c r="U6029" t="n">
        <v>2</v>
      </c>
      <c r="V6029" t="n">
        <v>0.2914373576641083</v>
      </c>
      <c r="W6029" t="n">
        <v>3</v>
      </c>
      <c r="X6029" t="n">
        <v>0.4848108903407895</v>
      </c>
      <c r="Y6029" t="n">
        <v>32725</v>
      </c>
      <c r="Z6029" t="inlineStr">
        <is>
          <t>2025-10-23T12:33:34.890778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1</v>
      </c>
      <c r="E6030" t="n">
        <v>7</v>
      </c>
      <c r="F6030" t="n">
        <v>0.4330127327992552</v>
      </c>
      <c r="G6030" t="n">
        <v>0.2857142857142857</v>
      </c>
      <c r="H6030" t="n">
        <v>0</v>
      </c>
      <c r="I6030" t="inlineStr">
        <is>
          <t>entropia</t>
        </is>
      </c>
      <c r="J6030" t="n">
        <v>0</v>
      </c>
      <c r="K6030" t="n">
        <v>0.2857142857142857</v>
      </c>
      <c r="L6030" t="n">
        <v>0</v>
      </c>
      <c r="M6030" t="inlineStr"/>
      <c r="N6030" t="b">
        <v>1</v>
      </c>
      <c r="O6030" t="b">
        <v>1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[0.02738136053085327, 0.027381354942917824, 0.03848257660865784, 0.054762713611125946, 0.04722972959280014, 0.07504452764987946, 0.06693177670240402]</t>
        </is>
      </c>
      <c r="S6030" t="inlineStr">
        <is>
          <t>[40205, 13180, 25273, 45456, 4346, 34532, 16164]</t>
        </is>
      </c>
      <c r="T6030" t="inlineStr">
        <is>
          <t>[0.02738136053085327, 0.027381354942917824, 0.03848257660865784, 0.054762713611125946, 0.04722972959280014, 0.07504452764987946, 0.06693177670240402]</t>
        </is>
      </c>
      <c r="U6030" t="n">
        <v>2</v>
      </c>
      <c r="V6030" t="n">
        <v>0.6661250591278076</v>
      </c>
      <c r="W6030" t="n">
        <v>6</v>
      </c>
      <c r="X6030" t="n">
        <v>0.566625957386912</v>
      </c>
      <c r="Y6030" t="n">
        <v>40205</v>
      </c>
      <c r="Z6030" t="inlineStr">
        <is>
          <t>2025-10-23T12:33:34.890778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1</v>
      </c>
      <c r="E6031" t="n">
        <v>7</v>
      </c>
      <c r="F6031" t="n">
        <v>0.4330127327992552</v>
      </c>
      <c r="G6031" t="n">
        <v>0.2857142857142857</v>
      </c>
      <c r="H6031" t="n">
        <v>0</v>
      </c>
      <c r="I6031" t="inlineStr">
        <is>
          <t>entropia</t>
        </is>
      </c>
      <c r="J6031" t="n">
        <v>0</v>
      </c>
      <c r="K6031" t="n">
        <v>0.2857142857142857</v>
      </c>
      <c r="L6031" t="n">
        <v>0</v>
      </c>
      <c r="M6031" t="inlineStr"/>
      <c r="N6031" t="b">
        <v>1</v>
      </c>
      <c r="O6031" t="b">
        <v>1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[0.004595676437020302, 0.009191354736685753, 0.009191352874040604, 0.018831556662917137, 0.022415827959775925, 0.02297838404774666, 0.02757406234741211]</t>
        </is>
      </c>
      <c r="S6031" t="inlineStr">
        <is>
          <t>[38220, 5965, 39101, 24356, 32441, 26324, 33319]</t>
        </is>
      </c>
      <c r="T6031" t="inlineStr">
        <is>
          <t>[0.004595676437020302, 0.009191354736685753, 0.009191352874040604, 0.018831556662917137, 0.022415827959775925, 0.02297838404774666, 0.02757406234741211]</t>
        </is>
      </c>
      <c r="U6031" t="n">
        <v>2</v>
      </c>
      <c r="V6031" t="n">
        <v>0.3893800675868988</v>
      </c>
      <c r="W6031" t="n">
        <v>5</v>
      </c>
      <c r="X6031" t="n">
        <v>0.448152184106711</v>
      </c>
      <c r="Y6031" t="n">
        <v>5965</v>
      </c>
      <c r="Z6031" t="inlineStr">
        <is>
          <t>2025-10-23T12:33:34.890778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1</v>
      </c>
      <c r="E6032" t="n">
        <v>7</v>
      </c>
      <c r="F6032" t="n">
        <v>0.4330127327992552</v>
      </c>
      <c r="G6032" t="n">
        <v>0.2857142857142857</v>
      </c>
      <c r="H6032" t="n">
        <v>0</v>
      </c>
      <c r="I6032" t="inlineStr">
        <is>
          <t>entropia</t>
        </is>
      </c>
      <c r="J6032" t="n">
        <v>0</v>
      </c>
      <c r="K6032" t="n">
        <v>0.2857142857142857</v>
      </c>
      <c r="L6032" t="n">
        <v>0</v>
      </c>
      <c r="M6032" t="inlineStr"/>
      <c r="N6032" t="b">
        <v>1</v>
      </c>
      <c r="O6032" t="b">
        <v>1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[0.012827524915337563, 0.012827524915337563, 0.018831556662917137, 0.03023712709546089, 0.02738136053085327, 0.03023713454604149, 0.03023713454604149]</t>
        </is>
      </c>
      <c r="S6032" t="inlineStr">
        <is>
          <t>[31482, 18944, 39225, 19865, 31785, 29484, 9484]</t>
        </is>
      </c>
      <c r="T6032" t="inlineStr">
        <is>
          <t>[0.012827524915337563, 0.012827524915337563, 0.018831556662917137, 0.03023712709546089, 0.02738136053085327, 0.03023713454604149, 0.03023713454604149]</t>
        </is>
      </c>
      <c r="U6032" t="n">
        <v>2</v>
      </c>
      <c r="V6032" t="n">
        <v>0.5217404365539551</v>
      </c>
      <c r="W6032" t="n">
        <v>4</v>
      </c>
      <c r="X6032" t="n">
        <v>0.540102397931418</v>
      </c>
      <c r="Y6032" t="n">
        <v>18944</v>
      </c>
      <c r="Z6032" t="inlineStr">
        <is>
          <t>2025-10-23T12:33:34.890778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1</v>
      </c>
      <c r="E6033" t="n">
        <v>7</v>
      </c>
      <c r="F6033" t="n">
        <v>0.4330127327992552</v>
      </c>
      <c r="G6033" t="n">
        <v>0.2857142857142857</v>
      </c>
      <c r="H6033" t="n">
        <v>0</v>
      </c>
      <c r="I6033" t="inlineStr">
        <is>
          <t>entropia</t>
        </is>
      </c>
      <c r="J6033" t="n">
        <v>0</v>
      </c>
      <c r="K6033" t="n">
        <v>0.2857142857142857</v>
      </c>
      <c r="L6033" t="n">
        <v>0</v>
      </c>
      <c r="M6033" t="inlineStr"/>
      <c r="N6033" t="b">
        <v>1</v>
      </c>
      <c r="O6033" t="b">
        <v>1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[0.004595674574375153, 0.009191349148750305, 0.018382705748081207, 0.018382705748081207, 0.02297838032245636, 0.033232007175683975, 0.03216973692178726]</t>
        </is>
      </c>
      <c r="S6033" t="inlineStr">
        <is>
          <t>[4593, 33784, 11644, 24068, 15526, 26744, 39896]</t>
        </is>
      </c>
      <c r="T6033" t="inlineStr">
        <is>
          <t>[0.004595674574375153, 0.009191349148750305, 0.018382705748081207, 0.018382705748081207, 0.02297838032245636, 0.033232007175683975, 0.03216973692178726]</t>
        </is>
      </c>
      <c r="U6033" t="n">
        <v>2</v>
      </c>
      <c r="V6033" t="n">
        <v>0.3684009313583374</v>
      </c>
      <c r="W6033" t="n">
        <v>4</v>
      </c>
      <c r="X6033" t="n">
        <v>0.5165494948188085</v>
      </c>
      <c r="Y6033" t="n">
        <v>33784</v>
      </c>
      <c r="Z6033" t="inlineStr">
        <is>
          <t>2025-10-23T12:33:34.890778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1</v>
      </c>
      <c r="E6034" t="n">
        <v>7</v>
      </c>
      <c r="F6034" t="n">
        <v>0.4330127327992552</v>
      </c>
      <c r="G6034" t="n">
        <v>0.2857142857142857</v>
      </c>
      <c r="H6034" t="n">
        <v>0</v>
      </c>
      <c r="I6034" t="inlineStr">
        <is>
          <t>entropia</t>
        </is>
      </c>
      <c r="J6034" t="n">
        <v>0</v>
      </c>
      <c r="K6034" t="n">
        <v>0.2857142857142857</v>
      </c>
      <c r="L6034" t="n">
        <v>0</v>
      </c>
      <c r="M6034" t="inlineStr"/>
      <c r="N6034" t="b">
        <v>1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[0.028882864862680435, 0.038938943296670914, 0.04942481964826584, 0.05495521053671837, 0.07417408376932144, 0.1019006222486496, 0.10754676163196564]</t>
        </is>
      </c>
      <c r="S6034" t="inlineStr">
        <is>
          <t>[24138, 12169, 27685, 45064, 16535, 2920, 28622]</t>
        </is>
      </c>
      <c r="T6034" t="inlineStr">
        <is>
          <t>[0.028882864862680435, 0.038938943296670914, 0.04942481964826584, 0.05495521053671837, 0.07417408376932144, 0.1019006222486496, 0.10754676163196564]</t>
        </is>
      </c>
      <c r="U6034" t="n">
        <v>2</v>
      </c>
      <c r="V6034" t="n">
        <v>0.5278775691986084</v>
      </c>
      <c r="W6034" t="n">
        <v>1</v>
      </c>
      <c r="X6034" t="n">
        <v>0.4806522722247664</v>
      </c>
      <c r="Y6034" t="n">
        <v>24138</v>
      </c>
      <c r="Z6034" t="inlineStr">
        <is>
          <t>2025-10-23T12:33:34.890778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1</v>
      </c>
      <c r="E6035" t="n">
        <v>7</v>
      </c>
      <c r="F6035" t="n">
        <v>0.4330127327992552</v>
      </c>
      <c r="G6035" t="n">
        <v>0.2857142857142857</v>
      </c>
      <c r="H6035" t="n">
        <v>0</v>
      </c>
      <c r="I6035" t="inlineStr">
        <is>
          <t>entropia</t>
        </is>
      </c>
      <c r="J6035" t="n">
        <v>0</v>
      </c>
      <c r="K6035" t="n">
        <v>0.2857142857142857</v>
      </c>
      <c r="L6035" t="n">
        <v>0</v>
      </c>
      <c r="M6035" t="inlineStr"/>
      <c r="N6035" t="b">
        <v>1</v>
      </c>
      <c r="O6035" t="b">
        <v>1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[0.009191356599330902, 0.009191356599330902, 0.022978387773036957, 0.041361093521118164, 0.03216974437236786, 0.04136110097169876, 0.045956775546073914]</t>
        </is>
      </c>
      <c r="S6035" t="inlineStr">
        <is>
          <t>[34436, 41067, 26619, 5833, 42304, 36838, 37387]</t>
        </is>
      </c>
      <c r="T6035" t="inlineStr">
        <is>
          <t>[0.009191356599330902, 0.009191356599330902, 0.022978387773036957, 0.041361093521118164, 0.03216974437236786, 0.04136110097169876, 0.045956775546073914]</t>
        </is>
      </c>
      <c r="U6035" t="n">
        <v>2</v>
      </c>
      <c r="V6035" t="n">
        <v>0.4042164087295532</v>
      </c>
      <c r="W6035" t="n">
        <v>4</v>
      </c>
      <c r="X6035" t="n">
        <v>0.5723710328340115</v>
      </c>
      <c r="Y6035" t="n">
        <v>41067</v>
      </c>
      <c r="Z6035" t="inlineStr">
        <is>
          <t>2025-10-23T12:33:34.890778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1</v>
      </c>
      <c r="E6036" t="n">
        <v>7</v>
      </c>
      <c r="F6036" t="n">
        <v>0.4330127327992552</v>
      </c>
      <c r="G6036" t="n">
        <v>0.2857142857142857</v>
      </c>
      <c r="H6036" t="n">
        <v>0</v>
      </c>
      <c r="I6036" t="inlineStr">
        <is>
          <t>entropia</t>
        </is>
      </c>
      <c r="J6036" t="n">
        <v>0</v>
      </c>
      <c r="K6036" t="n">
        <v>0.2857142857142857</v>
      </c>
      <c r="L6036" t="n">
        <v>0</v>
      </c>
      <c r="M6036" t="inlineStr"/>
      <c r="N6036" t="b">
        <v>1</v>
      </c>
      <c r="O6036" t="b">
        <v>1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[0.004595676437020302, 0.013787031173706055, 0.04595676809549332, 0.05514812469482422, 0.05974379926919937, 0.07353083789348602, 0.06893515586853027]</t>
        </is>
      </c>
      <c r="S6036" t="inlineStr">
        <is>
          <t>[4010, 21676, 15498, 18704, 45326, 28713, 33233]</t>
        </is>
      </c>
      <c r="T6036" t="inlineStr">
        <is>
          <t>[0.004595676437020302, 0.013787031173706055, 0.04595676809549332, 0.05514812469482422, 0.05974379926919937, 0.07353083789348602, 0.06893515586853027]</t>
        </is>
      </c>
      <c r="U6036" t="n">
        <v>2</v>
      </c>
      <c r="V6036" t="n">
        <v>0.5459479689598083</v>
      </c>
      <c r="W6036" t="n">
        <v>2</v>
      </c>
      <c r="X6036" t="n">
        <v>0.4126335461806062</v>
      </c>
      <c r="Y6036" t="n">
        <v>21676</v>
      </c>
      <c r="Z6036" t="inlineStr">
        <is>
          <t>2025-10-23T12:33:34.890778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1</v>
      </c>
      <c r="E6037" t="n">
        <v>7</v>
      </c>
      <c r="F6037" t="n">
        <v>0.4330127327992552</v>
      </c>
      <c r="G6037" t="n">
        <v>0.2857142857142857</v>
      </c>
      <c r="H6037" t="n">
        <v>0</v>
      </c>
      <c r="I6037" t="inlineStr">
        <is>
          <t>entropia</t>
        </is>
      </c>
      <c r="J6037" t="n">
        <v>0</v>
      </c>
      <c r="K6037" t="n">
        <v>0.2857142857142857</v>
      </c>
      <c r="L6037" t="n">
        <v>0</v>
      </c>
      <c r="M6037" t="inlineStr"/>
      <c r="N6037" t="b">
        <v>1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[0.027381353080272675, 0.08214405924081802, 0.1095254197716713, 0.14616374671459198, 0.14962710440158844, 0.1805821657180786, 0.14616374671459198]</t>
        </is>
      </c>
      <c r="S6037" t="inlineStr">
        <is>
          <t>[7002, 37146, 33330, 3953, 21706, 19256, 33127]</t>
        </is>
      </c>
      <c r="T6037" t="inlineStr">
        <is>
          <t>[0.027381353080272675, 0.08214405924081802, 0.1095254197716713, 0.14616374671459198, 0.14962710440158844, 0.1805821657180786, 0.14616374671459198]</t>
        </is>
      </c>
      <c r="U6037" t="n">
        <v>2</v>
      </c>
      <c r="V6037" t="n">
        <v>0.5562973022460938</v>
      </c>
      <c r="W6037" t="n">
        <v>4</v>
      </c>
      <c r="X6037" t="n">
        <v>0.4494901698647247</v>
      </c>
      <c r="Y6037" t="n">
        <v>7002</v>
      </c>
      <c r="Z6037" t="inlineStr">
        <is>
          <t>2025-10-23T12:33:34.890778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1</v>
      </c>
      <c r="E6038" t="n">
        <v>7</v>
      </c>
      <c r="F6038" t="n">
        <v>0.4330127327992552</v>
      </c>
      <c r="G6038" t="n">
        <v>0.2857142857142857</v>
      </c>
      <c r="H6038" t="n">
        <v>0</v>
      </c>
      <c r="I6038" t="inlineStr">
        <is>
          <t>entropia</t>
        </is>
      </c>
      <c r="J6038" t="n">
        <v>0</v>
      </c>
      <c r="K6038" t="n">
        <v>0.2857142857142857</v>
      </c>
      <c r="L6038" t="n">
        <v>0</v>
      </c>
      <c r="M6038" t="inlineStr"/>
      <c r="N6038" t="b">
        <v>1</v>
      </c>
      <c r="O6038" t="b">
        <v>1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[0.004595678299665451, 0.009191352874040604, 0.013787031173706055, 0.018382707610726357, 0.02297838404774666, 0.03676541522145271, 0.041361089795827866]</t>
        </is>
      </c>
      <c r="S6038" t="inlineStr">
        <is>
          <t>[26933, 20743, 29543, 32122, 32057, 17831, 14166]</t>
        </is>
      </c>
      <c r="T6038" t="inlineStr">
        <is>
          <t>[0.004595678299665451, 0.009191352874040604, 0.013787031173706055, 0.018382707610726357, 0.02297838404774666, 0.03676541522145271, 0.041361089795827866]</t>
        </is>
      </c>
      <c r="U6038" t="n">
        <v>2</v>
      </c>
      <c r="V6038" t="n">
        <v>0.33183753490448</v>
      </c>
      <c r="W6038" t="n">
        <v>2</v>
      </c>
      <c r="X6038" t="n">
        <v>0.4638694295942914</v>
      </c>
      <c r="Y6038" t="n">
        <v>26933</v>
      </c>
      <c r="Z6038" t="inlineStr">
        <is>
          <t>2025-10-23T12:33:34.890778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1</v>
      </c>
      <c r="E6039" t="n">
        <v>7</v>
      </c>
      <c r="F6039" t="n">
        <v>0.4330127327992552</v>
      </c>
      <c r="G6039" t="n">
        <v>0.2857142857142857</v>
      </c>
      <c r="H6039" t="n">
        <v>0</v>
      </c>
      <c r="I6039" t="inlineStr">
        <is>
          <t>entropia</t>
        </is>
      </c>
      <c r="J6039" t="n">
        <v>0</v>
      </c>
      <c r="K6039" t="n">
        <v>0.5714285714285714</v>
      </c>
      <c r="L6039" t="n">
        <v>0</v>
      </c>
      <c r="M6039" t="inlineStr"/>
      <c r="N6039" t="b">
        <v>1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[0.06157153472304344, 0.07771917432546616, 0.054762713611125946, 0.05495521053671837, 0.0564715601503849, 0.05776572227478027, 0.06157153472304344]</t>
        </is>
      </c>
      <c r="S6039" t="inlineStr">
        <is>
          <t>[14032, 10901, 31929, 17230, 34817, 32925, 1613]</t>
        </is>
      </c>
      <c r="T6039" t="inlineStr">
        <is>
          <t>[0.06157153472304344, 0.07771917432546616, 0.054762713611125946, 0.05495521053671837, 0.0564715601503849, 0.05776572227478027, 0.06157153472304344]</t>
        </is>
      </c>
      <c r="U6039" t="n">
        <v>2</v>
      </c>
      <c r="V6039" t="n">
        <v>0.9631649255752563</v>
      </c>
      <c r="W6039" t="n">
        <v>6</v>
      </c>
      <c r="X6039" t="n">
        <v>0.5523081845258847</v>
      </c>
      <c r="Y6039" t="n">
        <v>14032</v>
      </c>
      <c r="Z6039" t="inlineStr">
        <is>
          <t>2025-10-23T12:33:34.890778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1</v>
      </c>
      <c r="E6040" t="n">
        <v>7</v>
      </c>
      <c r="F6040" t="n">
        <v>0.4330127327992552</v>
      </c>
      <c r="G6040" t="n">
        <v>0.2857142857142857</v>
      </c>
      <c r="H6040" t="n">
        <v>0</v>
      </c>
      <c r="I6040" t="inlineStr">
        <is>
          <t>entropia</t>
        </is>
      </c>
      <c r="J6040" t="n">
        <v>0</v>
      </c>
      <c r="K6040" t="n">
        <v>0.2857142857142857</v>
      </c>
      <c r="L6040" t="n">
        <v>0</v>
      </c>
      <c r="M6040" t="inlineStr"/>
      <c r="N6040" t="b">
        <v>1</v>
      </c>
      <c r="O6040" t="b">
        <v>1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[0.004595676902681589, 0.009191352874040604, 0.013625917956233025, 0.013787031173706055, 0.01578056812286377, 0.018382707610726357, 0.027764344587922096]</t>
        </is>
      </c>
      <c r="S6040" t="inlineStr">
        <is>
          <t>[36047, 3968, 22208, 45432, 10421, 20918, 31195]</t>
        </is>
      </c>
      <c r="T6040" t="inlineStr">
        <is>
          <t>[0.004595676902681589, 0.009191352874040604, 0.013625917956233025, 0.013787031173706055, 0.01578056812286377, 0.018382707610726357, 0.027764344587922096]</t>
        </is>
      </c>
      <c r="U6040" t="n">
        <v>2</v>
      </c>
      <c r="V6040" t="n">
        <v>0.4376241564750671</v>
      </c>
      <c r="W6040" t="n">
        <v>5</v>
      </c>
      <c r="X6040" t="n">
        <v>0.456146187426568</v>
      </c>
      <c r="Y6040" t="n">
        <v>3968</v>
      </c>
      <c r="Z6040" t="inlineStr">
        <is>
          <t>2025-10-23T12:33:34.890778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1</v>
      </c>
      <c r="E6041" t="n">
        <v>7</v>
      </c>
      <c r="F6041" t="n">
        <v>0.4330127327992552</v>
      </c>
      <c r="G6041" t="n">
        <v>0.2857142857142857</v>
      </c>
      <c r="H6041" t="n">
        <v>0</v>
      </c>
      <c r="I6041" t="inlineStr">
        <is>
          <t>entropia</t>
        </is>
      </c>
      <c r="J6041" t="n">
        <v>0</v>
      </c>
      <c r="K6041" t="n">
        <v>0.2857142857142857</v>
      </c>
      <c r="L6041" t="n">
        <v>0</v>
      </c>
      <c r="M6041" t="inlineStr"/>
      <c r="N6041" t="b">
        <v>1</v>
      </c>
      <c r="O6041" t="b">
        <v>1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[0.0045956820249557495, 0.004595674574375153, 0.013787031173706055, 0.022978387773036957, 0.018382713198661804, 0.027574054896831512, 0.022978387773036957]</t>
        </is>
      </c>
      <c r="S6041" t="inlineStr">
        <is>
          <t>[10865, 14915, 36234, 22022, 28562, 31949, 26699]</t>
        </is>
      </c>
      <c r="T6041" t="inlineStr">
        <is>
          <t>[0.0045956820249557495, 0.004595674574375153, 0.013787031173706055, 0.022978387773036957, 0.018382713198661804, 0.027574054896831512, 0.022978387773036957]</t>
        </is>
      </c>
      <c r="U6041" t="n">
        <v>2</v>
      </c>
      <c r="V6041" t="n">
        <v>0.3333333134651184</v>
      </c>
      <c r="W6041" t="n">
        <v>6</v>
      </c>
      <c r="X6041" t="n">
        <v>0.4173091234798919</v>
      </c>
      <c r="Y6041" t="n">
        <v>14915</v>
      </c>
      <c r="Z6041" t="inlineStr">
        <is>
          <t>2025-10-23T12:33:34.890778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1</v>
      </c>
      <c r="E6042" t="n">
        <v>7</v>
      </c>
      <c r="F6042" t="n">
        <v>0.4330127327992552</v>
      </c>
      <c r="G6042" t="n">
        <v>0.2857142857142857</v>
      </c>
      <c r="H6042" t="n">
        <v>0</v>
      </c>
      <c r="I6042" t="inlineStr">
        <is>
          <t>entropia</t>
        </is>
      </c>
      <c r="J6042" t="n">
        <v>0</v>
      </c>
      <c r="K6042" t="n">
        <v>0.2857142857142857</v>
      </c>
      <c r="L6042" t="n">
        <v>0</v>
      </c>
      <c r="M6042" t="inlineStr"/>
      <c r="N6042" t="b">
        <v>1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[0.027381356805562973, 0.03752226382493973, 0.03023713082075119, 0.031603243201971054, 0.05068106949329376, 0.06047426164150238, 0.03752226382493973]</t>
        </is>
      </c>
      <c r="S6042" t="inlineStr">
        <is>
          <t>[25507, 589, 44017, 248, 879, 29531, 10860]</t>
        </is>
      </c>
      <c r="T6042" t="inlineStr">
        <is>
          <t>[0.027381356805562973, 0.03752226382493973, 0.03023713082075119, 0.031603243201971054, 0.05068106949329376, 0.06047426164150238, 0.03752226382493973]</t>
        </is>
      </c>
      <c r="U6042" t="n">
        <v>2</v>
      </c>
      <c r="V6042" t="n">
        <v>0.8896169662475586</v>
      </c>
      <c r="W6042" t="n">
        <v>2</v>
      </c>
      <c r="X6042" t="n">
        <v>0.5238072459117284</v>
      </c>
      <c r="Y6042" t="n">
        <v>25507</v>
      </c>
      <c r="Z6042" t="inlineStr">
        <is>
          <t>2025-10-23T12:33:34.890778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1</v>
      </c>
      <c r="E6043" t="n">
        <v>7</v>
      </c>
      <c r="F6043" t="n">
        <v>0.4330127327992552</v>
      </c>
      <c r="G6043" t="n">
        <v>0.2857142857142857</v>
      </c>
      <c r="H6043" t="n">
        <v>0</v>
      </c>
      <c r="I6043" t="inlineStr">
        <is>
          <t>entropia</t>
        </is>
      </c>
      <c r="J6043" t="n">
        <v>0</v>
      </c>
      <c r="K6043" t="n">
        <v>0.2857142857142857</v>
      </c>
      <c r="L6043" t="n">
        <v>0</v>
      </c>
      <c r="M6043" t="inlineStr"/>
      <c r="N6043" t="b">
        <v>1</v>
      </c>
      <c r="O6043" t="b">
        <v>1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[0.009191352874040604, 0.013787031173706055, 0.018382709473371506, 0.03216973692178726, 0.02757406234741211, 0.03676541894674301, 0.059743791818618774]</t>
        </is>
      </c>
      <c r="S6043" t="inlineStr">
        <is>
          <t>[10107, 44928, 12130, 8363, 37445, 38272, 35437]</t>
        </is>
      </c>
      <c r="T6043" t="inlineStr">
        <is>
          <t>[0.009191352874040604, 0.013787031173706055, 0.018382709473371506, 0.03216973692178726, 0.02757406234741211, 0.03676541894674301, 0.059743791818618774]</t>
        </is>
      </c>
      <c r="U6043" t="n">
        <v>2</v>
      </c>
      <c r="V6043" t="n">
        <v>0.3864579498767853</v>
      </c>
      <c r="W6043" t="n">
        <v>2</v>
      </c>
      <c r="X6043" t="n">
        <v>0.5277139556134908</v>
      </c>
      <c r="Y6043" t="n">
        <v>44928</v>
      </c>
      <c r="Z6043" t="inlineStr">
        <is>
          <t>2025-10-23T12:33:34.890778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1</v>
      </c>
      <c r="E6044" t="n">
        <v>7</v>
      </c>
      <c r="F6044" t="n">
        <v>0.4330127327992552</v>
      </c>
      <c r="G6044" t="n">
        <v>0.2857142857142857</v>
      </c>
      <c r="H6044" t="n">
        <v>0</v>
      </c>
      <c r="I6044" t="inlineStr">
        <is>
          <t>entropia</t>
        </is>
      </c>
      <c r="J6044" t="n">
        <v>0</v>
      </c>
      <c r="K6044" t="n">
        <v>0.2857142857142857</v>
      </c>
      <c r="L6044" t="n">
        <v>0</v>
      </c>
      <c r="M6044" t="inlineStr"/>
      <c r="N6044" t="b">
        <v>1</v>
      </c>
      <c r="O6044" t="b">
        <v>1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[0.004595674574375153, 0.009191356599330902, 0.013787031173706055, 0.036765411496162415, 0.04136108607053757, 0.04595676809549332, 0.05514811724424362]</t>
        </is>
      </c>
      <c r="S6044" t="inlineStr">
        <is>
          <t>[12001, 23919, 21322, 22856, 1351, 16525, 25676]</t>
        </is>
      </c>
      <c r="T6044" t="inlineStr">
        <is>
          <t>[0.004595674574375153, 0.009191356599330902, 0.013787031173706055, 0.036765411496162415, 0.04136108607053757, 0.04595676809549332, 0.05514811724424362]</t>
        </is>
      </c>
      <c r="U6044" t="n">
        <v>2</v>
      </c>
      <c r="V6044" t="n">
        <v>0.2356247305870056</v>
      </c>
      <c r="W6044" t="n">
        <v>3</v>
      </c>
      <c r="X6044" t="n">
        <v>0.421778977885237</v>
      </c>
      <c r="Y6044" t="n">
        <v>12001</v>
      </c>
      <c r="Z6044" t="inlineStr">
        <is>
          <t>2025-10-23T12:33:34.890778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1</v>
      </c>
      <c r="E6045" t="n">
        <v>7</v>
      </c>
      <c r="F6045" t="n">
        <v>0.4330127327992552</v>
      </c>
      <c r="G6045" t="n">
        <v>0.2857142857142857</v>
      </c>
      <c r="H6045" t="n">
        <v>0</v>
      </c>
      <c r="I6045" t="inlineStr">
        <is>
          <t>entropia</t>
        </is>
      </c>
      <c r="J6045" t="n">
        <v>0</v>
      </c>
      <c r="K6045" t="n">
        <v>0.2857142857142857</v>
      </c>
      <c r="L6045" t="n">
        <v>0</v>
      </c>
      <c r="M6045" t="inlineStr"/>
      <c r="N6045" t="b">
        <v>1</v>
      </c>
      <c r="O6045" t="b">
        <v>1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[0.009191356599330902, 0.018382709473371506, 0.03676541894674301, 0.02757406234741211, 0.03216974064707756, 0.03676541894674301, 0.07812651246786118]</t>
        </is>
      </c>
      <c r="S6045" t="inlineStr">
        <is>
          <t>[25393, 13838, 38104, 31417, 29717, 32101, 42773]</t>
        </is>
      </c>
      <c r="T6045" t="inlineStr">
        <is>
          <t>[0.009191356599330902, 0.018382709473371506, 0.03676541894674301, 0.02757406234741211, 0.03216974064707756, 0.03676541894674301, 0.07812651246786118]</t>
        </is>
      </c>
      <c r="U6045" t="n">
        <v>2</v>
      </c>
      <c r="V6045" t="n">
        <v>0.5398345589637756</v>
      </c>
      <c r="W6045" t="n">
        <v>3</v>
      </c>
      <c r="X6045" t="n">
        <v>0.4214857327363946</v>
      </c>
      <c r="Y6045" t="n">
        <v>13838</v>
      </c>
      <c r="Z6045" t="inlineStr">
        <is>
          <t>2025-10-23T12:33:34.890778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1</v>
      </c>
      <c r="E6046" t="n">
        <v>7</v>
      </c>
      <c r="F6046" t="n">
        <v>0.4330127327992552</v>
      </c>
      <c r="G6046" t="n">
        <v>0.2857142857142857</v>
      </c>
      <c r="H6046" t="n">
        <v>0</v>
      </c>
      <c r="I6046" t="inlineStr">
        <is>
          <t>entropia</t>
        </is>
      </c>
      <c r="J6046" t="n">
        <v>0</v>
      </c>
      <c r="K6046" t="n">
        <v>0.2857142857142857</v>
      </c>
      <c r="L6046" t="n">
        <v>0</v>
      </c>
      <c r="M6046" t="inlineStr"/>
      <c r="N6046" t="b">
        <v>1</v>
      </c>
      <c r="O6046" t="b">
        <v>1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[0.012827524915337563, 0.05476272106170654, 0.05624500662088394, 0.08825505524873734, 0.08214406669139862, 0.13695108890533447, 0.1340167373418808]</t>
        </is>
      </c>
      <c r="S6046" t="inlineStr">
        <is>
          <t>[31955, 25930, 20204, 41420, 5465, 41478, 10958]</t>
        </is>
      </c>
      <c r="T6046" t="inlineStr">
        <is>
          <t>[0.012827524915337563, 0.05476272106170654, 0.05624500662088394, 0.08825505524873734, 0.08214406669139862, 0.13695108890533447, 0.1340167373418808]</t>
        </is>
      </c>
      <c r="U6046" t="n">
        <v>2</v>
      </c>
      <c r="V6046" t="n">
        <v>0.5814468860626221</v>
      </c>
      <c r="W6046" t="n">
        <v>1</v>
      </c>
      <c r="X6046" t="n">
        <v>0.4465136148513657</v>
      </c>
      <c r="Y6046" t="n">
        <v>25930</v>
      </c>
      <c r="Z6046" t="inlineStr">
        <is>
          <t>2025-10-23T12:33:34.890778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1</v>
      </c>
      <c r="E6047" t="n">
        <v>7</v>
      </c>
      <c r="F6047" t="n">
        <v>0.4330127327992552</v>
      </c>
      <c r="G6047" t="n">
        <v>0.2857142857142857</v>
      </c>
      <c r="H6047" t="n">
        <v>0</v>
      </c>
      <c r="I6047" t="inlineStr">
        <is>
          <t>entropia</t>
        </is>
      </c>
      <c r="J6047" t="n">
        <v>0</v>
      </c>
      <c r="K6047" t="n">
        <v>0.2857142857142857</v>
      </c>
      <c r="L6047" t="n">
        <v>0</v>
      </c>
      <c r="M6047" t="inlineStr"/>
      <c r="N6047" t="b">
        <v>1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[0.041361093521118164, 0.03676541894674301, 0.045956775546073914, 0.05514812842011452, 0.12035232037305832, 0.06433948129415512, 0.11533406376838684]</t>
        </is>
      </c>
      <c r="S6047" t="inlineStr">
        <is>
          <t>[42773, 38099, 25393, 13838, 12546, 31417, 44817]</t>
        </is>
      </c>
      <c r="T6047" t="inlineStr">
        <is>
          <t>[0.041361093521118164, 0.03676541894674301, 0.045956775546073914, 0.05514812842011452, 0.12035232037305832, 0.06433948129415512, 0.11533406376838684]</t>
        </is>
      </c>
      <c r="U6047" t="n">
        <v>2</v>
      </c>
      <c r="V6047" t="n">
        <v>0.7115125060081482</v>
      </c>
      <c r="W6047" t="n">
        <v>4</v>
      </c>
      <c r="X6047" t="n">
        <v>0.4388465859391164</v>
      </c>
      <c r="Y6047" t="n">
        <v>42773</v>
      </c>
      <c r="Z6047" t="inlineStr">
        <is>
          <t>2025-10-23T12:33:34.890778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1</v>
      </c>
      <c r="E6048" t="n">
        <v>7</v>
      </c>
      <c r="F6048" t="n">
        <v>0.4330127327992552</v>
      </c>
      <c r="G6048" t="n">
        <v>0.2857142857142857</v>
      </c>
      <c r="H6048" t="n">
        <v>0</v>
      </c>
      <c r="I6048" t="inlineStr">
        <is>
          <t>entropia</t>
        </is>
      </c>
      <c r="J6048" t="n">
        <v>0</v>
      </c>
      <c r="K6048" t="n">
        <v>0.2857142857142857</v>
      </c>
      <c r="L6048" t="n">
        <v>0</v>
      </c>
      <c r="M6048" t="inlineStr"/>
      <c r="N6048" t="b">
        <v>1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[0.08488229662179947, 0.08222821354866028, 0.08713608980178833, 0.10918951034545898, 0.08781737089157104, 0.11904438585042953, 0.1519649773836136]</t>
        </is>
      </c>
      <c r="S6048" t="inlineStr">
        <is>
          <t>[34894, 20408, 18425, 18624, 5098, 26899, 11137]</t>
        </is>
      </c>
      <c r="T6048" t="inlineStr">
        <is>
          <t>[0.08488229662179947, 0.08222821354866028, 0.08713608980178833, 0.10918951034545898, 0.08781737089157104, 0.11904438585042953, 0.1519649773836136]</t>
        </is>
      </c>
      <c r="U6048" t="n">
        <v>2</v>
      </c>
      <c r="V6048" t="n">
        <v>0.9012773036956787</v>
      </c>
      <c r="W6048" t="n">
        <v>4</v>
      </c>
      <c r="X6048" t="n">
        <v>0.5960014755108272</v>
      </c>
      <c r="Y6048" t="n">
        <v>20408</v>
      </c>
      <c r="Z6048" t="inlineStr">
        <is>
          <t>2025-10-23T12:33:34.890778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1</v>
      </c>
      <c r="E6049" t="n">
        <v>7</v>
      </c>
      <c r="F6049" t="n">
        <v>0.4330127327992552</v>
      </c>
      <c r="G6049" t="n">
        <v>0.2857142857142857</v>
      </c>
      <c r="H6049" t="n">
        <v>0</v>
      </c>
      <c r="I6049" t="inlineStr">
        <is>
          <t>entropia</t>
        </is>
      </c>
      <c r="J6049" t="n">
        <v>0</v>
      </c>
      <c r="K6049" t="n">
        <v>0.2857142857142857</v>
      </c>
      <c r="L6049" t="n">
        <v>0</v>
      </c>
      <c r="M6049" t="inlineStr"/>
      <c r="N6049" t="b">
        <v>1</v>
      </c>
      <c r="O6049" t="b">
        <v>1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[0.013787031173706055, 0.028882859274744987, 0.030656497925519943, 0.027764344587922096, 0.049603212624788284, 0.05749163776636124, 0.06157153844833374]</t>
        </is>
      </c>
      <c r="S6049" t="inlineStr">
        <is>
          <t>[25289, 6715, 21753, 9832, 34071, 26910, 441]</t>
        </is>
      </c>
      <c r="T6049" t="inlineStr">
        <is>
          <t>[0.013787031173706055, 0.028882859274744987, 0.030656497925519943, 0.027764344587922096, 0.049603212624788284, 0.05749163776636124, 0.06157153844833374]</t>
        </is>
      </c>
      <c r="U6049" t="n">
        <v>2</v>
      </c>
      <c r="V6049" t="n">
        <v>0.4534735083580017</v>
      </c>
      <c r="W6049" t="n">
        <v>4</v>
      </c>
      <c r="X6049" t="n">
        <v>0.4542369597969859</v>
      </c>
      <c r="Y6049" t="n">
        <v>25289</v>
      </c>
      <c r="Z6049" t="inlineStr">
        <is>
          <t>2025-10-23T12:33:34.890778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1</v>
      </c>
      <c r="E6050" t="n">
        <v>7</v>
      </c>
      <c r="F6050" t="n">
        <v>0.4330127327992552</v>
      </c>
      <c r="G6050" t="n">
        <v>0.2857142857142857</v>
      </c>
      <c r="H6050" t="n">
        <v>0</v>
      </c>
      <c r="I6050" t="inlineStr">
        <is>
          <t>entropia</t>
        </is>
      </c>
      <c r="J6050" t="n">
        <v>0</v>
      </c>
      <c r="K6050" t="n">
        <v>0.2857142857142857</v>
      </c>
      <c r="L6050" t="n">
        <v>0</v>
      </c>
      <c r="M6050" t="inlineStr"/>
      <c r="N6050" t="b">
        <v>1</v>
      </c>
      <c r="O6050" t="b">
        <v>1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[0.009191356599330902, 0.030656497925519943, 0.03574555739760399, 0.032979730516672134, 0.03574555739760399, 0.05349545553326607, 0.042244888842105865]</t>
        </is>
      </c>
      <c r="S6050" t="inlineStr">
        <is>
          <t>[40880, 29096, 5592, 12801, 30820, 6706, 29034]</t>
        </is>
      </c>
      <c r="T6050" t="inlineStr">
        <is>
          <t>[0.009191356599330902, 0.030656497925519943, 0.03574555739760399, 0.032979730516672134, 0.03574555739760399, 0.05349545553326607, 0.042244888842105865]</t>
        </is>
      </c>
      <c r="U6050" t="n">
        <v>2</v>
      </c>
      <c r="V6050" t="n">
        <v>0.6370649933815002</v>
      </c>
      <c r="W6050" t="n">
        <v>5</v>
      </c>
      <c r="X6050" t="n">
        <v>0.5191066951211358</v>
      </c>
      <c r="Y6050" t="n">
        <v>40880</v>
      </c>
      <c r="Z6050" t="inlineStr">
        <is>
          <t>2025-10-23T12:33:34.890778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1</v>
      </c>
      <c r="E6051" t="n">
        <v>7</v>
      </c>
      <c r="F6051" t="n">
        <v>0.4330127327992552</v>
      </c>
      <c r="G6051" t="n">
        <v>0.2857142857142857</v>
      </c>
      <c r="H6051" t="n">
        <v>0</v>
      </c>
      <c r="I6051" t="inlineStr">
        <is>
          <t>entropia</t>
        </is>
      </c>
      <c r="J6051" t="n">
        <v>0</v>
      </c>
      <c r="K6051" t="n">
        <v>0.2857142857142857</v>
      </c>
      <c r="L6051" t="n">
        <v>0</v>
      </c>
      <c r="M6051" t="inlineStr"/>
      <c r="N6051" t="b">
        <v>1</v>
      </c>
      <c r="O6051" t="b">
        <v>1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[0.009191352874040604, 0.018382707610726357, 0.030656496062874794, 0.032979726791381836, 0.05938822403550148, 0.18340055644512177, 0.19792360067367554]</t>
        </is>
      </c>
      <c r="S6051" t="inlineStr">
        <is>
          <t>[9735, 44881, 21863, 10356, 31039, 1373, 2809]</t>
        </is>
      </c>
      <c r="T6051" t="inlineStr">
        <is>
          <t>[0.009191352874040604, 0.018382707610726357, 0.030656496062874794, 0.032979726791381836, 0.05938822403550148, 0.18340055644512177, 0.19792360067367554]</t>
        </is>
      </c>
      <c r="U6051" t="n">
        <v>2</v>
      </c>
      <c r="V6051" t="n">
        <v>0.1411262601613998</v>
      </c>
      <c r="W6051" t="n">
        <v>0</v>
      </c>
      <c r="X6051" t="inlineStr"/>
      <c r="Y6051" t="inlineStr"/>
      <c r="Z6051" t="inlineStr">
        <is>
          <t>2025-10-23T12:33:34.890778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1</v>
      </c>
      <c r="E6052" t="n">
        <v>7</v>
      </c>
      <c r="F6052" t="n">
        <v>0.4330127327992552</v>
      </c>
      <c r="G6052" t="n">
        <v>0.2857142857142857</v>
      </c>
      <c r="H6052" t="n">
        <v>0</v>
      </c>
      <c r="I6052" t="inlineStr">
        <is>
          <t>entropia</t>
        </is>
      </c>
      <c r="J6052" t="n">
        <v>0</v>
      </c>
      <c r="K6052" t="n">
        <v>0.2857142857142857</v>
      </c>
      <c r="L6052" t="n">
        <v>0</v>
      </c>
      <c r="M6052" t="inlineStr"/>
      <c r="N6052" t="b">
        <v>1</v>
      </c>
      <c r="O6052" t="b">
        <v>1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[0.05476272106170654, 0.046689990907907486, 0.05476269870996475, 0.07196465134620667, 0.08160772174596786, 0.07196463644504547, 0.09448598325252533]</t>
        </is>
      </c>
      <c r="S6052" t="inlineStr">
        <is>
          <t>[35818, 15324, 19327, 44726, 5607, 40813, 27990]</t>
        </is>
      </c>
      <c r="T6052" t="inlineStr">
        <is>
          <t>[0.05476272106170654, 0.046689990907907486, 0.05476269870996475, 0.07196465134620667, 0.08160772174596786, 0.07196463644504547, 0.09448598325252533]</t>
        </is>
      </c>
      <c r="U6052" t="n">
        <v>2</v>
      </c>
      <c r="V6052" t="n">
        <v>0.5757869482040405</v>
      </c>
      <c r="W6052" t="n">
        <v>3</v>
      </c>
      <c r="X6052" t="n">
        <v>0.5955225203294291</v>
      </c>
      <c r="Y6052" t="n">
        <v>35818</v>
      </c>
      <c r="Z6052" t="inlineStr">
        <is>
          <t>2025-10-23T12:33:34.890778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1</v>
      </c>
      <c r="E6053" t="n">
        <v>7</v>
      </c>
      <c r="F6053" t="n">
        <v>0.4330127327992552</v>
      </c>
      <c r="G6053" t="n">
        <v>0.2857142857142857</v>
      </c>
      <c r="H6053" t="n">
        <v>0</v>
      </c>
      <c r="I6053" t="inlineStr">
        <is>
          <t>entropia</t>
        </is>
      </c>
      <c r="J6053" t="n">
        <v>0</v>
      </c>
      <c r="K6053" t="n">
        <v>0.2857142857142857</v>
      </c>
      <c r="L6053" t="n">
        <v>0</v>
      </c>
      <c r="M6053" t="inlineStr"/>
      <c r="N6053" t="b">
        <v>1</v>
      </c>
      <c r="O6053" t="b">
        <v>1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[0.0045956820249557495, 0.009191356599330902, 0.009191356599330902, 0.013787031173706055, 0.013787031173706055, 0.018831558525562286, 0.022978387773036957]</t>
        </is>
      </c>
      <c r="S6053" t="inlineStr">
        <is>
          <t>[21550, 39336, 27128, 39667, 1607, 6606, 25482]</t>
        </is>
      </c>
      <c r="T6053" t="inlineStr">
        <is>
          <t>[0.0045956820249557495, 0.009191356599330902, 0.009191356599330902, 0.013787031173706055, 0.013787031173706055, 0.018831558525562286, 0.022978387773036957]</t>
        </is>
      </c>
      <c r="U6053" t="n">
        <v>3</v>
      </c>
      <c r="V6053" t="n">
        <v>0.4000000953674316</v>
      </c>
      <c r="W6053" t="n">
        <v>1</v>
      </c>
      <c r="X6053" t="n">
        <v>0.5886122423982517</v>
      </c>
      <c r="Y6053" t="n">
        <v>21550</v>
      </c>
      <c r="Z6053" t="inlineStr">
        <is>
          <t>2025-10-23T12:33:34.890778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1</v>
      </c>
      <c r="E6054" t="n">
        <v>7</v>
      </c>
      <c r="F6054" t="n">
        <v>0.4330127327992552</v>
      </c>
      <c r="G6054" t="n">
        <v>0.2857142857142857</v>
      </c>
      <c r="H6054" t="n">
        <v>0</v>
      </c>
      <c r="I6054" t="inlineStr">
        <is>
          <t>entropia</t>
        </is>
      </c>
      <c r="J6054" t="n">
        <v>0</v>
      </c>
      <c r="K6054" t="n">
        <v>0.2857142857142857</v>
      </c>
      <c r="L6054" t="n">
        <v>0</v>
      </c>
      <c r="M6054" t="inlineStr"/>
      <c r="N6054" t="b">
        <v>1</v>
      </c>
      <c r="O6054" t="b">
        <v>1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[0.012827524915337563, 0.01578056812286377, 0.022415827959775925, 0.02631637454032898, 0.030411746352910995, 0.03463289514183998, 0.030411744490265846]</t>
        </is>
      </c>
      <c r="S6054" t="inlineStr">
        <is>
          <t>[10201, 21845, 21317, 12637, 10390, 23232, 19370]</t>
        </is>
      </c>
      <c r="T6054" t="inlineStr">
        <is>
          <t>[0.012827524915337563, 0.01578056812286377, 0.022415827959775925, 0.02631637454032898, 0.030411746352910995, 0.03463289514183998, 0.030411744490265846]</t>
        </is>
      </c>
      <c r="U6054" t="n">
        <v>2</v>
      </c>
      <c r="V6054" t="n">
        <v>0.5325188040733337</v>
      </c>
      <c r="W6054" t="n">
        <v>4</v>
      </c>
      <c r="X6054" t="n">
        <v>0.4431745294561231</v>
      </c>
      <c r="Y6054" t="n">
        <v>10201</v>
      </c>
      <c r="Z6054" t="inlineStr">
        <is>
          <t>2025-10-23T12:33:34.890778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1</v>
      </c>
      <c r="E6055" t="n">
        <v>7</v>
      </c>
      <c r="F6055" t="n">
        <v>0.4330127327992552</v>
      </c>
      <c r="G6055" t="n">
        <v>0.2857142857142857</v>
      </c>
      <c r="H6055" t="n">
        <v>0</v>
      </c>
      <c r="I6055" t="inlineStr">
        <is>
          <t>entropia</t>
        </is>
      </c>
      <c r="J6055" t="n">
        <v>0</v>
      </c>
      <c r="K6055" t="n">
        <v>0.2857142857142857</v>
      </c>
      <c r="L6055" t="n">
        <v>0</v>
      </c>
      <c r="M6055" t="inlineStr"/>
      <c r="N6055" t="b">
        <v>1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[0.028882864862680435, 0.03885958716273308, 0.06131299212574959, 0.05552869290113449, 0.05495521053671837, 0.1396559774875641, 0.0564715601503849]</t>
        </is>
      </c>
      <c r="S6055" t="inlineStr">
        <is>
          <t>[29919, 41297, 21668, 6511, 15055, 25557, 19961]</t>
        </is>
      </c>
      <c r="T6055" t="inlineStr">
        <is>
          <t>[0.028882864862680435, 0.03885958716273308, 0.06131299212574959, 0.05552869290113449, 0.05495521053671837, 0.1396559774875641, 0.0564715601503849]</t>
        </is>
      </c>
      <c r="U6055" t="n">
        <v>2</v>
      </c>
      <c r="V6055" t="n">
        <v>0.5308417081832886</v>
      </c>
      <c r="W6055" t="n">
        <v>4</v>
      </c>
      <c r="X6055" t="n">
        <v>0.5924931067512852</v>
      </c>
      <c r="Y6055" t="n">
        <v>29919</v>
      </c>
      <c r="Z6055" t="inlineStr">
        <is>
          <t>2025-10-23T12:33:34.890778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1</v>
      </c>
      <c r="E6056" t="n">
        <v>7</v>
      </c>
      <c r="F6056" t="n">
        <v>0.4330127327992552</v>
      </c>
      <c r="G6056" t="n">
        <v>0.2857142857142857</v>
      </c>
      <c r="H6056" t="n">
        <v>0</v>
      </c>
      <c r="I6056" t="inlineStr">
        <is>
          <t>entropia</t>
        </is>
      </c>
      <c r="J6056" t="n">
        <v>0</v>
      </c>
      <c r="K6056" t="n">
        <v>0.2857142857142857</v>
      </c>
      <c r="L6056" t="n">
        <v>0</v>
      </c>
      <c r="M6056" t="inlineStr"/>
      <c r="N6056" t="b">
        <v>1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[0.004595676437020302, 0.004595676902681589, 0.009191353805363178, 0.01578056998550892, 0.012827524915337563, 0.013787031173706055, 0.013625917956233025]</t>
        </is>
      </c>
      <c r="S6056" t="inlineStr">
        <is>
          <t>[36227, 29336, 44520, 14847, 17016, 25303, 8404]</t>
        </is>
      </c>
      <c r="T6056" t="inlineStr">
        <is>
          <t>[0.004595676437020302, 0.004595676902681589, 0.009191353805363178, 0.01578056998550892, 0.012827524915337563, 0.013787031173706055, 0.013625917956233025]</t>
        </is>
      </c>
      <c r="U6056" t="n">
        <v>2</v>
      </c>
      <c r="V6056" t="n">
        <v>0.500982403755188</v>
      </c>
      <c r="W6056" t="n">
        <v>5</v>
      </c>
      <c r="X6056" t="n">
        <v>0.531909399018528</v>
      </c>
      <c r="Y6056" t="n">
        <v>29336</v>
      </c>
      <c r="Z6056" t="inlineStr">
        <is>
          <t>2025-10-23T12:33:34.890778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1</v>
      </c>
      <c r="E6057" t="n">
        <v>7</v>
      </c>
      <c r="F6057" t="n">
        <v>0.4330127327992552</v>
      </c>
      <c r="G6057" t="n">
        <v>0.2857142857142857</v>
      </c>
      <c r="H6057" t="n">
        <v>0</v>
      </c>
      <c r="I6057" t="inlineStr">
        <is>
          <t>entropia</t>
        </is>
      </c>
      <c r="J6057" t="n">
        <v>0</v>
      </c>
      <c r="K6057" t="n">
        <v>0.2857142857142857</v>
      </c>
      <c r="L6057" t="n">
        <v>0</v>
      </c>
      <c r="M6057" t="inlineStr"/>
      <c r="N6057" t="b">
        <v>1</v>
      </c>
      <c r="O6057" t="b">
        <v>1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[0.028882863000035286, 0.027381356805562973, 0.030656499788165092, 0.028882861137390137, 0.027764346450567245, 0.057491641491651535, 0.06571955978870392]</t>
        </is>
      </c>
      <c r="S6057" t="inlineStr">
        <is>
          <t>[12705, 829, 28344, 34708, 23261, 17343, 16299]</t>
        </is>
      </c>
      <c r="T6057" t="inlineStr">
        <is>
          <t>[0.028882863000035286, 0.027381356805562973, 0.030656499788165092, 0.028882861137390137, 0.027764346450567245, 0.057491641491651535, 0.06571955978870392]</t>
        </is>
      </c>
      <c r="U6057" t="n">
        <v>2</v>
      </c>
      <c r="V6057" t="n">
        <v>0.45656418800354</v>
      </c>
      <c r="W6057" t="n">
        <v>4</v>
      </c>
      <c r="X6057" t="n">
        <v>0.5525058504500773</v>
      </c>
      <c r="Y6057" t="n">
        <v>829</v>
      </c>
      <c r="Z6057" t="inlineStr">
        <is>
          <t>2025-10-23T12:33:34.890778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1</v>
      </c>
      <c r="E6058" t="n">
        <v>7</v>
      </c>
      <c r="F6058" t="n">
        <v>0.4330127327992552</v>
      </c>
      <c r="G6058" t="n">
        <v>0.2857142857142857</v>
      </c>
      <c r="H6058" t="n">
        <v>0</v>
      </c>
      <c r="I6058" t="inlineStr">
        <is>
          <t>entropia</t>
        </is>
      </c>
      <c r="J6058" t="n">
        <v>0</v>
      </c>
      <c r="K6058" t="n">
        <v>0.2857142857142857</v>
      </c>
      <c r="L6058" t="n">
        <v>0</v>
      </c>
      <c r="M6058" t="inlineStr"/>
      <c r="N6058" t="b">
        <v>1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[0.009191354736685753, 0.013787031173706055, 0.02297838404774666, 0.022415827959775925, 0.018382707610726357, 0.02757406234741211, 0.022978385910391808]</t>
        </is>
      </c>
      <c r="S6058" t="inlineStr">
        <is>
          <t>[20854, 32336, 9855, 24151, 35341, 9160, 11440]</t>
        </is>
      </c>
      <c r="T6058" t="inlineStr">
        <is>
          <t>[0.009191354736685753, 0.013787031173706055, 0.02297838404774666, 0.022415827959775925, 0.018382707610726357, 0.02757406234741211, 0.022978385910391808]</t>
        </is>
      </c>
      <c r="U6058" t="n">
        <v>2</v>
      </c>
      <c r="V6058" t="n">
        <v>0.5519903302192688</v>
      </c>
      <c r="W6058" t="n">
        <v>0</v>
      </c>
      <c r="X6058" t="inlineStr"/>
      <c r="Y6058" t="inlineStr"/>
      <c r="Z6058" t="inlineStr">
        <is>
          <t>2025-10-23T12:33:34.890778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1</v>
      </c>
      <c r="E6059" t="n">
        <v>7</v>
      </c>
      <c r="F6059" t="n">
        <v>0.4330127327992552</v>
      </c>
      <c r="G6059" t="n">
        <v>0.2857142857142857</v>
      </c>
      <c r="H6059" t="n">
        <v>0</v>
      </c>
      <c r="I6059" t="inlineStr">
        <is>
          <t>entropia</t>
        </is>
      </c>
      <c r="J6059" t="n">
        <v>0</v>
      </c>
      <c r="K6059" t="n">
        <v>0.2857142857142857</v>
      </c>
      <c r="L6059" t="n">
        <v>0</v>
      </c>
      <c r="M6059" t="inlineStr"/>
      <c r="N6059" t="b">
        <v>1</v>
      </c>
      <c r="O6059" t="b">
        <v>1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[0.009191349148750305, 0.009191356599330902, 0.013787031173706055, 0.013787031173706055, 0.015780571848154068, 0.018382709473371506, 0.02297838032245636]</t>
        </is>
      </c>
      <c r="S6059" t="inlineStr">
        <is>
          <t>[23422, 24601, 14269, 3032, 39678, 45644, 43395]</t>
        </is>
      </c>
      <c r="T6059" t="inlineStr">
        <is>
          <t>[0.009191349148750305, 0.009191356599330902, 0.013787031173706055, 0.013787031173706055, 0.015780571848154068, 0.018382709473371506, 0.02297838032245636]</t>
        </is>
      </c>
      <c r="U6059" t="n">
        <v>2</v>
      </c>
      <c r="V6059" t="n">
        <v>0.502494215965271</v>
      </c>
      <c r="W6059" t="n">
        <v>1</v>
      </c>
      <c r="X6059" t="n">
        <v>0.5139818893378478</v>
      </c>
      <c r="Y6059" t="n">
        <v>23422</v>
      </c>
      <c r="Z6059" t="inlineStr">
        <is>
          <t>2025-10-23T12:33:34.890778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1</v>
      </c>
      <c r="E6060" t="n">
        <v>7</v>
      </c>
      <c r="F6060" t="n">
        <v>0.4330127327992552</v>
      </c>
      <c r="G6060" t="n">
        <v>0.2857142857142857</v>
      </c>
      <c r="H6060" t="n">
        <v>0</v>
      </c>
      <c r="I6060" t="inlineStr">
        <is>
          <t>entropia</t>
        </is>
      </c>
      <c r="J6060" t="n">
        <v>0</v>
      </c>
      <c r="K6060" t="n">
        <v>0.2857142857142857</v>
      </c>
      <c r="L6060" t="n">
        <v>0</v>
      </c>
      <c r="M6060" t="inlineStr"/>
      <c r="N6060" t="b">
        <v>1</v>
      </c>
      <c r="O6060" t="b">
        <v>1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[0.0045956773683428764, 0.004595676902681589, 0.009191353805363178, 0.027764346450567245, 0.018382707610726357, 0.02297838404774666, 0.02757406048476696]</t>
        </is>
      </c>
      <c r="S6060" t="inlineStr">
        <is>
          <t>[31954, 35578, 23304, 12659, 23302, 27753, 13933]</t>
        </is>
      </c>
      <c r="T6060" t="inlineStr">
        <is>
          <t>[0.0045956773683428764, 0.004595676902681589, 0.009191353805363178, 0.027764346450567245, 0.018382707610726357, 0.02297838404774666, 0.02757406048476696]</t>
        </is>
      </c>
      <c r="U6060" t="n">
        <v>2</v>
      </c>
      <c r="V6060" t="n">
        <v>0.264994740486145</v>
      </c>
      <c r="W6060" t="n">
        <v>6</v>
      </c>
      <c r="X6060" t="n">
        <v>0.4693380754058504</v>
      </c>
      <c r="Y6060" t="n">
        <v>35578</v>
      </c>
      <c r="Z6060" t="inlineStr">
        <is>
          <t>2025-10-23T12:33:34.890778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1</v>
      </c>
      <c r="E6061" t="n">
        <v>7</v>
      </c>
      <c r="F6061" t="n">
        <v>0.4330127327992552</v>
      </c>
      <c r="G6061" t="n">
        <v>0.2857142857142857</v>
      </c>
      <c r="H6061" t="n">
        <v>0</v>
      </c>
      <c r="I6061" t="inlineStr">
        <is>
          <t>entropia</t>
        </is>
      </c>
      <c r="J6061" t="n">
        <v>0</v>
      </c>
      <c r="K6061" t="n">
        <v>0.2857142857142857</v>
      </c>
      <c r="L6061" t="n">
        <v>0</v>
      </c>
      <c r="M6061" t="inlineStr"/>
      <c r="N6061" t="b">
        <v>1</v>
      </c>
      <c r="O6061" t="b">
        <v>1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[0.11094444990158081, 0.11867105960845947, 0.12534460425376892, 0.12914486229419708, 0.15174169838428497, 0.20719265937805176, 0.20619872212409973]</t>
        </is>
      </c>
      <c r="S6061" t="inlineStr">
        <is>
          <t>[132, 28071, 14583, 8074, 14933, 35735, 37026]</t>
        </is>
      </c>
      <c r="T6061" t="inlineStr">
        <is>
          <t>[0.11094444990158081, 0.11867105960845947, 0.12534460425376892, 0.12914486229419708, 0.15174169838428497, 0.20719265937805176, 0.20619872212409973]</t>
        </is>
      </c>
      <c r="U6061" t="n">
        <v>2</v>
      </c>
      <c r="V6061" t="n">
        <v>0.5790820717811584</v>
      </c>
      <c r="W6061" t="n">
        <v>5</v>
      </c>
      <c r="X6061" t="n">
        <v>0.551017092714327</v>
      </c>
      <c r="Y6061" t="n">
        <v>132</v>
      </c>
      <c r="Z6061" t="inlineStr">
        <is>
          <t>2025-10-23T12:33:34.890778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1</v>
      </c>
      <c r="E6062" t="n">
        <v>7</v>
      </c>
      <c r="F6062" t="n">
        <v>0.4330127327992552</v>
      </c>
      <c r="G6062" t="n">
        <v>0.2857142857142857</v>
      </c>
      <c r="H6062" t="n">
        <v>0</v>
      </c>
      <c r="I6062" t="inlineStr">
        <is>
          <t>entropia</t>
        </is>
      </c>
      <c r="J6062" t="n">
        <v>0</v>
      </c>
      <c r="K6062" t="n">
        <v>0.2857142857142857</v>
      </c>
      <c r="L6062" t="n">
        <v>0</v>
      </c>
      <c r="M6062" t="inlineStr"/>
      <c r="N6062" t="b">
        <v>1</v>
      </c>
      <c r="O6062" t="b">
        <v>1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[0.009191352874040604, 0.013787027448415756, 0.02297838404774666, 0.02757406234741211, 0.027574066072702408, 0.03676541522145271, 0.041361093521118164]</t>
        </is>
      </c>
      <c r="S6062" t="inlineStr">
        <is>
          <t>[6602, 33464, 40383, 27142, 2798, 40918, 9680]</t>
        </is>
      </c>
      <c r="T6062" t="inlineStr">
        <is>
          <t>[0.009191352874040604, 0.013787027448415756, 0.02297838404774666, 0.02757406234741211, 0.027574066072702408, 0.03676541522145271, 0.041361093521118164]</t>
        </is>
      </c>
      <c r="U6062" t="n">
        <v>2</v>
      </c>
      <c r="V6062" t="n">
        <v>0.4179260730743408</v>
      </c>
      <c r="W6062" t="n">
        <v>3</v>
      </c>
      <c r="X6062" t="n">
        <v>0.5513021202002155</v>
      </c>
      <c r="Y6062" t="n">
        <v>33464</v>
      </c>
      <c r="Z6062" t="inlineStr">
        <is>
          <t>2025-10-23T12:33:34.890778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1</v>
      </c>
      <c r="E6063" t="n">
        <v>7</v>
      </c>
      <c r="F6063" t="n">
        <v>0.4330127327992552</v>
      </c>
      <c r="G6063" t="n">
        <v>0.2857142857142857</v>
      </c>
      <c r="H6063" t="n">
        <v>0</v>
      </c>
      <c r="I6063" t="inlineStr">
        <is>
          <t>entropia</t>
        </is>
      </c>
      <c r="J6063" t="n">
        <v>0</v>
      </c>
      <c r="K6063" t="n">
        <v>0.2857142857142857</v>
      </c>
      <c r="L6063" t="n">
        <v>0</v>
      </c>
      <c r="M6063" t="inlineStr"/>
      <c r="N6063" t="b">
        <v>1</v>
      </c>
      <c r="O6063" t="b">
        <v>1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[0.004595676437020302, 0.004595676437020302, 0.013787031173706055, 0.01578056812286377, 0.018831558525562286, 0.018382707610726357, 0.028882859274744987]</t>
        </is>
      </c>
      <c r="S6063" t="inlineStr">
        <is>
          <t>[38032, 39101, 5965, 24356, 32441, 4708, 27236]</t>
        </is>
      </c>
      <c r="T6063" t="inlineStr">
        <is>
          <t>[0.004595676437020302, 0.004595676437020302, 0.013787031173706055, 0.01578056812286377, 0.018831558525562286, 0.018382707610726357, 0.028882859274744987]</t>
        </is>
      </c>
      <c r="U6063" t="n">
        <v>2</v>
      </c>
      <c r="V6063" t="n">
        <v>0.3565560281276703</v>
      </c>
      <c r="W6063" t="n">
        <v>4</v>
      </c>
      <c r="X6063" t="n">
        <v>0.4427096642489801</v>
      </c>
      <c r="Y6063" t="n">
        <v>39101</v>
      </c>
      <c r="Z6063" t="inlineStr">
        <is>
          <t>2025-10-23T12:33:34.890778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1</v>
      </c>
      <c r="E6064" t="n">
        <v>7</v>
      </c>
      <c r="F6064" t="n">
        <v>0.4330127327992552</v>
      </c>
      <c r="G6064" t="n">
        <v>0.2857142857142857</v>
      </c>
      <c r="H6064" t="n">
        <v>0</v>
      </c>
      <c r="I6064" t="inlineStr">
        <is>
          <t>entropia</t>
        </is>
      </c>
      <c r="J6064" t="n">
        <v>0</v>
      </c>
      <c r="K6064" t="n">
        <v>0.2857142857142857</v>
      </c>
      <c r="L6064" t="n">
        <v>0</v>
      </c>
      <c r="M6064" t="inlineStr"/>
      <c r="N6064" t="b">
        <v>1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[0.004595676437020302, 0.027764346450567245, 0.028882861137390137, 0.03023713082075119, 0.03058438003063202, 0.031603243201971054, 0.028882861137390137]</t>
        </is>
      </c>
      <c r="S6064" t="inlineStr">
        <is>
          <t>[2375, 43451, 16049, 8014, 14057, 33687, 1909]</t>
        </is>
      </c>
      <c r="T6064" t="inlineStr">
        <is>
          <t>[0.004595676437020302, 0.027764346450567245, 0.028882861137390137, 0.03023713082075119, 0.03058438003063202, 0.031603243201971054, 0.028882861137390137]</t>
        </is>
      </c>
      <c r="U6064" t="n">
        <v>2</v>
      </c>
      <c r="V6064" t="n">
        <v>0.9665296077728271</v>
      </c>
      <c r="W6064" t="n">
        <v>5</v>
      </c>
      <c r="X6064" t="n">
        <v>0.5867903774805695</v>
      </c>
      <c r="Y6064" t="n">
        <v>43451</v>
      </c>
      <c r="Z6064" t="inlineStr">
        <is>
          <t>2025-10-23T12:33:34.890778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1</v>
      </c>
      <c r="E6065" t="n">
        <v>7</v>
      </c>
      <c r="F6065" t="n">
        <v>0.4330127327992552</v>
      </c>
      <c r="G6065" t="n">
        <v>0.2857142857142857</v>
      </c>
      <c r="H6065" t="n">
        <v>0</v>
      </c>
      <c r="I6065" t="inlineStr">
        <is>
          <t>entropia</t>
        </is>
      </c>
      <c r="J6065" t="n">
        <v>0</v>
      </c>
      <c r="K6065" t="n">
        <v>0.2857142857142857</v>
      </c>
      <c r="L6065" t="n">
        <v>0</v>
      </c>
      <c r="M6065" t="inlineStr"/>
      <c r="N6065" t="b">
        <v>1</v>
      </c>
      <c r="O6065" t="b">
        <v>1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[0.004595676902681589, 0.004595676437020302, 0.013625917956233025, 0.028882861137390137, 0.030656499788165092, 0.032979730516672134, 0.06430205702781677]</t>
        </is>
      </c>
      <c r="S6065" t="inlineStr">
        <is>
          <t>[43178, 12771, 14434, 23719, 45365, 31025, 39594]</t>
        </is>
      </c>
      <c r="T6065" t="inlineStr">
        <is>
          <t>[0.004595676902681589, 0.004595676437020302, 0.013625917956233025, 0.028882861137390137, 0.030656499788165092, 0.032979730516672134, 0.06430205702781677]</t>
        </is>
      </c>
      <c r="U6065" t="n">
        <v>2</v>
      </c>
      <c r="V6065" t="n">
        <v>0.1626510471105576</v>
      </c>
      <c r="W6065" t="n">
        <v>4</v>
      </c>
      <c r="X6065" t="n">
        <v>0.5235259641524517</v>
      </c>
      <c r="Y6065" t="n">
        <v>43178</v>
      </c>
      <c r="Z6065" t="inlineStr">
        <is>
          <t>2025-10-23T12:33:34.890778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1</v>
      </c>
      <c r="E6066" t="n">
        <v>7</v>
      </c>
      <c r="F6066" t="n">
        <v>0.4330127327992552</v>
      </c>
      <c r="G6066" t="n">
        <v>0.2857142857142857</v>
      </c>
      <c r="H6066" t="n">
        <v>0</v>
      </c>
      <c r="I6066" t="inlineStr">
        <is>
          <t>entropia</t>
        </is>
      </c>
      <c r="J6066" t="n">
        <v>0</v>
      </c>
      <c r="K6066" t="n">
        <v>0.2857142857142857</v>
      </c>
      <c r="L6066" t="n">
        <v>0</v>
      </c>
      <c r="M6066" t="inlineStr"/>
      <c r="N6066" t="b">
        <v>1</v>
      </c>
      <c r="O6066" t="b">
        <v>1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[0.004595674574375153, 0.0045956820249557495, 0.009191356599330902, 0.013787031173706055, 0.018382709473371506, 0.022978387773036957, 0.022978387773036957]</t>
        </is>
      </c>
      <c r="S6066" t="inlineStr">
        <is>
          <t>[31509, 26593, 36563, 24491, 1785, 26562, 14557]</t>
        </is>
      </c>
      <c r="T6066" t="inlineStr">
        <is>
          <t>[0.004595674574375153, 0.0045956820249557495, 0.009191356599330902, 0.013787031173706055, 0.018382709473371506, 0.022978387773036957, 0.022978387773036957]</t>
        </is>
      </c>
      <c r="U6066" t="n">
        <v>2</v>
      </c>
      <c r="V6066" t="n">
        <v>0.3236069679260254</v>
      </c>
      <c r="W6066" t="n">
        <v>2</v>
      </c>
      <c r="X6066" t="n">
        <v>0.5599481287425678</v>
      </c>
      <c r="Y6066" t="n">
        <v>26593</v>
      </c>
      <c r="Z6066" t="inlineStr">
        <is>
          <t>2025-10-23T12:33:34.890778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1</v>
      </c>
      <c r="E6067" t="n">
        <v>7</v>
      </c>
      <c r="F6067" t="n">
        <v>0.4330127327992552</v>
      </c>
      <c r="G6067" t="n">
        <v>0.2857142857142857</v>
      </c>
      <c r="H6067" t="n">
        <v>0</v>
      </c>
      <c r="I6067" t="inlineStr">
        <is>
          <t>entropia</t>
        </is>
      </c>
      <c r="J6067" t="n">
        <v>0</v>
      </c>
      <c r="K6067" t="n">
        <v>0.2857142857142857</v>
      </c>
      <c r="L6067" t="n">
        <v>0</v>
      </c>
      <c r="M6067" t="inlineStr"/>
      <c r="N6067" t="b">
        <v>1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[0.02757406234741211, 0.041361093521118164, 0.04595676809549332, 0.05349544808268547, 0.05974379926919937, 0.12164285778999329, 0.12198961526155472]</t>
        </is>
      </c>
      <c r="S6067" t="inlineStr">
        <is>
          <t>[40888, 12855, 16969, 15676, 17391, 5114, 22188]</t>
        </is>
      </c>
      <c r="T6067" t="inlineStr">
        <is>
          <t>[0.02757406234741211, 0.041361093521118164, 0.04595676809549332, 0.05349544808268547, 0.05974379926919937, 0.12164285778999329, 0.12198961526155472]</t>
        </is>
      </c>
      <c r="U6067" t="n">
        <v>2</v>
      </c>
      <c r="V6067" t="n">
        <v>0.6892024278640747</v>
      </c>
      <c r="W6067" t="n">
        <v>2</v>
      </c>
      <c r="X6067" t="n">
        <v>0.5790763244069462</v>
      </c>
      <c r="Y6067" t="n">
        <v>12855</v>
      </c>
      <c r="Z6067" t="inlineStr">
        <is>
          <t>2025-10-23T12:33:34.890778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1</v>
      </c>
      <c r="E6068" t="n">
        <v>7</v>
      </c>
      <c r="F6068" t="n">
        <v>0.4330127327992552</v>
      </c>
      <c r="G6068" t="n">
        <v>0.2857142857142857</v>
      </c>
      <c r="H6068" t="n">
        <v>0</v>
      </c>
      <c r="I6068" t="inlineStr">
        <is>
          <t>entropia</t>
        </is>
      </c>
      <c r="J6068" t="n">
        <v>0</v>
      </c>
      <c r="K6068" t="n">
        <v>0.2857142857142857</v>
      </c>
      <c r="L6068" t="n">
        <v>0</v>
      </c>
      <c r="M6068" t="inlineStr"/>
      <c r="N6068" t="b">
        <v>1</v>
      </c>
      <c r="O6068" t="b">
        <v>1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[0.013787029311060905, 0.018382707610726357, 0.027381356805562973, 0.027381356805562973, 0.02297838404774666, 0.02757406048476696, 0.030656497925519943]</t>
        </is>
      </c>
      <c r="S6068" t="inlineStr">
        <is>
          <t>[26387, 22424, 883, 21946, 39369, 21051, 8663]</t>
        </is>
      </c>
      <c r="T6068" t="inlineStr">
        <is>
          <t>[0.013787029311060905, 0.018382707610726357, 0.027381356805562973, 0.027381356805562973, 0.02297838404774666, 0.02757406048476696, 0.030656497925519943]</t>
        </is>
      </c>
      <c r="U6068" t="n">
        <v>2</v>
      </c>
      <c r="V6068" t="n">
        <v>0.7429612874984741</v>
      </c>
      <c r="W6068" t="n">
        <v>1</v>
      </c>
      <c r="X6068" t="n">
        <v>0.5876145193410822</v>
      </c>
      <c r="Y6068" t="n">
        <v>26387</v>
      </c>
      <c r="Z6068" t="inlineStr">
        <is>
          <t>2025-10-23T12:33:34.890778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1</v>
      </c>
      <c r="E6069" t="n">
        <v>7</v>
      </c>
      <c r="F6069" t="n">
        <v>0.4330127327992552</v>
      </c>
      <c r="G6069" t="n">
        <v>0.2857142857142857</v>
      </c>
      <c r="H6069" t="n">
        <v>0</v>
      </c>
      <c r="I6069" t="inlineStr">
        <is>
          <t>entropia</t>
        </is>
      </c>
      <c r="J6069" t="n">
        <v>0</v>
      </c>
      <c r="K6069" t="n">
        <v>0.2857142857142857</v>
      </c>
      <c r="L6069" t="n">
        <v>0</v>
      </c>
      <c r="M6069" t="inlineStr"/>
      <c r="N6069" t="b">
        <v>1</v>
      </c>
      <c r="O6069" t="b">
        <v>1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[0.012827524915337563, 0.012827524915337563, 0.013625917956233025, 0.01578056812286377, 0.025655049830675125, 0.025655049830675125, 0.03848257288336754]</t>
        </is>
      </c>
      <c r="S6069" t="inlineStr">
        <is>
          <t>[13836, 2948, 37842, 13557, 1663, 11972, 1218]</t>
        </is>
      </c>
      <c r="T6069" t="inlineStr">
        <is>
          <t>[0.012827524915337563, 0.012827524915337563, 0.013625917956233025, 0.01578056812286377, 0.025655049830675125, 0.025655049830675125, 0.03848257288336754]</t>
        </is>
      </c>
      <c r="U6069" t="n">
        <v>2</v>
      </c>
      <c r="V6069" t="n">
        <v>0.4588984847068787</v>
      </c>
      <c r="W6069" t="n">
        <v>6</v>
      </c>
      <c r="X6069" t="n">
        <v>0.5999594225623924</v>
      </c>
      <c r="Y6069" t="n">
        <v>2948</v>
      </c>
      <c r="Z6069" t="inlineStr">
        <is>
          <t>2025-10-23T12:33:34.890778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1</v>
      </c>
      <c r="E6070" t="n">
        <v>7</v>
      </c>
      <c r="F6070" t="n">
        <v>0.4330127327992552</v>
      </c>
      <c r="G6070" t="n">
        <v>0.2857142857142857</v>
      </c>
      <c r="H6070" t="n">
        <v>0</v>
      </c>
      <c r="I6070" t="inlineStr">
        <is>
          <t>entropia</t>
        </is>
      </c>
      <c r="J6070" t="n">
        <v>0</v>
      </c>
      <c r="K6070" t="n">
        <v>0.2857142857142857</v>
      </c>
      <c r="L6070" t="n">
        <v>0</v>
      </c>
      <c r="M6070" t="inlineStr"/>
      <c r="N6070" t="b">
        <v>1</v>
      </c>
      <c r="O6070" t="b">
        <v>1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[0.004595674574375153, 0.018382705748081207, 0.04595676809549332, 0.04136109724640846, 0.045956775546073914, 0.05514812842011452, 0.09766658395528793]</t>
        </is>
      </c>
      <c r="S6070" t="inlineStr">
        <is>
          <t>[15919, 32032, 24770, 20192, 27399, 6118, 23318]</t>
        </is>
      </c>
      <c r="T6070" t="inlineStr">
        <is>
          <t>[0.004595674574375153, 0.018382705748081207, 0.04595676809549332, 0.04136109724640846, 0.045956775546073914, 0.05514812842011452, 0.09766658395528793]</t>
        </is>
      </c>
      <c r="U6070" t="n">
        <v>2</v>
      </c>
      <c r="V6070" t="n">
        <v>0.4526768922805786</v>
      </c>
      <c r="W6070" t="n">
        <v>2</v>
      </c>
      <c r="X6070" t="n">
        <v>0.4897184723375681</v>
      </c>
      <c r="Y6070" t="n">
        <v>15919</v>
      </c>
      <c r="Z6070" t="inlineStr">
        <is>
          <t>2025-10-23T12:33:34.890778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1</v>
      </c>
      <c r="E6071" t="n">
        <v>7</v>
      </c>
      <c r="F6071" t="n">
        <v>0.4330127327992552</v>
      </c>
      <c r="G6071" t="n">
        <v>0.2857142857142857</v>
      </c>
      <c r="H6071" t="n">
        <v>0</v>
      </c>
      <c r="I6071" t="inlineStr">
        <is>
          <t>entropia</t>
        </is>
      </c>
      <c r="J6071" t="n">
        <v>0</v>
      </c>
      <c r="K6071" t="n">
        <v>0.2857142857142857</v>
      </c>
      <c r="L6071" t="n">
        <v>0</v>
      </c>
      <c r="M6071" t="inlineStr"/>
      <c r="N6071" t="b">
        <v>1</v>
      </c>
      <c r="O6071" t="b">
        <v>1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[0.0045956773683428764, 0.009191353805363178, 0.013787031173706055, 0.018382709473371506, 0.04595676809549332, 0.05514812096953392, 0.1240832656621933]</t>
        </is>
      </c>
      <c r="S6071" t="inlineStr">
        <is>
          <t>[21850, 32081, 33656, 20445, 6607, 37654, 13570]</t>
        </is>
      </c>
      <c r="T6071" t="inlineStr">
        <is>
          <t>[0.0045956773683428764, 0.009191353805363178, 0.013787031173706055, 0.018382709473371506, 0.04595676809549332, 0.05514812096953392, 0.1240832656621933]</t>
        </is>
      </c>
      <c r="U6071" t="n">
        <v>2</v>
      </c>
      <c r="V6071" t="n">
        <v>0.08844171464443207</v>
      </c>
      <c r="W6071" t="n">
        <v>4</v>
      </c>
      <c r="X6071" t="n">
        <v>0.4853638894027258</v>
      </c>
      <c r="Y6071" t="n">
        <v>21850</v>
      </c>
      <c r="Z6071" t="inlineStr">
        <is>
          <t>2025-10-23T12:33:34.890778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1</v>
      </c>
      <c r="E6072" t="n">
        <v>7</v>
      </c>
      <c r="F6072" t="n">
        <v>0.4330127327992552</v>
      </c>
      <c r="G6072" t="n">
        <v>0.2857142857142857</v>
      </c>
      <c r="H6072" t="n">
        <v>0</v>
      </c>
      <c r="I6072" t="inlineStr">
        <is>
          <t>entropia</t>
        </is>
      </c>
      <c r="J6072" t="n">
        <v>0</v>
      </c>
      <c r="K6072" t="n">
        <v>0.2857142857142857</v>
      </c>
      <c r="L6072" t="n">
        <v>0</v>
      </c>
      <c r="M6072" t="inlineStr"/>
      <c r="N6072" t="b">
        <v>1</v>
      </c>
      <c r="O6072" t="b">
        <v>1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[0.004595676437020302, 0.009191354736685753, 0.018382707610726357, 0.018382707610726357, 0.02297838404774666, 0.02757406048476696, 0.03676541894674301]</t>
        </is>
      </c>
      <c r="S6072" t="inlineStr">
        <is>
          <t>[33982, 37445, 12130, 40707, 22606, 1347, 38088]</t>
        </is>
      </c>
      <c r="T6072" t="inlineStr">
        <is>
          <t>[0.004595676437020302, 0.009191354736685753, 0.018382707610726357, 0.018382707610726357, 0.02297838404774666, 0.02757406048476696, 0.03676541894674301]</t>
        </is>
      </c>
      <c r="U6072" t="n">
        <v>2</v>
      </c>
      <c r="V6072" t="n">
        <v>0.4008918702602386</v>
      </c>
      <c r="W6072" t="n">
        <v>5</v>
      </c>
      <c r="X6072" t="n">
        <v>0.407714832965231</v>
      </c>
      <c r="Y6072" t="n">
        <v>33982</v>
      </c>
      <c r="Z6072" t="inlineStr">
        <is>
          <t>2025-10-23T12:33:34.890778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1</v>
      </c>
      <c r="E6073" t="n">
        <v>7</v>
      </c>
      <c r="F6073" t="n">
        <v>0.4330127327992552</v>
      </c>
      <c r="G6073" t="n">
        <v>0.2857142857142857</v>
      </c>
      <c r="H6073" t="n">
        <v>0</v>
      </c>
      <c r="I6073" t="inlineStr">
        <is>
          <t>entropia</t>
        </is>
      </c>
      <c r="J6073" t="n">
        <v>0</v>
      </c>
      <c r="K6073" t="n">
        <v>0.2857142857142857</v>
      </c>
      <c r="L6073" t="n">
        <v>0</v>
      </c>
      <c r="M6073" t="inlineStr"/>
      <c r="N6073" t="b">
        <v>1</v>
      </c>
      <c r="O6073" t="b">
        <v>1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[0.013625917956233025, 0.012827524915337563, 0.013787029311060905, 0.018382707610726357, 0.025655049830675125, 0.02757406048476696, 0.03848257660865784]</t>
        </is>
      </c>
      <c r="S6073" t="inlineStr">
        <is>
          <t>[32141, 46027, 22702, 3251, 13054, 35130, 41991]</t>
        </is>
      </c>
      <c r="T6073" t="inlineStr">
        <is>
          <t>[0.013625917956233025, 0.012827524915337563, 0.013787029311060905, 0.018382707610726357, 0.025655049830675125, 0.02757406048476696, 0.03848257660865784]</t>
        </is>
      </c>
      <c r="U6073" t="n">
        <v>2</v>
      </c>
      <c r="V6073" t="n">
        <v>0.4365090727806091</v>
      </c>
      <c r="W6073" t="n">
        <v>3</v>
      </c>
      <c r="X6073" t="n">
        <v>0.4964527766625752</v>
      </c>
      <c r="Y6073" t="n">
        <v>32141</v>
      </c>
      <c r="Z6073" t="inlineStr">
        <is>
          <t>2025-10-23T12:33:34.890778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1</v>
      </c>
      <c r="E6074" t="n">
        <v>7</v>
      </c>
      <c r="F6074" t="n">
        <v>0.4330127327992552</v>
      </c>
      <c r="G6074" t="n">
        <v>0.2857142857142857</v>
      </c>
      <c r="H6074" t="n">
        <v>0</v>
      </c>
      <c r="I6074" t="inlineStr">
        <is>
          <t>entropia</t>
        </is>
      </c>
      <c r="J6074" t="n">
        <v>0</v>
      </c>
      <c r="K6074" t="n">
        <v>0.2857142857142857</v>
      </c>
      <c r="L6074" t="n">
        <v>0</v>
      </c>
      <c r="M6074" t="inlineStr"/>
      <c r="N6074" t="b">
        <v>1</v>
      </c>
      <c r="O6074" t="b">
        <v>1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[0.004595676437020302, 0.004595678299665451, 0.009191352874040604, 0.028882863000035286, 0.030656499788165092, 0.03574555739760399, 0.03885958716273308]</t>
        </is>
      </c>
      <c r="S6074" t="inlineStr">
        <is>
          <t>[41432, 43196, 40800, 45264, 277, 18147, 40903]</t>
        </is>
      </c>
      <c r="T6074" t="inlineStr">
        <is>
          <t>[0.004595676437020302, 0.004595678299665451, 0.009191352874040604, 0.028882863000035286, 0.030656499788165092, 0.03574555739760399, 0.03885958716273308]</t>
        </is>
      </c>
      <c r="U6074" t="n">
        <v>2</v>
      </c>
      <c r="V6074" t="n">
        <v>0.1705395877361298</v>
      </c>
      <c r="W6074" t="n">
        <v>2</v>
      </c>
      <c r="X6074" t="n">
        <v>0.4823924913883052</v>
      </c>
      <c r="Y6074" t="n">
        <v>41432</v>
      </c>
      <c r="Z6074" t="inlineStr">
        <is>
          <t>2025-10-23T12:33:34.890778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1</v>
      </c>
      <c r="E6075" t="n">
        <v>7</v>
      </c>
      <c r="F6075" t="n">
        <v>0.4330127327992552</v>
      </c>
      <c r="G6075" t="n">
        <v>0.2857142857142857</v>
      </c>
      <c r="H6075" t="n">
        <v>0</v>
      </c>
      <c r="I6075" t="inlineStr">
        <is>
          <t>entropia</t>
        </is>
      </c>
      <c r="J6075" t="n">
        <v>0</v>
      </c>
      <c r="K6075" t="n">
        <v>0.2857142857142857</v>
      </c>
      <c r="L6075" t="n">
        <v>0</v>
      </c>
      <c r="M6075" t="inlineStr"/>
      <c r="N6075" t="b">
        <v>1</v>
      </c>
      <c r="O6075" t="b">
        <v>1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[0.009191354736685753, 0.013787031173706055, 0.018382707610726357, 0.02297838404774666, 0.02757406048476696, 0.030656499788165092, 0.03574555739760399]</t>
        </is>
      </c>
      <c r="S6075" t="inlineStr">
        <is>
          <t>[26980, 37530, 24687, 26424, 33721, 25940, 15277]</t>
        </is>
      </c>
      <c r="T6075" t="inlineStr">
        <is>
          <t>[0.009191354736685753, 0.013787031173706055, 0.018382707610726357, 0.02297838404774666, 0.02757406048476696, 0.030656499788165092, 0.03574555739760399]</t>
        </is>
      </c>
      <c r="U6075" t="n">
        <v>2</v>
      </c>
      <c r="V6075" t="n">
        <v>0.4183217883110046</v>
      </c>
      <c r="W6075" t="n">
        <v>4</v>
      </c>
      <c r="X6075" t="n">
        <v>0.581452731106171</v>
      </c>
      <c r="Y6075" t="n">
        <v>26980</v>
      </c>
      <c r="Z6075" t="inlineStr">
        <is>
          <t>2025-10-23T12:33:34.890778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1</v>
      </c>
      <c r="E6076" t="n">
        <v>7</v>
      </c>
      <c r="F6076" t="n">
        <v>0.4330127327992552</v>
      </c>
      <c r="G6076" t="n">
        <v>0.2857142857142857</v>
      </c>
      <c r="H6076" t="n">
        <v>0</v>
      </c>
      <c r="I6076" t="inlineStr">
        <is>
          <t>entropia</t>
        </is>
      </c>
      <c r="J6076" t="n">
        <v>0</v>
      </c>
      <c r="K6076" t="n">
        <v>0.2857142857142857</v>
      </c>
      <c r="L6076" t="n">
        <v>0</v>
      </c>
      <c r="M6076" t="inlineStr"/>
      <c r="N6076" t="b">
        <v>1</v>
      </c>
      <c r="O6076" t="b">
        <v>1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[0.009191354736685753, 0.02757406234741211, 0.027764344587922096, 0.030656497925519943, 0.032979730516672134, 0.02757406234741211, 0.03216973692178726]</t>
        </is>
      </c>
      <c r="S6076" t="inlineStr">
        <is>
          <t>[24303, 43312, 41259, 29649, 29400, 1973, 20996]</t>
        </is>
      </c>
      <c r="T6076" t="inlineStr">
        <is>
          <t>[0.009191354736685753, 0.02757406234741211, 0.027764344587922096, 0.030656497925519943, 0.032979730516672134, 0.02757406234741211, 0.03216973692178726]</t>
        </is>
      </c>
      <c r="U6076" t="n">
        <v>2</v>
      </c>
      <c r="V6076" t="n">
        <v>0.7159968614578247</v>
      </c>
      <c r="W6076" t="n">
        <v>3</v>
      </c>
      <c r="X6076" t="n">
        <v>0.4081774194981339</v>
      </c>
      <c r="Y6076" t="n">
        <v>43312</v>
      </c>
      <c r="Z6076" t="inlineStr">
        <is>
          <t>2025-10-23T12:33:34.890778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1</v>
      </c>
      <c r="E6077" t="n">
        <v>7</v>
      </c>
      <c r="F6077" t="n">
        <v>0.4330127327992552</v>
      </c>
      <c r="G6077" t="n">
        <v>0.2857142857142857</v>
      </c>
      <c r="H6077" t="n">
        <v>0</v>
      </c>
      <c r="I6077" t="inlineStr">
        <is>
          <t>entropia</t>
        </is>
      </c>
      <c r="J6077" t="n">
        <v>0</v>
      </c>
      <c r="K6077" t="n">
        <v>0.2857142857142857</v>
      </c>
      <c r="L6077" t="n">
        <v>0</v>
      </c>
      <c r="M6077" t="inlineStr"/>
      <c r="N6077" t="b">
        <v>1</v>
      </c>
      <c r="O6077" t="b">
        <v>1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[0.009191353805363178, 0.013625917956233025, 0.013787031173706055, 0.018382707610726357, 0.01578056998550892, 0.018831558525562286, 0.02297838404774666]</t>
        </is>
      </c>
      <c r="S6077" t="inlineStr">
        <is>
          <t>[30367, 15369, 45845, 29650, 28274, 24851, 19253]</t>
        </is>
      </c>
      <c r="T6077" t="inlineStr">
        <is>
          <t>[0.009191353805363178, 0.013625917956233025, 0.013787031173706055, 0.018382707610726357, 0.01578056998550892, 0.018831558525562286, 0.02297838404774666]</t>
        </is>
      </c>
      <c r="U6077" t="n">
        <v>2</v>
      </c>
      <c r="V6077" t="n">
        <v>0.6752173900604248</v>
      </c>
      <c r="W6077" t="n">
        <v>1</v>
      </c>
      <c r="X6077" t="n">
        <v>0.5264782648656775</v>
      </c>
      <c r="Y6077" t="n">
        <v>15369</v>
      </c>
      <c r="Z6077" t="inlineStr">
        <is>
          <t>2025-10-23T12:33:34.890778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1</v>
      </c>
      <c r="E6078" t="n">
        <v>7</v>
      </c>
      <c r="F6078" t="n">
        <v>0.4330127327992552</v>
      </c>
      <c r="G6078" t="n">
        <v>0.2857142857142857</v>
      </c>
      <c r="H6078" t="n">
        <v>0</v>
      </c>
      <c r="I6078" t="inlineStr">
        <is>
          <t>entropia</t>
        </is>
      </c>
      <c r="J6078" t="n">
        <v>0</v>
      </c>
      <c r="K6078" t="n">
        <v>0.2857142857142857</v>
      </c>
      <c r="L6078" t="n">
        <v>0</v>
      </c>
      <c r="M6078" t="inlineStr"/>
      <c r="N6078" t="b">
        <v>1</v>
      </c>
      <c r="O6078" t="b">
        <v>1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[0.004595674574375153, 0.013787038624286652, 0.015780571848154068, 0.022978387773036957, 0.03216974437236786, 0.042244892567396164, 0.04136109724640846]</t>
        </is>
      </c>
      <c r="S6078" t="inlineStr">
        <is>
          <t>[31193, 5378, 15395, 23712, 16295, 12498, 18532]</t>
        </is>
      </c>
      <c r="T6078" t="inlineStr">
        <is>
          <t>[0.004595674574375153, 0.013787038624286652, 0.015780571848154068, 0.022978387773036957, 0.03216974437236786, 0.042244892567396164, 0.04136109724640846]</t>
        </is>
      </c>
      <c r="U6078" t="n">
        <v>2</v>
      </c>
      <c r="V6078" t="n">
        <v>0.3839842677116394</v>
      </c>
      <c r="W6078" t="n">
        <v>7</v>
      </c>
      <c r="X6078" t="n">
        <v>0.4032971604106671</v>
      </c>
      <c r="Y6078" t="n">
        <v>31193</v>
      </c>
      <c r="Z6078" t="inlineStr">
        <is>
          <t>2025-10-23T12:33:34.890778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1</v>
      </c>
      <c r="E6079" t="n">
        <v>7</v>
      </c>
      <c r="F6079" t="n">
        <v>0.4330127327992552</v>
      </c>
      <c r="G6079" t="n">
        <v>0.2857142857142857</v>
      </c>
      <c r="H6079" t="n">
        <v>0</v>
      </c>
      <c r="I6079" t="inlineStr">
        <is>
          <t>entropia</t>
        </is>
      </c>
      <c r="J6079" t="n">
        <v>0</v>
      </c>
      <c r="K6079" t="n">
        <v>0.2857142857142857</v>
      </c>
      <c r="L6079" t="n">
        <v>0</v>
      </c>
      <c r="M6079" t="inlineStr"/>
      <c r="N6079" t="b">
        <v>1</v>
      </c>
      <c r="O6079" t="b">
        <v>1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[0.009191354736685753, 0.018382707610726357, 0.02757406048476696, 0.028882861137390137, 0.027764344587922096, 0.030656497925519943, 0.042244888842105865]</t>
        </is>
      </c>
      <c r="S6079" t="inlineStr">
        <is>
          <t>[19345, 38941, 5963, 13935, 20881, 901, 16894]</t>
        </is>
      </c>
      <c r="T6079" t="inlineStr">
        <is>
          <t>[0.009191354736685753, 0.018382707610726357, 0.02757406048476696, 0.028882861137390137, 0.027764344587922096, 0.030656497925519943, 0.042244888842105865]</t>
        </is>
      </c>
      <c r="U6079" t="n">
        <v>2</v>
      </c>
      <c r="V6079" t="n">
        <v>0.5187549591064453</v>
      </c>
      <c r="W6079" t="n">
        <v>4</v>
      </c>
      <c r="X6079" t="n">
        <v>0.54474748898571</v>
      </c>
      <c r="Y6079" t="n">
        <v>19345</v>
      </c>
      <c r="Z6079" t="inlineStr">
        <is>
          <t>2025-10-23T12:33:34.890778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1</v>
      </c>
      <c r="E6080" t="n">
        <v>7</v>
      </c>
      <c r="F6080" t="n">
        <v>0.4330127327992552</v>
      </c>
      <c r="G6080" t="n">
        <v>0.2857142857142857</v>
      </c>
      <c r="H6080" t="n">
        <v>0</v>
      </c>
      <c r="I6080" t="inlineStr">
        <is>
          <t>entropia</t>
        </is>
      </c>
      <c r="J6080" t="n">
        <v>0</v>
      </c>
      <c r="K6080" t="n">
        <v>0.2857142857142857</v>
      </c>
      <c r="L6080" t="n">
        <v>0</v>
      </c>
      <c r="M6080" t="inlineStr"/>
      <c r="N6080" t="b">
        <v>1</v>
      </c>
      <c r="O6080" t="b">
        <v>1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[0.0045956820249557495, 0.009191356599330902, 0.009191356599330902, 0.013787038624286652, 0.02725183591246605, 0.02757406234741211, 0.03216973692178726]</t>
        </is>
      </c>
      <c r="S6080" t="inlineStr">
        <is>
          <t>[11839, 44636, 15247, 13767, 45667, 11953, 45190]</t>
        </is>
      </c>
      <c r="T6080" t="inlineStr">
        <is>
          <t>[0.0045956820249557495, 0.009191356599330902, 0.009191356599330902, 0.013787038624286652, 0.02725183591246605, 0.02757406234741211, 0.03216973692178726]</t>
        </is>
      </c>
      <c r="U6080" t="n">
        <v>2</v>
      </c>
      <c r="V6080" t="n">
        <v>0.2936009764671326</v>
      </c>
      <c r="W6080" t="n">
        <v>6</v>
      </c>
      <c r="X6080" t="n">
        <v>0.5441975499049488</v>
      </c>
      <c r="Y6080" t="n">
        <v>11839</v>
      </c>
      <c r="Z6080" t="inlineStr">
        <is>
          <t>2025-10-23T12:33:34.890778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1</v>
      </c>
      <c r="E6081" t="n">
        <v>7</v>
      </c>
      <c r="F6081" t="n">
        <v>0.4330127327992552</v>
      </c>
      <c r="G6081" t="n">
        <v>0.2857142857142857</v>
      </c>
      <c r="H6081" t="n">
        <v>0</v>
      </c>
      <c r="I6081" t="inlineStr">
        <is>
          <t>entropia</t>
        </is>
      </c>
      <c r="J6081" t="n">
        <v>0</v>
      </c>
      <c r="K6081" t="n">
        <v>0.2857142857142857</v>
      </c>
      <c r="L6081" t="n">
        <v>0</v>
      </c>
      <c r="M6081" t="inlineStr"/>
      <c r="N6081" t="b">
        <v>1</v>
      </c>
      <c r="O6081" t="b">
        <v>1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[0.009191353805363178, 0.013787029311060905, 0.018382707610726357, 0.02757406048476696, 0.02757406234741211, 0.03676541522145271, 0.03676541522145271]</t>
        </is>
      </c>
      <c r="S6081" t="inlineStr">
        <is>
          <t>[8940, 4390, 9279, 24034, 30174, 6465, 17600]</t>
        </is>
      </c>
      <c r="T6081" t="inlineStr">
        <is>
          <t>[0.009191353805363178, 0.013787029311060905, 0.018382707610726357, 0.02757406048476696, 0.02757406234741211, 0.03676541522145271, 0.03676541522145271]</t>
        </is>
      </c>
      <c r="U6081" t="n">
        <v>2</v>
      </c>
      <c r="V6081" t="n">
        <v>0.3640246391296387</v>
      </c>
      <c r="W6081" t="n">
        <v>5</v>
      </c>
      <c r="X6081" t="n">
        <v>0.4019901818099015</v>
      </c>
      <c r="Y6081" t="n">
        <v>8940</v>
      </c>
      <c r="Z6081" t="inlineStr">
        <is>
          <t>2025-10-23T12:33:34.907566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1</v>
      </c>
      <c r="E6082" t="n">
        <v>7</v>
      </c>
      <c r="F6082" t="n">
        <v>0.4330127327992552</v>
      </c>
      <c r="G6082" t="n">
        <v>0.2857142857142857</v>
      </c>
      <c r="H6082" t="n">
        <v>0</v>
      </c>
      <c r="I6082" t="inlineStr">
        <is>
          <t>entropia</t>
        </is>
      </c>
      <c r="J6082" t="n">
        <v>0</v>
      </c>
      <c r="K6082" t="n">
        <v>0.2857142857142857</v>
      </c>
      <c r="L6082" t="n">
        <v>0</v>
      </c>
      <c r="M6082" t="inlineStr"/>
      <c r="N6082" t="b">
        <v>1</v>
      </c>
      <c r="O6082" t="b">
        <v>1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[0.013787031173706055, 0.041361093521118164, 0.04595676809549332, 0.05974379926919937, 0.06571955978870392, 0.08104490488767624, 0.10157248377799988]</t>
        </is>
      </c>
      <c r="S6082" t="inlineStr">
        <is>
          <t>[32361, 10619, 25400, 16768, 25920, 35838, 14641]</t>
        </is>
      </c>
      <c r="T6082" t="inlineStr">
        <is>
          <t>[0.013787031173706055, 0.041361093521118164, 0.04595676809549332, 0.05974379926919937, 0.06571955978870392, 0.08104490488767624, 0.10157248377799988]</t>
        </is>
      </c>
      <c r="U6082" t="n">
        <v>2</v>
      </c>
      <c r="V6082" t="n">
        <v>0.4734757542610168</v>
      </c>
      <c r="W6082" t="n">
        <v>3</v>
      </c>
      <c r="X6082" t="n">
        <v>0.5953248725067248</v>
      </c>
      <c r="Y6082" t="n">
        <v>32361</v>
      </c>
      <c r="Z6082" t="inlineStr">
        <is>
          <t>2025-10-23T12:33:34.907566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1</v>
      </c>
      <c r="E6083" t="n">
        <v>7</v>
      </c>
      <c r="F6083" t="n">
        <v>0.4330127327992552</v>
      </c>
      <c r="G6083" t="n">
        <v>0.2857142857142857</v>
      </c>
      <c r="H6083" t="n">
        <v>0</v>
      </c>
      <c r="I6083" t="inlineStr">
        <is>
          <t>entropia</t>
        </is>
      </c>
      <c r="J6083" t="n">
        <v>0</v>
      </c>
      <c r="K6083" t="n">
        <v>0.2857142857142857</v>
      </c>
      <c r="L6083" t="n">
        <v>0</v>
      </c>
      <c r="M6083" t="inlineStr"/>
      <c r="N6083" t="b">
        <v>1</v>
      </c>
      <c r="O6083" t="b">
        <v>1</v>
      </c>
      <c r="P6083" t="inlineStr">
        <is>
          <t>[9502, 16828, 26562, 39709, 29160, 25295, 9318]</t>
        </is>
      </c>
      <c r="Q6083" t="inlineStr">
        <is>
          <t>[1, 1, 1, 1, 1, 1, 1]</t>
        </is>
      </c>
      <c r="R6083" t="inlineStr">
        <is>
          <t>[0.004595674574375153, 0.0045956820249557495, 0.009191356599330902, 0.009191349148750305, 0.013787031173706055, 0.018382705748081207, 0.027381356805562973]</t>
        </is>
      </c>
      <c r="S6083" t="inlineStr">
        <is>
          <t>[9502, 16828, 26562, 39709, 29160, 25295, 9318]</t>
        </is>
      </c>
      <c r="T6083" t="inlineStr">
        <is>
          <t>[0.004595674574375153, 0.0045956820249557495, 0.009191356599330902, 0.009191349148750305, 0.013787031173706055, 0.018382705748081207, 0.027381356805562973]</t>
        </is>
      </c>
      <c r="U6083" t="n">
        <v>2</v>
      </c>
      <c r="V6083" t="n">
        <v>0.2748234272003174</v>
      </c>
      <c r="W6083" t="n">
        <v>2</v>
      </c>
      <c r="X6083" t="n">
        <v>0.5472034736730672</v>
      </c>
      <c r="Y6083" t="n">
        <v>16828</v>
      </c>
      <c r="Z6083" t="inlineStr">
        <is>
          <t>2025-10-23T12:33:34.907566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1</v>
      </c>
      <c r="E6084" t="n">
        <v>7</v>
      </c>
      <c r="F6084" t="n">
        <v>0.4330127327992552</v>
      </c>
      <c r="G6084" t="n">
        <v>0.2857142857142857</v>
      </c>
      <c r="H6084" t="n">
        <v>0</v>
      </c>
      <c r="I6084" t="inlineStr">
        <is>
          <t>entropia</t>
        </is>
      </c>
      <c r="J6084" t="n">
        <v>0</v>
      </c>
      <c r="K6084" t="n">
        <v>0.2857142857142857</v>
      </c>
      <c r="L6084" t="n">
        <v>0</v>
      </c>
      <c r="M6084" t="inlineStr"/>
      <c r="N6084" t="b">
        <v>1</v>
      </c>
      <c r="O6084" t="b">
        <v>1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[0.004595678299665451, 0.009191352874040604, 0.013787031173706055, 0.013787029311060905, 0.02297838404774666, 0.02757406048476696, 0.03216973692178726]</t>
        </is>
      </c>
      <c r="S6084" t="inlineStr">
        <is>
          <t>[19071, 40860, 18685, 33538, 3610, 18200, 14702]</t>
        </is>
      </c>
      <c r="T6084" t="inlineStr">
        <is>
          <t>[0.004595678299665451, 0.009191352874040604, 0.013787031173706055, 0.013787029311060905, 0.02297838404774666, 0.02757406048476696, 0.03216973692178726]</t>
        </is>
      </c>
      <c r="U6084" t="n">
        <v>2</v>
      </c>
      <c r="V6084" t="n">
        <v>0.3580130934715271</v>
      </c>
      <c r="W6084" t="n">
        <v>3</v>
      </c>
      <c r="X6084" t="n">
        <v>0.4532862275500437</v>
      </c>
      <c r="Y6084" t="n">
        <v>19071</v>
      </c>
      <c r="Z6084" t="inlineStr">
        <is>
          <t>2025-10-23T12:33:34.907566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1</v>
      </c>
      <c r="E6085" t="n">
        <v>7</v>
      </c>
      <c r="F6085" t="n">
        <v>0.4330127327992552</v>
      </c>
      <c r="G6085" t="n">
        <v>0.2857142857142857</v>
      </c>
      <c r="H6085" t="n">
        <v>0</v>
      </c>
      <c r="I6085" t="inlineStr">
        <is>
          <t>entropia</t>
        </is>
      </c>
      <c r="J6085" t="n">
        <v>0</v>
      </c>
      <c r="K6085" t="n">
        <v>0.2857142857142857</v>
      </c>
      <c r="L6085" t="n">
        <v>0</v>
      </c>
      <c r="M6085" t="inlineStr"/>
      <c r="N6085" t="b">
        <v>1</v>
      </c>
      <c r="O6085" t="b">
        <v>1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[0.004595676437020302, 0.004595676437020302, 0.009191354736685753, 0.013787033036351204, 0.018831558525562286, 0.022415827959775925, 0.022978385910391808]</t>
        </is>
      </c>
      <c r="S6085" t="inlineStr">
        <is>
          <t>[1473, 33617, 45665, 23436, 28121, 45502, 22055]</t>
        </is>
      </c>
      <c r="T6085" t="inlineStr">
        <is>
          <t>[0.004595676437020302, 0.004595676437020302, 0.009191354736685753, 0.013787033036351204, 0.018831558525562286, 0.022415827959775925, 0.022978385910391808]</t>
        </is>
      </c>
      <c r="U6085" t="n">
        <v>2</v>
      </c>
      <c r="V6085" t="n">
        <v>0.2881330251693726</v>
      </c>
      <c r="W6085" t="n">
        <v>2</v>
      </c>
      <c r="X6085" t="n">
        <v>0.4138453336464049</v>
      </c>
      <c r="Y6085" t="n">
        <v>1473</v>
      </c>
      <c r="Z6085" t="inlineStr">
        <is>
          <t>2025-10-23T12:33:34.907566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1</v>
      </c>
      <c r="E6086" t="n">
        <v>7</v>
      </c>
      <c r="F6086" t="n">
        <v>0.4330127327992552</v>
      </c>
      <c r="G6086" t="n">
        <v>0.2857142857142857</v>
      </c>
      <c r="H6086" t="n">
        <v>0</v>
      </c>
      <c r="I6086" t="inlineStr">
        <is>
          <t>entropia</t>
        </is>
      </c>
      <c r="J6086" t="n">
        <v>0</v>
      </c>
      <c r="K6086" t="n">
        <v>0.2857142857142857</v>
      </c>
      <c r="L6086" t="n">
        <v>0</v>
      </c>
      <c r="M6086" t="inlineStr"/>
      <c r="N6086" t="b">
        <v>1</v>
      </c>
      <c r="O6086" t="b">
        <v>1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[0.009191356599330902, 0.009191352874040604, 0.022978387773036957, 0.018382705748081207, 0.02297838404774666, 0.02757406048476696, 0.03216973692178726]</t>
        </is>
      </c>
      <c r="S6086" t="inlineStr">
        <is>
          <t>[960, 867, 25699, 4319, 32317, 4687, 32801]</t>
        </is>
      </c>
      <c r="T6086" t="inlineStr">
        <is>
          <t>[0.009191356599330902, 0.009191352874040604, 0.022978387773036957, 0.018382705748081207, 0.02297838404774666, 0.02757406048476696, 0.03216973692178726]</t>
        </is>
      </c>
      <c r="U6086" t="n">
        <v>2</v>
      </c>
      <c r="V6086" t="n">
        <v>0.4392048120498657</v>
      </c>
      <c r="W6086" t="n">
        <v>3</v>
      </c>
      <c r="X6086" t="n">
        <v>0.5570739943422178</v>
      </c>
      <c r="Y6086" t="n">
        <v>867</v>
      </c>
      <c r="Z6086" t="inlineStr">
        <is>
          <t>2025-10-23T12:33:34.907566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1</v>
      </c>
      <c r="E6087" t="n">
        <v>7</v>
      </c>
      <c r="F6087" t="n">
        <v>0.4330127327992552</v>
      </c>
      <c r="G6087" t="n">
        <v>0.2857142857142857</v>
      </c>
      <c r="H6087" t="n">
        <v>0</v>
      </c>
      <c r="I6087" t="inlineStr">
        <is>
          <t>entropia</t>
        </is>
      </c>
      <c r="J6087" t="n">
        <v>0</v>
      </c>
      <c r="K6087" t="n">
        <v>0.2857142857142857</v>
      </c>
      <c r="L6087" t="n">
        <v>0</v>
      </c>
      <c r="M6087" t="inlineStr"/>
      <c r="N6087" t="b">
        <v>1</v>
      </c>
      <c r="O6087" t="b">
        <v>1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[0.018382707610726357, 0.02738136053085327, 0.028882864862680435, 0.02738136053085327, 0.03065650165081024, 0.041361093521118164, 0.05514812096953392]</t>
        </is>
      </c>
      <c r="S6087" t="inlineStr">
        <is>
          <t>[31893, 19323, 8781, 18199, 19979, 15084, 32460]</t>
        </is>
      </c>
      <c r="T6087" t="inlineStr">
        <is>
          <t>[0.018382707610726357, 0.02738136053085327, 0.028882864862680435, 0.02738136053085327, 0.03065650165081024, 0.041361093521118164, 0.05514812096953392]</t>
        </is>
      </c>
      <c r="U6087" t="n">
        <v>2</v>
      </c>
      <c r="V6087" t="n">
        <v>0.5228980183601379</v>
      </c>
      <c r="W6087" t="n">
        <v>6</v>
      </c>
      <c r="X6087" t="n">
        <v>0.4681323383075908</v>
      </c>
      <c r="Y6087" t="n">
        <v>19323</v>
      </c>
      <c r="Z6087" t="inlineStr">
        <is>
          <t>2025-10-23T12:33:34.909107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1</v>
      </c>
      <c r="E6088" t="n">
        <v>7</v>
      </c>
      <c r="F6088" t="n">
        <v>0.4330127327992552</v>
      </c>
      <c r="G6088" t="n">
        <v>0.2857142857142857</v>
      </c>
      <c r="H6088" t="n">
        <v>0</v>
      </c>
      <c r="I6088" t="inlineStr">
        <is>
          <t>entropia</t>
        </is>
      </c>
      <c r="J6088" t="n">
        <v>0</v>
      </c>
      <c r="K6088" t="n">
        <v>0.2857142857142857</v>
      </c>
      <c r="L6088" t="n">
        <v>0</v>
      </c>
      <c r="M6088" t="inlineStr"/>
      <c r="N6088" t="b">
        <v>1</v>
      </c>
      <c r="O6088" t="b">
        <v>1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[0.029124967753887177, 0.049200911074876785, 0.07562439143657684, 0.09151037782430649, 0.07680016756057739, 0.08337737619876862, 0.11780621856451035]</t>
        </is>
      </c>
      <c r="S6088" t="inlineStr">
        <is>
          <t>[1108, 23653, 40639, 13266, 24891, 42922, 17285]</t>
        </is>
      </c>
      <c r="T6088" t="inlineStr">
        <is>
          <t>[0.029124967753887177, 0.049200911074876785, 0.07562439143657684, 0.09151037782430649, 0.07680016756057739, 0.08337737619876862, 0.11780621856451035]</t>
        </is>
      </c>
      <c r="U6088" t="n">
        <v>2</v>
      </c>
      <c r="V6088" t="n">
        <v>0.5918387770652771</v>
      </c>
      <c r="W6088" t="n">
        <v>3</v>
      </c>
      <c r="X6088" t="n">
        <v>0.4616050703603874</v>
      </c>
      <c r="Y6088" t="n">
        <v>1108</v>
      </c>
      <c r="Z6088" t="inlineStr">
        <is>
          <t>2025-10-23T12:33:34.909107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1</v>
      </c>
      <c r="E6089" t="n">
        <v>7</v>
      </c>
      <c r="F6089" t="n">
        <v>0.4330127327992552</v>
      </c>
      <c r="G6089" t="n">
        <v>0.2857142857142857</v>
      </c>
      <c r="H6089" t="n">
        <v>0</v>
      </c>
      <c r="I6089" t="inlineStr">
        <is>
          <t>entropia</t>
        </is>
      </c>
      <c r="J6089" t="n">
        <v>0</v>
      </c>
      <c r="K6089" t="n">
        <v>0.2857142857142857</v>
      </c>
      <c r="L6089" t="n">
        <v>0</v>
      </c>
      <c r="M6089" t="inlineStr"/>
      <c r="N6089" t="b">
        <v>1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[0.042244892567396164, 0.0999113991856575, 0.09196949750185013, 0.10754714161157608, 0.14487828314304352, 0.11707502603530884, 0.14438997209072113]</t>
        </is>
      </c>
      <c r="S6089" t="inlineStr">
        <is>
          <t>[25819, 26199, 10890, 26245, 9197, 7989, 12095]</t>
        </is>
      </c>
      <c r="T6089" t="inlineStr">
        <is>
          <t>[0.042244892567396164, 0.0999113991856575, 0.09196949750185013, 0.10754714161157608, 0.14487828314304352, 0.11707502603530884, 0.14438997209072113]</t>
        </is>
      </c>
      <c r="U6089" t="n">
        <v>2</v>
      </c>
      <c r="V6089" t="n">
        <v>0.7715237140655518</v>
      </c>
      <c r="W6089" t="n">
        <v>1</v>
      </c>
      <c r="X6089" t="n">
        <v>0.5666419375915603</v>
      </c>
      <c r="Y6089" t="n">
        <v>26199</v>
      </c>
      <c r="Z6089" t="inlineStr">
        <is>
          <t>2025-10-23T12:33:34.909107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1</v>
      </c>
      <c r="E6090" t="n">
        <v>7</v>
      </c>
      <c r="F6090" t="n">
        <v>0.4330127327992552</v>
      </c>
      <c r="G6090" t="n">
        <v>0.2857142857142857</v>
      </c>
      <c r="H6090" t="n">
        <v>0</v>
      </c>
      <c r="I6090" t="inlineStr">
        <is>
          <t>entropia</t>
        </is>
      </c>
      <c r="J6090" t="n">
        <v>0</v>
      </c>
      <c r="K6090" t="n">
        <v>0.2857142857142857</v>
      </c>
      <c r="L6090" t="n">
        <v>0</v>
      </c>
      <c r="M6090" t="inlineStr"/>
      <c r="N6090" t="b">
        <v>1</v>
      </c>
      <c r="O6090" t="b">
        <v>1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[0.0045956820249557495, 0.004595674574375153, 0.018382713198661804, 0.018382705748081207, 0.05974380299448967, 0.06893515586853027, 0.13992741703987122]</t>
        </is>
      </c>
      <c r="S6090" t="inlineStr">
        <is>
          <t>[7389, 27261, 19959, 39849, 2117, 32010, 8496]</t>
        </is>
      </c>
      <c r="T6090" t="inlineStr">
        <is>
          <t>[0.0045956820249557495, 0.004595674574375153, 0.018382713198661804, 0.018382705748081207, 0.05974380299448967, 0.06893515586853027, 0.13992741703987122]</t>
        </is>
      </c>
      <c r="U6090" t="n">
        <v>2</v>
      </c>
      <c r="V6090" t="n">
        <v>0.1440782696008682</v>
      </c>
      <c r="W6090" t="n">
        <v>2</v>
      </c>
      <c r="X6090" t="n">
        <v>0.5731565570493902</v>
      </c>
      <c r="Y6090" t="n">
        <v>7389</v>
      </c>
      <c r="Z6090" t="inlineStr">
        <is>
          <t>2025-10-23T12:33:34.909107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1</v>
      </c>
      <c r="E6091" t="n">
        <v>7</v>
      </c>
      <c r="F6091" t="n">
        <v>0.4330127327992552</v>
      </c>
      <c r="G6091" t="n">
        <v>0.2857142857142857</v>
      </c>
      <c r="H6091" t="n">
        <v>0</v>
      </c>
      <c r="I6091" t="inlineStr">
        <is>
          <t>entropia</t>
        </is>
      </c>
      <c r="J6091" t="n">
        <v>0</v>
      </c>
      <c r="K6091" t="n">
        <v>0.2857142857142857</v>
      </c>
      <c r="L6091" t="n">
        <v>0</v>
      </c>
      <c r="M6091" t="inlineStr"/>
      <c r="N6091" t="b">
        <v>1</v>
      </c>
      <c r="O6091" t="b">
        <v>1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[0.02757406234741211, 0.03216974064707756, 0.03676541894674301, 0.05514811724424362, 0.041361093521118164, 0.045956771820783615, 0.06433948129415512]</t>
        </is>
      </c>
      <c r="S6091" t="inlineStr">
        <is>
          <t>[12687, 31205, 15408, 36076, 4403, 14642, 11764]</t>
        </is>
      </c>
      <c r="T6091" t="inlineStr">
        <is>
          <t>[0.02757406234741211, 0.03216974064707756, 0.03676541894674301, 0.05514811724424362, 0.041361093521118164, 0.045956771820783615, 0.06433948129415512]</t>
        </is>
      </c>
      <c r="U6091" t="n">
        <v>2</v>
      </c>
      <c r="V6091" t="n">
        <v>0.557809054851532</v>
      </c>
      <c r="W6091" t="n">
        <v>2</v>
      </c>
      <c r="X6091" t="n">
        <v>0.5396538463895417</v>
      </c>
      <c r="Y6091" t="n">
        <v>31205</v>
      </c>
      <c r="Z6091" t="inlineStr">
        <is>
          <t>2025-10-23T12:33:34.909107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1</v>
      </c>
      <c r="E6092" t="n">
        <v>7</v>
      </c>
      <c r="F6092" t="n">
        <v>0.4330127327992552</v>
      </c>
      <c r="G6092" t="n">
        <v>0.2857142857142857</v>
      </c>
      <c r="H6092" t="n">
        <v>0</v>
      </c>
      <c r="I6092" t="inlineStr">
        <is>
          <t>entropia</t>
        </is>
      </c>
      <c r="J6092" t="n">
        <v>0</v>
      </c>
      <c r="K6092" t="n">
        <v>0.2857142857142857</v>
      </c>
      <c r="L6092" t="n">
        <v>0</v>
      </c>
      <c r="M6092" t="inlineStr"/>
      <c r="N6092" t="b">
        <v>1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[0.01838269829750061, 0.032169729471206665, 0.02757406234741211, 0.03676541522145271, 0.06433946639299393, 0.045956771820783615, 0.050552450120449066]</t>
        </is>
      </c>
      <c r="S6092" t="inlineStr">
        <is>
          <t>[7759, 30327, 40494, 32205, 17321, 5708, 19088]</t>
        </is>
      </c>
      <c r="T6092" t="inlineStr">
        <is>
          <t>[0.01838269829750061, 0.032169729471206665, 0.02757406234741211, 0.03676541522145271, 0.06433946639299393, 0.045956771820783615, 0.050552450120449066]</t>
        </is>
      </c>
      <c r="U6092" t="n">
        <v>2</v>
      </c>
      <c r="V6092" t="n">
        <v>0.5073791742324829</v>
      </c>
      <c r="W6092" t="n">
        <v>6</v>
      </c>
      <c r="X6092" t="n">
        <v>0.4441628615014025</v>
      </c>
      <c r="Y6092" t="n">
        <v>7759</v>
      </c>
      <c r="Z6092" t="inlineStr">
        <is>
          <t>2025-10-23T12:33:34.909107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1</v>
      </c>
      <c r="E6093" t="n">
        <v>7</v>
      </c>
      <c r="F6093" t="n">
        <v>0.4330127327992552</v>
      </c>
      <c r="G6093" t="n">
        <v>0.2857142857142857</v>
      </c>
      <c r="H6093" t="n">
        <v>0</v>
      </c>
      <c r="I6093" t="inlineStr">
        <is>
          <t>entropia</t>
        </is>
      </c>
      <c r="J6093" t="n">
        <v>0</v>
      </c>
      <c r="K6093" t="n">
        <v>0.2857142857142857</v>
      </c>
      <c r="L6093" t="n">
        <v>0</v>
      </c>
      <c r="M6093" t="inlineStr"/>
      <c r="N6093" t="b">
        <v>1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[0.028882859274744987, 0.030656496062874794, 0.05495521053671837, 0.13026003539562225, 0.15534625947475433, 0.08329303562641144, 0.1439318209886551]</t>
        </is>
      </c>
      <c r="S6093" t="inlineStr">
        <is>
          <t>[39171, 39271, 19162, 45609, 3691, 33910, 11222]</t>
        </is>
      </c>
      <c r="T6093" t="inlineStr">
        <is>
          <t>[0.028882859274744987, 0.030656496062874794, 0.05495521053671837, 0.13026003539562225, 0.15534625947475433, 0.08329303562641144, 0.1439318209886551]</t>
        </is>
      </c>
      <c r="U6093" t="n">
        <v>2</v>
      </c>
      <c r="V6093" t="n">
        <v>0.4947311878204346</v>
      </c>
      <c r="W6093" t="n">
        <v>1</v>
      </c>
      <c r="X6093" t="n">
        <v>0.4193902785253429</v>
      </c>
      <c r="Y6093" t="n">
        <v>39271</v>
      </c>
      <c r="Z6093" t="inlineStr">
        <is>
          <t>2025-10-23T12:33:34.909107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1</v>
      </c>
      <c r="E6094" t="n">
        <v>7</v>
      </c>
      <c r="F6094" t="n">
        <v>0.4330127327992552</v>
      </c>
      <c r="G6094" t="n">
        <v>0.2857142857142857</v>
      </c>
      <c r="H6094" t="n">
        <v>0</v>
      </c>
      <c r="I6094" t="inlineStr">
        <is>
          <t>entropia</t>
        </is>
      </c>
      <c r="J6094" t="n">
        <v>0</v>
      </c>
      <c r="K6094" t="n">
        <v>0.2857142857142857</v>
      </c>
      <c r="L6094" t="n">
        <v>0</v>
      </c>
      <c r="M6094" t="inlineStr"/>
      <c r="N6094" t="b">
        <v>1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[0.030656475573778152, 0.030584383755922318, 0.05263274908065796, 0.0632064938545227, 0.08564566820859909, 0.09148809313774109, 0.09719673544168472]</t>
        </is>
      </c>
      <c r="S6094" t="inlineStr">
        <is>
          <t>[10355, 45711, 41645, 44545, 15171, 18962, 10065]</t>
        </is>
      </c>
      <c r="T6094" t="inlineStr">
        <is>
          <t>[0.030656475573778152, 0.030584383755922318, 0.05263274908065796, 0.0632064938545227, 0.08564566820859909, 0.09148809313774109, 0.09719673544168472]</t>
        </is>
      </c>
      <c r="U6094" t="n">
        <v>2</v>
      </c>
      <c r="V6094" t="n">
        <v>0.5309344530105591</v>
      </c>
      <c r="W6094" t="n">
        <v>4</v>
      </c>
      <c r="X6094" t="n">
        <v>0.5317676431532323</v>
      </c>
      <c r="Y6094" t="n">
        <v>10355</v>
      </c>
      <c r="Z6094" t="inlineStr">
        <is>
          <t>2025-10-23T12:33:34.909107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1</v>
      </c>
      <c r="E6095" t="n">
        <v>7</v>
      </c>
      <c r="F6095" t="n">
        <v>0.4330127327992552</v>
      </c>
      <c r="G6095" t="n">
        <v>0.2857142857142857</v>
      </c>
      <c r="H6095" t="n">
        <v>0</v>
      </c>
      <c r="I6095" t="inlineStr">
        <is>
          <t>entropia</t>
        </is>
      </c>
      <c r="J6095" t="n">
        <v>0</v>
      </c>
      <c r="K6095" t="n">
        <v>0.2857142857142857</v>
      </c>
      <c r="L6095" t="n">
        <v>0</v>
      </c>
      <c r="M6095" t="inlineStr"/>
      <c r="N6095" t="b">
        <v>1</v>
      </c>
      <c r="O6095" t="b">
        <v>1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[0.012827524915337563, 0.027381345629692078, 0.030237119644880295, 0.030237119644880295, 0.03023712709546089, 0.031603243201971054, 0.04760230705142021]</t>
        </is>
      </c>
      <c r="S6095" t="inlineStr">
        <is>
          <t>[42358, 7518, 8936, 46260, 17818, 34154, 41603]</t>
        </is>
      </c>
      <c r="T6095" t="inlineStr">
        <is>
          <t>[0.012827524915337563, 0.027381345629692078, 0.030237119644880295, 0.030237119644880295, 0.03023712709546089, 0.031603243201971054, 0.04760230705142021]</t>
        </is>
      </c>
      <c r="U6095" t="n">
        <v>2</v>
      </c>
      <c r="V6095" t="n">
        <v>0.546367883682251</v>
      </c>
      <c r="W6095" t="n">
        <v>0</v>
      </c>
      <c r="X6095" t="inlineStr"/>
      <c r="Y6095" t="inlineStr"/>
      <c r="Z6095" t="inlineStr">
        <is>
          <t>2025-10-23T12:33:34.909107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1</v>
      </c>
      <c r="E6096" t="n">
        <v>7</v>
      </c>
      <c r="F6096" t="n">
        <v>0.4330127327992552</v>
      </c>
      <c r="G6096" t="n">
        <v>0.2857142857142857</v>
      </c>
      <c r="H6096" t="n">
        <v>0</v>
      </c>
      <c r="I6096" t="inlineStr">
        <is>
          <t>entropia</t>
        </is>
      </c>
      <c r="J6096" t="n">
        <v>0</v>
      </c>
      <c r="K6096" t="n">
        <v>0.2857142857142857</v>
      </c>
      <c r="L6096" t="n">
        <v>0</v>
      </c>
      <c r="M6096" t="inlineStr"/>
      <c r="N6096" t="b">
        <v>1</v>
      </c>
      <c r="O6096" t="b">
        <v>1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[0.018831558525562286, 0.022415827959775925, 0.03216973692178726, 0.050552450120449066, 0.0626404732465744, 0.06433947384357452, 0.07353083044290543]</t>
        </is>
      </c>
      <c r="S6096" t="inlineStr">
        <is>
          <t>[38662, 12220, 11158, 37646, 39049, 1637, 138]</t>
        </is>
      </c>
      <c r="T6096" t="inlineStr">
        <is>
          <t>[0.018831558525562286, 0.022415827959775925, 0.03216973692178726, 0.050552450120449066, 0.0626404732465744, 0.06433947384357452, 0.07353083044290543]</t>
        </is>
      </c>
      <c r="U6096" t="n">
        <v>2</v>
      </c>
      <c r="V6096" t="n">
        <v>0.3855375647544861</v>
      </c>
      <c r="W6096" t="n">
        <v>3</v>
      </c>
      <c r="X6096" t="n">
        <v>0.5812365431001034</v>
      </c>
      <c r="Y6096" t="n">
        <v>12220</v>
      </c>
      <c r="Z6096" t="inlineStr">
        <is>
          <t>2025-10-23T12:33:34.909107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1</v>
      </c>
      <c r="E6097" t="n">
        <v>7</v>
      </c>
      <c r="F6097" t="n">
        <v>0.4330127327992552</v>
      </c>
      <c r="G6097" t="n">
        <v>0.2857142857142857</v>
      </c>
      <c r="H6097" t="n">
        <v>0</v>
      </c>
      <c r="I6097" t="inlineStr">
        <is>
          <t>entropia</t>
        </is>
      </c>
      <c r="J6097" t="n">
        <v>0</v>
      </c>
      <c r="K6097" t="n">
        <v>0.2857142857142857</v>
      </c>
      <c r="L6097" t="n">
        <v>0</v>
      </c>
      <c r="M6097" t="inlineStr"/>
      <c r="N6097" t="b">
        <v>1</v>
      </c>
      <c r="O6097" t="b">
        <v>1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[0.004595678299665451, 0.009191352874040604, 0.013787031173706055, 0.018382707610726357, 0.018382709473371506, 0.02297838404774666, 0.02757406234741211]</t>
        </is>
      </c>
      <c r="S6097" t="inlineStr">
        <is>
          <t>[23166, 17072, 10191, 466, 29585, 36116, 23377]</t>
        </is>
      </c>
      <c r="T6097" t="inlineStr">
        <is>
          <t>[0.004595678299665451, 0.009191352874040604, 0.013787031173706055, 0.018382707610726357, 0.018382709473371506, 0.02297838404774666, 0.02757406234741211]</t>
        </is>
      </c>
      <c r="U6097" t="n">
        <v>2</v>
      </c>
      <c r="V6097" t="n">
        <v>0.3981216549873352</v>
      </c>
      <c r="W6097" t="n">
        <v>3</v>
      </c>
      <c r="X6097" t="n">
        <v>0.4541296026436042</v>
      </c>
      <c r="Y6097" t="n">
        <v>23166</v>
      </c>
      <c r="Z6097" t="inlineStr">
        <is>
          <t>2025-10-23T12:33:34.909107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1</v>
      </c>
      <c r="E6098" t="n">
        <v>7</v>
      </c>
      <c r="F6098" t="n">
        <v>0.4330127327992552</v>
      </c>
      <c r="G6098" t="n">
        <v>0.2857142857142857</v>
      </c>
      <c r="H6098" t="n">
        <v>0</v>
      </c>
      <c r="I6098" t="inlineStr">
        <is>
          <t>entropia</t>
        </is>
      </c>
      <c r="J6098" t="n">
        <v>0</v>
      </c>
      <c r="K6098" t="n">
        <v>0.2857142857142857</v>
      </c>
      <c r="L6098" t="n">
        <v>0</v>
      </c>
      <c r="M6098" t="inlineStr"/>
      <c r="N6098" t="b">
        <v>1</v>
      </c>
      <c r="O6098" t="b">
        <v>1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[0.013625917956233025, 0.02606341801583767, 0.02606341801583767, 0.029124967753887177, 0.03216973692178726, 0.03875602036714554, 0.04330456629395485]</t>
        </is>
      </c>
      <c r="S6098" t="inlineStr">
        <is>
          <t>[21947, 33701, 6847, 35370, 19654, 17668, 23672]</t>
        </is>
      </c>
      <c r="T6098" t="inlineStr">
        <is>
          <t>[0.013625917956233025, 0.02606341801583767, 0.02606341801583767, 0.029124967753887177, 0.03216973692178726, 0.03875602036714554, 0.04330456629395485]</t>
        </is>
      </c>
      <c r="U6098" t="n">
        <v>2</v>
      </c>
      <c r="V6098" t="n">
        <v>0.5237342715263367</v>
      </c>
      <c r="W6098" t="n">
        <v>4</v>
      </c>
      <c r="X6098" t="n">
        <v>0.5533582382780102</v>
      </c>
      <c r="Y6098" t="n">
        <v>21947</v>
      </c>
      <c r="Z6098" t="inlineStr">
        <is>
          <t>2025-10-23T12:33:34.909107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1</v>
      </c>
      <c r="E6099" t="n">
        <v>7</v>
      </c>
      <c r="F6099" t="n">
        <v>0.4330127327992552</v>
      </c>
      <c r="G6099" t="n">
        <v>0.2857142857142857</v>
      </c>
      <c r="H6099" t="n">
        <v>0</v>
      </c>
      <c r="I6099" t="inlineStr">
        <is>
          <t>entropia</t>
        </is>
      </c>
      <c r="J6099" t="n">
        <v>0</v>
      </c>
      <c r="K6099" t="n">
        <v>0.2857142857142857</v>
      </c>
      <c r="L6099" t="n">
        <v>0</v>
      </c>
      <c r="M6099" t="inlineStr"/>
      <c r="N6099" t="b">
        <v>1</v>
      </c>
      <c r="O6099" t="b">
        <v>1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[0.013787031173706055, 0.018382705748081207, 0.030656497925519943, 0.02297838032245636, 0.03676541894674301, 0.045956775546073914, 0.08999636024236679]</t>
        </is>
      </c>
      <c r="S6099" t="inlineStr">
        <is>
          <t>[3163, 28302, 23318, 24892, 44374, 37632, 26622]</t>
        </is>
      </c>
      <c r="T6099" t="inlineStr">
        <is>
          <t>[0.013787031173706055, 0.018382705748081207, 0.030656497925519943, 0.02297838032245636, 0.03676541894674301, 0.045956775546073914, 0.08999636024236679]</t>
        </is>
      </c>
      <c r="U6099" t="n">
        <v>2</v>
      </c>
      <c r="V6099" t="n">
        <v>0.4669416546821594</v>
      </c>
      <c r="W6099" t="n">
        <v>4</v>
      </c>
      <c r="X6099" t="n">
        <v>0.4747418209012862</v>
      </c>
      <c r="Y6099" t="n">
        <v>3163</v>
      </c>
      <c r="Z6099" t="inlineStr">
        <is>
          <t>2025-10-23T12:33:34.909107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1</v>
      </c>
      <c r="E6100" t="n">
        <v>7</v>
      </c>
      <c r="F6100" t="n">
        <v>0.4330127327992552</v>
      </c>
      <c r="G6100" t="n">
        <v>0.2857142857142857</v>
      </c>
      <c r="H6100" t="n">
        <v>0</v>
      </c>
      <c r="I6100" t="inlineStr">
        <is>
          <t>entropia</t>
        </is>
      </c>
      <c r="J6100" t="n">
        <v>0</v>
      </c>
      <c r="K6100" t="n">
        <v>0.2857142857142857</v>
      </c>
      <c r="L6100" t="n">
        <v>0</v>
      </c>
      <c r="M6100" t="inlineStr"/>
      <c r="N6100" t="b">
        <v>1</v>
      </c>
      <c r="O6100" t="b">
        <v>1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[0.056471556425094604, 0.05495520681142807, 0.05495520681142807, 0.05552868917584419, 0.05349544808268547, 0.06571956723928452, 0.08272218704223633]</t>
        </is>
      </c>
      <c r="S6100" t="inlineStr">
        <is>
          <t>[5114, 22188, 24644, 10704, 23021, 42509, 28467]</t>
        </is>
      </c>
      <c r="T6100" t="inlineStr">
        <is>
          <t>[0.056471556425094604, 0.05495520681142807, 0.05495520681142807, 0.05552868917584419, 0.05349544808268547, 0.06571956723928452, 0.08272218704223633]</t>
        </is>
      </c>
      <c r="U6100" t="n">
        <v>2</v>
      </c>
      <c r="V6100" t="n">
        <v>0.6068756580352783</v>
      </c>
      <c r="W6100" t="n">
        <v>0</v>
      </c>
      <c r="X6100" t="inlineStr"/>
      <c r="Y6100" t="inlineStr"/>
      <c r="Z6100" t="inlineStr">
        <is>
          <t>2025-10-23T12:33:34.909107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1</v>
      </c>
      <c r="E6101" t="n">
        <v>7</v>
      </c>
      <c r="F6101" t="n">
        <v>0.4330127327992552</v>
      </c>
      <c r="G6101" t="n">
        <v>0.2857142857142857</v>
      </c>
      <c r="H6101" t="n">
        <v>0</v>
      </c>
      <c r="I6101" t="inlineStr">
        <is>
          <t>entropia</t>
        </is>
      </c>
      <c r="J6101" t="n">
        <v>0</v>
      </c>
      <c r="K6101" t="n">
        <v>0.2857142857142857</v>
      </c>
      <c r="L6101" t="n">
        <v>0</v>
      </c>
      <c r="M6101" t="inlineStr"/>
      <c r="N6101" t="b">
        <v>1</v>
      </c>
      <c r="O6101" t="b">
        <v>1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[0.20331040024757385, 0.2982637882232666, 0.3086000382900238, 0.5739471316337585, 0.5653454661369324, 1.5252463817596436, 0.6119725108146667]</t>
        </is>
      </c>
      <c r="S6101" t="inlineStr">
        <is>
          <t>[33471, 24371, 38586, 2620, 29660, 26741, 5390]</t>
        </is>
      </c>
      <c r="T6101" t="inlineStr">
        <is>
          <t>[0.20331040024757385, 0.2982637882232666, 0.3086000382900238, 0.5739471316337585, 0.5653454661369324, 1.5252463817596436, 0.6119725108146667]</t>
        </is>
      </c>
      <c r="U6101" t="n">
        <v>2</v>
      </c>
      <c r="V6101" t="n">
        <v>0.4718272686004639</v>
      </c>
      <c r="W6101" t="n">
        <v>1</v>
      </c>
      <c r="X6101" t="n">
        <v>0.5769092573740117</v>
      </c>
      <c r="Y6101" t="n">
        <v>24371</v>
      </c>
      <c r="Z6101" t="inlineStr">
        <is>
          <t>2025-10-23T12:33:34.909107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1</v>
      </c>
      <c r="E6102" t="n">
        <v>7</v>
      </c>
      <c r="F6102" t="n">
        <v>0.4330127327992552</v>
      </c>
      <c r="G6102" t="n">
        <v>0.2857142857142857</v>
      </c>
      <c r="H6102" t="n">
        <v>0</v>
      </c>
      <c r="I6102" t="inlineStr">
        <is>
          <t>entropia</t>
        </is>
      </c>
      <c r="J6102" t="n">
        <v>0</v>
      </c>
      <c r="K6102" t="n">
        <v>0.4285714285714285</v>
      </c>
      <c r="L6102" t="n">
        <v>0</v>
      </c>
      <c r="M6102" t="inlineStr"/>
      <c r="N6102" t="b">
        <v>1</v>
      </c>
      <c r="O6102" t="b">
        <v>1</v>
      </c>
      <c r="P6102" t="inlineStr">
        <is>
          <t>[19128, 5349, 19429, 44037, 34603, 8776, 4545]</t>
        </is>
      </c>
      <c r="Q6102" t="inlineStr">
        <is>
          <t>[1, 1, 1, 1, 1, 1, 1]</t>
        </is>
      </c>
      <c r="R6102" t="inlineStr">
        <is>
          <t>[0.012827524915337563, 0.025655047968029976, 0.03848257660865784, 0.029124967753887177, 0.02725183591246605, 0.03156113997101784, 0.03752226382493973]</t>
        </is>
      </c>
      <c r="S6102" t="inlineStr">
        <is>
          <t>[19128, 5349, 19429, 44037, 34603, 8776, 4545]</t>
        </is>
      </c>
      <c r="T6102" t="inlineStr">
        <is>
          <t>[0.012827524915337563, 0.025655047968029976, 0.03848257660865784, 0.029124967753887177, 0.02725183591246605, 0.03156113997101784, 0.03752226382493973]</t>
        </is>
      </c>
      <c r="U6102" t="n">
        <v>2</v>
      </c>
      <c r="V6102" t="n">
        <v>0.7982431650161743</v>
      </c>
      <c r="W6102" t="n">
        <v>5</v>
      </c>
      <c r="X6102" t="n">
        <v>0.4673411337795067</v>
      </c>
      <c r="Y6102" t="n">
        <v>19128</v>
      </c>
      <c r="Z6102" t="inlineStr">
        <is>
          <t>2025-10-23T12:33:34.909107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1</v>
      </c>
      <c r="E6103" t="n">
        <v>7</v>
      </c>
      <c r="F6103" t="n">
        <v>0.4330127327992552</v>
      </c>
      <c r="G6103" t="n">
        <v>0.2857142857142857</v>
      </c>
      <c r="H6103" t="n">
        <v>0</v>
      </c>
      <c r="I6103" t="inlineStr">
        <is>
          <t>entropia</t>
        </is>
      </c>
      <c r="J6103" t="n">
        <v>0</v>
      </c>
      <c r="K6103" t="n">
        <v>0.2857142857142857</v>
      </c>
      <c r="L6103" t="n">
        <v>0</v>
      </c>
      <c r="M6103" t="inlineStr"/>
      <c r="N6103" t="b">
        <v>1</v>
      </c>
      <c r="O6103" t="b">
        <v>1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[0.009191349148750305, 0.04595676809549332, 0.07812651246786118, 0.10110490024089813, 0.11029624938964844, 0.11489193141460419, 0.12408328056335449]</t>
        </is>
      </c>
      <c r="S6103" t="inlineStr">
        <is>
          <t>[588, 35447, 35757, 1018, 4296, 21821, 41127]</t>
        </is>
      </c>
      <c r="T6103" t="inlineStr">
        <is>
          <t>[0.009191349148750305, 0.04595676809549332, 0.07812651246786118, 0.10110490024089813, 0.11029624938964844, 0.11489193141460419, 0.12408328056335449]</t>
        </is>
      </c>
      <c r="U6103" t="n">
        <v>2</v>
      </c>
      <c r="V6103" t="n">
        <v>0.6557483673095703</v>
      </c>
      <c r="W6103" t="n">
        <v>4</v>
      </c>
      <c r="X6103" t="n">
        <v>0.5538260072807438</v>
      </c>
      <c r="Y6103" t="n">
        <v>35447</v>
      </c>
      <c r="Z6103" t="inlineStr">
        <is>
          <t>2025-10-23T12:33:34.909107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1</v>
      </c>
      <c r="E6104" t="n">
        <v>7</v>
      </c>
      <c r="F6104" t="n">
        <v>0.4330127327992552</v>
      </c>
      <c r="G6104" t="n">
        <v>0.2857142857142857</v>
      </c>
      <c r="H6104" t="n">
        <v>0</v>
      </c>
      <c r="I6104" t="inlineStr">
        <is>
          <t>entropia</t>
        </is>
      </c>
      <c r="J6104" t="n">
        <v>0</v>
      </c>
      <c r="K6104" t="n">
        <v>0.2857142857142857</v>
      </c>
      <c r="L6104" t="n">
        <v>0</v>
      </c>
      <c r="M6104" t="inlineStr"/>
      <c r="N6104" t="b">
        <v>1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[0.0045956820249557495, 0.013787031173706055, 0.03216973692178726, 0.05055244266986847, 0.06433948129415512, 0.11270097643136978, 0.09415779262781143]</t>
        </is>
      </c>
      <c r="S6104" t="inlineStr">
        <is>
          <t>[13661, 30125, 5143, 38788, 28151, 4031, 16503]</t>
        </is>
      </c>
      <c r="T6104" t="inlineStr">
        <is>
          <t>[0.0045956820249557495, 0.013787031173706055, 0.03216973692178726, 0.05055244266986847, 0.06433948129415512, 0.11270097643136978, 0.09415779262781143]</t>
        </is>
      </c>
      <c r="U6104" t="n">
        <v>2</v>
      </c>
      <c r="V6104" t="n">
        <v>0.3051605522632599</v>
      </c>
      <c r="W6104" t="n">
        <v>3</v>
      </c>
      <c r="X6104" t="n">
        <v>0.5615573287340102</v>
      </c>
      <c r="Y6104" t="n">
        <v>30125</v>
      </c>
      <c r="Z6104" t="inlineStr">
        <is>
          <t>2025-10-23T12:33:34.909107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1</v>
      </c>
      <c r="E6105" t="n">
        <v>7</v>
      </c>
      <c r="F6105" t="n">
        <v>0.4330127327992552</v>
      </c>
      <c r="G6105" t="n">
        <v>0.2857142857142857</v>
      </c>
      <c r="H6105" t="n">
        <v>0</v>
      </c>
      <c r="I6105" t="inlineStr">
        <is>
          <t>entropia</t>
        </is>
      </c>
      <c r="J6105" t="n">
        <v>0</v>
      </c>
      <c r="K6105" t="n">
        <v>0.2857142857142857</v>
      </c>
      <c r="L6105" t="n">
        <v>0</v>
      </c>
      <c r="M6105" t="inlineStr"/>
      <c r="N6105" t="b">
        <v>1</v>
      </c>
      <c r="O6105" t="b">
        <v>1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[0.004595676902681589, 0.009191353805363178, 0.02297838404774666, 0.027764350175857544, 0.027764350175857544, 0.03297973424196243, 0.05349544808268547]</t>
        </is>
      </c>
      <c r="S6105" t="inlineStr">
        <is>
          <t>[42739, 21128, 26261, 7900, 24009, 32634, 45670]</t>
        </is>
      </c>
      <c r="T6105" t="inlineStr">
        <is>
          <t>[0.004595676902681589, 0.009191353805363178, 0.02297838404774666, 0.027764350175857544, 0.027764350175857544, 0.03297973424196243, 0.05349544808268547]</t>
        </is>
      </c>
      <c r="U6105" t="n">
        <v>2</v>
      </c>
      <c r="V6105" t="n">
        <v>0.4260708689689636</v>
      </c>
      <c r="W6105" t="n">
        <v>0</v>
      </c>
      <c r="X6105" t="inlineStr"/>
      <c r="Y6105" t="inlineStr"/>
      <c r="Z6105" t="inlineStr">
        <is>
          <t>2025-10-23T12:33:34.909107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1</v>
      </c>
      <c r="E6106" t="n">
        <v>7</v>
      </c>
      <c r="F6106" t="n">
        <v>0.4330127327992552</v>
      </c>
      <c r="G6106" t="n">
        <v>0.2857142857142857</v>
      </c>
      <c r="H6106" t="n">
        <v>0</v>
      </c>
      <c r="I6106" t="inlineStr">
        <is>
          <t>entropia</t>
        </is>
      </c>
      <c r="J6106" t="n">
        <v>0</v>
      </c>
      <c r="K6106" t="n">
        <v>0.2857142857142857</v>
      </c>
      <c r="L6106" t="n">
        <v>0</v>
      </c>
      <c r="M6106" t="inlineStr"/>
      <c r="N6106" t="b">
        <v>1</v>
      </c>
      <c r="O6106" t="b">
        <v>1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[0.013787023723125458, 0.02606341801583767, 0.029124964028596878, 0.029124967753887177, 0.03444107621908188, 0.04114697873592377, 0.04483165591955185]</t>
        </is>
      </c>
      <c r="S6106" t="inlineStr">
        <is>
          <t>[9371, 45959, 43519, 35268, 33815, 2619, 14753]</t>
        </is>
      </c>
      <c r="T6106" t="inlineStr">
        <is>
          <t>[0.013787023723125458, 0.02606341801583767, 0.029124964028596878, 0.029124967753887177, 0.03444107621908188, 0.04114697873592377, 0.04483165591955185]</t>
        </is>
      </c>
      <c r="U6106" t="n">
        <v>2</v>
      </c>
      <c r="V6106" t="n">
        <v>0.6085253953933716</v>
      </c>
      <c r="W6106" t="n">
        <v>2</v>
      </c>
      <c r="X6106" t="n">
        <v>0.5283918423943262</v>
      </c>
      <c r="Y6106" t="n">
        <v>9371</v>
      </c>
      <c r="Z6106" t="inlineStr">
        <is>
          <t>2025-10-23T12:33:34.909107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1</v>
      </c>
      <c r="E6107" t="n">
        <v>7</v>
      </c>
      <c r="F6107" t="n">
        <v>0.4330127327992552</v>
      </c>
      <c r="G6107" t="n">
        <v>0.2857142857142857</v>
      </c>
      <c r="H6107" t="n">
        <v>0</v>
      </c>
      <c r="I6107" t="inlineStr">
        <is>
          <t>entropia</t>
        </is>
      </c>
      <c r="J6107" t="n">
        <v>0</v>
      </c>
      <c r="K6107" t="n">
        <v>0.2857142857142857</v>
      </c>
      <c r="L6107" t="n">
        <v>0</v>
      </c>
      <c r="M6107" t="inlineStr"/>
      <c r="N6107" t="b">
        <v>1</v>
      </c>
      <c r="O6107" t="b">
        <v>1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[0.009191352874040604, 0.013787031173706055, 0.02297838404774666, 0.041361093521118164, 0.06893515586853027, 0.11035756766796112, 0.07812650501728058]</t>
        </is>
      </c>
      <c r="S6107" t="inlineStr">
        <is>
          <t>[20208, 5627, 41653, 30322, 42510, 9486, 4687]</t>
        </is>
      </c>
      <c r="T6107" t="inlineStr">
        <is>
          <t>[0.009191352874040604, 0.013787031173706055, 0.02297838404774666, 0.041361093521118164, 0.06893515586853027, 0.11035756766796112, 0.07812650501728058]</t>
        </is>
      </c>
      <c r="U6107" t="n">
        <v>2</v>
      </c>
      <c r="V6107" t="n">
        <v>0.2563839554786682</v>
      </c>
      <c r="W6107" t="n">
        <v>1</v>
      </c>
      <c r="X6107" t="n">
        <v>0.5686958338251028</v>
      </c>
      <c r="Y6107" t="n">
        <v>5627</v>
      </c>
      <c r="Z6107" t="inlineStr">
        <is>
          <t>2025-10-23T12:33:34.909107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1</v>
      </c>
      <c r="E6108" t="n">
        <v>7</v>
      </c>
      <c r="F6108" t="n">
        <v>0.4330127327992552</v>
      </c>
      <c r="G6108" t="n">
        <v>0.2857142857142857</v>
      </c>
      <c r="H6108" t="n">
        <v>0</v>
      </c>
      <c r="I6108" t="inlineStr">
        <is>
          <t>entropia</t>
        </is>
      </c>
      <c r="J6108" t="n">
        <v>0</v>
      </c>
      <c r="K6108" t="n">
        <v>0.2857142857142857</v>
      </c>
      <c r="L6108" t="n">
        <v>0</v>
      </c>
      <c r="M6108" t="inlineStr"/>
      <c r="N6108" t="b">
        <v>1</v>
      </c>
      <c r="O6108" t="b">
        <v>1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[0.027381354942917824, 0.027381354942917824, 0.054762713611125946, 0.05749163776636124, 0.06571955978870392, 0.06992357969284058, 0.08214406669139862]</t>
        </is>
      </c>
      <c r="S6108" t="inlineStr">
        <is>
          <t>[46101, 43465, 46119, 13633, 35803, 42165, 8307]</t>
        </is>
      </c>
      <c r="T6108" t="inlineStr">
        <is>
          <t>[0.027381354942917824, 0.027381354942917824, 0.054762713611125946, 0.05749163776636124, 0.06571955978870392, 0.06992357969284058, 0.08214406669139862]</t>
        </is>
      </c>
      <c r="U6108" t="n">
        <v>2</v>
      </c>
      <c r="V6108" t="n">
        <v>0.4794316589832306</v>
      </c>
      <c r="W6108" t="n">
        <v>2</v>
      </c>
      <c r="X6108" t="n">
        <v>0.5857557216154818</v>
      </c>
      <c r="Y6108" t="n">
        <v>43465</v>
      </c>
      <c r="Z6108" t="inlineStr">
        <is>
          <t>2025-10-23T12:33:34.909107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1</v>
      </c>
      <c r="E6109" t="n">
        <v>7</v>
      </c>
      <c r="F6109" t="n">
        <v>0.4330127327992552</v>
      </c>
      <c r="G6109" t="n">
        <v>0.2857142857142857</v>
      </c>
      <c r="H6109" t="n">
        <v>0</v>
      </c>
      <c r="I6109" t="inlineStr">
        <is>
          <t>entropia</t>
        </is>
      </c>
      <c r="J6109" t="n">
        <v>0</v>
      </c>
      <c r="K6109" t="n">
        <v>0.2857142857142857</v>
      </c>
      <c r="L6109" t="n">
        <v>0</v>
      </c>
      <c r="M6109" t="inlineStr"/>
      <c r="N6109" t="b">
        <v>1</v>
      </c>
      <c r="O6109" t="b">
        <v>1</v>
      </c>
      <c r="P6109" t="inlineStr">
        <is>
          <t>[35524, 604, 14942, 43104, 34247, 46184, 45634]</t>
        </is>
      </c>
      <c r="Q6109" t="inlineStr">
        <is>
          <t>[1, 1, 1, 1, 1, 1, 1]</t>
        </is>
      </c>
      <c r="R6109" t="inlineStr">
        <is>
          <t>[0.004595678299665451, 0.009191356599330902, 0.013787027448415756, 0.013787033036351204, 0.02297838404774666, 0.022978387773036957, 0.02757405862212181]</t>
        </is>
      </c>
      <c r="S6109" t="inlineStr">
        <is>
          <t>[35524, 604, 14942, 43104, 34247, 46184, 45634]</t>
        </is>
      </c>
      <c r="T6109" t="inlineStr">
        <is>
          <t>[0.004595678299665451, 0.009191356599330902, 0.013787027448415756, 0.013787033036351204, 0.02297838404774666, 0.022978387773036957, 0.02757405862212181]</t>
        </is>
      </c>
      <c r="U6109" t="n">
        <v>2</v>
      </c>
      <c r="V6109" t="n">
        <v>0.4043033719062805</v>
      </c>
      <c r="W6109" t="n">
        <v>3</v>
      </c>
      <c r="X6109" t="n">
        <v>0.515582921970436</v>
      </c>
      <c r="Y6109" t="n">
        <v>604</v>
      </c>
      <c r="Z6109" t="inlineStr">
        <is>
          <t>2025-10-23T12:33:34.909107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1</v>
      </c>
      <c r="E6110" t="n">
        <v>7</v>
      </c>
      <c r="F6110" t="n">
        <v>0.4330127327992552</v>
      </c>
      <c r="G6110" t="n">
        <v>0.2857142857142857</v>
      </c>
      <c r="H6110" t="n">
        <v>0</v>
      </c>
      <c r="I6110" t="inlineStr">
        <is>
          <t>entropia</t>
        </is>
      </c>
      <c r="J6110" t="n">
        <v>0</v>
      </c>
      <c r="K6110" t="n">
        <v>0.2857142857142857</v>
      </c>
      <c r="L6110" t="n">
        <v>0</v>
      </c>
      <c r="M6110" t="inlineStr"/>
      <c r="N6110" t="b">
        <v>1</v>
      </c>
      <c r="O6110" t="b">
        <v>1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[0.009191352874040604, 0.02297838404774666, 0.018382709473371506, 0.022978387773036957, 0.03297973424196243, 0.041361089795827866, 0.03216974064707756]</t>
        </is>
      </c>
      <c r="S6110" t="inlineStr">
        <is>
          <t>[26512, 28257, 28214, 15070, 14200, 28946, 9893]</t>
        </is>
      </c>
      <c r="T6110" t="inlineStr">
        <is>
          <t>[0.009191352874040604, 0.02297838404774666, 0.018382709473371506, 0.022978387773036957, 0.03297973424196243, 0.041361089795827866, 0.03216974064707756]</t>
        </is>
      </c>
      <c r="U6110" t="n">
        <v>2</v>
      </c>
      <c r="V6110" t="n">
        <v>0.5356887578964233</v>
      </c>
      <c r="W6110" t="n">
        <v>2</v>
      </c>
      <c r="X6110" t="n">
        <v>0.5904602769202213</v>
      </c>
      <c r="Y6110" t="n">
        <v>26512</v>
      </c>
      <c r="Z6110" t="inlineStr">
        <is>
          <t>2025-10-23T12:33:34.909107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1</v>
      </c>
      <c r="E6111" t="n">
        <v>7</v>
      </c>
      <c r="F6111" t="n">
        <v>0.4330127327992552</v>
      </c>
      <c r="G6111" t="n">
        <v>0.2857142857142857</v>
      </c>
      <c r="H6111" t="n">
        <v>0</v>
      </c>
      <c r="I6111" t="inlineStr">
        <is>
          <t>entropia</t>
        </is>
      </c>
      <c r="J6111" t="n">
        <v>0</v>
      </c>
      <c r="K6111" t="n">
        <v>0.2857142857142857</v>
      </c>
      <c r="L6111" t="n">
        <v>0</v>
      </c>
      <c r="M6111" t="inlineStr"/>
      <c r="N6111" t="b">
        <v>1</v>
      </c>
      <c r="O6111" t="b">
        <v>1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[0.027381353080272675, 0.027381353080272675, 0.030411746352910995, 0.054762713611125946, 0.05624500289559364, 0.07077310234308243, 0.09675940126180649]</t>
        </is>
      </c>
      <c r="S6111" t="inlineStr">
        <is>
          <t>[28108, 28783, 20018, 27121, 2573, 28686, 26637]</t>
        </is>
      </c>
      <c r="T6111" t="inlineStr">
        <is>
          <t>[0.027381353080272675, 0.027381353080272675, 0.030411746352910995, 0.054762713611125946, 0.05624500289559364, 0.07077310234308243, 0.09675940126180649]</t>
        </is>
      </c>
      <c r="U6111" t="n">
        <v>2</v>
      </c>
      <c r="V6111" t="n">
        <v>0.3383086323738098</v>
      </c>
      <c r="W6111" t="n">
        <v>3</v>
      </c>
      <c r="X6111" t="n">
        <v>0.400815886534765</v>
      </c>
      <c r="Y6111" t="n">
        <v>28783</v>
      </c>
      <c r="Z6111" t="inlineStr">
        <is>
          <t>2025-10-23T12:33:34.909107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1</v>
      </c>
      <c r="E6112" t="n">
        <v>7</v>
      </c>
      <c r="F6112" t="n">
        <v>0.4330127327992552</v>
      </c>
      <c r="G6112" t="n">
        <v>0.2857142857142857</v>
      </c>
      <c r="H6112" t="n">
        <v>0</v>
      </c>
      <c r="I6112" t="inlineStr">
        <is>
          <t>entropia</t>
        </is>
      </c>
      <c r="J6112" t="n">
        <v>0</v>
      </c>
      <c r="K6112" t="n">
        <v>0.2857142857142857</v>
      </c>
      <c r="L6112" t="n">
        <v>0</v>
      </c>
      <c r="M6112" t="inlineStr"/>
      <c r="N6112" t="b">
        <v>1</v>
      </c>
      <c r="O6112" t="b">
        <v>1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[0.02738136053085327, 0.04842004552483559, 0.05476272106170654, 0.06973788887262344, 0.07196465134620667, 0.08214407414197922, 0.09448599815368652]</t>
        </is>
      </c>
      <c r="S6112" t="inlineStr">
        <is>
          <t>[3714, 11511, 2171, 9133, 25351, 12481, 7288]</t>
        </is>
      </c>
      <c r="T6112" t="inlineStr">
        <is>
          <t>[0.02738136053085327, 0.04842004552483559, 0.05476272106170654, 0.06973788887262344, 0.07196465134620667, 0.08214407414197922, 0.09448599815368652]</t>
        </is>
      </c>
      <c r="U6112" t="n">
        <v>2</v>
      </c>
      <c r="V6112" t="n">
        <v>0.6244325637817383</v>
      </c>
      <c r="W6112" t="n">
        <v>5</v>
      </c>
      <c r="X6112" t="n">
        <v>0.4558684328311253</v>
      </c>
      <c r="Y6112" t="n">
        <v>11511</v>
      </c>
      <c r="Z6112" t="inlineStr">
        <is>
          <t>2025-10-23T12:33:34.909107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1</v>
      </c>
      <c r="E6113" t="n">
        <v>7</v>
      </c>
      <c r="F6113" t="n">
        <v>0.4330127327992552</v>
      </c>
      <c r="G6113" t="n">
        <v>0.2857142857142857</v>
      </c>
      <c r="H6113" t="n">
        <v>0</v>
      </c>
      <c r="I6113" t="inlineStr">
        <is>
          <t>entropia</t>
        </is>
      </c>
      <c r="J6113" t="n">
        <v>0</v>
      </c>
      <c r="K6113" t="n">
        <v>0.2857142857142857</v>
      </c>
      <c r="L6113" t="n">
        <v>0</v>
      </c>
      <c r="M6113" t="inlineStr"/>
      <c r="N6113" t="b">
        <v>1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[0.004595678299665451, 0.013625917956233025, 0.018382707610726357, 0.03058438003063202, 0.032979730516672134, 0.03752226382493973, 0.030656499788165092]</t>
        </is>
      </c>
      <c r="S6113" t="inlineStr">
        <is>
          <t>[17420, 45237, 13573, 27803, 24195, 32682, 23190]</t>
        </is>
      </c>
      <c r="T6113" t="inlineStr">
        <is>
          <t>[0.004595678299665451, 0.013625917956233025, 0.018382707610726357, 0.03058438003063202, 0.032979730516672134, 0.03752226382493973, 0.030656499788165092]</t>
        </is>
      </c>
      <c r="U6113" t="n">
        <v>2</v>
      </c>
      <c r="V6113" t="n">
        <v>0.5004361271858215</v>
      </c>
      <c r="W6113" t="n">
        <v>4</v>
      </c>
      <c r="X6113" t="n">
        <v>0.4970220279436345</v>
      </c>
      <c r="Y6113" t="n">
        <v>17420</v>
      </c>
      <c r="Z6113" t="inlineStr">
        <is>
          <t>2025-10-23T12:33:34.909107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1</v>
      </c>
      <c r="E6114" t="n">
        <v>7</v>
      </c>
      <c r="F6114" t="n">
        <v>0.4330127327992552</v>
      </c>
      <c r="G6114" t="n">
        <v>0.2857142857142857</v>
      </c>
      <c r="H6114" t="n">
        <v>0</v>
      </c>
      <c r="I6114" t="inlineStr">
        <is>
          <t>entropia</t>
        </is>
      </c>
      <c r="J6114" t="n">
        <v>0</v>
      </c>
      <c r="K6114" t="n">
        <v>0.2857142857142857</v>
      </c>
      <c r="L6114" t="n">
        <v>0</v>
      </c>
      <c r="M6114" t="inlineStr"/>
      <c r="N6114" t="b">
        <v>1</v>
      </c>
      <c r="O6114" t="b">
        <v>1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[0.004595678299665451, 0.004595676437020302, 0.012827524915337563, 0.02738136053085327, 0.028882864862680435, 0.03058438003063202, 0.033232007175683975]</t>
        </is>
      </c>
      <c r="S6114" t="inlineStr">
        <is>
          <t>[37350, 172, 8974, 125, 37869, 45540, 29794]</t>
        </is>
      </c>
      <c r="T6114" t="inlineStr">
        <is>
          <t>[0.004595678299665451, 0.004595676437020302, 0.012827524915337563, 0.02738136053085327, 0.028882864862680435, 0.03058438003063202, 0.033232007175683975]</t>
        </is>
      </c>
      <c r="U6114" t="n">
        <v>2</v>
      </c>
      <c r="V6114" t="n">
        <v>0.2688151895999908</v>
      </c>
      <c r="W6114" t="n">
        <v>3</v>
      </c>
      <c r="X6114" t="n">
        <v>0.5652279973642114</v>
      </c>
      <c r="Y6114" t="n">
        <v>172</v>
      </c>
      <c r="Z6114" t="inlineStr">
        <is>
          <t>2025-10-23T12:33:34.909107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1</v>
      </c>
      <c r="E6115" t="n">
        <v>7</v>
      </c>
      <c r="F6115" t="n">
        <v>0.4330127327992552</v>
      </c>
      <c r="G6115" t="n">
        <v>0.2857142857142857</v>
      </c>
      <c r="H6115" t="n">
        <v>0</v>
      </c>
      <c r="I6115" t="inlineStr">
        <is>
          <t>entropia</t>
        </is>
      </c>
      <c r="J6115" t="n">
        <v>0</v>
      </c>
      <c r="K6115" t="n">
        <v>0.2857142857142857</v>
      </c>
      <c r="L6115" t="n">
        <v>0</v>
      </c>
      <c r="M6115" t="inlineStr"/>
      <c r="N6115" t="b">
        <v>1</v>
      </c>
      <c r="O6115" t="b">
        <v>1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[0.004595676437020302, 0.013787031173706055, 0.013787031173706055, 0.018382707610726357, 0.02297838404774666, 0.02757406421005726, 0.02631637267768383]</t>
        </is>
      </c>
      <c r="S6115" t="inlineStr">
        <is>
          <t>[41659, 31062, 24340, 21010, 24169, 40584, 24736]</t>
        </is>
      </c>
      <c r="T6115" t="inlineStr">
        <is>
          <t>[0.004595676437020302, 0.013787031173706055, 0.013787031173706055, 0.018382707610726357, 0.02297838404774666, 0.02757406421005726, 0.02631637267768383]</t>
        </is>
      </c>
      <c r="U6115" t="n">
        <v>2</v>
      </c>
      <c r="V6115" t="n">
        <v>0.5008782148361206</v>
      </c>
      <c r="W6115" t="n">
        <v>3</v>
      </c>
      <c r="X6115" t="n">
        <v>0.4804812533146454</v>
      </c>
      <c r="Y6115" t="n">
        <v>41659</v>
      </c>
      <c r="Z6115" t="inlineStr">
        <is>
          <t>2025-10-23T12:33:34.909107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1</v>
      </c>
      <c r="E6116" t="n">
        <v>7</v>
      </c>
      <c r="F6116" t="n">
        <v>0.4330127327992552</v>
      </c>
      <c r="G6116" t="n">
        <v>0.2857142857142857</v>
      </c>
      <c r="H6116" t="n">
        <v>0</v>
      </c>
      <c r="I6116" t="inlineStr">
        <is>
          <t>entropia</t>
        </is>
      </c>
      <c r="J6116" t="n">
        <v>0</v>
      </c>
      <c r="K6116" t="n">
        <v>0.2857142857142857</v>
      </c>
      <c r="L6116" t="n">
        <v>0</v>
      </c>
      <c r="M6116" t="inlineStr"/>
      <c r="N6116" t="b">
        <v>1</v>
      </c>
      <c r="O6116" t="b">
        <v>1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[0.009191356599330902, 0.009191349148750305, 0.013787023723125458, 0.02297838404774666, 0.02297838032245636, 0.03216973692178726, 0.03216973692178726]</t>
        </is>
      </c>
      <c r="S6116" t="inlineStr">
        <is>
          <t>[37238, 45786, 4843, 18256, 10182, 16263, 25193]</t>
        </is>
      </c>
      <c r="T6116" t="inlineStr">
        <is>
          <t>[0.009191356599330902, 0.009191349148750305, 0.013787023723125458, 0.02297838404774666, 0.02297838032245636, 0.03216973692178726, 0.03216973692178726]</t>
        </is>
      </c>
      <c r="U6116" t="n">
        <v>2</v>
      </c>
      <c r="V6116" t="n">
        <v>0.3571426868438721</v>
      </c>
      <c r="W6116" t="n">
        <v>2</v>
      </c>
      <c r="X6116" t="n">
        <v>0.4891583302056013</v>
      </c>
      <c r="Y6116" t="n">
        <v>37238</v>
      </c>
      <c r="Z6116" t="inlineStr">
        <is>
          <t>2025-10-23T12:33:34.909107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1</v>
      </c>
      <c r="E6117" t="n">
        <v>7</v>
      </c>
      <c r="F6117" t="n">
        <v>0.4330127327992552</v>
      </c>
      <c r="G6117" t="n">
        <v>0.2857142857142857</v>
      </c>
      <c r="H6117" t="n">
        <v>0</v>
      </c>
      <c r="I6117" t="inlineStr">
        <is>
          <t>entropia</t>
        </is>
      </c>
      <c r="J6117" t="n">
        <v>0</v>
      </c>
      <c r="K6117" t="n">
        <v>0.2857142857142857</v>
      </c>
      <c r="L6117" t="n">
        <v>0</v>
      </c>
      <c r="M6117" t="inlineStr"/>
      <c r="N6117" t="b">
        <v>1</v>
      </c>
      <c r="O6117" t="b">
        <v>1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[0.027381353080272675, 0.02738136053085327, 0.03023713454604149, 0.056991055607795715, 0.08214407414197922, 0.08313960582017899, 0.0860571339726448]</t>
        </is>
      </c>
      <c r="S6117" t="inlineStr">
        <is>
          <t>[4821, 194, 37318, 25448, 29284, 9515, 22079]</t>
        </is>
      </c>
      <c r="T6117" t="inlineStr">
        <is>
          <t>[0.027381353080272675, 0.02738136053085327, 0.03023713454604149, 0.056991055607795715, 0.08214407414197922, 0.08313960582017899, 0.0860571339726448]</t>
        </is>
      </c>
      <c r="U6117" t="n">
        <v>2</v>
      </c>
      <c r="V6117" t="n">
        <v>0.34062260389328</v>
      </c>
      <c r="W6117" t="n">
        <v>2</v>
      </c>
      <c r="X6117" t="n">
        <v>0.512835905585892</v>
      </c>
      <c r="Y6117" t="n">
        <v>194</v>
      </c>
      <c r="Z6117" t="inlineStr">
        <is>
          <t>2025-10-23T12:33:34.909107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1</v>
      </c>
      <c r="E6118" t="n">
        <v>7</v>
      </c>
      <c r="F6118" t="n">
        <v>0.4330127327992552</v>
      </c>
      <c r="G6118" t="n">
        <v>0.2857142857142857</v>
      </c>
      <c r="H6118" t="n">
        <v>0</v>
      </c>
      <c r="I6118" t="inlineStr">
        <is>
          <t>entropia</t>
        </is>
      </c>
      <c r="J6118" t="n">
        <v>0</v>
      </c>
      <c r="K6118" t="n">
        <v>0.2857142857142857</v>
      </c>
      <c r="L6118" t="n">
        <v>0</v>
      </c>
      <c r="M6118" t="inlineStr"/>
      <c r="N6118" t="b">
        <v>1</v>
      </c>
      <c r="O6118" t="b">
        <v>1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[0.0045956773683428764, 0.004595676902681589, 0.013625917956233025, 0.013787031173706055, 0.02606341801583767, 0.02297838404774666, 0.027764346450567245]</t>
        </is>
      </c>
      <c r="S6118" t="inlineStr">
        <is>
          <t>[42817, 31222, 28846, 186, 5791, 20746, 43208]</t>
        </is>
      </c>
      <c r="T6118" t="inlineStr">
        <is>
          <t>[0.0045956773683428764, 0.004595676902681589, 0.013625917956233025, 0.013787031173706055, 0.02606341801583767, 0.02297838404774666, 0.027764346450567245]</t>
        </is>
      </c>
      <c r="U6118" t="n">
        <v>2</v>
      </c>
      <c r="V6118" t="n">
        <v>0.304290235042572</v>
      </c>
      <c r="W6118" t="n">
        <v>3</v>
      </c>
      <c r="X6118" t="n">
        <v>0.4330835573605438</v>
      </c>
      <c r="Y6118" t="n">
        <v>31222</v>
      </c>
      <c r="Z6118" t="inlineStr">
        <is>
          <t>2025-10-23T12:33:34.909107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1</v>
      </c>
      <c r="E6119" t="n">
        <v>7</v>
      </c>
      <c r="F6119" t="n">
        <v>0.4330127327992552</v>
      </c>
      <c r="G6119" t="n">
        <v>0.2857142857142857</v>
      </c>
      <c r="H6119" t="n">
        <v>0</v>
      </c>
      <c r="I6119" t="inlineStr">
        <is>
          <t>entropia</t>
        </is>
      </c>
      <c r="J6119" t="n">
        <v>0</v>
      </c>
      <c r="K6119" t="n">
        <v>0.2857142857142857</v>
      </c>
      <c r="L6119" t="n">
        <v>0</v>
      </c>
      <c r="M6119" t="inlineStr"/>
      <c r="N6119" t="b">
        <v>1</v>
      </c>
      <c r="O6119" t="b">
        <v>1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[0.03848257660865784, 0.03875602036714554, 0.03956500440835953, 0.04087775573134422, 0.05322222039103508, 0.05649467930197716, 0.07106497883796692]</t>
        </is>
      </c>
      <c r="S6119" t="inlineStr">
        <is>
          <t>[40361, 33911, 150, 10361, 39592, 4312, 44856]</t>
        </is>
      </c>
      <c r="T6119" t="inlineStr">
        <is>
          <t>[0.03848257660865784, 0.03875602036714554, 0.03956500440835953, 0.04087775573134422, 0.05322222039103508, 0.05649467930197716, 0.07106497883796692]</t>
        </is>
      </c>
      <c r="U6119" t="n">
        <v>2</v>
      </c>
      <c r="V6119" t="n">
        <v>0.63959139585495</v>
      </c>
      <c r="W6119" t="n">
        <v>4</v>
      </c>
      <c r="X6119" t="n">
        <v>0.4245299913049889</v>
      </c>
      <c r="Y6119" t="n">
        <v>33911</v>
      </c>
      <c r="Z6119" t="inlineStr">
        <is>
          <t>2025-10-23T12:33:34.909107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1</v>
      </c>
      <c r="E6120" t="n">
        <v>7</v>
      </c>
      <c r="F6120" t="n">
        <v>0.4330127327992552</v>
      </c>
      <c r="G6120" t="n">
        <v>0.2857142857142857</v>
      </c>
      <c r="H6120" t="n">
        <v>0</v>
      </c>
      <c r="I6120" t="inlineStr">
        <is>
          <t>entropia</t>
        </is>
      </c>
      <c r="J6120" t="n">
        <v>0</v>
      </c>
      <c r="K6120" t="n">
        <v>0.2857142857142857</v>
      </c>
      <c r="L6120" t="n">
        <v>0</v>
      </c>
      <c r="M6120" t="inlineStr"/>
      <c r="N6120" t="b">
        <v>1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[0.009191352874040604, 0.012827524915337563, 0.013625917956233025, 0.01578056812286377, 0.02606341801583767, 0.0272518340498209, 0.03848257660865784]</t>
        </is>
      </c>
      <c r="S6120" t="inlineStr">
        <is>
          <t>[5162, 43746, 18373, 1861, 7948, 19235, 16157]</t>
        </is>
      </c>
      <c r="T6120" t="inlineStr">
        <is>
          <t>[0.009191352874040604, 0.012827524915337563, 0.013625917956233025, 0.01578056812286377, 0.02606341801583767, 0.0272518340498209, 0.03848257660865784]</t>
        </is>
      </c>
      <c r="U6120" t="n">
        <v>2</v>
      </c>
      <c r="V6120" t="n">
        <v>0.57659512758255</v>
      </c>
      <c r="W6120" t="n">
        <v>6</v>
      </c>
      <c r="X6120" t="n">
        <v>0.4144118794879744</v>
      </c>
      <c r="Y6120" t="n">
        <v>5162</v>
      </c>
      <c r="Z6120" t="inlineStr">
        <is>
          <t>2025-10-23T12:33:34.909107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1</v>
      </c>
      <c r="E6121" t="n">
        <v>7</v>
      </c>
      <c r="F6121" t="n">
        <v>0.4330127327992552</v>
      </c>
      <c r="G6121" t="n">
        <v>0.2857142857142857</v>
      </c>
      <c r="H6121" t="n">
        <v>0</v>
      </c>
      <c r="I6121" t="inlineStr">
        <is>
          <t>entropia</t>
        </is>
      </c>
      <c r="J6121" t="n">
        <v>0</v>
      </c>
      <c r="K6121" t="n">
        <v>0.2857142857142857</v>
      </c>
      <c r="L6121" t="n">
        <v>0</v>
      </c>
      <c r="M6121" t="inlineStr"/>
      <c r="N6121" t="b">
        <v>1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[0.06296496093273163, 0.07882767915725708, 0.09981228411197662, 0.1637323647737503, 0.17071902751922607, 0.16169734299182892, 0.12333151698112488]</t>
        </is>
      </c>
      <c r="S6121" t="inlineStr">
        <is>
          <t>[12669, 7209, 46125, 23150, 9830, 657, 1121]</t>
        </is>
      </c>
      <c r="T6121" t="inlineStr">
        <is>
          <t>[0.06296496093273163, 0.07882767915725708, 0.09981228411197662, 0.1637323647737503, 0.17071902751922607, 0.16169734299182892, 0.12333151698112488]</t>
        </is>
      </c>
      <c r="U6121" t="n">
        <v>2</v>
      </c>
      <c r="V6121" t="n">
        <v>0.6926167011260986</v>
      </c>
      <c r="W6121" t="n">
        <v>2</v>
      </c>
      <c r="X6121" t="n">
        <v>0.4922809889665323</v>
      </c>
      <c r="Y6121" t="n">
        <v>12669</v>
      </c>
      <c r="Z6121" t="inlineStr">
        <is>
          <t>2025-10-23T12:33:34.909107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1</v>
      </c>
      <c r="E6122" t="n">
        <v>7</v>
      </c>
      <c r="F6122" t="n">
        <v>0.4330127327992552</v>
      </c>
      <c r="G6122" t="n">
        <v>0.2857142857142857</v>
      </c>
      <c r="H6122" t="n">
        <v>0</v>
      </c>
      <c r="I6122" t="inlineStr">
        <is>
          <t>entropia</t>
        </is>
      </c>
      <c r="J6122" t="n">
        <v>0</v>
      </c>
      <c r="K6122" t="n">
        <v>0.2857142857142857</v>
      </c>
      <c r="L6122" t="n">
        <v>0</v>
      </c>
      <c r="M6122" t="inlineStr"/>
      <c r="N6122" t="b">
        <v>1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[0.20220983028411865, 0.3086000382900238, 0.4549720287322998, 0.2941233515739441, 0.7720737457275391, 0.4223737120628357, 0.39522823691368103]</t>
        </is>
      </c>
      <c r="S6122" t="inlineStr">
        <is>
          <t>[33471, 38487, 24371, 29660, 2620, 5390, 21654]</t>
        </is>
      </c>
      <c r="T6122" t="inlineStr">
        <is>
          <t>[0.20220983028411865, 0.3086000382900238, 0.4549720287322998, 0.2941233515739441, 0.7720737457275391, 0.4223737120628357, 0.39522823691368103]</t>
        </is>
      </c>
      <c r="U6122" t="n">
        <v>2</v>
      </c>
      <c r="V6122" t="n">
        <v>0.6277352571487427</v>
      </c>
      <c r="W6122" t="n">
        <v>4</v>
      </c>
      <c r="X6122" t="n">
        <v>0.506092600008163</v>
      </c>
      <c r="Y6122" t="n">
        <v>38487</v>
      </c>
      <c r="Z6122" t="inlineStr">
        <is>
          <t>2025-10-23T12:33:34.909107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1</v>
      </c>
      <c r="E6123" t="n">
        <v>7</v>
      </c>
      <c r="F6123" t="n">
        <v>0.4330127327992552</v>
      </c>
      <c r="G6123" t="n">
        <v>0.2857142857142857</v>
      </c>
      <c r="H6123" t="n">
        <v>0</v>
      </c>
      <c r="I6123" t="inlineStr">
        <is>
          <t>entropia</t>
        </is>
      </c>
      <c r="J6123" t="n">
        <v>0</v>
      </c>
      <c r="K6123" t="n">
        <v>0.2857142857142857</v>
      </c>
      <c r="L6123" t="n">
        <v>0</v>
      </c>
      <c r="M6123" t="inlineStr"/>
      <c r="N6123" t="b">
        <v>1</v>
      </c>
      <c r="O6123" t="b">
        <v>1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[0.009191352874040604, 0.02757406234741211, 0.025655047968029976, 0.029124967753887177, 0.03463289514183998, 0.03956500068306923, 0.05055244639515877]</t>
        </is>
      </c>
      <c r="S6123" t="inlineStr">
        <is>
          <t>[29636, 4992, 10509, 17476, 16011, 11606, 21635]</t>
        </is>
      </c>
      <c r="T6123" t="inlineStr">
        <is>
          <t>[0.009191352874040604, 0.02757406234741211, 0.025655047968029976, 0.029124967753887177, 0.03463289514183998, 0.03956500068306923, 0.05055244639515877]</t>
        </is>
      </c>
      <c r="U6123" t="n">
        <v>2</v>
      </c>
      <c r="V6123" t="n">
        <v>0.6053052544593811</v>
      </c>
      <c r="W6123" t="n">
        <v>4</v>
      </c>
      <c r="X6123" t="n">
        <v>0.4043702754415558</v>
      </c>
      <c r="Y6123" t="n">
        <v>29636</v>
      </c>
      <c r="Z6123" t="inlineStr">
        <is>
          <t>2025-10-23T12:33:34.909107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1</v>
      </c>
      <c r="E6124" t="n">
        <v>7</v>
      </c>
      <c r="F6124" t="n">
        <v>0.4330127327992552</v>
      </c>
      <c r="G6124" t="n">
        <v>0.2857142857142857</v>
      </c>
      <c r="H6124" t="n">
        <v>0</v>
      </c>
      <c r="I6124" t="inlineStr">
        <is>
          <t>entropia</t>
        </is>
      </c>
      <c r="J6124" t="n">
        <v>0</v>
      </c>
      <c r="K6124" t="n">
        <v>0.2857142857142857</v>
      </c>
      <c r="L6124" t="n">
        <v>0</v>
      </c>
      <c r="M6124" t="inlineStr"/>
      <c r="N6124" t="b">
        <v>1</v>
      </c>
      <c r="O6124" t="b">
        <v>1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[0.004595678299665451, 0.009191352874040604, 0.013787031173706055, 0.013787031173706055, 0.018382709473371506, 0.02757406234741211, 0.02297838404774666]</t>
        </is>
      </c>
      <c r="S6124" t="inlineStr">
        <is>
          <t>[2537, 16796, 18648, 31054, 15442, 31445, 30604]</t>
        </is>
      </c>
      <c r="T6124" t="inlineStr">
        <is>
          <t>[0.004595678299665451, 0.009191352874040604, 0.013787031173706055, 0.013787031173706055, 0.018382709473371506, 0.02757406234741211, 0.02297838404774666]</t>
        </is>
      </c>
      <c r="U6124" t="n">
        <v>2</v>
      </c>
      <c r="V6124" t="n">
        <v>0.4325742125511169</v>
      </c>
      <c r="W6124" t="n">
        <v>3</v>
      </c>
      <c r="X6124" t="n">
        <v>0.4668823661248065</v>
      </c>
      <c r="Y6124" t="n">
        <v>2537</v>
      </c>
      <c r="Z6124" t="inlineStr">
        <is>
          <t>2025-10-23T12:33:34.909107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1</v>
      </c>
      <c r="E6125" t="n">
        <v>7</v>
      </c>
      <c r="F6125" t="n">
        <v>0.4330127327992552</v>
      </c>
      <c r="G6125" t="n">
        <v>0.2857142857142857</v>
      </c>
      <c r="H6125" t="n">
        <v>0</v>
      </c>
      <c r="I6125" t="inlineStr">
        <is>
          <t>entropia</t>
        </is>
      </c>
      <c r="J6125" t="n">
        <v>0</v>
      </c>
      <c r="K6125" t="n">
        <v>0.2857142857142857</v>
      </c>
      <c r="L6125" t="n">
        <v>0</v>
      </c>
      <c r="M6125" t="inlineStr"/>
      <c r="N6125" t="b">
        <v>1</v>
      </c>
      <c r="O6125" t="b">
        <v>1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[0.004595676437020302, 0.004595676437020302, 0.009191352874040604, 0.009191354736685753, 0.013787031173706055, 0.018382707610726357, 0.02297838404774666]</t>
        </is>
      </c>
      <c r="S6125" t="inlineStr">
        <is>
          <t>[14637, 41567, 15407, 7576, 46108, 24006, 5179]</t>
        </is>
      </c>
      <c r="T6125" t="inlineStr">
        <is>
          <t>[0.004595676437020302, 0.004595676437020302, 0.009191352874040604, 0.009191354736685753, 0.013787031173706055, 0.018382707610726357, 0.02297838404774666]</t>
        </is>
      </c>
      <c r="U6125" t="n">
        <v>2</v>
      </c>
      <c r="V6125" t="n">
        <v>0.2825741767883301</v>
      </c>
      <c r="W6125" t="n">
        <v>5</v>
      </c>
      <c r="X6125" t="n">
        <v>0.4994889796497559</v>
      </c>
      <c r="Y6125" t="n">
        <v>41567</v>
      </c>
      <c r="Z6125" t="inlineStr">
        <is>
          <t>2025-10-23T12:33:34.909107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1</v>
      </c>
      <c r="E6126" t="n">
        <v>7</v>
      </c>
      <c r="F6126" t="n">
        <v>0.4330127327992552</v>
      </c>
      <c r="G6126" t="n">
        <v>0.2857142857142857</v>
      </c>
      <c r="H6126" t="n">
        <v>0</v>
      </c>
      <c r="I6126" t="inlineStr">
        <is>
          <t>entropia</t>
        </is>
      </c>
      <c r="J6126" t="n">
        <v>0</v>
      </c>
      <c r="K6126" t="n">
        <v>0.2857142857142857</v>
      </c>
      <c r="L6126" t="n">
        <v>0</v>
      </c>
      <c r="M6126" t="inlineStr"/>
      <c r="N6126" t="b">
        <v>1</v>
      </c>
      <c r="O6126" t="b">
        <v>1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[0.004595674574375153, 0.0045956820249557495, 0.009191356599330902, 0.02297838032245636, 0.02757406234741211, 0.041361089795827866, 0.05055244266986847]</t>
        </is>
      </c>
      <c r="S6126" t="inlineStr">
        <is>
          <t>[45182, 34633, 9347, 23799, 35939, 19997, 41197]</t>
        </is>
      </c>
      <c r="T6126" t="inlineStr">
        <is>
          <t>[0.004595674574375153, 0.0045956820249557495, 0.009191356599330902, 0.02297838032245636, 0.02757406234741211, 0.041361089795827866, 0.05055244266986847]</t>
        </is>
      </c>
      <c r="U6126" t="n">
        <v>2</v>
      </c>
      <c r="V6126" t="n">
        <v>0.1481770128011703</v>
      </c>
      <c r="W6126" t="n">
        <v>2</v>
      </c>
      <c r="X6126" t="n">
        <v>0.4604977737105653</v>
      </c>
      <c r="Y6126" t="n">
        <v>45182</v>
      </c>
      <c r="Z6126" t="inlineStr">
        <is>
          <t>2025-10-23T12:33:34.909107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1</v>
      </c>
      <c r="E6127" t="n">
        <v>7</v>
      </c>
      <c r="F6127" t="n">
        <v>0.4330127327992552</v>
      </c>
      <c r="G6127" t="n">
        <v>0.2857142857142857</v>
      </c>
      <c r="H6127" t="n">
        <v>0</v>
      </c>
      <c r="I6127" t="inlineStr">
        <is>
          <t>entropia</t>
        </is>
      </c>
      <c r="J6127" t="n">
        <v>0</v>
      </c>
      <c r="K6127" t="n">
        <v>0.2857142857142857</v>
      </c>
      <c r="L6127" t="n">
        <v>0</v>
      </c>
      <c r="M6127" t="inlineStr"/>
      <c r="N6127" t="b">
        <v>1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[0.02738136053085327, 0.054762713611125946, 0.10952542722225189, 0.13871465623378754, 0.2179137021303177, 0.21618659794330597, 0.2179137021303177]</t>
        </is>
      </c>
      <c r="S6127" t="inlineStr">
        <is>
          <t>[22004, 39020, 20798, 35858, 20592, 31373, 32370]</t>
        </is>
      </c>
      <c r="T6127" t="inlineStr">
        <is>
          <t>[0.02738136053085327, 0.054762713611125946, 0.10952542722225189, 0.13871465623378754, 0.2179137021303177, 0.21618659794330597, 0.2179137021303177]</t>
        </is>
      </c>
      <c r="U6127" t="n">
        <v>2</v>
      </c>
      <c r="V6127" t="n">
        <v>0.7608846426010132</v>
      </c>
      <c r="W6127" t="n">
        <v>3</v>
      </c>
      <c r="X6127" t="n">
        <v>0.4521394718153802</v>
      </c>
      <c r="Y6127" t="n">
        <v>39020</v>
      </c>
      <c r="Z6127" t="inlineStr">
        <is>
          <t>2025-10-23T12:33:34.909107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1</v>
      </c>
      <c r="E6128" t="n">
        <v>7</v>
      </c>
      <c r="F6128" t="n">
        <v>0.4330127327992552</v>
      </c>
      <c r="G6128" t="n">
        <v>0.2857142857142857</v>
      </c>
      <c r="H6128" t="n">
        <v>0</v>
      </c>
      <c r="I6128" t="inlineStr">
        <is>
          <t>entropia</t>
        </is>
      </c>
      <c r="J6128" t="n">
        <v>0</v>
      </c>
      <c r="K6128" t="n">
        <v>0.5714285714285714</v>
      </c>
      <c r="L6128" t="n">
        <v>0</v>
      </c>
      <c r="M6128" t="inlineStr"/>
      <c r="N6128" t="b">
        <v>1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[0.004595676437020302, 0.030656497925519943, 0.028882863000035286, 0.03574555739760399, 0.0626404732465744, 0.032979730516672134, 0.03574555739760399]</t>
        </is>
      </c>
      <c r="S6128" t="inlineStr">
        <is>
          <t>[38915, 15036, 18778, 24613, 22687, 12606, 31550]</t>
        </is>
      </c>
      <c r="T6128" t="inlineStr">
        <is>
          <t>[0.004595676437020302, 0.030656497925519943, 0.028882863000035286, 0.03574555739760399, 0.0626404732465744, 0.032979730516672134, 0.03574555739760399]</t>
        </is>
      </c>
      <c r="U6128" t="n">
        <v>2</v>
      </c>
      <c r="V6128" t="n">
        <v>0.9810032844543457</v>
      </c>
      <c r="W6128" t="n">
        <v>3</v>
      </c>
      <c r="X6128" t="n">
        <v>0.497993035265426</v>
      </c>
      <c r="Y6128" t="n">
        <v>15036</v>
      </c>
      <c r="Z6128" t="inlineStr">
        <is>
          <t>2025-10-23T12:33:34.909107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1</v>
      </c>
      <c r="E6129" t="n">
        <v>7</v>
      </c>
      <c r="F6129" t="n">
        <v>0.4330127327992552</v>
      </c>
      <c r="G6129" t="n">
        <v>0.2857142857142857</v>
      </c>
      <c r="H6129" t="n">
        <v>0</v>
      </c>
      <c r="I6129" t="inlineStr">
        <is>
          <t>entropia</t>
        </is>
      </c>
      <c r="J6129" t="n">
        <v>0</v>
      </c>
      <c r="K6129" t="n">
        <v>0.2857142857142857</v>
      </c>
      <c r="L6129" t="n">
        <v>0</v>
      </c>
      <c r="M6129" t="inlineStr"/>
      <c r="N6129" t="b">
        <v>1</v>
      </c>
      <c r="O6129" t="b">
        <v>1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[0.009191349148750305, 0.013787027448415756, 0.02297838032245636, 0.07353083044290543, 0.07846350222826004, 0.0916828066110611, 0.11024714261293411]</t>
        </is>
      </c>
      <c r="S6129" t="inlineStr">
        <is>
          <t>[42165, 35803, 13633, 43465, 38506, 46101, 46119]</t>
        </is>
      </c>
      <c r="T6129" t="inlineStr">
        <is>
          <t>[0.009191349148750305, 0.013787027448415756, 0.02297838032245636, 0.07353083044290543, 0.07846350222826004, 0.0916828066110611, 0.11024714261293411]</t>
        </is>
      </c>
      <c r="U6129" t="n">
        <v>2</v>
      </c>
      <c r="V6129" t="n">
        <v>0.1793816685676575</v>
      </c>
      <c r="W6129" t="n">
        <v>2</v>
      </c>
      <c r="X6129" t="n">
        <v>0.5122009707255961</v>
      </c>
      <c r="Y6129" t="n">
        <v>42165</v>
      </c>
      <c r="Z6129" t="inlineStr">
        <is>
          <t>2025-10-23T12:33:34.909107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1</v>
      </c>
      <c r="E6130" t="n">
        <v>7</v>
      </c>
      <c r="F6130" t="n">
        <v>0.4330127327992552</v>
      </c>
      <c r="G6130" t="n">
        <v>0.2857142857142857</v>
      </c>
      <c r="H6130" t="n">
        <v>0</v>
      </c>
      <c r="I6130" t="inlineStr">
        <is>
          <t>entropia</t>
        </is>
      </c>
      <c r="J6130" t="n">
        <v>0</v>
      </c>
      <c r="K6130" t="n">
        <v>0.2857142857142857</v>
      </c>
      <c r="L6130" t="n">
        <v>0</v>
      </c>
      <c r="M6130" t="inlineStr"/>
      <c r="N6130" t="b">
        <v>1</v>
      </c>
      <c r="O6130" t="b">
        <v>1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[0.022978395223617554, 0.028882859274744987, 0.027764350175857544, 0.03065650537610054, 0.054762717336416245, 0.08329304307699203, 0.08664859086275101]</t>
        </is>
      </c>
      <c r="S6130" t="inlineStr">
        <is>
          <t>[34614, 32201, 38933, 38681, 12642, 6972, 45955]</t>
        </is>
      </c>
      <c r="T6130" t="inlineStr">
        <is>
          <t>[0.022978395223617554, 0.028882859274744987, 0.027764350175857544, 0.03065650537610054, 0.054762717336416245, 0.08329304307699203, 0.08664859086275101]</t>
        </is>
      </c>
      <c r="U6130" t="n">
        <v>2</v>
      </c>
      <c r="V6130" t="n">
        <v>0.3369473814964294</v>
      </c>
      <c r="W6130" t="n">
        <v>2</v>
      </c>
      <c r="X6130" t="n">
        <v>0.5333793906700525</v>
      </c>
      <c r="Y6130" t="n">
        <v>34614</v>
      </c>
      <c r="Z6130" t="inlineStr">
        <is>
          <t>2025-10-23T12:33:34.909107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1</v>
      </c>
      <c r="E6131" t="n">
        <v>7</v>
      </c>
      <c r="F6131" t="n">
        <v>0.4330127327992552</v>
      </c>
      <c r="G6131" t="n">
        <v>0.2857142857142857</v>
      </c>
      <c r="H6131" t="n">
        <v>0</v>
      </c>
      <c r="I6131" t="inlineStr">
        <is>
          <t>entropia</t>
        </is>
      </c>
      <c r="J6131" t="n">
        <v>0</v>
      </c>
      <c r="K6131" t="n">
        <v>0.2857142857142857</v>
      </c>
      <c r="L6131" t="n">
        <v>0</v>
      </c>
      <c r="M6131" t="inlineStr"/>
      <c r="N6131" t="b">
        <v>1</v>
      </c>
      <c r="O6131" t="b">
        <v>1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[0.004595678299665451, 0.004595676437020302, 0.009191354736685753, 0.013787029311060905, 0.013787031173706055, 0.02297838404774666, 0.032979730516672134]</t>
        </is>
      </c>
      <c r="S6131" t="inlineStr">
        <is>
          <t>[31343, 21086, 45909, 26270, 40842, 6542, 15060]</t>
        </is>
      </c>
      <c r="T6131" t="inlineStr">
        <is>
          <t>[0.004595678299665451, 0.004595676437020302, 0.009191354736685753, 0.013787029311060905, 0.013787031173706055, 0.02297838404774666, 0.032979730516672134]</t>
        </is>
      </c>
      <c r="U6131" t="n">
        <v>2</v>
      </c>
      <c r="V6131" t="n">
        <v>0.2246628254652023</v>
      </c>
      <c r="W6131" t="n">
        <v>3</v>
      </c>
      <c r="X6131" t="n">
        <v>0.4314058170337307</v>
      </c>
      <c r="Y6131" t="n">
        <v>21086</v>
      </c>
      <c r="Z6131" t="inlineStr">
        <is>
          <t>2025-10-23T12:33:34.909107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1</v>
      </c>
      <c r="E6132" t="n">
        <v>7</v>
      </c>
      <c r="F6132" t="n">
        <v>0.4330127327992552</v>
      </c>
      <c r="G6132" t="n">
        <v>0.2857142857142857</v>
      </c>
      <c r="H6132" t="n">
        <v>0</v>
      </c>
      <c r="I6132" t="inlineStr">
        <is>
          <t>entropia</t>
        </is>
      </c>
      <c r="J6132" t="n">
        <v>0</v>
      </c>
      <c r="K6132" t="n">
        <v>0.2857142857142857</v>
      </c>
      <c r="L6132" t="n">
        <v>0</v>
      </c>
      <c r="M6132" t="inlineStr"/>
      <c r="N6132" t="b">
        <v>1</v>
      </c>
      <c r="O6132" t="b">
        <v>1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[0.004595676437020302, 0.018831558525562286, 0.0564715601503849, 0.04771341383457184, 0.06560575217008591, 0.07917257398366928, 0.08715452253818512]</t>
        </is>
      </c>
      <c r="S6132" t="inlineStr">
        <is>
          <t>[12220, 38450, 39049, 11158, 37646, 1637, 27893]</t>
        </is>
      </c>
      <c r="T6132" t="inlineStr">
        <is>
          <t>[0.004595676437020302, 0.018831558525562286, 0.0564715601503849, 0.04771341383457184, 0.06560575217008591, 0.07917257398366928, 0.08715452253818512]</t>
        </is>
      </c>
      <c r="U6132" t="n">
        <v>2</v>
      </c>
      <c r="V6132" t="n">
        <v>0.4530938565731049</v>
      </c>
      <c r="W6132" t="n">
        <v>2</v>
      </c>
      <c r="X6132" t="n">
        <v>0.5346411146578793</v>
      </c>
      <c r="Y6132" t="n">
        <v>12220</v>
      </c>
      <c r="Z6132" t="inlineStr">
        <is>
          <t>2025-10-23T12:33:34.909107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1</v>
      </c>
      <c r="E6133" t="n">
        <v>7</v>
      </c>
      <c r="F6133" t="n">
        <v>0.4330127327992552</v>
      </c>
      <c r="G6133" t="n">
        <v>0.2857142857142857</v>
      </c>
      <c r="H6133" t="n">
        <v>0</v>
      </c>
      <c r="I6133" t="inlineStr">
        <is>
          <t>entropia</t>
        </is>
      </c>
      <c r="J6133" t="n">
        <v>0</v>
      </c>
      <c r="K6133" t="n">
        <v>0.2857142857142857</v>
      </c>
      <c r="L6133" t="n">
        <v>0</v>
      </c>
      <c r="M6133" t="inlineStr"/>
      <c r="N6133" t="b">
        <v>1</v>
      </c>
      <c r="O6133" t="b">
        <v>1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[0.018382713198661804, 0.028882864862680435, 0.03065650537610054, 0.03065650165081024, 0.05495521053671837, 0.054762713611125946, 0.0564715601503849]</t>
        </is>
      </c>
      <c r="S6133" t="inlineStr">
        <is>
          <t>[38933, 34614, 38658, 12642, 32201, 6972, 45955]</t>
        </is>
      </c>
      <c r="T6133" t="inlineStr">
        <is>
          <t>[0.018382713198661804, 0.028882864862680435, 0.03065650537610054, 0.03065650165081024, 0.05495521053671837, 0.054762713611125946, 0.0564715601503849]</t>
        </is>
      </c>
      <c r="U6133" t="n">
        <v>2</v>
      </c>
      <c r="V6133" t="n">
        <v>0.4371148943901062</v>
      </c>
      <c r="W6133" t="n">
        <v>5</v>
      </c>
      <c r="X6133" t="n">
        <v>0.4522154672314493</v>
      </c>
      <c r="Y6133" t="n">
        <v>34614</v>
      </c>
      <c r="Z6133" t="inlineStr">
        <is>
          <t>2025-10-23T12:33:34.909107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0.4330127327992552</v>
      </c>
      <c r="G6134" t="n">
        <v>0.2857142857142857</v>
      </c>
      <c r="H6134" t="n">
        <v>0</v>
      </c>
      <c r="I6134" t="inlineStr">
        <is>
          <t>entropia</t>
        </is>
      </c>
      <c r="J6134" t="n">
        <v>0.7142857142857143</v>
      </c>
      <c r="K6134" t="n">
        <v>0.2857142857142857</v>
      </c>
      <c r="L6134" t="n">
        <v>0.8631205685666311</v>
      </c>
      <c r="M6134" t="inlineStr"/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[1.7524126768112183, 2.6833887100219727, 4.632791519165039, 3.991201162338257, 4.260499477386475, 5.529943466186523, 4.227027416229248]</t>
        </is>
      </c>
      <c r="S6134" t="inlineStr">
        <is>
          <t>[10333, 32128, 42989, 4416, 22934, 27769, 43243]</t>
        </is>
      </c>
      <c r="T6134" t="inlineStr">
        <is>
          <t>[1.7524126768112183, 2.6833887100219727, 3.8334336280822754, 15.19666576385498, 8.54670524597168, 10.719452857971191, 8.352212905883789]</t>
        </is>
      </c>
      <c r="U6134" t="n">
        <v>2</v>
      </c>
      <c r="V6134" t="n">
        <v>0.7901930809020996</v>
      </c>
      <c r="W6134" t="n">
        <v>0</v>
      </c>
      <c r="X6134" t="inlineStr"/>
      <c r="Y6134" t="inlineStr"/>
      <c r="Z6134" t="inlineStr">
        <is>
          <t>2025-10-23T12:33:34.909107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1</v>
      </c>
      <c r="E6135" t="n">
        <v>7</v>
      </c>
      <c r="F6135" t="n">
        <v>0.4330127327992552</v>
      </c>
      <c r="G6135" t="n">
        <v>0.2857142857142857</v>
      </c>
      <c r="H6135" t="n">
        <v>0</v>
      </c>
      <c r="I6135" t="inlineStr">
        <is>
          <t>entropia</t>
        </is>
      </c>
      <c r="J6135" t="n">
        <v>0</v>
      </c>
      <c r="K6135" t="n">
        <v>0.2857142857142857</v>
      </c>
      <c r="L6135" t="n">
        <v>0</v>
      </c>
      <c r="M6135" t="inlineStr"/>
      <c r="N6135" t="b">
        <v>1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[0.1490524560213089, 0.15751899778842926, 0.1774725764989853, 0.3134954869747162, 0.31677067279815674, 0.36748528480529785, 0.34818002581596375]</t>
        </is>
      </c>
      <c r="S6135" t="inlineStr">
        <is>
          <t>[23857, 46232, 40013, 45303, 28400, 20609, 44588]</t>
        </is>
      </c>
      <c r="T6135" t="inlineStr">
        <is>
          <t>[0.1490524560213089, 0.15751899778842926, 0.1774725764989853, 0.3134954869747162, 0.31677067279815674, 0.36748528480529785, 0.34818002581596375]</t>
        </is>
      </c>
      <c r="U6135" t="n">
        <v>2</v>
      </c>
      <c r="V6135" t="n">
        <v>0.507150411605835</v>
      </c>
      <c r="W6135" t="n">
        <v>2</v>
      </c>
      <c r="X6135" t="n">
        <v>0.5019724256889335</v>
      </c>
      <c r="Y6135" t="n">
        <v>46232</v>
      </c>
      <c r="Z6135" t="inlineStr">
        <is>
          <t>2025-10-23T12:33:34.909107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1</v>
      </c>
      <c r="E6136" t="n">
        <v>7</v>
      </c>
      <c r="F6136" t="n">
        <v>0.4330127327992552</v>
      </c>
      <c r="G6136" t="n">
        <v>0.2857142857142857</v>
      </c>
      <c r="H6136" t="n">
        <v>0</v>
      </c>
      <c r="I6136" t="inlineStr">
        <is>
          <t>entropia</t>
        </is>
      </c>
      <c r="J6136" t="n">
        <v>0</v>
      </c>
      <c r="K6136" t="n">
        <v>0.2857142857142857</v>
      </c>
      <c r="L6136" t="n">
        <v>0</v>
      </c>
      <c r="M6136" t="inlineStr"/>
      <c r="N6136" t="b">
        <v>1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[0.012827524915337563, 0.012827524915337563, 0.025655047968029976, 0.03848256915807724, 0.02606341801583767, 0.02725183591246605, 0.029124967753887177]</t>
        </is>
      </c>
      <c r="S6136" t="inlineStr">
        <is>
          <t>[42908, 35318, 321, 26327, 35629, 3155, 22908]</t>
        </is>
      </c>
      <c r="T6136" t="inlineStr">
        <is>
          <t>[0.012827524915337563, 0.012827524915337563, 0.025655047968029976, 0.03848256915807724, 0.02606341801583767, 0.02725183591246605, 0.029124967753887177]</t>
        </is>
      </c>
      <c r="U6136" t="n">
        <v>2</v>
      </c>
      <c r="V6136" t="n">
        <v>0.5607271790504456</v>
      </c>
      <c r="W6136" t="n">
        <v>2</v>
      </c>
      <c r="X6136" t="n">
        <v>0.4433722265592003</v>
      </c>
      <c r="Y6136" t="n">
        <v>35318</v>
      </c>
      <c r="Z6136" t="inlineStr">
        <is>
          <t>2025-10-23T12:33:34.909107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1</v>
      </c>
      <c r="E6137" t="n">
        <v>7</v>
      </c>
      <c r="F6137" t="n">
        <v>0.4330127327992552</v>
      </c>
      <c r="G6137" t="n">
        <v>0.2857142857142857</v>
      </c>
      <c r="H6137" t="n">
        <v>0</v>
      </c>
      <c r="I6137" t="inlineStr">
        <is>
          <t>entropia</t>
        </is>
      </c>
      <c r="J6137" t="n">
        <v>0</v>
      </c>
      <c r="K6137" t="n">
        <v>0.2857142857142857</v>
      </c>
      <c r="L6137" t="n">
        <v>0</v>
      </c>
      <c r="M6137" t="inlineStr"/>
      <c r="N6137" t="b">
        <v>1</v>
      </c>
      <c r="O6137" t="b">
        <v>1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[0.004595674574375153, 0.009191349148750305, 0.018382705748081207, 0.04136108607053757, 0.045956775546073914, 0.055148132145404816, 0.07845402508974075]</t>
        </is>
      </c>
      <c r="S6137" t="inlineStr">
        <is>
          <t>[14946, 4623, 9006, 5357, 1840, 18273, 15155]</t>
        </is>
      </c>
      <c r="T6137" t="inlineStr">
        <is>
          <t>[0.004595674574375153, 0.009191349148750305, 0.018382705748081207, 0.04136108607053757, 0.045956775546073914, 0.055148132145404816, 0.07845402508974075]</t>
        </is>
      </c>
      <c r="U6137" t="n">
        <v>2</v>
      </c>
      <c r="V6137" t="n">
        <v>0.2077735215425491</v>
      </c>
      <c r="W6137" t="n">
        <v>4</v>
      </c>
      <c r="X6137" t="n">
        <v>0.4888111518585825</v>
      </c>
      <c r="Y6137" t="n">
        <v>14946</v>
      </c>
      <c r="Z6137" t="inlineStr">
        <is>
          <t>2025-10-23T12:33:34.909107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1</v>
      </c>
      <c r="E6138" t="n">
        <v>7</v>
      </c>
      <c r="F6138" t="n">
        <v>0.4330127327992552</v>
      </c>
      <c r="G6138" t="n">
        <v>0.2857142857142857</v>
      </c>
      <c r="H6138" t="n">
        <v>0</v>
      </c>
      <c r="I6138" t="inlineStr">
        <is>
          <t>entropia</t>
        </is>
      </c>
      <c r="J6138" t="n">
        <v>0</v>
      </c>
      <c r="K6138" t="n">
        <v>0.2857142857142857</v>
      </c>
      <c r="L6138" t="n">
        <v>0</v>
      </c>
      <c r="M6138" t="inlineStr"/>
      <c r="N6138" t="b">
        <v>1</v>
      </c>
      <c r="O6138" t="b">
        <v>1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[0.009191352874040604, 0.013787029311060905, 0.018382707610726357, 0.027381356805562973, 0.03156113997101784, 0.02757406048476696, 0.03216974064707756]</t>
        </is>
      </c>
      <c r="S6138" t="inlineStr">
        <is>
          <t>[24548, 5235, 18382, 39720, 36612, 25647, 39656]</t>
        </is>
      </c>
      <c r="T6138" t="inlineStr">
        <is>
          <t>[0.009191352874040604, 0.013787029311060905, 0.018382707610726357, 0.027381356805562973, 0.03156113997101784, 0.02757406048476696, 0.03216974064707756]</t>
        </is>
      </c>
      <c r="U6138" t="n">
        <v>2</v>
      </c>
      <c r="V6138" t="n">
        <v>0.6361875534057617</v>
      </c>
      <c r="W6138" t="n">
        <v>0</v>
      </c>
      <c r="X6138" t="inlineStr"/>
      <c r="Y6138" t="inlineStr"/>
      <c r="Z6138" t="inlineStr">
        <is>
          <t>2025-10-23T12:33:34.909107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1</v>
      </c>
      <c r="E6139" t="n">
        <v>7</v>
      </c>
      <c r="F6139" t="n">
        <v>0.4330127327992552</v>
      </c>
      <c r="G6139" t="n">
        <v>0.2857142857142857</v>
      </c>
      <c r="H6139" t="n">
        <v>0</v>
      </c>
      <c r="I6139" t="inlineStr">
        <is>
          <t>entropia</t>
        </is>
      </c>
      <c r="J6139" t="n">
        <v>0</v>
      </c>
      <c r="K6139" t="n">
        <v>0.2857142857142857</v>
      </c>
      <c r="L6139" t="n">
        <v>0</v>
      </c>
      <c r="M6139" t="inlineStr"/>
      <c r="N6139" t="b">
        <v>1</v>
      </c>
      <c r="O6139" t="b">
        <v>1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[0.004595676437020302, 0.009191352874040604, 0.018382707610726357, 0.02297838404774666, 0.022978385910391808, 0.027764346450567245, 0.027381356805562973]</t>
        </is>
      </c>
      <c r="S6139" t="inlineStr">
        <is>
          <t>[41006, 29606, 32887, 18990, 34823, 40381, 28363]</t>
        </is>
      </c>
      <c r="T6139" t="inlineStr">
        <is>
          <t>[0.004595676437020302, 0.009191352874040604, 0.018382707610726357, 0.02297838404774666, 0.022978385910391808, 0.027764346450567245, 0.027381356805562973]</t>
        </is>
      </c>
      <c r="U6139" t="n">
        <v>2</v>
      </c>
      <c r="V6139" t="n">
        <v>0.4935154914855957</v>
      </c>
      <c r="W6139" t="n">
        <v>1</v>
      </c>
      <c r="X6139" t="n">
        <v>0.4389208460042999</v>
      </c>
      <c r="Y6139" t="n">
        <v>41006</v>
      </c>
      <c r="Z6139" t="inlineStr">
        <is>
          <t>2025-10-23T12:33:34.909107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1</v>
      </c>
      <c r="E6140" t="n">
        <v>7</v>
      </c>
      <c r="F6140" t="n">
        <v>0.4330127327992552</v>
      </c>
      <c r="G6140" t="n">
        <v>0.2857142857142857</v>
      </c>
      <c r="H6140" t="n">
        <v>0</v>
      </c>
      <c r="I6140" t="inlineStr">
        <is>
          <t>entropia</t>
        </is>
      </c>
      <c r="J6140" t="n">
        <v>0</v>
      </c>
      <c r="K6140" t="n">
        <v>0.2857142857142857</v>
      </c>
      <c r="L6140" t="n">
        <v>0</v>
      </c>
      <c r="M6140" t="inlineStr"/>
      <c r="N6140" t="b">
        <v>1</v>
      </c>
      <c r="O6140" t="b">
        <v>1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[0.004595674574375153, 0.009191349148750305, 0.018382705748081207, 0.02297838032245636, 0.02757406234741211, 0.032169729471206665, 0.03216974064707756]</t>
        </is>
      </c>
      <c r="S6140" t="inlineStr">
        <is>
          <t>[7543, 40523, 43945, 5420, 9644, 37612, 3895]</t>
        </is>
      </c>
      <c r="T6140" t="inlineStr">
        <is>
          <t>[0.004595674574375153, 0.009191349148750305, 0.018382705748081207, 0.02297838032245636, 0.02757406234741211, 0.032169729471206665, 0.03216974064707756]</t>
        </is>
      </c>
      <c r="U6140" t="n">
        <v>2</v>
      </c>
      <c r="V6140" t="n">
        <v>0.4351640343666077</v>
      </c>
      <c r="W6140" t="n">
        <v>0</v>
      </c>
      <c r="X6140" t="inlineStr"/>
      <c r="Y6140" t="inlineStr"/>
      <c r="Z6140" t="inlineStr">
        <is>
          <t>2025-10-23T12:33:34.909107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1</v>
      </c>
      <c r="E6141" t="n">
        <v>7</v>
      </c>
      <c r="F6141" t="n">
        <v>0.4330127327992552</v>
      </c>
      <c r="G6141" t="n">
        <v>0.2857142857142857</v>
      </c>
      <c r="H6141" t="n">
        <v>0</v>
      </c>
      <c r="I6141" t="inlineStr">
        <is>
          <t>entropia</t>
        </is>
      </c>
      <c r="J6141" t="n">
        <v>0</v>
      </c>
      <c r="K6141" t="n">
        <v>0.2857142857142857</v>
      </c>
      <c r="L6141" t="n">
        <v>0</v>
      </c>
      <c r="M6141" t="inlineStr"/>
      <c r="N6141" t="b">
        <v>1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[0.012827524915337563, 0.03848257288336754, 0.05131009966135025, 0.1219959408044815, 0.12507332861423492, 0.13521601259708405, 0.1516699492931366]</t>
        </is>
      </c>
      <c r="S6141" t="inlineStr">
        <is>
          <t>[29350, 46193, 37962, 10986, 33510, 11502, 43921]</t>
        </is>
      </c>
      <c r="T6141" t="inlineStr">
        <is>
          <t>[0.012827524915337563, 0.03848257288336754, 0.05131009966135025, 0.1219959408044815, 0.12507332861423492, 0.13521601259708405, 0.1516699492931366]</t>
        </is>
      </c>
      <c r="U6141" t="n">
        <v>2</v>
      </c>
      <c r="V6141" t="n">
        <v>0.4822705388069153</v>
      </c>
      <c r="W6141" t="n">
        <v>0</v>
      </c>
      <c r="X6141" t="inlineStr"/>
      <c r="Y6141" t="inlineStr"/>
      <c r="Z6141" t="inlineStr">
        <is>
          <t>2025-10-23T12:33:34.909107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1</v>
      </c>
      <c r="E6142" t="n">
        <v>7</v>
      </c>
      <c r="F6142" t="n">
        <v>0.4330127327992552</v>
      </c>
      <c r="G6142" t="n">
        <v>0.2857142857142857</v>
      </c>
      <c r="H6142" t="n">
        <v>0</v>
      </c>
      <c r="I6142" t="inlineStr">
        <is>
          <t>entropia</t>
        </is>
      </c>
      <c r="J6142" t="n">
        <v>0</v>
      </c>
      <c r="K6142" t="n">
        <v>0.2857142857142857</v>
      </c>
      <c r="L6142" t="n">
        <v>0</v>
      </c>
      <c r="M6142" t="inlineStr"/>
      <c r="N6142" t="b">
        <v>1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[0.027381353080272675, 0.054762713611125946, 0.08214407414197922, 0.1222861111164093, 0.13398824632167816, 0.1253141313791275, 0.13398824632167816]</t>
        </is>
      </c>
      <c r="S6142" t="inlineStr">
        <is>
          <t>[18644, 2809, 21953, 3643, 16365, 31510, 20289]</t>
        </is>
      </c>
      <c r="T6142" t="inlineStr">
        <is>
          <t>[0.027381353080272675, 0.054762713611125946, 0.08214407414197922, 0.1222861111164093, 0.13398824632167816, 0.1253141313791275, 0.13398824632167816]</t>
        </is>
      </c>
      <c r="U6142" t="n">
        <v>2</v>
      </c>
      <c r="V6142" t="n">
        <v>0.6577744483947754</v>
      </c>
      <c r="W6142" t="n">
        <v>2</v>
      </c>
      <c r="X6142" t="n">
        <v>0.4640731840658271</v>
      </c>
      <c r="Y6142" t="n">
        <v>2809</v>
      </c>
      <c r="Z6142" t="inlineStr">
        <is>
          <t>2025-10-23T12:33:34.909107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1</v>
      </c>
      <c r="E6143" t="n">
        <v>7</v>
      </c>
      <c r="F6143" t="n">
        <v>0.4330127327992552</v>
      </c>
      <c r="G6143" t="n">
        <v>0.2857142857142857</v>
      </c>
      <c r="H6143" t="n">
        <v>0</v>
      </c>
      <c r="I6143" t="inlineStr">
        <is>
          <t>entropia</t>
        </is>
      </c>
      <c r="J6143" t="n">
        <v>0</v>
      </c>
      <c r="K6143" t="n">
        <v>0.2857142857142857</v>
      </c>
      <c r="L6143" t="n">
        <v>0</v>
      </c>
      <c r="M6143" t="inlineStr"/>
      <c r="N6143" t="b">
        <v>1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[0.05624499171972275, 0.08313959836959839, 0.11176084727048874, 0.11027403175830841, 0.1557467132806778, 0.15332090854644775, 0.1381354033946991]</t>
        </is>
      </c>
      <c r="S6143" t="inlineStr">
        <is>
          <t>[42920, 5571, 45065, 17617, 9791, 16163, 2276]</t>
        </is>
      </c>
      <c r="T6143" t="inlineStr">
        <is>
          <t>[0.05624499171972275, 0.08313959836959839, 0.11176084727048874, 0.11027403175830841, 0.1557467132806778, 0.15332090854644775, 0.1381354033946991]</t>
        </is>
      </c>
      <c r="U6143" t="n">
        <v>2</v>
      </c>
      <c r="V6143" t="n">
        <v>0.598810613155365</v>
      </c>
      <c r="W6143" t="n">
        <v>5</v>
      </c>
      <c r="X6143" t="n">
        <v>0.491648436432654</v>
      </c>
      <c r="Y6143" t="n">
        <v>42920</v>
      </c>
      <c r="Z6143" t="inlineStr">
        <is>
          <t>2025-10-23T12:33:34.909107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1</v>
      </c>
      <c r="E6144" t="n">
        <v>7</v>
      </c>
      <c r="F6144" t="n">
        <v>0.4330127327992552</v>
      </c>
      <c r="G6144" t="n">
        <v>0.2857142857142857</v>
      </c>
      <c r="H6144" t="n">
        <v>0</v>
      </c>
      <c r="I6144" t="inlineStr">
        <is>
          <t>entropia</t>
        </is>
      </c>
      <c r="J6144" t="n">
        <v>0</v>
      </c>
      <c r="K6144" t="n">
        <v>0.2857142857142857</v>
      </c>
      <c r="L6144" t="n">
        <v>0</v>
      </c>
      <c r="M6144" t="inlineStr"/>
      <c r="N6144" t="b">
        <v>1</v>
      </c>
      <c r="O6144" t="b">
        <v>1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[0.018831556662917137, 0.013625917956233025, 0.01578056998550892, 0.018831558525562286, 0.029124967753887177, 0.03156113997101784, 0.03444107621908188]</t>
        </is>
      </c>
      <c r="S6144" t="inlineStr">
        <is>
          <t>[26393, 20634, 37570, 26828, 37431, 3693, 35777]</t>
        </is>
      </c>
      <c r="T6144" t="inlineStr">
        <is>
          <t>[0.018831556662917137, 0.013625917956233025, 0.01578056998550892, 0.018831558525562286, 0.029124967753887177, 0.03156113997101784, 0.03444107621908188]</t>
        </is>
      </c>
      <c r="U6144" t="n">
        <v>2</v>
      </c>
      <c r="V6144" t="n">
        <v>0.5102728605270386</v>
      </c>
      <c r="W6144" t="n">
        <v>2</v>
      </c>
      <c r="X6144" t="n">
        <v>0.4560311571820543</v>
      </c>
      <c r="Y6144" t="n">
        <v>26393</v>
      </c>
      <c r="Z6144" t="inlineStr">
        <is>
          <t>2025-10-23T12:33:34.909107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1</v>
      </c>
      <c r="E6145" t="n">
        <v>7</v>
      </c>
      <c r="F6145" t="n">
        <v>0.4330127327992552</v>
      </c>
      <c r="G6145" t="n">
        <v>0.2857142857142857</v>
      </c>
      <c r="H6145" t="n">
        <v>0</v>
      </c>
      <c r="I6145" t="inlineStr">
        <is>
          <t>entropia</t>
        </is>
      </c>
      <c r="J6145" t="n">
        <v>0</v>
      </c>
      <c r="K6145" t="n">
        <v>0.2857142857142857</v>
      </c>
      <c r="L6145" t="n">
        <v>0</v>
      </c>
      <c r="M6145" t="inlineStr"/>
      <c r="N6145" t="b">
        <v>1</v>
      </c>
      <c r="O6145" t="b">
        <v>1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[0.004595678299665451, 0.01578056812286377, 0.012827524915337563, 0.01578056812286377, 0.013625917956233025, 0.013787031173706055, 0.01578056998550892]</t>
        </is>
      </c>
      <c r="S6145" t="inlineStr">
        <is>
          <t>[1814, 30266, 37886, 12326, 1658, 25303, 12256]</t>
        </is>
      </c>
      <c r="T6145" t="inlineStr">
        <is>
          <t>[0.004595678299665451, 0.01578056812286377, 0.012827524915337563, 0.01578056812286377, 0.013625917956233025, 0.013787031173706055, 0.01578056998550892]</t>
        </is>
      </c>
      <c r="U6145" t="n">
        <v>2</v>
      </c>
      <c r="V6145" t="n">
        <v>0.7400990724563599</v>
      </c>
      <c r="W6145" t="n">
        <v>5</v>
      </c>
      <c r="X6145" t="n">
        <v>0.571112638635101</v>
      </c>
      <c r="Y6145" t="n">
        <v>1814</v>
      </c>
      <c r="Z6145" t="inlineStr">
        <is>
          <t>2025-10-23T12:33:34.909107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1</v>
      </c>
      <c r="E6146" t="n">
        <v>7</v>
      </c>
      <c r="F6146" t="n">
        <v>0.4330127327992552</v>
      </c>
      <c r="G6146" t="n">
        <v>0.2857142857142857</v>
      </c>
      <c r="H6146" t="n">
        <v>0</v>
      </c>
      <c r="I6146" t="inlineStr">
        <is>
          <t>entropia</t>
        </is>
      </c>
      <c r="J6146" t="n">
        <v>0</v>
      </c>
      <c r="K6146" t="n">
        <v>0.2857142857142857</v>
      </c>
      <c r="L6146" t="n">
        <v>0</v>
      </c>
      <c r="M6146" t="inlineStr"/>
      <c r="N6146" t="b">
        <v>1</v>
      </c>
      <c r="O6146" t="b">
        <v>1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[0.05514812469482422, 0.06433945894241333, 0.09650921821594238, 0.1516573131084442, 0.1848212480545044, 0.25276219844818115, 0.15625303983688354]</t>
        </is>
      </c>
      <c r="S6146" t="inlineStr">
        <is>
          <t>[13406, 37104, 22756, 21654, 7926, 29660, 22152]</t>
        </is>
      </c>
      <c r="T6146" t="inlineStr">
        <is>
          <t>[0.05514812469482422, 0.06433945894241333, 0.09650921821594238, 0.1516573131084442, 0.1848212480545044, 0.25276219844818115, 0.15625303983688354]</t>
        </is>
      </c>
      <c r="U6146" t="n">
        <v>2</v>
      </c>
      <c r="V6146" t="n">
        <v>0.4405899047851562</v>
      </c>
      <c r="W6146" t="n">
        <v>4</v>
      </c>
      <c r="X6146" t="n">
        <v>0.4300313459566266</v>
      </c>
      <c r="Y6146" t="n">
        <v>37104</v>
      </c>
      <c r="Z6146" t="inlineStr">
        <is>
          <t>2025-10-23T12:33:34.909107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1</v>
      </c>
      <c r="E6147" t="n">
        <v>7</v>
      </c>
      <c r="F6147" t="n">
        <v>0.4330127327992552</v>
      </c>
      <c r="G6147" t="n">
        <v>0.2857142857142857</v>
      </c>
      <c r="H6147" t="n">
        <v>0</v>
      </c>
      <c r="I6147" t="inlineStr">
        <is>
          <t>entropia</t>
        </is>
      </c>
      <c r="J6147" t="n">
        <v>0</v>
      </c>
      <c r="K6147" t="n">
        <v>0.2857142857142857</v>
      </c>
      <c r="L6147" t="n">
        <v>0</v>
      </c>
      <c r="M6147" t="inlineStr"/>
      <c r="N6147" t="b">
        <v>1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[0.013787038624286652, 0.018382705748081207, 0.05055244266986847, 0.05514812469482422, 0.03216974437236786, 0.06433947384357452, 0.03676541894674301]</t>
        </is>
      </c>
      <c r="S6147" t="inlineStr">
        <is>
          <t>[28151, 5143, 38491, 13661, 5321, 30125, 21396]</t>
        </is>
      </c>
      <c r="T6147" t="inlineStr">
        <is>
          <t>[0.013787038624286652, 0.018382705748081207, 0.05055244266986847, 0.05514812469482422, 0.03216974437236786, 0.06433947384357452, 0.03676541894674301]</t>
        </is>
      </c>
      <c r="U6147" t="n">
        <v>2</v>
      </c>
      <c r="V6147" t="n">
        <v>0.5545205473899841</v>
      </c>
      <c r="W6147" t="n">
        <v>4</v>
      </c>
      <c r="X6147" t="n">
        <v>0.4166489562737201</v>
      </c>
      <c r="Y6147" t="n">
        <v>5143</v>
      </c>
      <c r="Z6147" t="inlineStr">
        <is>
          <t>2025-10-23T12:33:34.909107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1</v>
      </c>
      <c r="E6148" t="n">
        <v>7</v>
      </c>
      <c r="F6148" t="n">
        <v>0.4330127327992552</v>
      </c>
      <c r="G6148" t="n">
        <v>0.2857142857142857</v>
      </c>
      <c r="H6148" t="n">
        <v>0</v>
      </c>
      <c r="I6148" t="inlineStr">
        <is>
          <t>entropia</t>
        </is>
      </c>
      <c r="J6148" t="n">
        <v>0</v>
      </c>
      <c r="K6148" t="n">
        <v>0.2857142857142857</v>
      </c>
      <c r="L6148" t="n">
        <v>0</v>
      </c>
      <c r="M6148" t="inlineStr"/>
      <c r="N6148" t="b">
        <v>1</v>
      </c>
      <c r="O6148" t="b">
        <v>1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[0.004595676437020302, 0.009191354736685753, 0.013787031173706055, 0.013787031173706055, 0.018382705748081207, 0.03216973692178726, 0.041361093521118164]</t>
        </is>
      </c>
      <c r="S6148" t="inlineStr">
        <is>
          <t>[22857, 18033, 3422, 10108, 10164, 24182, 43207]</t>
        </is>
      </c>
      <c r="T6148" t="inlineStr">
        <is>
          <t>[0.004595676437020302, 0.009191354736685753, 0.013787031173706055, 0.013787031173706055, 0.018382705748081207, 0.03216973692178726, 0.041361093521118164]</t>
        </is>
      </c>
      <c r="U6148" t="n">
        <v>2</v>
      </c>
      <c r="V6148" t="n">
        <v>0.2759650051593781</v>
      </c>
      <c r="W6148" t="n">
        <v>2</v>
      </c>
      <c r="X6148" t="n">
        <v>0.5821329990767776</v>
      </c>
      <c r="Y6148" t="n">
        <v>18033</v>
      </c>
      <c r="Z6148" t="inlineStr">
        <is>
          <t>2025-10-23T12:33:34.909107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1</v>
      </c>
      <c r="E6149" t="n">
        <v>7</v>
      </c>
      <c r="F6149" t="n">
        <v>0.4330127327992552</v>
      </c>
      <c r="G6149" t="n">
        <v>0.2857142857142857</v>
      </c>
      <c r="H6149" t="n">
        <v>0</v>
      </c>
      <c r="I6149" t="inlineStr">
        <is>
          <t>entropia</t>
        </is>
      </c>
      <c r="J6149" t="n">
        <v>0</v>
      </c>
      <c r="K6149" t="n">
        <v>0.2857142857142857</v>
      </c>
      <c r="L6149" t="n">
        <v>0</v>
      </c>
      <c r="M6149" t="inlineStr"/>
      <c r="N6149" t="b">
        <v>1</v>
      </c>
      <c r="O6149" t="b">
        <v>1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[0.004595674574375153, 0.009191352874040604, 0.013787031173706055, 0.013787027448415756, 0.03885958716273308, 0.03676541522145271, 0.04595676809549332]</t>
        </is>
      </c>
      <c r="S6149" t="inlineStr">
        <is>
          <t>[14173, 15640, 13208, 33316, 29143, 3337, 32003]</t>
        </is>
      </c>
      <c r="T6149" t="inlineStr">
        <is>
          <t>[0.004595674574375153, 0.009191352874040604, 0.013787031173706055, 0.013787027448415756, 0.03885958716273308, 0.03676541522145271, 0.04595676809549332]</t>
        </is>
      </c>
      <c r="U6149" t="n">
        <v>2</v>
      </c>
      <c r="V6149" t="n">
        <v>0.2618604600429535</v>
      </c>
      <c r="W6149" t="n">
        <v>5</v>
      </c>
      <c r="X6149" t="n">
        <v>0.5914571217932051</v>
      </c>
      <c r="Y6149" t="n">
        <v>15640</v>
      </c>
      <c r="Z6149" t="inlineStr">
        <is>
          <t>2025-10-23T12:33:34.909107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1</v>
      </c>
      <c r="E6150" t="n">
        <v>7</v>
      </c>
      <c r="F6150" t="n">
        <v>0.4330127327992552</v>
      </c>
      <c r="G6150" t="n">
        <v>0.2857142857142857</v>
      </c>
      <c r="H6150" t="n">
        <v>0</v>
      </c>
      <c r="I6150" t="inlineStr">
        <is>
          <t>entropia</t>
        </is>
      </c>
      <c r="J6150" t="n">
        <v>0</v>
      </c>
      <c r="K6150" t="n">
        <v>0.2857142857142857</v>
      </c>
      <c r="L6150" t="n">
        <v>0</v>
      </c>
      <c r="M6150" t="inlineStr"/>
      <c r="N6150" t="b">
        <v>1</v>
      </c>
      <c r="O6150" t="b">
        <v>1</v>
      </c>
      <c r="P6150" t="inlineStr">
        <is>
          <t>[9124, 36857, 30154, 5599, 24367, 444, 31107]</t>
        </is>
      </c>
      <c r="Q6150" t="inlineStr">
        <is>
          <t>[1, 1, 1, 1, 1, 1, 1]</t>
        </is>
      </c>
      <c r="R6150" t="inlineStr">
        <is>
          <t>[0.013787031173706055, 0.013787033036351204, 0.018382707610726357, 0.018382707610726357, 0.02297838404774666, 0.022978385910391808, 0.02757406234741211]</t>
        </is>
      </c>
      <c r="S6150" t="inlineStr">
        <is>
          <t>[9124, 36857, 30154, 5599, 24367, 444, 31107]</t>
        </is>
      </c>
      <c r="T6150" t="inlineStr">
        <is>
          <t>[0.013787031173706055, 0.013787033036351204, 0.018382707610726357, 0.018382707610726357, 0.02297838404774666, 0.022978385910391808, 0.02757406234741211]</t>
        </is>
      </c>
      <c r="U6150" t="n">
        <v>2</v>
      </c>
      <c r="V6150" t="n">
        <v>0.5833333730697632</v>
      </c>
      <c r="W6150" t="n">
        <v>3</v>
      </c>
      <c r="X6150" t="n">
        <v>0.450646547043616</v>
      </c>
      <c r="Y6150" t="n">
        <v>9124</v>
      </c>
      <c r="Z6150" t="inlineStr">
        <is>
          <t>2025-10-23T12:33:34.909107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1</v>
      </c>
      <c r="E6151" t="n">
        <v>7</v>
      </c>
      <c r="F6151" t="n">
        <v>0.4330127327992552</v>
      </c>
      <c r="G6151" t="n">
        <v>0.2857142857142857</v>
      </c>
      <c r="H6151" t="n">
        <v>0</v>
      </c>
      <c r="I6151" t="inlineStr">
        <is>
          <t>entropia</t>
        </is>
      </c>
      <c r="J6151" t="n">
        <v>0</v>
      </c>
      <c r="K6151" t="n">
        <v>0.2857142857142857</v>
      </c>
      <c r="L6151" t="n">
        <v>0</v>
      </c>
      <c r="M6151" t="inlineStr"/>
      <c r="N6151" t="b">
        <v>1</v>
      </c>
      <c r="O6151" t="b">
        <v>1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[0.004595676902681589, 0.009191353805363178, 0.009191352874040604, 0.013787031173706055, 0.012827524915337563, 0.013787029311060905, 0.018382707610726357]</t>
        </is>
      </c>
      <c r="S6151" t="inlineStr">
        <is>
          <t>[34843, 6336, 3292, 12950, 31605, 19174, 44760]</t>
        </is>
      </c>
      <c r="T6151" t="inlineStr">
        <is>
          <t>[0.004595676902681589, 0.009191353805363178, 0.009191352874040604, 0.013787031173706055, 0.012827524915337563, 0.013787029311060905, 0.018382707610726357]</t>
        </is>
      </c>
      <c r="U6151" t="n">
        <v>2</v>
      </c>
      <c r="V6151" t="n">
        <v>0.4553273320198059</v>
      </c>
      <c r="W6151" t="n">
        <v>3</v>
      </c>
      <c r="X6151" t="n">
        <v>0.4893092304195379</v>
      </c>
      <c r="Y6151" t="n">
        <v>34843</v>
      </c>
      <c r="Z6151" t="inlineStr">
        <is>
          <t>2025-10-23T12:33:34.909107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1</v>
      </c>
      <c r="E6152" t="n">
        <v>7</v>
      </c>
      <c r="F6152" t="n">
        <v>0.4330127327992552</v>
      </c>
      <c r="G6152" t="n">
        <v>0.2857142857142857</v>
      </c>
      <c r="H6152" t="n">
        <v>0</v>
      </c>
      <c r="I6152" t="inlineStr">
        <is>
          <t>entropia</t>
        </is>
      </c>
      <c r="J6152" t="n">
        <v>0</v>
      </c>
      <c r="K6152" t="n">
        <v>0.2857142857142857</v>
      </c>
      <c r="L6152" t="n">
        <v>0</v>
      </c>
      <c r="M6152" t="inlineStr"/>
      <c r="N6152" t="b">
        <v>1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[0.13690678775310516, 0.13698390126228333, 0.1381354182958603, 0.1934063732624054, 0.14063555002212524, 0.18504735827445984, 0.14175741374492645]</t>
        </is>
      </c>
      <c r="S6152" t="inlineStr">
        <is>
          <t>[36919, 601, 8075, 15854, 20375, 26552, 14345]</t>
        </is>
      </c>
      <c r="T6152" t="inlineStr">
        <is>
          <t>[0.13690678775310516, 0.13698390126228333, 0.1381354182958603, 0.1934063732624054, 0.14063555002212524, 0.18504735827445984, 0.14175741374492645]</t>
        </is>
      </c>
      <c r="U6152" t="n">
        <v>2</v>
      </c>
      <c r="V6152" t="n">
        <v>1.051381230354309</v>
      </c>
      <c r="W6152" t="n">
        <v>3</v>
      </c>
      <c r="X6152" t="n">
        <v>0.455552809895451</v>
      </c>
      <c r="Y6152" t="n">
        <v>601</v>
      </c>
      <c r="Z6152" t="inlineStr">
        <is>
          <t>2025-10-23T12:33:34.909107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1</v>
      </c>
      <c r="E6153" t="n">
        <v>7</v>
      </c>
      <c r="F6153" t="n">
        <v>0.4330127327992552</v>
      </c>
      <c r="G6153" t="n">
        <v>0.2857142857142857</v>
      </c>
      <c r="H6153" t="n">
        <v>0</v>
      </c>
      <c r="I6153" t="inlineStr">
        <is>
          <t>entropia</t>
        </is>
      </c>
      <c r="J6153" t="n">
        <v>0</v>
      </c>
      <c r="K6153" t="n">
        <v>0.2857142857142857</v>
      </c>
      <c r="L6153" t="n">
        <v>0</v>
      </c>
      <c r="M6153" t="inlineStr"/>
      <c r="N6153" t="b">
        <v>1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[0.08227253705263138, 0.1479589194059372, 0.16869167983531952, 0.17154662311077118, 0.19971370697021484, 0.19405362010002136, 0.16869167983531952]</t>
        </is>
      </c>
      <c r="S6153" t="inlineStr">
        <is>
          <t>[23113, 21970, 15448, 36024, 2611, 26352, 19908]</t>
        </is>
      </c>
      <c r="T6153" t="inlineStr">
        <is>
          <t>[0.08227253705263138, 0.1479589194059372, 0.16869167983531952, 0.17154662311077118, 0.19971370697021484, 0.19405362010002136, 0.16869167983531952]</t>
        </is>
      </c>
      <c r="U6153" t="n">
        <v>2</v>
      </c>
      <c r="V6153" t="n">
        <v>0.7980233430862427</v>
      </c>
      <c r="W6153" t="n">
        <v>5</v>
      </c>
      <c r="X6153" t="n">
        <v>0.5702824397393558</v>
      </c>
      <c r="Y6153" t="n">
        <v>21970</v>
      </c>
      <c r="Z6153" t="inlineStr">
        <is>
          <t>2025-10-23T12:33:34.909107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1</v>
      </c>
      <c r="E6154" t="n">
        <v>7</v>
      </c>
      <c r="F6154" t="n">
        <v>0.4330127327992552</v>
      </c>
      <c r="G6154" t="n">
        <v>0.2857142857142857</v>
      </c>
      <c r="H6154" t="n">
        <v>0</v>
      </c>
      <c r="I6154" t="inlineStr">
        <is>
          <t>entropia</t>
        </is>
      </c>
      <c r="J6154" t="n">
        <v>0</v>
      </c>
      <c r="K6154" t="n">
        <v>0.2857142857142857</v>
      </c>
      <c r="L6154" t="n">
        <v>0</v>
      </c>
      <c r="M6154" t="inlineStr"/>
      <c r="N6154" t="b">
        <v>1</v>
      </c>
      <c r="O6154" t="b">
        <v>1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[0.004595674574375153, 0.009191356599330902, 0.013787031173706055, 0.022978387773036957, 0.018382713198661804, 0.03676541894674301, 0.05055245757102966]</t>
        </is>
      </c>
      <c r="S6154" t="inlineStr">
        <is>
          <t>[36468, 4539, 25454, 14981, 44003, 8746, 2757]</t>
        </is>
      </c>
      <c r="T6154" t="inlineStr">
        <is>
          <t>[0.004595674574375153, 0.009191356599330902, 0.013787031173706055, 0.022978387773036957, 0.018382713198661804, 0.03676541894674301, 0.05055245757102966]</t>
        </is>
      </c>
      <c r="U6154" t="n">
        <v>2</v>
      </c>
      <c r="V6154" t="n">
        <v>0.2604042887687683</v>
      </c>
      <c r="W6154" t="n">
        <v>2</v>
      </c>
      <c r="X6154" t="n">
        <v>0.4673792370629546</v>
      </c>
      <c r="Y6154" t="n">
        <v>36468</v>
      </c>
      <c r="Z6154" t="inlineStr">
        <is>
          <t>2025-10-23T12:33:34.909107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1</v>
      </c>
      <c r="E6155" t="n">
        <v>7</v>
      </c>
      <c r="F6155" t="n">
        <v>0.4330127327992552</v>
      </c>
      <c r="G6155" t="n">
        <v>0.2857142857142857</v>
      </c>
      <c r="H6155" t="n">
        <v>0</v>
      </c>
      <c r="I6155" t="inlineStr">
        <is>
          <t>entropia</t>
        </is>
      </c>
      <c r="J6155" t="n">
        <v>0</v>
      </c>
      <c r="K6155" t="n">
        <v>0.2857142857142857</v>
      </c>
      <c r="L6155" t="n">
        <v>0</v>
      </c>
      <c r="M6155" t="inlineStr"/>
      <c r="N6155" t="b">
        <v>1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[0.012827523052692413, 0.012827524915337563, 0.025655049830675125, 0.025655049830675125, 0.03956500440835953, 0.04087775573134422, 0.04722972959280014]</t>
        </is>
      </c>
      <c r="S6155" t="inlineStr">
        <is>
          <t>[8065, 19146, 13075, 31605, 6336, 12950, 24288]</t>
        </is>
      </c>
      <c r="T6155" t="inlineStr">
        <is>
          <t>[0.012827523052692413, 0.012827524915337563, 0.025655049830675125, 0.025655049830675125, 0.03956500440835953, 0.04087775573134422, 0.04722972959280014]</t>
        </is>
      </c>
      <c r="U6155" t="n">
        <v>2</v>
      </c>
      <c r="V6155" t="n">
        <v>0.4486773014068604</v>
      </c>
      <c r="W6155" t="n">
        <v>3</v>
      </c>
      <c r="X6155" t="n">
        <v>0.5940586863891929</v>
      </c>
      <c r="Y6155" t="n">
        <v>8065</v>
      </c>
      <c r="Z6155" t="inlineStr">
        <is>
          <t>2025-10-23T12:33:34.909107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1</v>
      </c>
      <c r="E6156" t="n">
        <v>7</v>
      </c>
      <c r="F6156" t="n">
        <v>0.4330127327992552</v>
      </c>
      <c r="G6156" t="n">
        <v>0.2857142857142857</v>
      </c>
      <c r="H6156" t="n">
        <v>0</v>
      </c>
      <c r="I6156" t="inlineStr">
        <is>
          <t>entropia</t>
        </is>
      </c>
      <c r="J6156" t="n">
        <v>0</v>
      </c>
      <c r="K6156" t="n">
        <v>0.2857142857142857</v>
      </c>
      <c r="L6156" t="n">
        <v>0</v>
      </c>
      <c r="M6156" t="inlineStr"/>
      <c r="N6156" t="b">
        <v>1</v>
      </c>
      <c r="O6156" t="b">
        <v>1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[0.004595674574375153, 0.018382705748081207, 0.03065650165081024, 0.028882857412099838, 0.03463289514183998, 0.03058437630534172, 0.044149477034807205]</t>
        </is>
      </c>
      <c r="S6156" t="inlineStr">
        <is>
          <t>[23800, 46355, 33558, 4602, 25674, 12450, 39179]</t>
        </is>
      </c>
      <c r="T6156" t="inlineStr">
        <is>
          <t>[0.004595674574375153, 0.018382705748081207, 0.03065650165081024, 0.028882857412099838, 0.03463289514183998, 0.03058437630534172, 0.044149477034807205]</t>
        </is>
      </c>
      <c r="U6156" t="n">
        <v>2</v>
      </c>
      <c r="V6156" t="n">
        <v>0.4930337369441986</v>
      </c>
      <c r="W6156" t="n">
        <v>0</v>
      </c>
      <c r="X6156" t="inlineStr"/>
      <c r="Y6156" t="inlineStr"/>
      <c r="Z6156" t="inlineStr">
        <is>
          <t>2025-10-23T12:33:34.909107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1</v>
      </c>
      <c r="E6157" t="n">
        <v>7</v>
      </c>
      <c r="F6157" t="n">
        <v>0.4330127327992552</v>
      </c>
      <c r="G6157" t="n">
        <v>0.2857142857142857</v>
      </c>
      <c r="H6157" t="n">
        <v>0</v>
      </c>
      <c r="I6157" t="inlineStr">
        <is>
          <t>entropia</t>
        </is>
      </c>
      <c r="J6157" t="n">
        <v>0</v>
      </c>
      <c r="K6157" t="n">
        <v>0.2857142857142857</v>
      </c>
      <c r="L6157" t="n">
        <v>0</v>
      </c>
      <c r="M6157" t="inlineStr"/>
      <c r="N6157" t="b">
        <v>1</v>
      </c>
      <c r="O6157" t="b">
        <v>1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[0.06693176180124283, 0.05624499171972275, 0.12327808141708374, 0.19236262142658234, 0.14298830926418304, 0.17565415799617767, 0.1649039089679718]</t>
        </is>
      </c>
      <c r="S6157" t="inlineStr">
        <is>
          <t>[29701, 23480, 42768, 35118, 5629, 8993, 26281]</t>
        </is>
      </c>
      <c r="T6157" t="inlineStr">
        <is>
          <t>[0.06693176180124283, 0.05624499171972275, 0.12327808141708374, 0.19236262142658234, 0.14298830926418304, 0.17565415799617767, 0.1649039089679718]</t>
        </is>
      </c>
      <c r="U6157" t="n">
        <v>2</v>
      </c>
      <c r="V6157" t="n">
        <v>0.5307803750038147</v>
      </c>
      <c r="W6157" t="n">
        <v>2</v>
      </c>
      <c r="X6157" t="n">
        <v>0.4512961052736212</v>
      </c>
      <c r="Y6157" t="n">
        <v>23480</v>
      </c>
      <c r="Z6157" t="inlineStr">
        <is>
          <t>2025-10-23T12:33:34.909107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1</v>
      </c>
      <c r="E6158" t="n">
        <v>7</v>
      </c>
      <c r="F6158" t="n">
        <v>0.4330127327992552</v>
      </c>
      <c r="G6158" t="n">
        <v>0.2857142857142857</v>
      </c>
      <c r="H6158" t="n">
        <v>0</v>
      </c>
      <c r="I6158" t="inlineStr">
        <is>
          <t>entropia</t>
        </is>
      </c>
      <c r="J6158" t="n">
        <v>0</v>
      </c>
      <c r="K6158" t="n">
        <v>0.2857142857142857</v>
      </c>
      <c r="L6158" t="n">
        <v>0</v>
      </c>
      <c r="M6158" t="inlineStr"/>
      <c r="N6158" t="b">
        <v>1</v>
      </c>
      <c r="O6158" t="b">
        <v>1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[0.0045956773683428764, 0.02297838404774666, 0.027764350175857544, 0.03065650165081024, 0.02757406048476696, 0.027764342725276947, 0.027764342725276947]</t>
        </is>
      </c>
      <c r="S6158" t="inlineStr">
        <is>
          <t>[1706, 5835, 18941, 15262, 13992, 17818, 34154]</t>
        </is>
      </c>
      <c r="T6158" t="inlineStr">
        <is>
          <t>[0.0045956773683428764, 0.02297838404774666, 0.027764350175857544, 0.03065650165081024, 0.02757406048476696, 0.027764342725276947, 0.027764342725276947]</t>
        </is>
      </c>
      <c r="U6158" t="n">
        <v>2</v>
      </c>
      <c r="V6158" t="n">
        <v>0.6716814637184143</v>
      </c>
      <c r="W6158" t="n">
        <v>2</v>
      </c>
      <c r="X6158" t="n">
        <v>0.4103022984267871</v>
      </c>
      <c r="Y6158" t="n">
        <v>1706</v>
      </c>
      <c r="Z6158" t="inlineStr">
        <is>
          <t>2025-10-23T12:33:34.909107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1</v>
      </c>
      <c r="E6159" t="n">
        <v>7</v>
      </c>
      <c r="F6159" t="n">
        <v>0.4330127327992552</v>
      </c>
      <c r="G6159" t="n">
        <v>0.2857142857142857</v>
      </c>
      <c r="H6159" t="n">
        <v>0</v>
      </c>
      <c r="I6159" t="inlineStr">
        <is>
          <t>entropia</t>
        </is>
      </c>
      <c r="J6159" t="n">
        <v>0</v>
      </c>
      <c r="K6159" t="n">
        <v>0.7142857142857143</v>
      </c>
      <c r="L6159" t="n">
        <v>0</v>
      </c>
      <c r="M6159" t="inlineStr"/>
      <c r="N6159" t="b">
        <v>1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[0.004595676437020302, 0.032979730516672134, 0.032979730516672134, 0.030656499788165092, 0.028882863000035286, 0.03023713082075119, 0.027764346450567245]</t>
        </is>
      </c>
      <c r="S6159" t="inlineStr">
        <is>
          <t>[38653, 15036, 24613, 12606, 9964, 32807, 19075]</t>
        </is>
      </c>
      <c r="T6159" t="inlineStr">
        <is>
          <t>[0.004595676437020302, 0.032979730516672134, 0.032979730516672134, 0.030656499788165092, 0.028882863000035286, 0.03023713082075119, 0.027764346450567245]</t>
        </is>
      </c>
      <c r="U6159" t="n">
        <v>2</v>
      </c>
      <c r="V6159" t="n">
        <v>0.9679649472236633</v>
      </c>
      <c r="W6159" t="n">
        <v>2</v>
      </c>
      <c r="X6159" t="n">
        <v>0.5530625845783933</v>
      </c>
      <c r="Y6159" t="n">
        <v>38653</v>
      </c>
      <c r="Z6159" t="inlineStr">
        <is>
          <t>2025-10-23T12:33:34.909107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1</v>
      </c>
      <c r="E6160" t="n">
        <v>7</v>
      </c>
      <c r="F6160" t="n">
        <v>0.4330127327992552</v>
      </c>
      <c r="G6160" t="n">
        <v>0.2857142857142857</v>
      </c>
      <c r="H6160" t="n">
        <v>0</v>
      </c>
      <c r="I6160" t="inlineStr">
        <is>
          <t>entropia</t>
        </is>
      </c>
      <c r="J6160" t="n">
        <v>0</v>
      </c>
      <c r="K6160" t="n">
        <v>0.2857142857142857</v>
      </c>
      <c r="L6160" t="n">
        <v>0</v>
      </c>
      <c r="M6160" t="inlineStr"/>
      <c r="N6160" t="b">
        <v>1</v>
      </c>
      <c r="O6160" t="b">
        <v>1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[0.004595676437020302, 0.027764342725276947, 0.030656496062874794, 0.027764350175857544, 0.08999636024236679, 0.08664859086275101, 0.11024714261293411]</t>
        </is>
      </c>
      <c r="S6160" t="inlineStr">
        <is>
          <t>[5982, 26979, 10104, 14244, 27056, 24257, 1373]</t>
        </is>
      </c>
      <c r="T6160" t="inlineStr">
        <is>
          <t>[0.004595676437020302, 0.027764342725276947, 0.030656496062874794, 0.027764350175857544, 0.08999636024236679, 0.08664859086275101, 0.11024714261293411]</t>
        </is>
      </c>
      <c r="U6160" t="n">
        <v>2</v>
      </c>
      <c r="V6160" t="n">
        <v>0.2718029618263245</v>
      </c>
      <c r="W6160" t="n">
        <v>5</v>
      </c>
      <c r="X6160" t="n">
        <v>0.5718051280154473</v>
      </c>
      <c r="Y6160" t="n">
        <v>5982</v>
      </c>
      <c r="Z6160" t="inlineStr">
        <is>
          <t>2025-10-23T12:33:34.909107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1</v>
      </c>
      <c r="E6161" t="n">
        <v>7</v>
      </c>
      <c r="F6161" t="n">
        <v>0.4330127327992552</v>
      </c>
      <c r="G6161" t="n">
        <v>0.2857142857142857</v>
      </c>
      <c r="H6161" t="n">
        <v>0</v>
      </c>
      <c r="I6161" t="inlineStr">
        <is>
          <t>entropia</t>
        </is>
      </c>
      <c r="J6161" t="n">
        <v>0</v>
      </c>
      <c r="K6161" t="n">
        <v>0.2857142857142857</v>
      </c>
      <c r="L6161" t="n">
        <v>0</v>
      </c>
      <c r="M6161" t="inlineStr"/>
      <c r="N6161" t="b">
        <v>1</v>
      </c>
      <c r="O6161" t="b">
        <v>1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[0.018382713198661804, 0.027764350175857544, 0.027764346450567245, 0.038859594613313675, 0.0564715601503849, 0.05776572600007057, 0.06351257860660553]</t>
        </is>
      </c>
      <c r="S6161" t="inlineStr">
        <is>
          <t>[38681, 38658, 12642, 34614, 32201, 6972, 45955]</t>
        </is>
      </c>
      <c r="T6161" t="inlineStr">
        <is>
          <t>[0.018382713198661804, 0.027764350175857544, 0.027764346450567245, 0.038859594613313675, 0.0564715601503849, 0.05776572600007057, 0.06351257860660553]</t>
        </is>
      </c>
      <c r="U6161" t="n">
        <v>2</v>
      </c>
      <c r="V6161" t="n">
        <v>0.413167417049408</v>
      </c>
      <c r="W6161" t="n">
        <v>4</v>
      </c>
      <c r="X6161" t="n">
        <v>0.5840739193878356</v>
      </c>
      <c r="Y6161" t="n">
        <v>38658</v>
      </c>
      <c r="Z6161" t="inlineStr">
        <is>
          <t>2025-10-23T12:33:34.909107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1</v>
      </c>
      <c r="E6162" t="n">
        <v>7</v>
      </c>
      <c r="F6162" t="n">
        <v>0.4330127327992552</v>
      </c>
      <c r="G6162" t="n">
        <v>0.2857142857142857</v>
      </c>
      <c r="H6162" t="n">
        <v>0</v>
      </c>
      <c r="I6162" t="inlineStr">
        <is>
          <t>entropia</t>
        </is>
      </c>
      <c r="J6162" t="n">
        <v>0</v>
      </c>
      <c r="K6162" t="n">
        <v>0.2857142857142857</v>
      </c>
      <c r="L6162" t="n">
        <v>0</v>
      </c>
      <c r="M6162" t="inlineStr"/>
      <c r="N6162" t="b">
        <v>1</v>
      </c>
      <c r="O6162" t="b">
        <v>1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[0.03216974064707756, 0.08821871131658554, 0.09048286080360413, 0.09129616618156433, 0.09503661096096039, 0.11415214836597443, 0.11272427439689636]</t>
        </is>
      </c>
      <c r="S6162" t="inlineStr">
        <is>
          <t>[34741, 3881, 15171, 18962, 10065, 21102, 37129]</t>
        </is>
      </c>
      <c r="T6162" t="inlineStr">
        <is>
          <t>[0.03216974064707756, 0.08821871131658554, 0.09048286080360413, 0.09129616618156433, 0.09503661096096039, 0.11415214836597443, 0.11272427439689636]</t>
        </is>
      </c>
      <c r="U6162" t="n">
        <v>2</v>
      </c>
      <c r="V6162" t="n">
        <v>0.8775607943534851</v>
      </c>
      <c r="W6162" t="n">
        <v>3</v>
      </c>
      <c r="X6162" t="n">
        <v>0.4497426349662175</v>
      </c>
      <c r="Y6162" t="n">
        <v>3881</v>
      </c>
      <c r="Z6162" t="inlineStr">
        <is>
          <t>2025-10-23T12:33:34.909107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1</v>
      </c>
      <c r="E6163" t="n">
        <v>7</v>
      </c>
      <c r="F6163" t="n">
        <v>0.4330127327992552</v>
      </c>
      <c r="G6163" t="n">
        <v>0.2857142857142857</v>
      </c>
      <c r="H6163" t="n">
        <v>0</v>
      </c>
      <c r="I6163" t="inlineStr">
        <is>
          <t>entropia</t>
        </is>
      </c>
      <c r="J6163" t="n">
        <v>0</v>
      </c>
      <c r="K6163" t="n">
        <v>0.2857142857142857</v>
      </c>
      <c r="L6163" t="n">
        <v>0</v>
      </c>
      <c r="M6163" t="inlineStr"/>
      <c r="N6163" t="b">
        <v>1</v>
      </c>
      <c r="O6163" t="b">
        <v>1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[0.009191352874040604, 0.009191352874040604, 0.018382707610726357, 0.030656496062874794, 0.03574555739760399, 0.03885958716273308, 0.061312999576330185]</t>
        </is>
      </c>
      <c r="S6163" t="inlineStr">
        <is>
          <t>[5963, 19345, 38325, 16894, 20881, 13935, 673]</t>
        </is>
      </c>
      <c r="T6163" t="inlineStr">
        <is>
          <t>[0.009191352874040604, 0.009191352874040604, 0.018382707610726357, 0.030656496062874794, 0.03574555739760399, 0.03885958716273308, 0.061312999576330185]</t>
        </is>
      </c>
      <c r="U6163" t="n">
        <v>2</v>
      </c>
      <c r="V6163" t="n">
        <v>0.3358368277549744</v>
      </c>
      <c r="W6163" t="n">
        <v>2</v>
      </c>
      <c r="X6163" t="n">
        <v>0.5982665982909035</v>
      </c>
      <c r="Y6163" t="n">
        <v>19345</v>
      </c>
      <c r="Z6163" t="inlineStr">
        <is>
          <t>2025-10-23T12:33:34.909107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1</v>
      </c>
      <c r="E6164" t="n">
        <v>7</v>
      </c>
      <c r="F6164" t="n">
        <v>0.4330127327992552</v>
      </c>
      <c r="G6164" t="n">
        <v>0.2857142857142857</v>
      </c>
      <c r="H6164" t="n">
        <v>0</v>
      </c>
      <c r="I6164" t="inlineStr">
        <is>
          <t>entropia</t>
        </is>
      </c>
      <c r="J6164" t="n">
        <v>0</v>
      </c>
      <c r="K6164" t="n">
        <v>0.2857142857142857</v>
      </c>
      <c r="L6164" t="n">
        <v>0</v>
      </c>
      <c r="M6164" t="inlineStr"/>
      <c r="N6164" t="b">
        <v>1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[0.027764344587922096, 0.028882859274744987, 0.030656497925519943, 0.054762713611125946, 0.05815896391868591, 0.03574555739760399, 0.06973788887262344]</t>
        </is>
      </c>
      <c r="S6164" t="inlineStr">
        <is>
          <t>[9917, 2300, 24406, 390, 25212, 16255, 26801]</t>
        </is>
      </c>
      <c r="T6164" t="inlineStr">
        <is>
          <t>[0.027764344587922096, 0.028882859274744987, 0.030656497925519943, 0.054762713611125946, 0.05815896391868591, 0.03574555739760399, 0.06973788887262344]</t>
        </is>
      </c>
      <c r="U6164" t="n">
        <v>2</v>
      </c>
      <c r="V6164" t="n">
        <v>0.754595160484314</v>
      </c>
      <c r="W6164" t="n">
        <v>2</v>
      </c>
      <c r="X6164" t="n">
        <v>0.4977036707861652</v>
      </c>
      <c r="Y6164" t="n">
        <v>9917</v>
      </c>
      <c r="Z6164" t="inlineStr">
        <is>
          <t>2025-10-23T12:33:34.909107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1</v>
      </c>
      <c r="E6165" t="n">
        <v>7</v>
      </c>
      <c r="F6165" t="n">
        <v>0.4330127327992552</v>
      </c>
      <c r="G6165" t="n">
        <v>0.2857142857142857</v>
      </c>
      <c r="H6165" t="n">
        <v>0</v>
      </c>
      <c r="I6165" t="inlineStr">
        <is>
          <t>entropia</t>
        </is>
      </c>
      <c r="J6165" t="n">
        <v>0</v>
      </c>
      <c r="K6165" t="n">
        <v>0.2857142857142857</v>
      </c>
      <c r="L6165" t="n">
        <v>0</v>
      </c>
      <c r="M6165" t="inlineStr"/>
      <c r="N6165" t="b">
        <v>1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[0.013787031173706055, 0.02631637454032898, 0.03444107621908188, 0.05662032216787338, 0.044820915907621384, 0.050157755613327026, 0.056220389902591705]</t>
        </is>
      </c>
      <c r="S6165" t="inlineStr">
        <is>
          <t>[20351, 39077, 12544, 7220, 302, 46185, 34350]</t>
        </is>
      </c>
      <c r="T6165" t="inlineStr">
        <is>
          <t>[0.013787031173706055, 0.02631637454032898, 0.03444107621908188, 0.05662032216787338, 0.044820915907621384, 0.050157755613327026, 0.056220389902591705]</t>
        </is>
      </c>
      <c r="U6165" t="n">
        <v>2</v>
      </c>
      <c r="V6165" t="n">
        <v>0.6742361783981323</v>
      </c>
      <c r="W6165" t="n">
        <v>2</v>
      </c>
      <c r="X6165" t="n">
        <v>0.545393268892208</v>
      </c>
      <c r="Y6165" t="n">
        <v>20351</v>
      </c>
      <c r="Z6165" t="inlineStr">
        <is>
          <t>2025-10-23T12:33:34.909107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1</v>
      </c>
      <c r="E6166" t="n">
        <v>7</v>
      </c>
      <c r="F6166" t="n">
        <v>0.4330127327992552</v>
      </c>
      <c r="G6166" t="n">
        <v>0.2857142857142857</v>
      </c>
      <c r="H6166" t="n">
        <v>0</v>
      </c>
      <c r="I6166" t="inlineStr">
        <is>
          <t>entropia</t>
        </is>
      </c>
      <c r="J6166" t="n">
        <v>0</v>
      </c>
      <c r="K6166" t="n">
        <v>0.2857142857142857</v>
      </c>
      <c r="L6166" t="n">
        <v>0</v>
      </c>
      <c r="M6166" t="inlineStr"/>
      <c r="N6166" t="b">
        <v>1</v>
      </c>
      <c r="O6166" t="b">
        <v>1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[0.01578056626021862, 0.02606341801583767, 0.03156113624572754, 0.03780265152454376, 0.03444107249379158, 0.056689776480197906, 0.0997672826051712]</t>
        </is>
      </c>
      <c r="S6166" t="inlineStr">
        <is>
          <t>[11288, 21537, 25247, 5731, 17808, 10736, 36833]</t>
        </is>
      </c>
      <c r="T6166" t="inlineStr">
        <is>
          <t>[0.01578056626021862, 0.02606341801583767, 0.03156113624572754, 0.03780265152454376, 0.03444107249379158, 0.056689776480197906, 0.0997672826051712]</t>
        </is>
      </c>
      <c r="U6166" t="n">
        <v>2</v>
      </c>
      <c r="V6166" t="n">
        <v>0.4651151299476624</v>
      </c>
      <c r="W6166" t="n">
        <v>5</v>
      </c>
      <c r="X6166" t="n">
        <v>0.4360950104610222</v>
      </c>
      <c r="Y6166" t="n">
        <v>21537</v>
      </c>
      <c r="Z6166" t="inlineStr">
        <is>
          <t>2025-10-23T12:33:34.909107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1</v>
      </c>
      <c r="E6167" t="n">
        <v>7</v>
      </c>
      <c r="F6167" t="n">
        <v>0.4330127327992552</v>
      </c>
      <c r="G6167" t="n">
        <v>0.2857142857142857</v>
      </c>
      <c r="H6167" t="n">
        <v>0</v>
      </c>
      <c r="I6167" t="inlineStr">
        <is>
          <t>entropia</t>
        </is>
      </c>
      <c r="J6167" t="n">
        <v>0</v>
      </c>
      <c r="K6167" t="n">
        <v>0.2857142857142857</v>
      </c>
      <c r="L6167" t="n">
        <v>0</v>
      </c>
      <c r="M6167" t="inlineStr"/>
      <c r="N6167" t="b">
        <v>1</v>
      </c>
      <c r="O6167" t="b">
        <v>1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[0.013787031173706055, 0.018382707610726357, 0.027764344587922096, 0.02297838404774666, 0.027381354942917824, 0.028882859274744987, 0.030656496062874794]</t>
        </is>
      </c>
      <c r="S6167" t="inlineStr">
        <is>
          <t>[22251, 2691, 10284, 39301, 35166, 40294, 23248]</t>
        </is>
      </c>
      <c r="T6167" t="inlineStr">
        <is>
          <t>[0.013787031173706055, 0.018382707610726357, 0.027764344587922096, 0.02297838404774666, 0.027381354942917824, 0.028882859274744987, 0.030656496062874794]</t>
        </is>
      </c>
      <c r="U6167" t="n">
        <v>2</v>
      </c>
      <c r="V6167" t="n">
        <v>0.6791974306106567</v>
      </c>
      <c r="W6167" t="n">
        <v>5</v>
      </c>
      <c r="X6167" t="n">
        <v>0.4894358081852888</v>
      </c>
      <c r="Y6167" t="n">
        <v>22251</v>
      </c>
      <c r="Z6167" t="inlineStr">
        <is>
          <t>2025-10-23T12:33:34.909107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1</v>
      </c>
      <c r="E6168" t="n">
        <v>7</v>
      </c>
      <c r="F6168" t="n">
        <v>0.4330127327992552</v>
      </c>
      <c r="G6168" t="n">
        <v>0.2857142857142857</v>
      </c>
      <c r="H6168" t="n">
        <v>0</v>
      </c>
      <c r="I6168" t="inlineStr">
        <is>
          <t>entropia</t>
        </is>
      </c>
      <c r="J6168" t="n">
        <v>0</v>
      </c>
      <c r="K6168" t="n">
        <v>0.2857142857142857</v>
      </c>
      <c r="L6168" t="n">
        <v>0</v>
      </c>
      <c r="M6168" t="inlineStr"/>
      <c r="N6168" t="b">
        <v>1</v>
      </c>
      <c r="O6168" t="b">
        <v>1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[0.004595676437020302, 0.013787029311060905, 0.012827524915337563, 0.013787031173706055, 0.013625917956233025, 0.01578056812286377, 0.013625917956233025]</t>
        </is>
      </c>
      <c r="S6168" t="inlineStr">
        <is>
          <t>[20964, 24500, 21725, 984, 13825, 11624, 13302]</t>
        </is>
      </c>
      <c r="T6168" t="inlineStr">
        <is>
          <t>[0.004595676437020302, 0.013787029311060905, 0.012827524915337563, 0.013787031173706055, 0.013625917956233025, 0.01578056812286377, 0.013625917956233025]</t>
        </is>
      </c>
      <c r="U6168" t="n">
        <v>2</v>
      </c>
      <c r="V6168" t="n">
        <v>0.7036846280097961</v>
      </c>
      <c r="W6168" t="n">
        <v>4</v>
      </c>
      <c r="X6168" t="n">
        <v>0.4128051866286025</v>
      </c>
      <c r="Y6168" t="n">
        <v>24500</v>
      </c>
      <c r="Z6168" t="inlineStr">
        <is>
          <t>2025-10-23T12:33:34.909107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1</v>
      </c>
      <c r="E6169" t="n">
        <v>7</v>
      </c>
      <c r="F6169" t="n">
        <v>0.4330127327992552</v>
      </c>
      <c r="G6169" t="n">
        <v>0.2857142857142857</v>
      </c>
      <c r="H6169" t="n">
        <v>0</v>
      </c>
      <c r="I6169" t="inlineStr">
        <is>
          <t>entropia</t>
        </is>
      </c>
      <c r="J6169" t="n">
        <v>0</v>
      </c>
      <c r="K6169" t="n">
        <v>0.2857142857142857</v>
      </c>
      <c r="L6169" t="n">
        <v>0</v>
      </c>
      <c r="M6169" t="inlineStr"/>
      <c r="N6169" t="b">
        <v>1</v>
      </c>
      <c r="O6169" t="b">
        <v>1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[0.004595674574375153, 0.022978387773036957, 0.02297838032245636, 0.02757406234741211, 0.036765411496162415, 0.04595676809549332, 0.05514812469482422]</t>
        </is>
      </c>
      <c r="S6169" t="inlineStr">
        <is>
          <t>[42503, 35031, 22882, 19481, 23728, 19553, 8502]</t>
        </is>
      </c>
      <c r="T6169" t="inlineStr">
        <is>
          <t>[0.004595674574375153, 0.022978387773036957, 0.02297838032245636, 0.02757406234741211, 0.036765411496162415, 0.04595676809549332, 0.05514812469482422]</t>
        </is>
      </c>
      <c r="U6169" t="n">
        <v>2</v>
      </c>
      <c r="V6169" t="n">
        <v>0.4301901161670685</v>
      </c>
      <c r="W6169" t="n">
        <v>6</v>
      </c>
      <c r="X6169" t="n">
        <v>0.5606203741610868</v>
      </c>
      <c r="Y6169" t="n">
        <v>42503</v>
      </c>
      <c r="Z6169" t="inlineStr">
        <is>
          <t>2025-10-23T12:33:34.909107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1</v>
      </c>
      <c r="E6170" t="n">
        <v>7</v>
      </c>
      <c r="F6170" t="n">
        <v>0.4330127327992552</v>
      </c>
      <c r="G6170" t="n">
        <v>0.2857142857142857</v>
      </c>
      <c r="H6170" t="n">
        <v>0</v>
      </c>
      <c r="I6170" t="inlineStr">
        <is>
          <t>entropia</t>
        </is>
      </c>
      <c r="J6170" t="n">
        <v>0</v>
      </c>
      <c r="K6170" t="n">
        <v>0.2857142857142857</v>
      </c>
      <c r="L6170" t="n">
        <v>0</v>
      </c>
      <c r="M6170" t="inlineStr"/>
      <c r="N6170" t="b">
        <v>1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[0.054762713611125946, 0.06047426164150238, 0.11508192121982574, 0.09445945173501968, 0.11508192121982574, 0.08227252960205078, 0.08313960582017899]</t>
        </is>
      </c>
      <c r="S6170" t="inlineStr">
        <is>
          <t>[42595, 11028, 36624, 25493, 26333, 33682, 42429]</t>
        </is>
      </c>
      <c r="T6170" t="inlineStr">
        <is>
          <t>[0.054762713611125946, 0.06047426164150238, 0.11508192121982574, 0.09445945173501968, 0.11508192121982574, 0.08227252960205078, 0.08313960582017899]</t>
        </is>
      </c>
      <c r="U6170" t="n">
        <v>2</v>
      </c>
      <c r="V6170" t="n">
        <v>0.8383630514144897</v>
      </c>
      <c r="W6170" t="n">
        <v>5</v>
      </c>
      <c r="X6170" t="n">
        <v>0.4951292887523268</v>
      </c>
      <c r="Y6170" t="n">
        <v>11028</v>
      </c>
      <c r="Z6170" t="inlineStr">
        <is>
          <t>2025-10-23T12:33:34.909107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1</v>
      </c>
      <c r="E6171" t="n">
        <v>7</v>
      </c>
      <c r="F6171" t="n">
        <v>0.4330127327992552</v>
      </c>
      <c r="G6171" t="n">
        <v>0.2857142857142857</v>
      </c>
      <c r="H6171" t="n">
        <v>0</v>
      </c>
      <c r="I6171" t="inlineStr">
        <is>
          <t>entropia</t>
        </is>
      </c>
      <c r="J6171" t="n">
        <v>0</v>
      </c>
      <c r="K6171" t="n">
        <v>0.2857142857142857</v>
      </c>
      <c r="L6171" t="n">
        <v>0</v>
      </c>
      <c r="M6171" t="inlineStr"/>
      <c r="N6171" t="b">
        <v>1</v>
      </c>
      <c r="O6171" t="b">
        <v>1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[0.012827526777982712, 0.025655049830675125, 0.030411746352910995, 0.02725183591246605, 0.029124967753887177, 0.03766311705112457, 0.03848257660865784]</t>
        </is>
      </c>
      <c r="S6171" t="inlineStr">
        <is>
          <t>[33789, 40451, 27213, 24240, 20195, 28100, 4048]</t>
        </is>
      </c>
      <c r="T6171" t="inlineStr">
        <is>
          <t>[0.012827526777982712, 0.025655049830675125, 0.030411746352910995, 0.02725183591246605, 0.029124967753887177, 0.03766311705112457, 0.03848257660865784]</t>
        </is>
      </c>
      <c r="U6171" t="n">
        <v>2</v>
      </c>
      <c r="V6171" t="n">
        <v>0.8777978420257568</v>
      </c>
      <c r="W6171" t="n">
        <v>5</v>
      </c>
      <c r="X6171" t="n">
        <v>0.4672114331324673</v>
      </c>
      <c r="Y6171" t="n">
        <v>33789</v>
      </c>
      <c r="Z6171" t="inlineStr">
        <is>
          <t>2025-10-23T12:33:34.909107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1</v>
      </c>
      <c r="E6172" t="n">
        <v>7</v>
      </c>
      <c r="F6172" t="n">
        <v>0.4330127327992552</v>
      </c>
      <c r="G6172" t="n">
        <v>0.2857142857142857</v>
      </c>
      <c r="H6172" t="n">
        <v>0</v>
      </c>
      <c r="I6172" t="inlineStr">
        <is>
          <t>entropia</t>
        </is>
      </c>
      <c r="J6172" t="n">
        <v>0</v>
      </c>
      <c r="K6172" t="n">
        <v>0.2857142857142857</v>
      </c>
      <c r="L6172" t="n">
        <v>0</v>
      </c>
      <c r="M6172" t="inlineStr"/>
      <c r="N6172" t="b">
        <v>1</v>
      </c>
      <c r="O6172" t="b">
        <v>1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[0.009191364049911499, 0.009191349148750305, 0.013787023723125458, 0.05055244266986847, 0.08427499979734421, 0.07417408376932144, 0.11241952329874039]</t>
        </is>
      </c>
      <c r="S6172" t="inlineStr">
        <is>
          <t>[15145, 15864, 44938, 39845, 42151, 33910, 33994]</t>
        </is>
      </c>
      <c r="T6172" t="inlineStr">
        <is>
          <t>[0.009191364049911499, 0.009191349148750305, 0.013787023723125458, 0.05055244266986847, 0.08427499979734421, 0.07417408376932144, 0.11241952329874039]</t>
        </is>
      </c>
      <c r="U6172" t="n">
        <v>2</v>
      </c>
      <c r="V6172" t="n">
        <v>0.1442072689533234</v>
      </c>
      <c r="W6172" t="n">
        <v>3</v>
      </c>
      <c r="X6172" t="n">
        <v>0.4601154216108044</v>
      </c>
      <c r="Y6172" t="n">
        <v>15864</v>
      </c>
      <c r="Z6172" t="inlineStr">
        <is>
          <t>2025-10-23T12:33:34.909107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1</v>
      </c>
      <c r="E6173" t="n">
        <v>7</v>
      </c>
      <c r="F6173" t="n">
        <v>0.4330127327992552</v>
      </c>
      <c r="G6173" t="n">
        <v>0.2857142857142857</v>
      </c>
      <c r="H6173" t="n">
        <v>0</v>
      </c>
      <c r="I6173" t="inlineStr">
        <is>
          <t>entropia</t>
        </is>
      </c>
      <c r="J6173" t="n">
        <v>0</v>
      </c>
      <c r="K6173" t="n">
        <v>0.2857142857142857</v>
      </c>
      <c r="L6173" t="n">
        <v>0</v>
      </c>
      <c r="M6173" t="inlineStr"/>
      <c r="N6173" t="b">
        <v>1</v>
      </c>
      <c r="O6173" t="b">
        <v>1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[0.004595676437020302, 0.009191352874040604, 0.009191352874040604, 0.013787031173706055, 0.013787031173706055, 0.018382709473371506, 0.02297838404774666]</t>
        </is>
      </c>
      <c r="S6173" t="inlineStr">
        <is>
          <t>[26656, 24455, 41290, 8639, 44058, 31770, 25610]</t>
        </is>
      </c>
      <c r="T6173" t="inlineStr">
        <is>
          <t>[0.004595676437020302, 0.009191352874040604, 0.009191352874040604, 0.013787031173706055, 0.013787031173706055, 0.018382709473371506, 0.02297838404774666]</t>
        </is>
      </c>
      <c r="U6173" t="n">
        <v>3</v>
      </c>
      <c r="V6173" t="n">
        <v>0.3651483356952667</v>
      </c>
      <c r="W6173" t="n">
        <v>4</v>
      </c>
      <c r="X6173" t="n">
        <v>0.548346805680199</v>
      </c>
      <c r="Y6173" t="n">
        <v>41290</v>
      </c>
      <c r="Z6173" t="inlineStr">
        <is>
          <t>2025-10-23T12:33:34.909107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1</v>
      </c>
      <c r="E6174" t="n">
        <v>7</v>
      </c>
      <c r="F6174" t="n">
        <v>0.4330127327992552</v>
      </c>
      <c r="G6174" t="n">
        <v>0.2857142857142857</v>
      </c>
      <c r="H6174" t="n">
        <v>0</v>
      </c>
      <c r="I6174" t="inlineStr">
        <is>
          <t>entropia</t>
        </is>
      </c>
      <c r="J6174" t="n">
        <v>0</v>
      </c>
      <c r="K6174" t="n">
        <v>0.2857142857142857</v>
      </c>
      <c r="L6174" t="n">
        <v>0</v>
      </c>
      <c r="M6174" t="inlineStr"/>
      <c r="N6174" t="b">
        <v>1</v>
      </c>
      <c r="O6174" t="b">
        <v>1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[0.013787029311060905, 0.02297838404774666, 0.028882864862680435, 0.03065650165081024, 0.03065650165081024, 0.03065650165081024, 0.08388543128967285]</t>
        </is>
      </c>
      <c r="S6174" t="inlineStr">
        <is>
          <t>[32308, 11625, 41170, 13307, 45896, 9346, 16991]</t>
        </is>
      </c>
      <c r="T6174" t="inlineStr">
        <is>
          <t>[0.013787029311060905, 0.02297838404774666, 0.028882864862680435, 0.03065650165081024, 0.03065650165081024, 0.03065650165081024, 0.08388543128967285]</t>
        </is>
      </c>
      <c r="U6174" t="n">
        <v>2</v>
      </c>
      <c r="V6174" t="n">
        <v>0.3000708818435669</v>
      </c>
      <c r="W6174" t="n">
        <v>3</v>
      </c>
      <c r="X6174" t="n">
        <v>0.4555456715554804</v>
      </c>
      <c r="Y6174" t="n">
        <v>32308</v>
      </c>
      <c r="Z6174" t="inlineStr">
        <is>
          <t>2025-10-23T12:33:34.909107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1</v>
      </c>
      <c r="E6175" t="n">
        <v>7</v>
      </c>
      <c r="F6175" t="n">
        <v>0.4330127327992552</v>
      </c>
      <c r="G6175" t="n">
        <v>0.2857142857142857</v>
      </c>
      <c r="H6175" t="n">
        <v>0</v>
      </c>
      <c r="I6175" t="inlineStr">
        <is>
          <t>entropia</t>
        </is>
      </c>
      <c r="J6175" t="n">
        <v>0</v>
      </c>
      <c r="K6175" t="n">
        <v>0.2857142857142857</v>
      </c>
      <c r="L6175" t="n">
        <v>0</v>
      </c>
      <c r="M6175" t="inlineStr"/>
      <c r="N6175" t="b">
        <v>1</v>
      </c>
      <c r="O6175" t="b">
        <v>1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[0.004595676902681589, 0.004595676437020302, 0.01578056998550892, 0.018382707610726357, 0.03160324692726135, 0.042244892567396164, 0.05552869290113449]</t>
        </is>
      </c>
      <c r="S6175" t="inlineStr">
        <is>
          <t>[27408, 30, 36890, 41080, 32071, 8132, 11001]</t>
        </is>
      </c>
      <c r="T6175" t="inlineStr">
        <is>
          <t>[0.004595676902681589, 0.004595676437020302, 0.01578056998550892, 0.018382707610726357, 0.03160324692726135, 0.042244892567396164, 0.05552869290113449]</t>
        </is>
      </c>
      <c r="U6175" t="n">
        <v>2</v>
      </c>
      <c r="V6175" t="n">
        <v>0.2155524045228958</v>
      </c>
      <c r="W6175" t="n">
        <v>4</v>
      </c>
      <c r="X6175" t="n">
        <v>0.5698879122622231</v>
      </c>
      <c r="Y6175" t="n">
        <v>30</v>
      </c>
      <c r="Z6175" t="inlineStr">
        <is>
          <t>2025-10-23T12:33:34.909107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1</v>
      </c>
      <c r="E6176" t="n">
        <v>7</v>
      </c>
      <c r="F6176" t="n">
        <v>0.4330127327992552</v>
      </c>
      <c r="G6176" t="n">
        <v>0.2857142857142857</v>
      </c>
      <c r="H6176" t="n">
        <v>0</v>
      </c>
      <c r="I6176" t="inlineStr">
        <is>
          <t>entropia</t>
        </is>
      </c>
      <c r="J6176" t="n">
        <v>0</v>
      </c>
      <c r="K6176" t="n">
        <v>0.2857142857142857</v>
      </c>
      <c r="L6176" t="n">
        <v>0</v>
      </c>
      <c r="M6176" t="inlineStr"/>
      <c r="N6176" t="b">
        <v>1</v>
      </c>
      <c r="O6176" t="b">
        <v>1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[0.004595674574375153, 0.009191356599330902, 0.013787031173706055, 0.018382713198661804, 0.022978387773036957, 0.03676541522145271, 0.03216974437236786]</t>
        </is>
      </c>
      <c r="S6176" t="inlineStr">
        <is>
          <t>[4308, 29680, 45689, 23907, 19825, 17014, 12984]</t>
        </is>
      </c>
      <c r="T6176" t="inlineStr">
        <is>
          <t>[0.004595674574375153, 0.009191356599330902, 0.013787031173706055, 0.018382713198661804, 0.022978387773036957, 0.03676541522145271, 0.03216974437236786]</t>
        </is>
      </c>
      <c r="U6176" t="n">
        <v>2</v>
      </c>
      <c r="V6176" t="n">
        <v>0.3237866163253784</v>
      </c>
      <c r="W6176" t="n">
        <v>5</v>
      </c>
      <c r="X6176" t="n">
        <v>0.4171760153348768</v>
      </c>
      <c r="Y6176" t="n">
        <v>4308</v>
      </c>
      <c r="Z6176" t="inlineStr">
        <is>
          <t>2025-10-23T12:33:34.909107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1</v>
      </c>
      <c r="E6177" t="n">
        <v>7</v>
      </c>
      <c r="F6177" t="n">
        <v>0.4330127327992552</v>
      </c>
      <c r="G6177" t="n">
        <v>0.2857142857142857</v>
      </c>
      <c r="H6177" t="n">
        <v>0</v>
      </c>
      <c r="I6177" t="inlineStr">
        <is>
          <t>entropia</t>
        </is>
      </c>
      <c r="J6177" t="n">
        <v>0</v>
      </c>
      <c r="K6177" t="n">
        <v>0.2857142857142857</v>
      </c>
      <c r="L6177" t="n">
        <v>0</v>
      </c>
      <c r="M6177" t="inlineStr"/>
      <c r="N6177" t="b">
        <v>1</v>
      </c>
      <c r="O6177" t="b">
        <v>1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[0.03676541894674301, 0.044149477034807205, 0.03160324692726135, 0.033232007175683975, 0.03538655489683151, 0.03797749802470207, 0.05501190200448036]</t>
        </is>
      </c>
      <c r="S6177" t="inlineStr">
        <is>
          <t>[144, 32359, 40890, 21993, 44007, 4008, 34572]</t>
        </is>
      </c>
      <c r="T6177" t="inlineStr">
        <is>
          <t>[0.03676541894674301, 0.044149477034807205, 0.03160324692726135, 0.033232007175683975, 0.03538655489683151, 0.03797749802470207, 0.05501190200448036]</t>
        </is>
      </c>
      <c r="U6177" t="n">
        <v>2</v>
      </c>
      <c r="V6177" t="n">
        <v>0.6991047859191895</v>
      </c>
      <c r="W6177" t="n">
        <v>4</v>
      </c>
      <c r="X6177" t="n">
        <v>0.4215981109424347</v>
      </c>
      <c r="Y6177" t="n">
        <v>32359</v>
      </c>
      <c r="Z6177" t="inlineStr">
        <is>
          <t>2025-10-23T12:33:34.909107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1</v>
      </c>
      <c r="E6178" t="n">
        <v>7</v>
      </c>
      <c r="F6178" t="n">
        <v>0.4330127327992552</v>
      </c>
      <c r="G6178" t="n">
        <v>0.2857142857142857</v>
      </c>
      <c r="H6178" t="n">
        <v>0</v>
      </c>
      <c r="I6178" t="inlineStr">
        <is>
          <t>entropia</t>
        </is>
      </c>
      <c r="J6178" t="n">
        <v>0</v>
      </c>
      <c r="K6178" t="n">
        <v>0.2857142857142857</v>
      </c>
      <c r="L6178" t="n">
        <v>0</v>
      </c>
      <c r="M6178" t="inlineStr"/>
      <c r="N6178" t="b">
        <v>1</v>
      </c>
      <c r="O6178" t="b">
        <v>1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[0.0045956773683428764, 0.004595676902681589, 0.009191353805363178, 0.013625917956233025, 0.01578056998550892, 0.02606341801583767, 0.03216974064707756]</t>
        </is>
      </c>
      <c r="S6178" t="inlineStr">
        <is>
          <t>[42300, 20246, 9723, 20165, 6002, 16918, 12671]</t>
        </is>
      </c>
      <c r="T6178" t="inlineStr">
        <is>
          <t>[0.0045956773683428764, 0.004595676902681589, 0.009191353805363178, 0.013625917956233025, 0.01578056998550892, 0.02606341801583767, 0.03216974064707756]</t>
        </is>
      </c>
      <c r="U6178" t="n">
        <v>2</v>
      </c>
      <c r="V6178" t="n">
        <v>0.2272904813289642</v>
      </c>
      <c r="W6178" t="n">
        <v>1</v>
      </c>
      <c r="X6178" t="n">
        <v>0.4753251128096936</v>
      </c>
      <c r="Y6178" t="n">
        <v>20246</v>
      </c>
      <c r="Z6178" t="inlineStr">
        <is>
          <t>2025-10-23T12:33:34.909107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1</v>
      </c>
      <c r="E6179" t="n">
        <v>7</v>
      </c>
      <c r="F6179" t="n">
        <v>0.4330127327992552</v>
      </c>
      <c r="G6179" t="n">
        <v>0.2857142857142857</v>
      </c>
      <c r="H6179" t="n">
        <v>0</v>
      </c>
      <c r="I6179" t="inlineStr">
        <is>
          <t>entropia</t>
        </is>
      </c>
      <c r="J6179" t="n">
        <v>0</v>
      </c>
      <c r="K6179" t="n">
        <v>0.2857142857142857</v>
      </c>
      <c r="L6179" t="n">
        <v>0</v>
      </c>
      <c r="M6179" t="inlineStr"/>
      <c r="N6179" t="b">
        <v>1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[0.054762713611125946, 0.08214407414197922, 0.054762717336416245, 0.08214407414197922, 0.11508192121982574, 0.10720261186361313, 0.09787876904010773]</t>
        </is>
      </c>
      <c r="S6179" t="inlineStr">
        <is>
          <t>[38646, 22004, 20798, 35292, 35858, 21023, 12390]</t>
        </is>
      </c>
      <c r="T6179" t="inlineStr">
        <is>
          <t>[0.054762713611125946, 0.08214407414197922, 0.054762717336416245, 0.08214407414197922, 0.11508192121982574, 0.10720261186361313, 0.09787876904010773]</t>
        </is>
      </c>
      <c r="U6179" t="n">
        <v>2</v>
      </c>
      <c r="V6179" t="n">
        <v>0.6202345490455627</v>
      </c>
      <c r="W6179" t="n">
        <v>2</v>
      </c>
      <c r="X6179" t="n">
        <v>0.468313926588855</v>
      </c>
      <c r="Y6179" t="n">
        <v>38646</v>
      </c>
      <c r="Z6179" t="inlineStr">
        <is>
          <t>2025-10-23T12:33:34.909107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1</v>
      </c>
      <c r="E6180" t="n">
        <v>7</v>
      </c>
      <c r="F6180" t="n">
        <v>0.4330127327992552</v>
      </c>
      <c r="G6180" t="n">
        <v>0.2857142857142857</v>
      </c>
      <c r="H6180" t="n">
        <v>0</v>
      </c>
      <c r="I6180" t="inlineStr">
        <is>
          <t>entropia</t>
        </is>
      </c>
      <c r="J6180" t="n">
        <v>0</v>
      </c>
      <c r="K6180" t="n">
        <v>0.2857142857142857</v>
      </c>
      <c r="L6180" t="n">
        <v>0</v>
      </c>
      <c r="M6180" t="inlineStr"/>
      <c r="N6180" t="b">
        <v>1</v>
      </c>
      <c r="O6180" t="b">
        <v>1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[0.004595674574375153, 0.009191356599330902, 0.013787033036351204, 0.018382709473371506, 0.02757405862212181, 0.022978387773036957, 0.03216974064707756]</t>
        </is>
      </c>
      <c r="S6180" t="inlineStr">
        <is>
          <t>[35018, 40044, 4400, 18528, 22137, 8352, 25648]</t>
        </is>
      </c>
      <c r="T6180" t="inlineStr">
        <is>
          <t>[0.004595674574375153, 0.009191356599330902, 0.013787033036351204, 0.018382709473371506, 0.02757405862212181, 0.022978387773036957, 0.03216974064707756]</t>
        </is>
      </c>
      <c r="U6180" t="n">
        <v>2</v>
      </c>
      <c r="V6180" t="n">
        <v>0.4078496694564819</v>
      </c>
      <c r="W6180" t="n">
        <v>5</v>
      </c>
      <c r="X6180" t="n">
        <v>0.5964591929958571</v>
      </c>
      <c r="Y6180" t="n">
        <v>40044</v>
      </c>
      <c r="Z6180" t="inlineStr">
        <is>
          <t>2025-10-23T12:33:34.909107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1</v>
      </c>
      <c r="E6181" t="n">
        <v>7</v>
      </c>
      <c r="F6181" t="n">
        <v>0.4330127327992552</v>
      </c>
      <c r="G6181" t="n">
        <v>0.2857142857142857</v>
      </c>
      <c r="H6181" t="n">
        <v>0</v>
      </c>
      <c r="I6181" t="inlineStr">
        <is>
          <t>entropia</t>
        </is>
      </c>
      <c r="J6181" t="n">
        <v>0</v>
      </c>
      <c r="K6181" t="n">
        <v>0.2857142857142857</v>
      </c>
      <c r="L6181" t="n">
        <v>0</v>
      </c>
      <c r="M6181" t="inlineStr"/>
      <c r="N6181" t="b">
        <v>1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[0.03752226382493973, 0.05552869290113449, 0.0564715601503849, 0.0626404732465744, 0.08712796866893768, 0.08564566820859909, 0.0820537731051445]</t>
        </is>
      </c>
      <c r="S6181" t="inlineStr">
        <is>
          <t>[27893, 12220, 38662, 38450, 15796, 29774, 11158]</t>
        </is>
      </c>
      <c r="T6181" t="inlineStr">
        <is>
          <t>[0.03752226382493973, 0.05552869290113449, 0.0564715601503849, 0.0626404732465744, 0.08712796866893768, 0.08564566820859909, 0.0820537731051445]</t>
        </is>
      </c>
      <c r="U6181" t="n">
        <v>2</v>
      </c>
      <c r="V6181" t="n">
        <v>0.6610851287841797</v>
      </c>
      <c r="W6181" t="n">
        <v>3</v>
      </c>
      <c r="X6181" t="n">
        <v>0.5925283325893762</v>
      </c>
      <c r="Y6181" t="n">
        <v>27893</v>
      </c>
      <c r="Z6181" t="inlineStr">
        <is>
          <t>2025-10-23T12:33:34.909107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1</v>
      </c>
      <c r="E6182" t="n">
        <v>7</v>
      </c>
      <c r="F6182" t="n">
        <v>0.4330127327992552</v>
      </c>
      <c r="G6182" t="n">
        <v>0.2857142857142857</v>
      </c>
      <c r="H6182" t="n">
        <v>0</v>
      </c>
      <c r="I6182" t="inlineStr">
        <is>
          <t>entropia</t>
        </is>
      </c>
      <c r="J6182" t="n">
        <v>0</v>
      </c>
      <c r="K6182" t="n">
        <v>0.2857142857142857</v>
      </c>
      <c r="L6182" t="n">
        <v>0</v>
      </c>
      <c r="M6182" t="inlineStr"/>
      <c r="N6182" t="b">
        <v>1</v>
      </c>
      <c r="O6182" t="b">
        <v>1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[0.05055244639515877, 0.06430205702781677, 0.06413762271404266, 0.07751202583312988, 0.0739278718829155, 0.07819025218486786, 0.07710222899913788]</t>
        </is>
      </c>
      <c r="S6182" t="inlineStr">
        <is>
          <t>[25140, 42093, 9180, 10604, 19527, 8093, 43324]</t>
        </is>
      </c>
      <c r="T6182" t="inlineStr">
        <is>
          <t>[0.05055244639515877, 0.06430205702781677, 0.06413762271404266, 0.07751202583312988, 0.0739278718829155, 0.07819025218486786, 0.07710222899913788]</t>
        </is>
      </c>
      <c r="U6182" t="n">
        <v>2</v>
      </c>
      <c r="V6182" t="n">
        <v>1.036417007446289</v>
      </c>
      <c r="W6182" t="n">
        <v>2</v>
      </c>
      <c r="X6182" t="n">
        <v>0.5482457240122085</v>
      </c>
      <c r="Y6182" t="n">
        <v>42093</v>
      </c>
      <c r="Z6182" t="inlineStr">
        <is>
          <t>2025-10-23T12:33:34.909107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1</v>
      </c>
      <c r="E6183" t="n">
        <v>7</v>
      </c>
      <c r="F6183" t="n">
        <v>0.4330127327992552</v>
      </c>
      <c r="G6183" t="n">
        <v>0.2857142857142857</v>
      </c>
      <c r="H6183" t="n">
        <v>0</v>
      </c>
      <c r="I6183" t="inlineStr">
        <is>
          <t>entropia</t>
        </is>
      </c>
      <c r="J6183" t="n">
        <v>0</v>
      </c>
      <c r="K6183" t="n">
        <v>0.2857142857142857</v>
      </c>
      <c r="L6183" t="n">
        <v>0</v>
      </c>
      <c r="M6183" t="inlineStr"/>
      <c r="N6183" t="b">
        <v>1</v>
      </c>
      <c r="O6183" t="b">
        <v>1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[0.08214406669139862, 0.11450706422328949, 0.1095254197716713, 0.126344695687294, 0.12393663823604584, 0.16520017385482788, 0.14039826393127441]</t>
        </is>
      </c>
      <c r="S6183" t="inlineStr">
        <is>
          <t>[28108, 5113, 38526, 26004, 26637, 19256, 6877]</t>
        </is>
      </c>
      <c r="T6183" t="inlineStr">
        <is>
          <t>[0.08214406669139862, 0.11450706422328949, 0.1095254197716713, 0.126344695687294, 0.12393663823604584, 0.16520017385482788, 0.14039826393127441]</t>
        </is>
      </c>
      <c r="U6183" t="n">
        <v>2</v>
      </c>
      <c r="V6183" t="n">
        <v>0.8879917860031128</v>
      </c>
      <c r="W6183" t="n">
        <v>6</v>
      </c>
      <c r="X6183" t="n">
        <v>0.5498616159402466</v>
      </c>
      <c r="Y6183" t="n">
        <v>28108</v>
      </c>
      <c r="Z6183" t="inlineStr">
        <is>
          <t>2025-10-23T12:33:34.909107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1</v>
      </c>
      <c r="E6184" t="n">
        <v>7</v>
      </c>
      <c r="F6184" t="n">
        <v>0.4330127327992552</v>
      </c>
      <c r="G6184" t="n">
        <v>0.2857142857142857</v>
      </c>
      <c r="H6184" t="n">
        <v>0</v>
      </c>
      <c r="I6184" t="inlineStr">
        <is>
          <t>entropia</t>
        </is>
      </c>
      <c r="J6184" t="n">
        <v>0</v>
      </c>
      <c r="K6184" t="n">
        <v>0.2857142857142857</v>
      </c>
      <c r="L6184" t="n">
        <v>0</v>
      </c>
      <c r="M6184" t="inlineStr"/>
      <c r="N6184" t="b">
        <v>1</v>
      </c>
      <c r="O6184" t="b">
        <v>1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[0.0045956820249557495, 0.004595674574375153, 0.009191356599330902, 0.018382705748081207, 0.018382713198661804, 0.022978387773036957, 0.03216973692178726]</t>
        </is>
      </c>
      <c r="S6184" t="inlineStr">
        <is>
          <t>[27927, 23968, 10656, 20838, 21031, 32374, 21875]</t>
        </is>
      </c>
      <c r="T6184" t="inlineStr">
        <is>
          <t>[0.0045956820249557495, 0.004595674574375153, 0.009191356599330902, 0.018382705748081207, 0.018382713198661804, 0.022978387773036957, 0.03216973692178726]</t>
        </is>
      </c>
      <c r="U6184" t="n">
        <v>2</v>
      </c>
      <c r="V6184" t="n">
        <v>0.2200088202953339</v>
      </c>
      <c r="W6184" t="n">
        <v>1</v>
      </c>
      <c r="X6184" t="n">
        <v>0.4676837828716269</v>
      </c>
      <c r="Y6184" t="n">
        <v>23968</v>
      </c>
      <c r="Z6184" t="inlineStr">
        <is>
          <t>2025-10-23T12:33:34.909107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1</v>
      </c>
      <c r="E6185" t="n">
        <v>7</v>
      </c>
      <c r="F6185" t="n">
        <v>0.4330127327992552</v>
      </c>
      <c r="G6185" t="n">
        <v>0.2857142857142857</v>
      </c>
      <c r="H6185" t="n">
        <v>0</v>
      </c>
      <c r="I6185" t="inlineStr">
        <is>
          <t>entropia</t>
        </is>
      </c>
      <c r="J6185" t="n">
        <v>0</v>
      </c>
      <c r="K6185" t="n">
        <v>0.2857142857142857</v>
      </c>
      <c r="L6185" t="n">
        <v>0</v>
      </c>
      <c r="M6185" t="inlineStr"/>
      <c r="N6185" t="b">
        <v>1</v>
      </c>
      <c r="O6185" t="b">
        <v>1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[0.01578056812286377, 0.012827524915337563, 0.02631637454032898, 0.025655049830675125, 0.02725183591246605, 0.029124967753887177, 0.03848257660865784]</t>
        </is>
      </c>
      <c r="S6185" t="inlineStr">
        <is>
          <t>[20351, 12544, 38957, 302, 46185, 45352, 34350]</t>
        </is>
      </c>
      <c r="T6185" t="inlineStr">
        <is>
          <t>[0.01578056812286377, 0.012827524915337563, 0.02631637454032898, 0.025655049830675125, 0.02725183591246605, 0.029124967753887177, 0.03848257660865784]</t>
        </is>
      </c>
      <c r="U6185" t="n">
        <v>2</v>
      </c>
      <c r="V6185" t="n">
        <v>0.4590639173984528</v>
      </c>
      <c r="W6185" t="n">
        <v>2</v>
      </c>
      <c r="X6185" t="n">
        <v>0.4557847489393858</v>
      </c>
      <c r="Y6185" t="n">
        <v>20351</v>
      </c>
      <c r="Z6185" t="inlineStr">
        <is>
          <t>2025-10-23T12:33:34.909107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1</v>
      </c>
      <c r="E6186" t="n">
        <v>7</v>
      </c>
      <c r="F6186" t="n">
        <v>0.4330127327992552</v>
      </c>
      <c r="G6186" t="n">
        <v>0.2857142857142857</v>
      </c>
      <c r="H6186" t="n">
        <v>0</v>
      </c>
      <c r="I6186" t="inlineStr">
        <is>
          <t>entropia</t>
        </is>
      </c>
      <c r="J6186" t="n">
        <v>0</v>
      </c>
      <c r="K6186" t="n">
        <v>0.2857142857142857</v>
      </c>
      <c r="L6186" t="n">
        <v>0</v>
      </c>
      <c r="M6186" t="inlineStr"/>
      <c r="N6186" t="b">
        <v>1</v>
      </c>
      <c r="O6186" t="b">
        <v>1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[0.004595674574375153, 0.009191349148750305, 0.009191356599330902, 0.013787031173706055, 0.013787031173706055, 0.018831558525562286, 0.022415827959775925]</t>
        </is>
      </c>
      <c r="S6186" t="inlineStr">
        <is>
          <t>[16933, 33669, 17404, 40673, 6851, 18322, 18454]</t>
        </is>
      </c>
      <c r="T6186" t="inlineStr">
        <is>
          <t>[0.004595674574375153, 0.009191349148750305, 0.009191356599330902, 0.013787031173706055, 0.013787031173706055, 0.018831558525562286, 0.022415827959775925]</t>
        </is>
      </c>
      <c r="U6186" t="n">
        <v>2</v>
      </c>
      <c r="V6186" t="n">
        <v>0.4288893342018127</v>
      </c>
      <c r="W6186" t="n">
        <v>7</v>
      </c>
      <c r="X6186" t="n">
        <v>0.4445963348955794</v>
      </c>
      <c r="Y6186" t="n">
        <v>16933</v>
      </c>
      <c r="Z6186" t="inlineStr">
        <is>
          <t>2025-10-23T12:33:34.909107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1</v>
      </c>
      <c r="E6187" t="n">
        <v>7</v>
      </c>
      <c r="F6187" t="n">
        <v>0.4330127327992552</v>
      </c>
      <c r="G6187" t="n">
        <v>0.2857142857142857</v>
      </c>
      <c r="H6187" t="n">
        <v>0</v>
      </c>
      <c r="I6187" t="inlineStr">
        <is>
          <t>entropia</t>
        </is>
      </c>
      <c r="J6187" t="n">
        <v>0</v>
      </c>
      <c r="K6187" t="n">
        <v>0.2857142857142857</v>
      </c>
      <c r="L6187" t="n">
        <v>0</v>
      </c>
      <c r="M6187" t="inlineStr"/>
      <c r="N6187" t="b">
        <v>1</v>
      </c>
      <c r="O6187" t="b">
        <v>1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[0.004595678299665451, 0.009191354736685753, 0.009191352874040604, 0.013787031173706055, 0.013787031173706055, 0.018382705748081207, 0.022978385910391808]</t>
        </is>
      </c>
      <c r="S6187" t="inlineStr">
        <is>
          <t>[1311, 27706, 45691, 21035, 19759, 10373, 11590]</t>
        </is>
      </c>
      <c r="T6187" t="inlineStr">
        <is>
          <t>[0.004595678299665451, 0.009191354736685753, 0.009191352874040604, 0.013787031173706055, 0.013787031173706055, 0.018382705748081207, 0.022978385910391808]</t>
        </is>
      </c>
      <c r="U6187" t="n">
        <v>2</v>
      </c>
      <c r="V6187" t="n">
        <v>0.423606812953949</v>
      </c>
      <c r="W6187" t="n">
        <v>2</v>
      </c>
      <c r="X6187" t="n">
        <v>0.5444286470911812</v>
      </c>
      <c r="Y6187" t="n">
        <v>1311</v>
      </c>
      <c r="Z6187" t="inlineStr">
        <is>
          <t>2025-10-23T12:33:34.909107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1</v>
      </c>
      <c r="E6188" t="n">
        <v>7</v>
      </c>
      <c r="F6188" t="n">
        <v>0.4330127327992552</v>
      </c>
      <c r="G6188" t="n">
        <v>0.2857142857142857</v>
      </c>
      <c r="H6188" t="n">
        <v>0</v>
      </c>
      <c r="I6188" t="inlineStr">
        <is>
          <t>entropia</t>
        </is>
      </c>
      <c r="J6188" t="n">
        <v>0</v>
      </c>
      <c r="K6188" t="n">
        <v>0.2857142857142857</v>
      </c>
      <c r="L6188" t="n">
        <v>0</v>
      </c>
      <c r="M6188" t="inlineStr"/>
      <c r="N6188" t="b">
        <v>1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[0.018382713198661804, 0.03676541894674301, 0.041361093521118164, 0.06433948129415512, 0.11232554912567139, 0.09858150780200958, 0.11270097643136978]</t>
        </is>
      </c>
      <c r="S6188" t="inlineStr">
        <is>
          <t>[10587, 31758, 32620, 10748, 32098, 17158, 34612]</t>
        </is>
      </c>
      <c r="T6188" t="inlineStr">
        <is>
          <t>[0.018382713198661804, 0.03676541894674301, 0.041361093521118164, 0.06433948129415512, 0.11232554912567139, 0.09858150780200958, 0.11270097643136978]</t>
        </is>
      </c>
      <c r="U6188" t="n">
        <v>2</v>
      </c>
      <c r="V6188" t="n">
        <v>0.5255643725395203</v>
      </c>
      <c r="W6188" t="n">
        <v>2</v>
      </c>
      <c r="X6188" t="n">
        <v>0.4752244861844547</v>
      </c>
      <c r="Y6188" t="n">
        <v>31758</v>
      </c>
      <c r="Z6188" t="inlineStr">
        <is>
          <t>2025-10-23T12:33:34.909107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1</v>
      </c>
      <c r="E6189" t="n">
        <v>7</v>
      </c>
      <c r="F6189" t="n">
        <v>0.4330127327992552</v>
      </c>
      <c r="G6189" t="n">
        <v>0.2857142857142857</v>
      </c>
      <c r="H6189" t="n">
        <v>0</v>
      </c>
      <c r="I6189" t="inlineStr">
        <is>
          <t>entropia</t>
        </is>
      </c>
      <c r="J6189" t="n">
        <v>0</v>
      </c>
      <c r="K6189" t="n">
        <v>0.2857142857142857</v>
      </c>
      <c r="L6189" t="n">
        <v>0</v>
      </c>
      <c r="M6189" t="inlineStr"/>
      <c r="N6189" t="b">
        <v>1</v>
      </c>
      <c r="O6189" t="b">
        <v>1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[0.004595676437020302, 0.009191352874040604, 0.013625917956233025, 0.013787031173706055, 0.01578056998550892, 0.018382707610726357, 0.022415827959775925]</t>
        </is>
      </c>
      <c r="S6189" t="inlineStr">
        <is>
          <t>[38220, 38032, 24356, 4708, 32441, 5965, 4967]</t>
        </is>
      </c>
      <c r="T6189" t="inlineStr">
        <is>
          <t>[0.004595676437020302, 0.009191352874040604, 0.013625917956233025, 0.013787031173706055, 0.01578056998550892, 0.018382707610726357, 0.022415827959775925]</t>
        </is>
      </c>
      <c r="U6189" t="n">
        <v>2</v>
      </c>
      <c r="V6189" t="n">
        <v>0.5064292550086975</v>
      </c>
      <c r="W6189" t="n">
        <v>6</v>
      </c>
      <c r="X6189" t="n">
        <v>0.531409011553724</v>
      </c>
      <c r="Y6189" t="n">
        <v>38220</v>
      </c>
      <c r="Z6189" t="inlineStr">
        <is>
          <t>2025-10-23T12:33:34.909107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1</v>
      </c>
      <c r="E6190" t="n">
        <v>7</v>
      </c>
      <c r="F6190" t="n">
        <v>0.4330127327992552</v>
      </c>
      <c r="G6190" t="n">
        <v>0.2857142857142857</v>
      </c>
      <c r="H6190" t="n">
        <v>0</v>
      </c>
      <c r="I6190" t="inlineStr">
        <is>
          <t>entropia</t>
        </is>
      </c>
      <c r="J6190" t="n">
        <v>0</v>
      </c>
      <c r="K6190" t="n">
        <v>0.2857142857142857</v>
      </c>
      <c r="L6190" t="n">
        <v>0</v>
      </c>
      <c r="M6190" t="inlineStr"/>
      <c r="N6190" t="b">
        <v>1</v>
      </c>
      <c r="O6190" t="b">
        <v>1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[0.009191353805363178, 0.027381354942917824, 0.05476270988583565, 0.08942636102437973, 0.08214407414197922, 0.11232554912567139, 0.10486195236444473]</t>
        </is>
      </c>
      <c r="S6190" t="inlineStr">
        <is>
          <t>[29986, 17961, 42046, 12699, 33211, 30549, 15]</t>
        </is>
      </c>
      <c r="T6190" t="inlineStr">
        <is>
          <t>[0.009191353805363178, 0.027381354942917824, 0.05476270988583565, 0.08942636102437973, 0.08214407414197922, 0.11232554912567139, 0.10486195236444473]</t>
        </is>
      </c>
      <c r="U6190" t="n">
        <v>2</v>
      </c>
      <c r="V6190" t="n">
        <v>0.3907696902751923</v>
      </c>
      <c r="W6190" t="n">
        <v>3</v>
      </c>
      <c r="X6190" t="n">
        <v>0.5727736526942672</v>
      </c>
      <c r="Y6190" t="n">
        <v>17961</v>
      </c>
      <c r="Z6190" t="inlineStr">
        <is>
          <t>2025-10-23T12:33:34.909107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1</v>
      </c>
      <c r="E6191" t="n">
        <v>7</v>
      </c>
      <c r="F6191" t="n">
        <v>0.4330127327992552</v>
      </c>
      <c r="G6191" t="n">
        <v>0.2857142857142857</v>
      </c>
      <c r="H6191" t="n">
        <v>0</v>
      </c>
      <c r="I6191" t="inlineStr">
        <is>
          <t>entropia</t>
        </is>
      </c>
      <c r="J6191" t="n">
        <v>0</v>
      </c>
      <c r="K6191" t="n">
        <v>0.2857142857142857</v>
      </c>
      <c r="L6191" t="n">
        <v>0</v>
      </c>
      <c r="M6191" t="inlineStr"/>
      <c r="N6191" t="b">
        <v>1</v>
      </c>
      <c r="O6191" t="b">
        <v>1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[0.004595678299665451, 0.0136259151622653, 0.013787031173706055, 0.01578056998550892, 0.03156113624572754, 0.029124967753887177, 0.03156113997101784]</t>
        </is>
      </c>
      <c r="S6191" t="inlineStr">
        <is>
          <t>[32094, 32204, 2708, 21481, 16503, 37473, 43019]</t>
        </is>
      </c>
      <c r="T6191" t="inlineStr">
        <is>
          <t>[0.004595678299665451, 0.0136259151622653, 0.013787031173706055, 0.01578056998550892, 0.03156113624572754, 0.029124967753887177, 0.03156113997101784]</t>
        </is>
      </c>
      <c r="U6191" t="n">
        <v>2</v>
      </c>
      <c r="V6191" t="n">
        <v>0.4161953330039978</v>
      </c>
      <c r="W6191" t="n">
        <v>4</v>
      </c>
      <c r="X6191" t="n">
        <v>0.517179794150208</v>
      </c>
      <c r="Y6191" t="n">
        <v>32094</v>
      </c>
      <c r="Z6191" t="inlineStr">
        <is>
          <t>2025-10-23T12:33:34.909107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1</v>
      </c>
      <c r="E6192" t="n">
        <v>7</v>
      </c>
      <c r="F6192" t="n">
        <v>0.4330127327992552</v>
      </c>
      <c r="G6192" t="n">
        <v>0.2857142857142857</v>
      </c>
      <c r="H6192" t="n">
        <v>0</v>
      </c>
      <c r="I6192" t="inlineStr">
        <is>
          <t>entropia</t>
        </is>
      </c>
      <c r="J6192" t="n">
        <v>0</v>
      </c>
      <c r="K6192" t="n">
        <v>0.2857142857142857</v>
      </c>
      <c r="L6192" t="n">
        <v>0</v>
      </c>
      <c r="M6192" t="inlineStr"/>
      <c r="N6192" t="b">
        <v>1</v>
      </c>
      <c r="O6192" t="b">
        <v>1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[0.004595676437020302, 0.009191354736685753, 0.009191354736685753, 0.013787029311060905, 0.013787031173706055, 0.02757406048476696, 0.02757406234741211]</t>
        </is>
      </c>
      <c r="S6192" t="inlineStr">
        <is>
          <t>[1198, 13038, 32405, 39749, 31861, 23813, 28465]</t>
        </is>
      </c>
      <c r="T6192" t="inlineStr">
        <is>
          <t>[0.004595676437020302, 0.009191354736685753, 0.009191354736685753, 0.013787029311060905, 0.013787031173706055, 0.02757406048476696, 0.02757406234741211]</t>
        </is>
      </c>
      <c r="U6192" t="n">
        <v>3</v>
      </c>
      <c r="V6192" t="n">
        <v>0.3333333730697632</v>
      </c>
      <c r="W6192" t="n">
        <v>5</v>
      </c>
      <c r="X6192" t="n">
        <v>0.4684377432487554</v>
      </c>
      <c r="Y6192" t="n">
        <v>1198</v>
      </c>
      <c r="Z6192" t="inlineStr">
        <is>
          <t>2025-10-23T12:33:34.909107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1</v>
      </c>
      <c r="E6193" t="n">
        <v>7</v>
      </c>
      <c r="F6193" t="n">
        <v>0.4330127327992552</v>
      </c>
      <c r="G6193" t="n">
        <v>0.2857142857142857</v>
      </c>
      <c r="H6193" t="n">
        <v>0</v>
      </c>
      <c r="I6193" t="inlineStr">
        <is>
          <t>entropia</t>
        </is>
      </c>
      <c r="J6193" t="n">
        <v>0</v>
      </c>
      <c r="K6193" t="n">
        <v>0.2857142857142857</v>
      </c>
      <c r="L6193" t="n">
        <v>0</v>
      </c>
      <c r="M6193" t="inlineStr"/>
      <c r="N6193" t="b">
        <v>1</v>
      </c>
      <c r="O6193" t="b">
        <v>1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[0.009191354736685753, 0.013787031173706055, 0.018382707610726357, 0.022978385910391808, 0.027764344587922096, 0.027764344587922096, 0.028882859274744987]</t>
        </is>
      </c>
      <c r="S6193" t="inlineStr">
        <is>
          <t>[40974, 3137, 23078, 21364, 41483, 853, 41434]</t>
        </is>
      </c>
      <c r="T6193" t="inlineStr">
        <is>
          <t>[0.009191354736685753, 0.013787031173706055, 0.018382707610726357, 0.022978385910391808, 0.027764344587922096, 0.027764344587922096, 0.028882859274744987]</t>
        </is>
      </c>
      <c r="U6193" t="n">
        <v>2</v>
      </c>
      <c r="V6193" t="n">
        <v>0.5569001436233521</v>
      </c>
      <c r="W6193" t="n">
        <v>2</v>
      </c>
      <c r="X6193" t="n">
        <v>0.4421858136371207</v>
      </c>
      <c r="Y6193" t="n">
        <v>3137</v>
      </c>
      <c r="Z6193" t="inlineStr">
        <is>
          <t>2025-10-23T12:33:34.909107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1</v>
      </c>
      <c r="E6194" t="n">
        <v>7</v>
      </c>
      <c r="F6194" t="n">
        <v>0.4330127327992552</v>
      </c>
      <c r="G6194" t="n">
        <v>0.2857142857142857</v>
      </c>
      <c r="H6194" t="n">
        <v>0</v>
      </c>
      <c r="I6194" t="inlineStr">
        <is>
          <t>entropia</t>
        </is>
      </c>
      <c r="J6194" t="n">
        <v>0</v>
      </c>
      <c r="K6194" t="n">
        <v>0.2857142857142857</v>
      </c>
      <c r="L6194" t="n">
        <v>0</v>
      </c>
      <c r="M6194" t="inlineStr"/>
      <c r="N6194" t="b">
        <v>1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[0.08214407414197922, 0.10952543467283249, 0.12447113543748856, 0.13690678775310516, 0.17689980566501617, 0.16428814828395844, 0.16948190331459045]</t>
        </is>
      </c>
      <c r="S6194" t="inlineStr">
        <is>
          <t>[36611, 28237, 30857, 4810, 11583, 14099, 27287]</t>
        </is>
      </c>
      <c r="T6194" t="inlineStr">
        <is>
          <t>[0.08214407414197922, 0.10952543467283249, 0.12447113543748856, 0.13690678775310516, 0.17689980566501617, 0.16428814828395844, 0.16948190331459045]</t>
        </is>
      </c>
      <c r="U6194" t="n">
        <v>2</v>
      </c>
      <c r="V6194" t="n">
        <v>0.7814565896987915</v>
      </c>
      <c r="W6194" t="n">
        <v>4</v>
      </c>
      <c r="X6194" t="n">
        <v>0.528094650062649</v>
      </c>
      <c r="Y6194" t="n">
        <v>36611</v>
      </c>
      <c r="Z6194" t="inlineStr">
        <is>
          <t>2025-10-23T12:33:34.909107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1</v>
      </c>
      <c r="E6195" t="n">
        <v>7</v>
      </c>
      <c r="F6195" t="n">
        <v>0.4330127327992552</v>
      </c>
      <c r="G6195" t="n">
        <v>0.2857142857142857</v>
      </c>
      <c r="H6195" t="n">
        <v>0</v>
      </c>
      <c r="I6195" t="inlineStr">
        <is>
          <t>entropia</t>
        </is>
      </c>
      <c r="J6195" t="n">
        <v>0</v>
      </c>
      <c r="K6195" t="n">
        <v>0.2857142857142857</v>
      </c>
      <c r="L6195" t="n">
        <v>0</v>
      </c>
      <c r="M6195" t="inlineStr"/>
      <c r="N6195" t="b">
        <v>1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[0.009191356599330902, 0.02297838032245636, 0.022415826097130775, 0.04960320517420769, 0.06672000139951706, 0.05055244266986847, 0.08222821354866028]</t>
        </is>
      </c>
      <c r="S6195" t="inlineStr">
        <is>
          <t>[9871, 45313, 178, 6839, 6047, 7950, 21477]</t>
        </is>
      </c>
      <c r="T6195" t="inlineStr">
        <is>
          <t>[0.009191356599330902, 0.02297838032245636, 0.022415826097130775, 0.04960320517420769, 0.06672000139951706, 0.05055244266986847, 0.08222821354866028]</t>
        </is>
      </c>
      <c r="U6195" t="n">
        <v>2</v>
      </c>
      <c r="V6195" t="n">
        <v>0.3726773858070374</v>
      </c>
      <c r="W6195" t="n">
        <v>4</v>
      </c>
      <c r="X6195" t="n">
        <v>0.5047404019863968</v>
      </c>
      <c r="Y6195" t="n">
        <v>9871</v>
      </c>
      <c r="Z6195" t="inlineStr">
        <is>
          <t>2025-10-23T12:33:34.909107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1</v>
      </c>
      <c r="E6196" t="n">
        <v>7</v>
      </c>
      <c r="F6196" t="n">
        <v>0.4330127327992552</v>
      </c>
      <c r="G6196" t="n">
        <v>0.2857142857142857</v>
      </c>
      <c r="H6196" t="n">
        <v>0</v>
      </c>
      <c r="I6196" t="inlineStr">
        <is>
          <t>entropia</t>
        </is>
      </c>
      <c r="J6196" t="n">
        <v>0</v>
      </c>
      <c r="K6196" t="n">
        <v>0.2857142857142857</v>
      </c>
      <c r="L6196" t="n">
        <v>0</v>
      </c>
      <c r="M6196" t="inlineStr"/>
      <c r="N6196" t="b">
        <v>1</v>
      </c>
      <c r="O6196" t="b">
        <v>1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[0.012827524915337563, 0.027381353080272675, 0.02738136053085327, 0.06047426164150238, 0.08214407414197922, 0.054762717336416245, 0.11038976907730103]</t>
        </is>
      </c>
      <c r="S6196" t="inlineStr">
        <is>
          <t>[28251, 15372, 20825, 21809, 21523, 31632, 1039]</t>
        </is>
      </c>
      <c r="T6196" t="inlineStr">
        <is>
          <t>[0.012827524915337563, 0.027381353080272675, 0.02738136053085327, 0.06047426164150238, 0.08214407414197922, 0.054762717336416245, 0.11038976907730103]</t>
        </is>
      </c>
      <c r="U6196" t="n">
        <v>2</v>
      </c>
      <c r="V6196" t="n">
        <v>0.2551419734954834</v>
      </c>
      <c r="W6196" t="n">
        <v>1</v>
      </c>
      <c r="X6196" t="n">
        <v>0.5890384838918618</v>
      </c>
      <c r="Y6196" t="n">
        <v>28251</v>
      </c>
      <c r="Z6196" t="inlineStr">
        <is>
          <t>2025-10-23T12:33:34.909107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1</v>
      </c>
      <c r="E6197" t="n">
        <v>7</v>
      </c>
      <c r="F6197" t="n">
        <v>0.4330127327992552</v>
      </c>
      <c r="G6197" t="n">
        <v>0.2857142857142857</v>
      </c>
      <c r="H6197" t="n">
        <v>0</v>
      </c>
      <c r="I6197" t="inlineStr">
        <is>
          <t>entropia</t>
        </is>
      </c>
      <c r="J6197" t="n">
        <v>0</v>
      </c>
      <c r="K6197" t="n">
        <v>0.2857142857142857</v>
      </c>
      <c r="L6197" t="n">
        <v>0</v>
      </c>
      <c r="M6197" t="inlineStr"/>
      <c r="N6197" t="b">
        <v>1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[0.004595674574375153, 0.009191349148750305, 0.013787031173706055, 0.013787038624286652, 0.04595676809549332, 0.027574069797992706, 0.03216974437236786]</t>
        </is>
      </c>
      <c r="S6197" t="inlineStr">
        <is>
          <t>[26854, 13799, 22946, 45042, 45323, 16964, 23337]</t>
        </is>
      </c>
      <c r="T6197" t="inlineStr">
        <is>
          <t>[0.004595674574375153, 0.009191349148750305, 0.013787031173706055, 0.013787038624286652, 0.04595676809549332, 0.027574069797992706, 0.03216974437236786]</t>
        </is>
      </c>
      <c r="U6197" t="n">
        <v>2</v>
      </c>
      <c r="V6197" t="n">
        <v>0.2942163646221161</v>
      </c>
      <c r="W6197" t="n">
        <v>2</v>
      </c>
      <c r="X6197" t="n">
        <v>0.4940679229251964</v>
      </c>
      <c r="Y6197" t="n">
        <v>13799</v>
      </c>
      <c r="Z6197" t="inlineStr">
        <is>
          <t>2025-10-23T12:33:34.909107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1</v>
      </c>
      <c r="E6198" t="n">
        <v>7</v>
      </c>
      <c r="F6198" t="n">
        <v>0.4330127327992552</v>
      </c>
      <c r="G6198" t="n">
        <v>0.2857142857142857</v>
      </c>
      <c r="H6198" t="n">
        <v>0</v>
      </c>
      <c r="I6198" t="inlineStr">
        <is>
          <t>entropia</t>
        </is>
      </c>
      <c r="J6198" t="n">
        <v>0</v>
      </c>
      <c r="K6198" t="n">
        <v>0.2857142857142857</v>
      </c>
      <c r="L6198" t="n">
        <v>0</v>
      </c>
      <c r="M6198" t="inlineStr"/>
      <c r="N6198" t="b">
        <v>1</v>
      </c>
      <c r="O6198" t="b">
        <v>1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[0.0045956820249557495, 0.009191364049911499, 0.018382713198661804, 0.03216974437236786, 0.03676541894674301, 0.04136110097169876, 0.050552450120449066]</t>
        </is>
      </c>
      <c r="S6198" t="inlineStr">
        <is>
          <t>[33844, 34902, 28150, 22209, 34454, 21299, 36616]</t>
        </is>
      </c>
      <c r="T6198" t="inlineStr">
        <is>
          <t>[0.0045956820249557495, 0.009191364049911499, 0.018382713198661804, 0.03216974437236786, 0.03676541894674301, 0.04136110097169876, 0.050552450120449066]</t>
        </is>
      </c>
      <c r="U6198" t="n">
        <v>2</v>
      </c>
      <c r="V6198" t="n">
        <v>0.3284251093864441</v>
      </c>
      <c r="W6198" t="n">
        <v>4</v>
      </c>
      <c r="X6198" t="n">
        <v>0.5544783160118302</v>
      </c>
      <c r="Y6198" t="n">
        <v>34902</v>
      </c>
      <c r="Z6198" t="inlineStr">
        <is>
          <t>2025-10-23T12:33:34.909107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1</v>
      </c>
      <c r="E6199" t="n">
        <v>7</v>
      </c>
      <c r="F6199" t="n">
        <v>0.4330127327992552</v>
      </c>
      <c r="G6199" t="n">
        <v>0.2857142857142857</v>
      </c>
      <c r="H6199" t="n">
        <v>0</v>
      </c>
      <c r="I6199" t="inlineStr">
        <is>
          <t>entropia</t>
        </is>
      </c>
      <c r="J6199" t="n">
        <v>0</v>
      </c>
      <c r="K6199" t="n">
        <v>0.2857142857142857</v>
      </c>
      <c r="L6199" t="n">
        <v>0</v>
      </c>
      <c r="M6199" t="inlineStr"/>
      <c r="N6199" t="b">
        <v>1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[0.028882859274744987, 0.05495520308613777, 0.08227252215147018, 0.14195600152015686, 0.12441379576921463, 0.13314656913280487, 0.15151768922805786]</t>
        </is>
      </c>
      <c r="S6199" t="inlineStr">
        <is>
          <t>[38416, 39271, 19162, 3691, 45609, 11222, 9496]</t>
        </is>
      </c>
      <c r="T6199" t="inlineStr">
        <is>
          <t>[0.028882859274744987, 0.05495520308613777, 0.08227252215147018, 0.14195600152015686, 0.12441379576921463, 0.13314656913280487, 0.15151768922805786]</t>
        </is>
      </c>
      <c r="U6199" t="n">
        <v>2</v>
      </c>
      <c r="V6199" t="n">
        <v>0.7148346900939941</v>
      </c>
      <c r="W6199" t="n">
        <v>1</v>
      </c>
      <c r="X6199" t="n">
        <v>0.4798670967203946</v>
      </c>
      <c r="Y6199" t="n">
        <v>38416</v>
      </c>
      <c r="Z6199" t="inlineStr">
        <is>
          <t>2025-10-23T12:33:34.909107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1</v>
      </c>
      <c r="E6200" t="n">
        <v>7</v>
      </c>
      <c r="F6200" t="n">
        <v>0.4330127327992552</v>
      </c>
      <c r="G6200" t="n">
        <v>0.2857142857142857</v>
      </c>
      <c r="H6200" t="n">
        <v>0</v>
      </c>
      <c r="I6200" t="inlineStr">
        <is>
          <t>entropia</t>
        </is>
      </c>
      <c r="J6200" t="n">
        <v>0</v>
      </c>
      <c r="K6200" t="n">
        <v>0.2857142857142857</v>
      </c>
      <c r="L6200" t="n">
        <v>0</v>
      </c>
      <c r="M6200" t="inlineStr"/>
      <c r="N6200" t="b">
        <v>1</v>
      </c>
      <c r="O6200" t="b">
        <v>1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[0.02738136053085327, 0.02738136053085327, 0.04771341755986214, 0.044149477034807205, 0.04760231077671051, 0.05890529602766037, 0.0820537582039833]</t>
        </is>
      </c>
      <c r="S6200" t="inlineStr">
        <is>
          <t>[17943, 25674, 33558, 38898, 23800, 46355, 1995]</t>
        </is>
      </c>
      <c r="T6200" t="inlineStr">
        <is>
          <t>[0.02738136053085327, 0.02738136053085327, 0.04771341755986214, 0.044149477034807205, 0.04760231077671051, 0.05890529602766037, 0.0820537582039833]</t>
        </is>
      </c>
      <c r="U6200" t="n">
        <v>2</v>
      </c>
      <c r="V6200" t="n">
        <v>0.6660906076431274</v>
      </c>
      <c r="W6200" t="n">
        <v>3</v>
      </c>
      <c r="X6200" t="n">
        <v>0.4522890062970589</v>
      </c>
      <c r="Y6200" t="n">
        <v>17943</v>
      </c>
      <c r="Z6200" t="inlineStr">
        <is>
          <t>2025-10-23T12:33:34.909107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1</v>
      </c>
      <c r="E6201" t="n">
        <v>7</v>
      </c>
      <c r="F6201" t="n">
        <v>0.4330127327992552</v>
      </c>
      <c r="G6201" t="n">
        <v>0.2857142857142857</v>
      </c>
      <c r="H6201" t="n">
        <v>0</v>
      </c>
      <c r="I6201" t="inlineStr">
        <is>
          <t>entropia</t>
        </is>
      </c>
      <c r="J6201" t="n">
        <v>0</v>
      </c>
      <c r="K6201" t="n">
        <v>0.2857142857142857</v>
      </c>
      <c r="L6201" t="n">
        <v>0</v>
      </c>
      <c r="M6201" t="inlineStr"/>
      <c r="N6201" t="b">
        <v>1</v>
      </c>
      <c r="O6201" t="b">
        <v>1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[0.004595678299665451, 0.009191352874040604, 0.009191352874040604, 0.02757406234741211, 0.027574066072702408, 0.03216974064707756, 0.03676541522145271]</t>
        </is>
      </c>
      <c r="S6201" t="inlineStr">
        <is>
          <t>[43344, 20291, 29263, 43611, 36630, 10748, 1023]</t>
        </is>
      </c>
      <c r="T6201" t="inlineStr">
        <is>
          <t>[0.004595678299665451, 0.009191352874040604, 0.009191352874040604, 0.02757406234741211, 0.027574066072702408, 0.03216974064707756, 0.03676541522145271]</t>
        </is>
      </c>
      <c r="U6201" t="n">
        <v>2</v>
      </c>
      <c r="V6201" t="n">
        <v>0.2296545058488846</v>
      </c>
      <c r="W6201" t="n">
        <v>1</v>
      </c>
      <c r="X6201" t="n">
        <v>0.4365775301793106</v>
      </c>
      <c r="Y6201" t="n">
        <v>20291</v>
      </c>
      <c r="Z6201" t="inlineStr">
        <is>
          <t>2025-10-23T12:33:34.909107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1</v>
      </c>
      <c r="E6202" t="n">
        <v>7</v>
      </c>
      <c r="F6202" t="n">
        <v>0.4330127327992552</v>
      </c>
      <c r="G6202" t="n">
        <v>0.2857142857142857</v>
      </c>
      <c r="H6202" t="n">
        <v>0</v>
      </c>
      <c r="I6202" t="inlineStr">
        <is>
          <t>entropia</t>
        </is>
      </c>
      <c r="J6202" t="n">
        <v>0</v>
      </c>
      <c r="K6202" t="n">
        <v>0.2857142857142857</v>
      </c>
      <c r="L6202" t="n">
        <v>0</v>
      </c>
      <c r="M6202" t="inlineStr"/>
      <c r="N6202" t="b">
        <v>1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[0.02757406234741211, 0.05938822031021118, 0.05495521053671837, 0.07812652736902237, 0.06595946103334427, 0.059743791818618774, 0.08514761924743652]</t>
        </is>
      </c>
      <c r="S6202" t="inlineStr">
        <is>
          <t>[27657, 41873, 26861, 16161, 9776, 15738, 17021]</t>
        </is>
      </c>
      <c r="T6202" t="inlineStr">
        <is>
          <t>[0.02757406234741211, 0.05938822031021118, 0.05495521053671837, 0.07812652736902237, 0.06595946103334427, 0.059743791818618774, 0.08514761924743652]</t>
        </is>
      </c>
      <c r="U6202" t="n">
        <v>2</v>
      </c>
      <c r="V6202" t="n">
        <v>0.8041589856147766</v>
      </c>
      <c r="W6202" t="n">
        <v>2</v>
      </c>
      <c r="X6202" t="n">
        <v>0.5827629045249888</v>
      </c>
      <c r="Y6202" t="n">
        <v>41873</v>
      </c>
      <c r="Z6202" t="inlineStr">
        <is>
          <t>2025-10-23T12:33:34.909107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1</v>
      </c>
      <c r="E6203" t="n">
        <v>7</v>
      </c>
      <c r="F6203" t="n">
        <v>0.4330127327992552</v>
      </c>
      <c r="G6203" t="n">
        <v>0.2857142857142857</v>
      </c>
      <c r="H6203" t="n">
        <v>0</v>
      </c>
      <c r="I6203" t="inlineStr">
        <is>
          <t>entropia</t>
        </is>
      </c>
      <c r="J6203" t="n">
        <v>0</v>
      </c>
      <c r="K6203" t="n">
        <v>0.2857142857142857</v>
      </c>
      <c r="L6203" t="n">
        <v>0</v>
      </c>
      <c r="M6203" t="inlineStr"/>
      <c r="N6203" t="b">
        <v>1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[0.05974380299448967, 0.054762713611125946, 0.07846350222826004, 0.08214406669139862, 0.1470482051372528, 0.10699091106653214, 0.16106556355953217]</t>
        </is>
      </c>
      <c r="S6203" t="inlineStr">
        <is>
          <t>[26531, 25450, 45126, 37317, 35397, 39253, 26201]</t>
        </is>
      </c>
      <c r="T6203" t="inlineStr">
        <is>
          <t>[0.05974380299448967, 0.054762713611125946, 0.07846350222826004, 0.08214406669139862, 0.1470482051372528, 0.10699091106653214, 0.16106556355953217]</t>
        </is>
      </c>
      <c r="U6203" t="n">
        <v>2</v>
      </c>
      <c r="V6203" t="n">
        <v>0.5859559774398804</v>
      </c>
      <c r="W6203" t="n">
        <v>1</v>
      </c>
      <c r="X6203" t="n">
        <v>0.5827216093370534</v>
      </c>
      <c r="Y6203" t="n">
        <v>26531</v>
      </c>
      <c r="Z6203" t="inlineStr">
        <is>
          <t>2025-10-23T12:33:34.909107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1</v>
      </c>
      <c r="E6204" t="n">
        <v>7</v>
      </c>
      <c r="F6204" t="n">
        <v>0.4330127327992552</v>
      </c>
      <c r="G6204" t="n">
        <v>0.2857142857142857</v>
      </c>
      <c r="H6204" t="n">
        <v>0</v>
      </c>
      <c r="I6204" t="inlineStr">
        <is>
          <t>entropia</t>
        </is>
      </c>
      <c r="J6204" t="n">
        <v>0</v>
      </c>
      <c r="K6204" t="n">
        <v>0.4285714285714285</v>
      </c>
      <c r="L6204" t="n">
        <v>0</v>
      </c>
      <c r="M6204" t="inlineStr"/>
      <c r="N6204" t="b">
        <v>1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[0.013787029311060905, 0.018831556662917137, 0.030656494200229645, 0.030656496062874794, 0.03216974064707756, 0.029124967753887177, 0.02738136053085327]</t>
        </is>
      </c>
      <c r="S6204" t="inlineStr">
        <is>
          <t>[18944, 38033, 19865, 29596, 8339, 31482, 35712]</t>
        </is>
      </c>
      <c r="T6204" t="inlineStr">
        <is>
          <t>[0.013787029311060905, 0.018831556662917137, 0.030656494200229645, 0.030656496062874794, 0.03216974064707756, 0.029124967753887177, 0.02738136053085327]</t>
        </is>
      </c>
      <c r="U6204" t="n">
        <v>2</v>
      </c>
      <c r="V6204" t="n">
        <v>0.6885769963264465</v>
      </c>
      <c r="W6204" t="n">
        <v>1</v>
      </c>
      <c r="X6204" t="n">
        <v>0.4892359169660987</v>
      </c>
      <c r="Y6204" t="n">
        <v>38033</v>
      </c>
      <c r="Z6204" t="inlineStr">
        <is>
          <t>2025-10-23T12:33:34.923354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1</v>
      </c>
      <c r="E6205" t="n">
        <v>7</v>
      </c>
      <c r="F6205" t="n">
        <v>0.4330127327992552</v>
      </c>
      <c r="G6205" t="n">
        <v>0.2857142857142857</v>
      </c>
      <c r="H6205" t="n">
        <v>0</v>
      </c>
      <c r="I6205" t="inlineStr">
        <is>
          <t>entropia</t>
        </is>
      </c>
      <c r="J6205" t="n">
        <v>0</v>
      </c>
      <c r="K6205" t="n">
        <v>0.2857142857142857</v>
      </c>
      <c r="L6205" t="n">
        <v>0</v>
      </c>
      <c r="M6205" t="inlineStr"/>
      <c r="N6205" t="b">
        <v>1</v>
      </c>
      <c r="O6205" t="b">
        <v>1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[0.004595676902681589, 0.009191352874040604, 0.012827524915337563, 0.013787029311060905, 0.03848257660865784, 0.03676541522145271, 0.04722972959280014]</t>
        </is>
      </c>
      <c r="S6205" t="inlineStr">
        <is>
          <t>[25682, 9684, 28672, 44410, 33136, 42244, 35292]</t>
        </is>
      </c>
      <c r="T6205" t="inlineStr">
        <is>
          <t>[0.004595676902681589, 0.009191352874040604, 0.012827524915337563, 0.013787029311060905, 0.03848257660865784, 0.03676541522145271, 0.04722972959280014]</t>
        </is>
      </c>
      <c r="U6205" t="n">
        <v>2</v>
      </c>
      <c r="V6205" t="n">
        <v>0.2849705517292023</v>
      </c>
      <c r="W6205" t="n">
        <v>6</v>
      </c>
      <c r="X6205" t="n">
        <v>0.436604008039333</v>
      </c>
      <c r="Y6205" t="n">
        <v>9684</v>
      </c>
      <c r="Z6205" t="inlineStr">
        <is>
          <t>2025-10-23T12:33:34.923354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1</v>
      </c>
      <c r="E6206" t="n">
        <v>7</v>
      </c>
      <c r="F6206" t="n">
        <v>0.4330127327992552</v>
      </c>
      <c r="G6206" t="n">
        <v>0.2857142857142857</v>
      </c>
      <c r="H6206" t="n">
        <v>0</v>
      </c>
      <c r="I6206" t="inlineStr">
        <is>
          <t>entropia</t>
        </is>
      </c>
      <c r="J6206" t="n">
        <v>0</v>
      </c>
      <c r="K6206" t="n">
        <v>0.2857142857142857</v>
      </c>
      <c r="L6206" t="n">
        <v>0</v>
      </c>
      <c r="M6206" t="inlineStr"/>
      <c r="N6206" t="b">
        <v>1</v>
      </c>
      <c r="O6206" t="b">
        <v>1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[0.013787031173706055, 0.02631637454032898, 0.03463289514183998, 0.04771341755986214, 0.055011898279190063, 0.0667572095990181, 0.10584977269172668]</t>
        </is>
      </c>
      <c r="S6206" t="inlineStr">
        <is>
          <t>[46130, 14788, 13044, 6969, 15605, 12059, 21025]</t>
        </is>
      </c>
      <c r="T6206" t="inlineStr">
        <is>
          <t>[0.013787031173706055, 0.02631637454032898, 0.03463289514183998, 0.04771341755986214, 0.055011898279190063, 0.0667572095990181, 0.10584977269172668]</t>
        </is>
      </c>
      <c r="U6206" t="n">
        <v>2</v>
      </c>
      <c r="V6206" t="n">
        <v>0.2968010604381561</v>
      </c>
      <c r="W6206" t="n">
        <v>2</v>
      </c>
      <c r="X6206" t="n">
        <v>0.5143097549698507</v>
      </c>
      <c r="Y6206" t="n">
        <v>14788</v>
      </c>
      <c r="Z6206" t="inlineStr">
        <is>
          <t>2025-10-23T12:33:34.923354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1</v>
      </c>
      <c r="E6207" t="n">
        <v>7</v>
      </c>
      <c r="F6207" t="n">
        <v>0.4330127327992552</v>
      </c>
      <c r="G6207" t="n">
        <v>0.2857142857142857</v>
      </c>
      <c r="H6207" t="n">
        <v>0</v>
      </c>
      <c r="I6207" t="inlineStr">
        <is>
          <t>entropia</t>
        </is>
      </c>
      <c r="J6207" t="n">
        <v>0</v>
      </c>
      <c r="K6207" t="n">
        <v>0.2857142857142857</v>
      </c>
      <c r="L6207" t="n">
        <v>0</v>
      </c>
      <c r="M6207" t="inlineStr"/>
      <c r="N6207" t="b">
        <v>1</v>
      </c>
      <c r="O6207" t="b">
        <v>1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[0.0045956773683428764, 0.009191354736685753, 0.009191352874040604, 0.013787031173706055, 0.013787031173706055, 0.018382707610726357, 0.022978385910391808]</t>
        </is>
      </c>
      <c r="S6207" t="inlineStr">
        <is>
          <t>[7716, 37157, 10328, 6394, 14106, 5369, 5128]</t>
        </is>
      </c>
      <c r="T6207" t="inlineStr">
        <is>
          <t>[0.0045956773683428764, 0.009191354736685753, 0.009191352874040604, 0.013787031173706055, 0.013787031173706055, 0.018382707610726357, 0.022978385910391808]</t>
        </is>
      </c>
      <c r="U6207" t="n">
        <v>2</v>
      </c>
      <c r="V6207" t="n">
        <v>0.4736067652702332</v>
      </c>
      <c r="W6207" t="n">
        <v>7</v>
      </c>
      <c r="X6207" t="n">
        <v>0.5449642839767018</v>
      </c>
      <c r="Y6207" t="n">
        <v>7716</v>
      </c>
      <c r="Z6207" t="inlineStr">
        <is>
          <t>2025-10-23T12:33:34.923868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1</v>
      </c>
      <c r="E6208" t="n">
        <v>7</v>
      </c>
      <c r="F6208" t="n">
        <v>0.4330127327992552</v>
      </c>
      <c r="G6208" t="n">
        <v>0.2857142857142857</v>
      </c>
      <c r="H6208" t="n">
        <v>0</v>
      </c>
      <c r="I6208" t="inlineStr">
        <is>
          <t>entropia</t>
        </is>
      </c>
      <c r="J6208" t="n">
        <v>0</v>
      </c>
      <c r="K6208" t="n">
        <v>0.2857142857142857</v>
      </c>
      <c r="L6208" t="n">
        <v>0</v>
      </c>
      <c r="M6208" t="inlineStr"/>
      <c r="N6208" t="b">
        <v>1</v>
      </c>
      <c r="O6208" t="b">
        <v>1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[0.012827524915337563, 0.025655047968029976, 0.031603243201971054, 0.030411751940846443, 0.03766312077641487, 0.05824993923306465, 0.06724749505519867]</t>
        </is>
      </c>
      <c r="S6208" t="inlineStr">
        <is>
          <t>[34441, 16439, 44912, 42278, 11660, 3066, 37049]</t>
        </is>
      </c>
      <c r="T6208" t="inlineStr">
        <is>
          <t>[0.012827524915337563, 0.025655047968029976, 0.031603243201971054, 0.030411751940846443, 0.03766312077641487, 0.05824993923306465, 0.06724749505519867]</t>
        </is>
      </c>
      <c r="U6208" t="n">
        <v>2</v>
      </c>
      <c r="V6208" t="n">
        <v>0.4109567403793335</v>
      </c>
      <c r="W6208" t="n">
        <v>1</v>
      </c>
      <c r="X6208" t="n">
        <v>0.5603315525616128</v>
      </c>
      <c r="Y6208" t="n">
        <v>34441</v>
      </c>
      <c r="Z6208" t="inlineStr">
        <is>
          <t>2025-10-23T12:33:34.923868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1</v>
      </c>
      <c r="E6209" t="n">
        <v>7</v>
      </c>
      <c r="F6209" t="n">
        <v>0.4330127327992552</v>
      </c>
      <c r="G6209" t="n">
        <v>0.2857142857142857</v>
      </c>
      <c r="H6209" t="n">
        <v>0</v>
      </c>
      <c r="I6209" t="inlineStr">
        <is>
          <t>entropia</t>
        </is>
      </c>
      <c r="J6209" t="n">
        <v>0</v>
      </c>
      <c r="K6209" t="n">
        <v>0.2857142857142857</v>
      </c>
      <c r="L6209" t="n">
        <v>0</v>
      </c>
      <c r="M6209" t="inlineStr"/>
      <c r="N6209" t="b">
        <v>1</v>
      </c>
      <c r="O6209" t="b">
        <v>1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[0.004595676437020302, 0.009191353805363178, 0.009191354736685753, 0.013787031173706055, 0.01578056998550892, 0.013787031173706055, 0.018831558525562286]</t>
        </is>
      </c>
      <c r="S6209" t="inlineStr">
        <is>
          <t>[19702, 13546, 4356, 16644, 43467, 26365, 29086]</t>
        </is>
      </c>
      <c r="T6209" t="inlineStr">
        <is>
          <t>[0.004595676437020302, 0.009191353805363178, 0.009191354736685753, 0.013787031173706055, 0.01578056998550892, 0.013787031173706055, 0.018831558525562286]</t>
        </is>
      </c>
      <c r="U6209" t="n">
        <v>2</v>
      </c>
      <c r="V6209" t="n">
        <v>0.4706094861030579</v>
      </c>
      <c r="W6209" t="n">
        <v>6</v>
      </c>
      <c r="X6209" t="n">
        <v>0.4638138652745743</v>
      </c>
      <c r="Y6209" t="n">
        <v>19702</v>
      </c>
      <c r="Z6209" t="inlineStr">
        <is>
          <t>2025-10-23T12:33:34.923868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1</v>
      </c>
      <c r="E6210" t="n">
        <v>7</v>
      </c>
      <c r="F6210" t="n">
        <v>0.4330127327992552</v>
      </c>
      <c r="G6210" t="n">
        <v>0.2857142857142857</v>
      </c>
      <c r="H6210" t="n">
        <v>0</v>
      </c>
      <c r="I6210" t="inlineStr">
        <is>
          <t>entropia</t>
        </is>
      </c>
      <c r="J6210" t="n">
        <v>0</v>
      </c>
      <c r="K6210" t="n">
        <v>0.2857142857142857</v>
      </c>
      <c r="L6210" t="n">
        <v>0</v>
      </c>
      <c r="M6210" t="inlineStr"/>
      <c r="N6210" t="b">
        <v>1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[0.013787031173706055, 0.018831556662917137, 0.01578056998550892, 0.01578056998550892, 0.03023713082075119, 0.03752226382493973, 0.02725183591246605]</t>
        </is>
      </c>
      <c r="S6210" t="inlineStr">
        <is>
          <t>[7311, 30037, 9719, 18210, 13556, 30987, 23947]</t>
        </is>
      </c>
      <c r="T6210" t="inlineStr">
        <is>
          <t>[0.013787031173706055, 0.018831556662917137, 0.01578056998550892, 0.01578056998550892, 0.03023713082075119, 0.03752226382493973, 0.02725183591246605]</t>
        </is>
      </c>
      <c r="U6210" t="n">
        <v>2</v>
      </c>
      <c r="V6210" t="n">
        <v>0.5676302909851074</v>
      </c>
      <c r="W6210" t="n">
        <v>3</v>
      </c>
      <c r="X6210" t="n">
        <v>0.4184033169081343</v>
      </c>
      <c r="Y6210" t="n">
        <v>30037</v>
      </c>
      <c r="Z6210" t="inlineStr">
        <is>
          <t>2025-10-23T12:33:34.923868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1</v>
      </c>
      <c r="E6211" t="n">
        <v>7</v>
      </c>
      <c r="F6211" t="n">
        <v>0.4330127327992552</v>
      </c>
      <c r="G6211" t="n">
        <v>0.2857142857142857</v>
      </c>
      <c r="H6211" t="n">
        <v>0</v>
      </c>
      <c r="I6211" t="inlineStr">
        <is>
          <t>entropia</t>
        </is>
      </c>
      <c r="J6211" t="n">
        <v>0</v>
      </c>
      <c r="K6211" t="n">
        <v>0.2857142857142857</v>
      </c>
      <c r="L6211" t="n">
        <v>0</v>
      </c>
      <c r="M6211" t="inlineStr"/>
      <c r="N6211" t="b">
        <v>1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[0.03297973424196243, 0.06351257860660553, 0.05938821658492088, 0.08417584002017975, 0.05552868917584419, 0.06351257115602493, 0.06595946848392487]</t>
        </is>
      </c>
      <c r="S6211" t="inlineStr">
        <is>
          <t>[37040, 26531, 25981, 45126, 3546, 21744, 22178]</t>
        </is>
      </c>
      <c r="T6211" t="inlineStr">
        <is>
          <t>[0.03297973424196243, 0.06351257860660553, 0.05938821658492088, 0.08417584002017975, 0.05552868917584419, 0.06351257115602493, 0.06595946848392487]</t>
        </is>
      </c>
      <c r="U6211" t="n">
        <v>2</v>
      </c>
      <c r="V6211" t="n">
        <v>0.781861424446106</v>
      </c>
      <c r="W6211" t="n">
        <v>1</v>
      </c>
      <c r="X6211" t="n">
        <v>0.4840069413326564</v>
      </c>
      <c r="Y6211" t="n">
        <v>37040</v>
      </c>
      <c r="Z6211" t="inlineStr">
        <is>
          <t>2025-10-23T12:33:34.923868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1</v>
      </c>
      <c r="E6212" t="n">
        <v>7</v>
      </c>
      <c r="F6212" t="n">
        <v>0.4330127327992552</v>
      </c>
      <c r="G6212" t="n">
        <v>0.2857142857142857</v>
      </c>
      <c r="H6212" t="n">
        <v>0</v>
      </c>
      <c r="I6212" t="inlineStr">
        <is>
          <t>entropia</t>
        </is>
      </c>
      <c r="J6212" t="n">
        <v>0</v>
      </c>
      <c r="K6212" t="n">
        <v>0.2857142857142857</v>
      </c>
      <c r="L6212" t="n">
        <v>0</v>
      </c>
      <c r="M6212" t="inlineStr"/>
      <c r="N6212" t="b">
        <v>1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[0.004595676437020302, 0.009191352874040604, 0.018382707610726357, 0.02757406234741211, 0.03216973692178726, 0.022978385910391808, 0.02757406048476696]</t>
        </is>
      </c>
      <c r="S6212" t="inlineStr">
        <is>
          <t>[40917, 10091, 25911, 43394, 1866, 39286, 7586]</t>
        </is>
      </c>
      <c r="T6212" t="inlineStr">
        <is>
          <t>[0.004595676437020302, 0.009191352874040604, 0.018382707610726357, 0.02757406234741211, 0.03216973692178726, 0.022978385910391808, 0.02757406048476696]</t>
        </is>
      </c>
      <c r="U6212" t="n">
        <v>2</v>
      </c>
      <c r="V6212" t="n">
        <v>0.4514638185501099</v>
      </c>
      <c r="W6212" t="n">
        <v>3</v>
      </c>
      <c r="X6212" t="n">
        <v>0.5983015798949094</v>
      </c>
      <c r="Y6212" t="n">
        <v>40917</v>
      </c>
      <c r="Z6212" t="inlineStr">
        <is>
          <t>2025-10-23T12:33:34.923868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1</v>
      </c>
      <c r="E6213" t="n">
        <v>7</v>
      </c>
      <c r="F6213" t="n">
        <v>0.4330127327992552</v>
      </c>
      <c r="G6213" t="n">
        <v>0.2857142857142857</v>
      </c>
      <c r="H6213" t="n">
        <v>0</v>
      </c>
      <c r="I6213" t="inlineStr">
        <is>
          <t>entropia</t>
        </is>
      </c>
      <c r="J6213" t="n">
        <v>0</v>
      </c>
      <c r="K6213" t="n">
        <v>0.2857142857142857</v>
      </c>
      <c r="L6213" t="n">
        <v>0</v>
      </c>
      <c r="M6213" t="inlineStr"/>
      <c r="N6213" t="b">
        <v>1</v>
      </c>
      <c r="O6213" t="b">
        <v>1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[0.030656496062874794, 0.028882864862680435, 0.05495520308613777, 0.054762713611125946, 0.0564715601503849, 0.10157249122858047, 0.0989392027258873]</t>
        </is>
      </c>
      <c r="S6213" t="inlineStr">
        <is>
          <t>[38416, 19162, 39171, 33910, 10698, 15864, 44938]</t>
        </is>
      </c>
      <c r="T6213" t="inlineStr">
        <is>
          <t>[0.030656496062874794, 0.028882864862680435, 0.05495520308613777, 0.054762713611125946, 0.0564715601503849, 0.10157249122858047, 0.0989392027258873]</t>
        </is>
      </c>
      <c r="U6213" t="n">
        <v>2</v>
      </c>
      <c r="V6213" t="n">
        <v>0.4605699181556702</v>
      </c>
      <c r="W6213" t="n">
        <v>4</v>
      </c>
      <c r="X6213" t="n">
        <v>0.5549981298989817</v>
      </c>
      <c r="Y6213" t="n">
        <v>38416</v>
      </c>
      <c r="Z6213" t="inlineStr">
        <is>
          <t>2025-10-23T12:33:34.924885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1</v>
      </c>
      <c r="E6214" t="n">
        <v>7</v>
      </c>
      <c r="F6214" t="n">
        <v>0.4330127327992552</v>
      </c>
      <c r="G6214" t="n">
        <v>0.2857142857142857</v>
      </c>
      <c r="H6214" t="n">
        <v>0</v>
      </c>
      <c r="I6214" t="inlineStr">
        <is>
          <t>entropia</t>
        </is>
      </c>
      <c r="J6214" t="n">
        <v>0</v>
      </c>
      <c r="K6214" t="n">
        <v>0.2857142857142857</v>
      </c>
      <c r="L6214" t="n">
        <v>0</v>
      </c>
      <c r="M6214" t="inlineStr"/>
      <c r="N6214" t="b">
        <v>1</v>
      </c>
      <c r="O6214" t="b">
        <v>1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[0.004595674574375153, 0.004595678299665451, 0.009191352874040604, 0.018382709473371506, 0.018382705748081207, 0.022978385910391808, 0.02297838032245636]</t>
        </is>
      </c>
      <c r="S6214" t="inlineStr">
        <is>
          <t>[7586, 25911, 35967, 40917, 45681, 39261, 9340]</t>
        </is>
      </c>
      <c r="T6214" t="inlineStr">
        <is>
          <t>[0.004595674574375153, 0.004595678299665451, 0.009191352874040604, 0.018382709473371506, 0.018382705748081207, 0.022978385910391808, 0.02297838032245636]</t>
        </is>
      </c>
      <c r="U6214" t="n">
        <v>2</v>
      </c>
      <c r="V6214" t="n">
        <v>0.273861289024353</v>
      </c>
      <c r="W6214" t="n">
        <v>1</v>
      </c>
      <c r="X6214" t="n">
        <v>0.573684828800115</v>
      </c>
      <c r="Y6214" t="n">
        <v>25911</v>
      </c>
      <c r="Z6214" t="inlineStr">
        <is>
          <t>2025-10-23T12:33:34.924885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1</v>
      </c>
      <c r="E6215" t="n">
        <v>7</v>
      </c>
      <c r="F6215" t="n">
        <v>0.4330127327992552</v>
      </c>
      <c r="G6215" t="n">
        <v>0.2857142857142857</v>
      </c>
      <c r="H6215" t="n">
        <v>0</v>
      </c>
      <c r="I6215" t="inlineStr">
        <is>
          <t>entropia</t>
        </is>
      </c>
      <c r="J6215" t="n">
        <v>0</v>
      </c>
      <c r="K6215" t="n">
        <v>0.2857142857142857</v>
      </c>
      <c r="L6215" t="n">
        <v>0</v>
      </c>
      <c r="M6215" t="inlineStr"/>
      <c r="N6215" t="b">
        <v>1</v>
      </c>
      <c r="O6215" t="b">
        <v>1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[0.0045956773683428764, 0.009191352874040604, 0.009191353805363178, 0.013787031173706055, 0.012827524915337563, 0.018382707610726357, 0.022978385910391808]</t>
        </is>
      </c>
      <c r="S6215" t="inlineStr">
        <is>
          <t>[23029, 1890, 27870, 40886, 15090, 29129, 14238]</t>
        </is>
      </c>
      <c r="T6215" t="inlineStr">
        <is>
          <t>[0.0045956773683428764, 0.009191352874040604, 0.009191353805363178, 0.013787031173706055, 0.012827524915337563, 0.018382707610726357, 0.022978385910391808]</t>
        </is>
      </c>
      <c r="U6215" t="n">
        <v>3</v>
      </c>
      <c r="V6215" t="n">
        <v>0.4472135901451111</v>
      </c>
      <c r="W6215" t="n">
        <v>2</v>
      </c>
      <c r="X6215" t="n">
        <v>0.5427781926148065</v>
      </c>
      <c r="Y6215" t="n">
        <v>1890</v>
      </c>
      <c r="Z6215" t="inlineStr">
        <is>
          <t>2025-10-23T12:33:34.924885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1</v>
      </c>
      <c r="E6216" t="n">
        <v>7</v>
      </c>
      <c r="F6216" t="n">
        <v>0.4330127327992552</v>
      </c>
      <c r="G6216" t="n">
        <v>0.2857142857142857</v>
      </c>
      <c r="H6216" t="n">
        <v>0</v>
      </c>
      <c r="I6216" t="inlineStr">
        <is>
          <t>entropia</t>
        </is>
      </c>
      <c r="J6216" t="n">
        <v>0</v>
      </c>
      <c r="K6216" t="n">
        <v>0.2857142857142857</v>
      </c>
      <c r="L6216" t="n">
        <v>0</v>
      </c>
      <c r="M6216" t="inlineStr"/>
      <c r="N6216" t="b">
        <v>1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[0.004595676437020302, 0.009191352874040604, 0.018382707610726357, 0.02297838404774666, 0.032979730516672134, 0.027764344587922096, 0.028882859274744987]</t>
        </is>
      </c>
      <c r="S6216" t="inlineStr">
        <is>
          <t>[2691, 22251, 22458, 38963, 10284, 21626, 23526]</t>
        </is>
      </c>
      <c r="T6216" t="inlineStr">
        <is>
          <t>[0.004595676437020302, 0.009191352874040604, 0.018382707610726357, 0.02297838404774666, 0.032979730516672134, 0.027764344587922096, 0.028882859274744987]</t>
        </is>
      </c>
      <c r="U6216" t="n">
        <v>2</v>
      </c>
      <c r="V6216" t="n">
        <v>0.477342963218689</v>
      </c>
      <c r="W6216" t="n">
        <v>2</v>
      </c>
      <c r="X6216" t="n">
        <v>0.5463812251541929</v>
      </c>
      <c r="Y6216" t="n">
        <v>2691</v>
      </c>
      <c r="Z6216" t="inlineStr">
        <is>
          <t>2025-10-23T12:33:34.924885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1</v>
      </c>
      <c r="E6217" t="n">
        <v>7</v>
      </c>
      <c r="F6217" t="n">
        <v>0.4330127327992552</v>
      </c>
      <c r="G6217" t="n">
        <v>0.2857142857142857</v>
      </c>
      <c r="H6217" t="n">
        <v>0</v>
      </c>
      <c r="I6217" t="inlineStr">
        <is>
          <t>entropia</t>
        </is>
      </c>
      <c r="J6217" t="n">
        <v>0</v>
      </c>
      <c r="K6217" t="n">
        <v>0.2857142857142857</v>
      </c>
      <c r="L6217" t="n">
        <v>0</v>
      </c>
      <c r="M6217" t="inlineStr"/>
      <c r="N6217" t="b">
        <v>1</v>
      </c>
      <c r="O6217" t="b">
        <v>1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[0.009191349148750305, 0.009191356599330902, 0.022978387773036957, 0.018382709473371506, 0.022978385910391808, 0.02757406234741211, 0.041361093521118164]</t>
        </is>
      </c>
      <c r="S6217" t="inlineStr">
        <is>
          <t>[42536, 11861, 31614, 42680, 1721, 7819, 24777]</t>
        </is>
      </c>
      <c r="T6217" t="inlineStr">
        <is>
          <t>[0.009191349148750305, 0.009191356599330902, 0.022978387773036957, 0.018382709473371506, 0.022978385910391808, 0.02757406234741211, 0.041361093521118164]</t>
        </is>
      </c>
      <c r="U6217" t="n">
        <v>2</v>
      </c>
      <c r="V6217" t="n">
        <v>0.4277586340904236</v>
      </c>
      <c r="W6217" t="n">
        <v>1</v>
      </c>
      <c r="X6217" t="n">
        <v>0.4949514246792512</v>
      </c>
      <c r="Y6217" t="n">
        <v>42536</v>
      </c>
      <c r="Z6217" t="inlineStr">
        <is>
          <t>2025-10-23T12:33:34.925885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1</v>
      </c>
      <c r="E6218" t="n">
        <v>7</v>
      </c>
      <c r="F6218" t="n">
        <v>0.4330127327992552</v>
      </c>
      <c r="G6218" t="n">
        <v>0.2857142857142857</v>
      </c>
      <c r="H6218" t="n">
        <v>0</v>
      </c>
      <c r="I6218" t="inlineStr">
        <is>
          <t>entropia</t>
        </is>
      </c>
      <c r="J6218" t="n">
        <v>0</v>
      </c>
      <c r="K6218" t="n">
        <v>0.2857142857142857</v>
      </c>
      <c r="L6218" t="n">
        <v>0</v>
      </c>
      <c r="M6218" t="inlineStr"/>
      <c r="N6218" t="b">
        <v>1</v>
      </c>
      <c r="O6218" t="b">
        <v>1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[0.004595678299665451, 0.004595676437020302, 0.009191352874040604, 0.009191352874040604, 0.013625917956233025, 0.013787031173706055, 0.018382709473371506]</t>
        </is>
      </c>
      <c r="S6218" t="inlineStr">
        <is>
          <t>[21146, 4504, 42367, 24559, 8734, 26067, 27390]</t>
        </is>
      </c>
      <c r="T6218" t="inlineStr">
        <is>
          <t>[0.004595678299665451, 0.004595676437020302, 0.009191352874040604, 0.009191352874040604, 0.013625917956233025, 0.013787031173706055, 0.018382709473371506]</t>
        </is>
      </c>
      <c r="U6218" t="n">
        <v>2</v>
      </c>
      <c r="V6218" t="n">
        <v>0.3913401961326599</v>
      </c>
      <c r="W6218" t="n">
        <v>2</v>
      </c>
      <c r="X6218" t="n">
        <v>0.4434379741651797</v>
      </c>
      <c r="Y6218" t="n">
        <v>21146</v>
      </c>
      <c r="Z6218" t="inlineStr">
        <is>
          <t>2025-10-23T12:33:34.925885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1</v>
      </c>
      <c r="E6219" t="n">
        <v>7</v>
      </c>
      <c r="F6219" t="n">
        <v>0.4330127327992552</v>
      </c>
      <c r="G6219" t="n">
        <v>0.2857142857142857</v>
      </c>
      <c r="H6219" t="n">
        <v>0</v>
      </c>
      <c r="I6219" t="inlineStr">
        <is>
          <t>entropia</t>
        </is>
      </c>
      <c r="J6219" t="n">
        <v>0</v>
      </c>
      <c r="K6219" t="n">
        <v>0.2857142857142857</v>
      </c>
      <c r="L6219" t="n">
        <v>0</v>
      </c>
      <c r="M6219" t="inlineStr"/>
      <c r="N6219" t="b">
        <v>1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[0.028882864862680435, 0.03574555739760399, 0.03297973424196243, 0.0564715638756752, 0.10670845210552216, 0.08999636024236679, 0.08329304307699203]</t>
        </is>
      </c>
      <c r="S6219" t="inlineStr">
        <is>
          <t>[18847, 29547, 42974, 45670, 4351, 42739, 13018]</t>
        </is>
      </c>
      <c r="T6219" t="inlineStr">
        <is>
          <t>[0.028882864862680435, 0.03574555739760399, 0.03297973424196243, 0.0564715638756752, 0.10670845210552216, 0.08999636024236679, 0.08329304307699203]</t>
        </is>
      </c>
      <c r="U6219" t="n">
        <v>2</v>
      </c>
      <c r="V6219" t="n">
        <v>0.4664681553840637</v>
      </c>
      <c r="W6219" t="n">
        <v>1</v>
      </c>
      <c r="X6219" t="n">
        <v>0.4418835341643709</v>
      </c>
      <c r="Y6219" t="n">
        <v>18847</v>
      </c>
      <c r="Z6219" t="inlineStr">
        <is>
          <t>2025-10-23T12:33:34.925885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1</v>
      </c>
      <c r="E6220" t="n">
        <v>7</v>
      </c>
      <c r="F6220" t="n">
        <v>0.4330127327992552</v>
      </c>
      <c r="G6220" t="n">
        <v>0.2857142857142857</v>
      </c>
      <c r="H6220" t="n">
        <v>0</v>
      </c>
      <c r="I6220" t="inlineStr">
        <is>
          <t>entropia</t>
        </is>
      </c>
      <c r="J6220" t="n">
        <v>0</v>
      </c>
      <c r="K6220" t="n">
        <v>0.2857142857142857</v>
      </c>
      <c r="L6220" t="n">
        <v>0</v>
      </c>
      <c r="M6220" t="inlineStr"/>
      <c r="N6220" t="b">
        <v>1</v>
      </c>
      <c r="O6220" t="b">
        <v>1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[0.004595674574375153, 0.009191356599330902, 0.01362591702491045, 0.013787031173706055, 0.013787038624286652, 0.018382713198661804, 0.022978387773036957]</t>
        </is>
      </c>
      <c r="S6220" t="inlineStr">
        <is>
          <t>[39667, 38160, 6606, 25482, 21550, 27128, 1607]</t>
        </is>
      </c>
      <c r="T6220" t="inlineStr">
        <is>
          <t>[0.004595674574375153, 0.009191356599330902, 0.01362591702491045, 0.013787031173706055, 0.013787038624286652, 0.018382713198661804, 0.022978387773036957]</t>
        </is>
      </c>
      <c r="U6220" t="n">
        <v>2</v>
      </c>
      <c r="V6220" t="n">
        <v>0.4770530462265015</v>
      </c>
      <c r="W6220" t="n">
        <v>5</v>
      </c>
      <c r="X6220" t="n">
        <v>0.4293815780144414</v>
      </c>
      <c r="Y6220" t="n">
        <v>39667</v>
      </c>
      <c r="Z6220" t="inlineStr">
        <is>
          <t>2025-10-23T12:33:34.925885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1</v>
      </c>
      <c r="E6221" t="n">
        <v>7</v>
      </c>
      <c r="F6221" t="n">
        <v>0.4330127327992552</v>
      </c>
      <c r="G6221" t="n">
        <v>0.2857142857142857</v>
      </c>
      <c r="H6221" t="n">
        <v>0</v>
      </c>
      <c r="I6221" t="inlineStr">
        <is>
          <t>entropia</t>
        </is>
      </c>
      <c r="J6221" t="n">
        <v>0</v>
      </c>
      <c r="K6221" t="n">
        <v>0.2857142857142857</v>
      </c>
      <c r="L6221" t="n">
        <v>0</v>
      </c>
      <c r="M6221" t="inlineStr"/>
      <c r="N6221" t="b">
        <v>1</v>
      </c>
      <c r="O6221" t="b">
        <v>1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[0.004595678299665451, 0.004595678299665451, 0.009191354736685753, 0.013787031173706055, 0.018382705748081207, 0.022978385910391808, 0.02757406234741211]</t>
        </is>
      </c>
      <c r="S6221" t="inlineStr">
        <is>
          <t>[41585, 13933, 27753, 23302, 9245, 23304, 35578]</t>
        </is>
      </c>
      <c r="T6221" t="inlineStr">
        <is>
          <t>[0.004595678299665451, 0.004595678299665451, 0.009191354736685753, 0.013787031173706055, 0.018382705748081207, 0.022978385910391808, 0.02757406234741211]</t>
        </is>
      </c>
      <c r="U6221" t="n">
        <v>2</v>
      </c>
      <c r="V6221" t="n">
        <v>0.2738613188266754</v>
      </c>
      <c r="W6221" t="n">
        <v>3</v>
      </c>
      <c r="X6221" t="n">
        <v>0.4733607077474047</v>
      </c>
      <c r="Y6221" t="n">
        <v>41585</v>
      </c>
      <c r="Z6221" t="inlineStr">
        <is>
          <t>2025-10-23T12:33:34.925885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1</v>
      </c>
      <c r="E6222" t="n">
        <v>7</v>
      </c>
      <c r="F6222" t="n">
        <v>0.4330127327992552</v>
      </c>
      <c r="G6222" t="n">
        <v>0.2857142857142857</v>
      </c>
      <c r="H6222" t="n">
        <v>0</v>
      </c>
      <c r="I6222" t="inlineStr">
        <is>
          <t>entropia</t>
        </is>
      </c>
      <c r="J6222" t="n">
        <v>0</v>
      </c>
      <c r="K6222" t="n">
        <v>0.2857142857142857</v>
      </c>
      <c r="L6222" t="n">
        <v>0</v>
      </c>
      <c r="M6222" t="inlineStr"/>
      <c r="N6222" t="b">
        <v>1</v>
      </c>
      <c r="O6222" t="b">
        <v>1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[0.0045956820249557495, 0.013787031173706055, 0.018382713198661804, 0.03216973692178726, 0.022978387773036957, 0.03676541894674301, 0.027574069797992706]</t>
        </is>
      </c>
      <c r="S6222" t="inlineStr">
        <is>
          <t>[20625, 37453, 13164, 7260, 12664, 39479, 13151]</t>
        </is>
      </c>
      <c r="T6222" t="inlineStr">
        <is>
          <t>[0.0045956820249557495, 0.013787031173706055, 0.018382713198661804, 0.03216973692178726, 0.022978387773036957, 0.03676541894674301, 0.027574069797992706]</t>
        </is>
      </c>
      <c r="U6222" t="n">
        <v>2</v>
      </c>
      <c r="V6222" t="n">
        <v>0.454761266708374</v>
      </c>
      <c r="W6222" t="n">
        <v>3</v>
      </c>
      <c r="X6222" t="n">
        <v>0.4659896482801927</v>
      </c>
      <c r="Y6222" t="n">
        <v>37453</v>
      </c>
      <c r="Z6222" t="inlineStr">
        <is>
          <t>2025-10-23T12:33:34.926884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1</v>
      </c>
      <c r="E6223" t="n">
        <v>7</v>
      </c>
      <c r="F6223" t="n">
        <v>0.4330127327992552</v>
      </c>
      <c r="G6223" t="n">
        <v>0.2857142857142857</v>
      </c>
      <c r="H6223" t="n">
        <v>0</v>
      </c>
      <c r="I6223" t="inlineStr">
        <is>
          <t>entropia</t>
        </is>
      </c>
      <c r="J6223" t="n">
        <v>0</v>
      </c>
      <c r="K6223" t="n">
        <v>0.2857142857142857</v>
      </c>
      <c r="L6223" t="n">
        <v>0</v>
      </c>
      <c r="M6223" t="inlineStr"/>
      <c r="N6223" t="b">
        <v>1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[0.025655049830675125, 0.03848257660865784, 0.04722972959280014, 0.05815896391868591, 0.10421747714281082, 0.15792149305343628, 0.15738411247730255]</t>
        </is>
      </c>
      <c r="S6223" t="inlineStr">
        <is>
          <t>[8441, 32036, 10555, 24630, 19257, 29258, 29191]</t>
        </is>
      </c>
      <c r="T6223" t="inlineStr">
        <is>
          <t>[0.025655049830675125, 0.03848257660865784, 0.04722972959280014, 0.05815896391868591, 0.10421747714281082, 0.15792149305343628, 0.15738411247730255]</t>
        </is>
      </c>
      <c r="U6223" t="n">
        <v>2</v>
      </c>
      <c r="V6223" t="n">
        <v>0.3661267757415771</v>
      </c>
      <c r="W6223" t="n">
        <v>5</v>
      </c>
      <c r="X6223" t="n">
        <v>0.5433638090021493</v>
      </c>
      <c r="Y6223" t="n">
        <v>8441</v>
      </c>
      <c r="Z6223" t="inlineStr">
        <is>
          <t>2025-10-23T12:33:34.926884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1</v>
      </c>
      <c r="E6224" t="n">
        <v>7</v>
      </c>
      <c r="F6224" t="n">
        <v>0.4330127327992552</v>
      </c>
      <c r="G6224" t="n">
        <v>0.2857142857142857</v>
      </c>
      <c r="H6224" t="n">
        <v>0</v>
      </c>
      <c r="I6224" t="inlineStr">
        <is>
          <t>entropia</t>
        </is>
      </c>
      <c r="J6224" t="n">
        <v>0</v>
      </c>
      <c r="K6224" t="n">
        <v>0.2857142857142857</v>
      </c>
      <c r="L6224" t="n">
        <v>0</v>
      </c>
      <c r="M6224" t="inlineStr"/>
      <c r="N6224" t="b">
        <v>1</v>
      </c>
      <c r="O6224" t="b">
        <v>1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[0.004595676437020302, 0.028882861137390137, 0.033232007175683975, 0.027764346450567245, 0.027381356805562973, 0.028882861137390137, 0.031603243201971054]</t>
        </is>
      </c>
      <c r="S6224" t="inlineStr">
        <is>
          <t>[27781, 13759, 6260, 3469, 45741, 42206, 20608]</t>
        </is>
      </c>
      <c r="T6224" t="inlineStr">
        <is>
          <t>[0.004595676437020302, 0.028882861137390137, 0.033232007175683975, 0.027764346450567245, 0.027381356805562973, 0.028882861137390137, 0.031603243201971054]</t>
        </is>
      </c>
      <c r="U6224" t="n">
        <v>2</v>
      </c>
      <c r="V6224" t="n">
        <v>0.7149471044540405</v>
      </c>
      <c r="W6224" t="n">
        <v>2</v>
      </c>
      <c r="X6224" t="n">
        <v>0.5808419096026529</v>
      </c>
      <c r="Y6224" t="n">
        <v>27781</v>
      </c>
      <c r="Z6224" t="inlineStr">
        <is>
          <t>2025-10-23T12:33:34.926884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1</v>
      </c>
      <c r="E6225" t="n">
        <v>7</v>
      </c>
      <c r="F6225" t="n">
        <v>0.4330127327992552</v>
      </c>
      <c r="G6225" t="n">
        <v>0.2857142857142857</v>
      </c>
      <c r="H6225" t="n">
        <v>0</v>
      </c>
      <c r="I6225" t="inlineStr">
        <is>
          <t>entropia</t>
        </is>
      </c>
      <c r="J6225" t="n">
        <v>0</v>
      </c>
      <c r="K6225" t="n">
        <v>0.2857142857142857</v>
      </c>
      <c r="L6225" t="n">
        <v>0</v>
      </c>
      <c r="M6225" t="inlineStr"/>
      <c r="N6225" t="b">
        <v>1</v>
      </c>
      <c r="O6225" t="b">
        <v>1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[0.004595676437020302, 0.004595676437020302, 0.009191354736685753, 0.009191354736685753, 0.013787029311060905, 0.018382707610726357, 0.02297838404774666]</t>
        </is>
      </c>
      <c r="S6225" t="inlineStr">
        <is>
          <t>[21051, 22424, 7757, 26387, 16029, 13645, 38244]</t>
        </is>
      </c>
      <c r="T6225" t="inlineStr">
        <is>
          <t>[0.004595676437020302, 0.004595676437020302, 0.009191354736685753, 0.009191354736685753, 0.013787029311060905, 0.018382707610726357, 0.02297838404774666]</t>
        </is>
      </c>
      <c r="U6225" t="n">
        <v>2</v>
      </c>
      <c r="V6225" t="n">
        <v>0.2819474935531616</v>
      </c>
      <c r="W6225" t="n">
        <v>1</v>
      </c>
      <c r="X6225" t="n">
        <v>0.4477251897425211</v>
      </c>
      <c r="Y6225" t="n">
        <v>22424</v>
      </c>
      <c r="Z6225" t="inlineStr">
        <is>
          <t>2025-10-23T12:33:34.926884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1</v>
      </c>
      <c r="E6226" t="n">
        <v>7</v>
      </c>
      <c r="F6226" t="n">
        <v>0.4330127327992552</v>
      </c>
      <c r="G6226" t="n">
        <v>0.2857142857142857</v>
      </c>
      <c r="H6226" t="n">
        <v>0</v>
      </c>
      <c r="I6226" t="inlineStr">
        <is>
          <t>entropia</t>
        </is>
      </c>
      <c r="J6226" t="n">
        <v>0</v>
      </c>
      <c r="K6226" t="n">
        <v>0.2857142857142857</v>
      </c>
      <c r="L6226" t="n">
        <v>0</v>
      </c>
      <c r="M6226" t="inlineStr"/>
      <c r="N6226" t="b">
        <v>1</v>
      </c>
      <c r="O6226" t="b">
        <v>1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[0.02738136053085327, 0.027381353080272675, 0.05562588572502136, 0.054762713611125946, 0.06157153844833374, 0.07640086859464645, 0.08104491233825684]</t>
        </is>
      </c>
      <c r="S6226" t="inlineStr">
        <is>
          <t>[457, 17737, 10112, 16753, 18963, 33011, 25406]</t>
        </is>
      </c>
      <c r="T6226" t="inlineStr">
        <is>
          <t>[0.02738136053085327, 0.027381353080272675, 0.05562588572502136, 0.054762713611125946, 0.06157153844833374, 0.07640086859464645, 0.08104491233825684]</t>
        </is>
      </c>
      <c r="U6226" t="n">
        <v>2</v>
      </c>
      <c r="V6226" t="n">
        <v>0.4942576885223389</v>
      </c>
      <c r="W6226" t="n">
        <v>3</v>
      </c>
      <c r="X6226" t="n">
        <v>0.4818920328370372</v>
      </c>
      <c r="Y6226" t="n">
        <v>457</v>
      </c>
      <c r="Z6226" t="inlineStr">
        <is>
          <t>2025-10-23T12:33:34.926884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1</v>
      </c>
      <c r="E6227" t="n">
        <v>7</v>
      </c>
      <c r="F6227" t="n">
        <v>0.4330127327992552</v>
      </c>
      <c r="G6227" t="n">
        <v>0.2857142857142857</v>
      </c>
      <c r="H6227" t="n">
        <v>0</v>
      </c>
      <c r="I6227" t="inlineStr">
        <is>
          <t>entropia</t>
        </is>
      </c>
      <c r="J6227" t="n">
        <v>0</v>
      </c>
      <c r="K6227" t="n">
        <v>0.2857142857142857</v>
      </c>
      <c r="L6227" t="n">
        <v>0</v>
      </c>
      <c r="M6227" t="inlineStr"/>
      <c r="N6227" t="b">
        <v>1</v>
      </c>
      <c r="O6227" t="b">
        <v>1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[0.013787031173706055, 0.018382709473371506, 0.030656497925519943, 0.027381356805562973, 0.03574555739760399, 0.04224488511681557, 0.030656499788165092]</t>
        </is>
      </c>
      <c r="S6227" t="inlineStr">
        <is>
          <t>[19892, 45555, 6199, 11653, 9196, 20993, 12326]</t>
        </is>
      </c>
      <c r="T6227" t="inlineStr">
        <is>
          <t>[0.013787031173706055, 0.018382709473371506, 0.030656497925519943, 0.027381356805562973, 0.03574555739760399, 0.04224488511681557, 0.030656499788165092]</t>
        </is>
      </c>
      <c r="U6227" t="n">
        <v>2</v>
      </c>
      <c r="V6227" t="n">
        <v>0.5906659364700317</v>
      </c>
      <c r="W6227" t="n">
        <v>4</v>
      </c>
      <c r="X6227" t="n">
        <v>0.4128154986252693</v>
      </c>
      <c r="Y6227" t="n">
        <v>19892</v>
      </c>
      <c r="Z6227" t="inlineStr">
        <is>
          <t>2025-10-23T12:33:34.927883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1</v>
      </c>
      <c r="E6228" t="n">
        <v>7</v>
      </c>
      <c r="F6228" t="n">
        <v>0.4330127327992552</v>
      </c>
      <c r="G6228" t="n">
        <v>0.2857142857142857</v>
      </c>
      <c r="H6228" t="n">
        <v>0</v>
      </c>
      <c r="I6228" t="inlineStr">
        <is>
          <t>entropia</t>
        </is>
      </c>
      <c r="J6228" t="n">
        <v>0</v>
      </c>
      <c r="K6228" t="n">
        <v>0.2857142857142857</v>
      </c>
      <c r="L6228" t="n">
        <v>0</v>
      </c>
      <c r="M6228" t="inlineStr"/>
      <c r="N6228" t="b">
        <v>1</v>
      </c>
      <c r="O6228" t="b">
        <v>1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[0.009191356599330902, 0.013787031173706055, 0.013787023723125458, 0.018382713198661804, 0.01838269829750061, 0.02241581864655018, 0.027764346450567245]</t>
        </is>
      </c>
      <c r="S6228" t="inlineStr">
        <is>
          <t>[17416, 6360, 4941, 45640, 45450, 12178, 35117]</t>
        </is>
      </c>
      <c r="T6228" t="inlineStr">
        <is>
          <t>[0.009191356599330902, 0.013787031173706055, 0.013787023723125458, 0.018382713198661804, 0.01838269829750061, 0.02241581864655018, 0.027764346450567245]</t>
        </is>
      </c>
      <c r="U6228" t="n">
        <v>2</v>
      </c>
      <c r="V6228" t="n">
        <v>0.5535462498664856</v>
      </c>
      <c r="W6228" t="n">
        <v>4</v>
      </c>
      <c r="X6228" t="n">
        <v>0.5348537379228633</v>
      </c>
      <c r="Y6228" t="n">
        <v>17416</v>
      </c>
      <c r="Z6228" t="inlineStr">
        <is>
          <t>2025-10-23T12:33:34.927883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1</v>
      </c>
      <c r="E6229" t="n">
        <v>7</v>
      </c>
      <c r="F6229" t="n">
        <v>0.4330127327992552</v>
      </c>
      <c r="G6229" t="n">
        <v>0.2857142857142857</v>
      </c>
      <c r="H6229" t="n">
        <v>0</v>
      </c>
      <c r="I6229" t="inlineStr">
        <is>
          <t>entropia</t>
        </is>
      </c>
      <c r="J6229" t="n">
        <v>0</v>
      </c>
      <c r="K6229" t="n">
        <v>0.2857142857142857</v>
      </c>
      <c r="L6229" t="n">
        <v>0</v>
      </c>
      <c r="M6229" t="inlineStr"/>
      <c r="N6229" t="b">
        <v>1</v>
      </c>
      <c r="O6229" t="b">
        <v>1</v>
      </c>
      <c r="P6229" t="inlineStr">
        <is>
          <t>[37279, 20145, 45435, 34373, 8446, 44736, 30935]</t>
        </is>
      </c>
      <c r="Q6229" t="inlineStr">
        <is>
          <t>[1, 1, 1, 1, 1, 1, 1]</t>
        </is>
      </c>
      <c r="R6229" t="inlineStr">
        <is>
          <t>[0.013787031173706055, 0.018382713198661804, 0.02297838404774666, 0.027574069797992706, 0.04087775573134422, 0.03676541894674301, 0.042244888842105865]</t>
        </is>
      </c>
      <c r="S6229" t="inlineStr">
        <is>
          <t>[37279, 20145, 45435, 34373, 8446, 44736, 30935]</t>
        </is>
      </c>
      <c r="T6229" t="inlineStr">
        <is>
          <t>[0.013787031173706055, 0.018382713198661804, 0.02297838404774666, 0.027574069797992706, 0.04087775573134422, 0.03676541894674301, 0.042244888842105865]</t>
        </is>
      </c>
      <c r="U6229" t="n">
        <v>2</v>
      </c>
      <c r="V6229" t="n">
        <v>0.5377755165100098</v>
      </c>
      <c r="W6229" t="n">
        <v>3</v>
      </c>
      <c r="X6229" t="n">
        <v>0.5374266353510144</v>
      </c>
      <c r="Y6229" t="n">
        <v>37279</v>
      </c>
      <c r="Z6229" t="inlineStr">
        <is>
          <t>2025-10-23T12:33:34.927883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1</v>
      </c>
      <c r="E6230" t="n">
        <v>7</v>
      </c>
      <c r="F6230" t="n">
        <v>0.4330127327992552</v>
      </c>
      <c r="G6230" t="n">
        <v>0.2857142857142857</v>
      </c>
      <c r="H6230" t="n">
        <v>0</v>
      </c>
      <c r="I6230" t="inlineStr">
        <is>
          <t>entropia</t>
        </is>
      </c>
      <c r="J6230" t="n">
        <v>0</v>
      </c>
      <c r="K6230" t="n">
        <v>0.2857142857142857</v>
      </c>
      <c r="L6230" t="n">
        <v>0</v>
      </c>
      <c r="M6230" t="inlineStr"/>
      <c r="N6230" t="b">
        <v>1</v>
      </c>
      <c r="O6230" t="b">
        <v>1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[0.0045956820249557495, 0.009191356599330902, 0.013787038624286652, 0.022978387773036957, 0.03216974437236786, 0.04136110097169876, 0.045956775546073914]</t>
        </is>
      </c>
      <c r="S6230" t="inlineStr">
        <is>
          <t>[37084, 11959, 43443, 25193, 10182, 4843, 45786]</t>
        </is>
      </c>
      <c r="T6230" t="inlineStr">
        <is>
          <t>[0.0045956820249557495, 0.009191356599330902, 0.013787038624286652, 0.022978387773036957, 0.03216974437236786, 0.04136110097169876, 0.045956775546073914]</t>
        </is>
      </c>
      <c r="U6230" t="n">
        <v>2</v>
      </c>
      <c r="V6230" t="n">
        <v>0.291087806224823</v>
      </c>
      <c r="W6230" t="n">
        <v>7</v>
      </c>
      <c r="X6230" t="n">
        <v>0.4903057711878372</v>
      </c>
      <c r="Y6230" t="n">
        <v>37084</v>
      </c>
      <c r="Z6230" t="inlineStr">
        <is>
          <t>2025-10-23T12:33:34.927883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1</v>
      </c>
      <c r="E6231" t="n">
        <v>7</v>
      </c>
      <c r="F6231" t="n">
        <v>0.4330127327992552</v>
      </c>
      <c r="G6231" t="n">
        <v>0.2857142857142857</v>
      </c>
      <c r="H6231" t="n">
        <v>0</v>
      </c>
      <c r="I6231" t="inlineStr">
        <is>
          <t>entropia</t>
        </is>
      </c>
      <c r="J6231" t="n">
        <v>0</v>
      </c>
      <c r="K6231" t="n">
        <v>0.2857142857142857</v>
      </c>
      <c r="L6231" t="n">
        <v>0</v>
      </c>
      <c r="M6231" t="inlineStr"/>
      <c r="N6231" t="b">
        <v>1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[0.012827523052692413, 0.025655046105384827, 0.05131009593605995, 0.06479286402463913, 0.06430205702781677, 0.07734116166830063, 0.08545567095279694]</t>
        </is>
      </c>
      <c r="S6231" t="inlineStr">
        <is>
          <t>[6353, 32006, 36528, 39509, 29004, 19618, 37209]</t>
        </is>
      </c>
      <c r="T6231" t="inlineStr">
        <is>
          <t>[0.012827523052692413, 0.025655046105384827, 0.05131009593605995, 0.06479286402463913, 0.06430205702781677, 0.07734116166830063, 0.08545567095279694]</t>
        </is>
      </c>
      <c r="U6231" t="n">
        <v>2</v>
      </c>
      <c r="V6231" t="n">
        <v>0.7180861830711365</v>
      </c>
      <c r="W6231" t="n">
        <v>2</v>
      </c>
      <c r="X6231" t="n">
        <v>0.4961759671657399</v>
      </c>
      <c r="Y6231" t="n">
        <v>32006</v>
      </c>
      <c r="Z6231" t="inlineStr">
        <is>
          <t>2025-10-23T12:33:34.928883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1</v>
      </c>
      <c r="E6232" t="n">
        <v>7</v>
      </c>
      <c r="F6232" t="n">
        <v>0.4330127327992552</v>
      </c>
      <c r="G6232" t="n">
        <v>0.2857142857142857</v>
      </c>
      <c r="H6232" t="n">
        <v>0</v>
      </c>
      <c r="I6232" t="inlineStr">
        <is>
          <t>entropia</t>
        </is>
      </c>
      <c r="J6232" t="n">
        <v>0</v>
      </c>
      <c r="K6232" t="n">
        <v>0.2857142857142857</v>
      </c>
      <c r="L6232" t="n">
        <v>0</v>
      </c>
      <c r="M6232" t="inlineStr"/>
      <c r="N6232" t="b">
        <v>1</v>
      </c>
      <c r="O6232" t="b">
        <v>1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[0.009191352874040604, 0.012827524915337563, 0.018831556662917137, 0.025655049830675125, 0.050157755613327026, 0.05322221294045448, 0.08605712652206421]</t>
        </is>
      </c>
      <c r="S6232" t="inlineStr">
        <is>
          <t>[23072, 25642, 14441, 34365, 4196, 37527, 16274]</t>
        </is>
      </c>
      <c r="T6232" t="inlineStr">
        <is>
          <t>[0.009191352874040604, 0.012827524915337563, 0.018831556662917137, 0.025655049830675125, 0.050157755613327026, 0.05322221294045448, 0.08605712652206421]</t>
        </is>
      </c>
      <c r="U6232" t="n">
        <v>2</v>
      </c>
      <c r="V6232" t="n">
        <v>0.1817880570888519</v>
      </c>
      <c r="W6232" t="n">
        <v>4</v>
      </c>
      <c r="X6232" t="n">
        <v>0.5246763816938249</v>
      </c>
      <c r="Y6232" t="n">
        <v>23072</v>
      </c>
      <c r="Z6232" t="inlineStr">
        <is>
          <t>2025-10-23T12:33:34.928883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1</v>
      </c>
      <c r="E6233" t="n">
        <v>7</v>
      </c>
      <c r="F6233" t="n">
        <v>0.4330127327992552</v>
      </c>
      <c r="G6233" t="n">
        <v>0.2857142857142857</v>
      </c>
      <c r="H6233" t="n">
        <v>0</v>
      </c>
      <c r="I6233" t="inlineStr">
        <is>
          <t>entropia</t>
        </is>
      </c>
      <c r="J6233" t="n">
        <v>0</v>
      </c>
      <c r="K6233" t="n">
        <v>0.2857142857142857</v>
      </c>
      <c r="L6233" t="n">
        <v>0</v>
      </c>
      <c r="M6233" t="inlineStr"/>
      <c r="N6233" t="b">
        <v>1</v>
      </c>
      <c r="O6233" t="b">
        <v>1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[0.02738136053085327, 0.054762713611125946, 0.08942636102437973, 0.09352439641952515, 0.1095254123210907, 0.10795466601848602, 0.11674226075410843]</t>
        </is>
      </c>
      <c r="S6233" t="inlineStr">
        <is>
          <t>[5265, 28194, 24125, 10396, 37825, 20345, 25261]</t>
        </is>
      </c>
      <c r="T6233" t="inlineStr">
        <is>
          <t>[0.02738136053085327, 0.054762713611125946, 0.08942636102437973, 0.09352439641952515, 0.1095254123210907, 0.10795466601848602, 0.11674226075410843]</t>
        </is>
      </c>
      <c r="U6233" t="n">
        <v>2</v>
      </c>
      <c r="V6233" t="n">
        <v>0.657892107963562</v>
      </c>
      <c r="W6233" t="n">
        <v>3</v>
      </c>
      <c r="X6233" t="n">
        <v>0.4481250453458772</v>
      </c>
      <c r="Y6233" t="n">
        <v>5265</v>
      </c>
      <c r="Z6233" t="inlineStr">
        <is>
          <t>2025-10-23T12:33:34.928883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1</v>
      </c>
      <c r="E6234" t="n">
        <v>7</v>
      </c>
      <c r="F6234" t="n">
        <v>0.4330127327992552</v>
      </c>
      <c r="G6234" t="n">
        <v>0.2857142857142857</v>
      </c>
      <c r="H6234" t="n">
        <v>0</v>
      </c>
      <c r="I6234" t="inlineStr">
        <is>
          <t>entropia</t>
        </is>
      </c>
      <c r="J6234" t="n">
        <v>0</v>
      </c>
      <c r="K6234" t="n">
        <v>0.2857142857142857</v>
      </c>
      <c r="L6234" t="n">
        <v>0</v>
      </c>
      <c r="M6234" t="inlineStr"/>
      <c r="N6234" t="b">
        <v>1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[0.03023713082075119, 0.04092203080654144, 0.055011894553899765, 0.042244892567396164, 0.04092204198241234, 0.044149477034807205, 0.045956775546073914]</t>
        </is>
      </c>
      <c r="S6234" t="inlineStr">
        <is>
          <t>[45349, 6659, 25927, 17342, 5046, 43371, 17373]</t>
        </is>
      </c>
      <c r="T6234" t="inlineStr">
        <is>
          <t>[0.03023713082075119, 0.04092203080654144, 0.055011894553899765, 0.042244892567396164, 0.04092204198241234, 0.044149477034807205, 0.045956775546073914]</t>
        </is>
      </c>
      <c r="U6234" t="n">
        <v>2</v>
      </c>
      <c r="V6234" t="n">
        <v>0.7170360088348389</v>
      </c>
      <c r="W6234" t="n">
        <v>0</v>
      </c>
      <c r="X6234" t="inlineStr"/>
      <c r="Y6234" t="inlineStr"/>
      <c r="Z6234" t="inlineStr">
        <is>
          <t>2025-10-23T12:33:34.928883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1</v>
      </c>
      <c r="E6235" t="n">
        <v>7</v>
      </c>
      <c r="F6235" t="n">
        <v>0.4330127327992552</v>
      </c>
      <c r="G6235" t="n">
        <v>0.2857142857142857</v>
      </c>
      <c r="H6235" t="n">
        <v>0</v>
      </c>
      <c r="I6235" t="inlineStr">
        <is>
          <t>entropia</t>
        </is>
      </c>
      <c r="J6235" t="n">
        <v>0</v>
      </c>
      <c r="K6235" t="n">
        <v>0.2857142857142857</v>
      </c>
      <c r="L6235" t="n">
        <v>0</v>
      </c>
      <c r="M6235" t="inlineStr"/>
      <c r="N6235" t="b">
        <v>1</v>
      </c>
      <c r="O6235" t="b">
        <v>1</v>
      </c>
      <c r="P6235" t="inlineStr">
        <is>
          <t>[27450, 3478, 13168, 20264, 26816, 44155, 18252]</t>
        </is>
      </c>
      <c r="Q6235" t="inlineStr">
        <is>
          <t>[1, 1, 1, 1, 1, 1, 1]</t>
        </is>
      </c>
      <c r="R6235" t="inlineStr">
        <is>
          <t>[0.004595674574375153, 0.004595678299665451, 0.009191352874040604, 0.009191352874040604, 0.013787031173706055, 0.013787031173706055, 0.018382709473371506]</t>
        </is>
      </c>
      <c r="S6235" t="inlineStr">
        <is>
          <t>[27450, 3478, 20264, 13168, 26816, 44155, 18252]</t>
        </is>
      </c>
      <c r="T6235" t="inlineStr">
        <is>
          <t>[0.004595674574375153, 0.004595678299665451, 0.009191352874040604, 0.009191352874040604, 0.013787031173706055, 0.013787031173706055, 0.018382709473371506]</t>
        </is>
      </c>
      <c r="U6235" t="n">
        <v>2</v>
      </c>
      <c r="V6235" t="n">
        <v>0.3750000298023224</v>
      </c>
      <c r="W6235" t="n">
        <v>6</v>
      </c>
      <c r="X6235" t="n">
        <v>0.4872113661035734</v>
      </c>
      <c r="Y6235" t="n">
        <v>3478</v>
      </c>
      <c r="Z6235" t="inlineStr">
        <is>
          <t>2025-10-23T12:33:34.928883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1</v>
      </c>
      <c r="E6236" t="n">
        <v>7</v>
      </c>
      <c r="F6236" t="n">
        <v>0.4330127327992552</v>
      </c>
      <c r="G6236" t="n">
        <v>0.2857142857142857</v>
      </c>
      <c r="H6236" t="n">
        <v>0</v>
      </c>
      <c r="I6236" t="inlineStr">
        <is>
          <t>entropia</t>
        </is>
      </c>
      <c r="J6236" t="n">
        <v>0</v>
      </c>
      <c r="K6236" t="n">
        <v>0.2857142857142857</v>
      </c>
      <c r="L6236" t="n">
        <v>0</v>
      </c>
      <c r="M6236" t="inlineStr"/>
      <c r="N6236" t="b">
        <v>1</v>
      </c>
      <c r="O6236" t="b">
        <v>1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[0.013787038624286652, 0.018382713198661804, 0.028882861137390137, 0.022978387773036957, 0.03216974437236786, 0.04136110097169876, 0.045956775546073914]</t>
        </is>
      </c>
      <c r="S6236" t="inlineStr">
        <is>
          <t>[793, 30515, 35823, 4737, 22470, 19396, 36415]</t>
        </is>
      </c>
      <c r="T6236" t="inlineStr">
        <is>
          <t>[0.013787038624286652, 0.018382713198661804, 0.028882861137390137, 0.022978387773036957, 0.03216974437236786, 0.04136110097169876, 0.045956775546073914]</t>
        </is>
      </c>
      <c r="U6236" t="n">
        <v>2</v>
      </c>
      <c r="V6236" t="n">
        <v>0.5105305314064026</v>
      </c>
      <c r="W6236" t="n">
        <v>3</v>
      </c>
      <c r="X6236" t="n">
        <v>0.4712652586950836</v>
      </c>
      <c r="Y6236" t="n">
        <v>793</v>
      </c>
      <c r="Z6236" t="inlineStr">
        <is>
          <t>2025-10-23T12:33:34.929882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1</v>
      </c>
      <c r="E6237" t="n">
        <v>7</v>
      </c>
      <c r="F6237" t="n">
        <v>0.4330127327992552</v>
      </c>
      <c r="G6237" t="n">
        <v>0.2857142857142857</v>
      </c>
      <c r="H6237" t="n">
        <v>0</v>
      </c>
      <c r="I6237" t="inlineStr">
        <is>
          <t>entropia</t>
        </is>
      </c>
      <c r="J6237" t="n">
        <v>0</v>
      </c>
      <c r="K6237" t="n">
        <v>0.2857142857142857</v>
      </c>
      <c r="L6237" t="n">
        <v>0</v>
      </c>
      <c r="M6237" t="inlineStr"/>
      <c r="N6237" t="b">
        <v>1</v>
      </c>
      <c r="O6237" t="b">
        <v>1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[0.009191353805363178, 0.01378703024238348, 0.02757406234741211, 0.03216974064707756, 0.028882859274744987, 0.032979730516672134, 0.08417584747076035]</t>
        </is>
      </c>
      <c r="S6237" t="inlineStr">
        <is>
          <t>[44093, 18535, 15850, 29432, 31117, 25411, 23254]</t>
        </is>
      </c>
      <c r="T6237" t="inlineStr">
        <is>
          <t>[0.009191353805363178, 0.01378703024238348, 0.02757406234741211, 0.03216974064707756, 0.028882859274744987, 0.032979730516672134, 0.08417584747076035]</t>
        </is>
      </c>
      <c r="U6237" t="n">
        <v>2</v>
      </c>
      <c r="V6237" t="n">
        <v>0.2348854243755341</v>
      </c>
      <c r="W6237" t="n">
        <v>5</v>
      </c>
      <c r="X6237" t="n">
        <v>0.4039387844357641</v>
      </c>
      <c r="Y6237" t="n">
        <v>44093</v>
      </c>
      <c r="Z6237" t="inlineStr">
        <is>
          <t>2025-10-23T12:33:34.929882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1</v>
      </c>
      <c r="E6238" t="n">
        <v>7</v>
      </c>
      <c r="F6238" t="n">
        <v>0.4330127327992552</v>
      </c>
      <c r="G6238" t="n">
        <v>0.2857142857142857</v>
      </c>
      <c r="H6238" t="n">
        <v>0</v>
      </c>
      <c r="I6238" t="inlineStr">
        <is>
          <t>entropia</t>
        </is>
      </c>
      <c r="J6238" t="n">
        <v>0</v>
      </c>
      <c r="K6238" t="n">
        <v>0.2857142857142857</v>
      </c>
      <c r="L6238" t="n">
        <v>0</v>
      </c>
      <c r="M6238" t="inlineStr"/>
      <c r="N6238" t="b">
        <v>1</v>
      </c>
      <c r="O6238" t="b">
        <v>1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[0.027381353080272675, 0.05123498663306236, 0.05495521053671837, 0.08329302072525024, 0.11294310539960861, 0.11553142964839935, 0.08227252960205078]</t>
        </is>
      </c>
      <c r="S6238" t="inlineStr">
        <is>
          <t>[29225, 19971, 18301, 35397, 26201, 37573, 11921]</t>
        </is>
      </c>
      <c r="T6238" t="inlineStr">
        <is>
          <t>[0.027381353080272675, 0.05123498663306236, 0.05495521053671837, 0.08329302072525024, 0.11294310539960861, 0.11553142964839935, 0.08227252960205078]</t>
        </is>
      </c>
      <c r="U6238" t="n">
        <v>2</v>
      </c>
      <c r="V6238" t="n">
        <v>0.5037731528282166</v>
      </c>
      <c r="W6238" t="n">
        <v>4</v>
      </c>
      <c r="X6238" t="n">
        <v>0.4559276656103454</v>
      </c>
      <c r="Y6238" t="n">
        <v>29225</v>
      </c>
      <c r="Z6238" t="inlineStr">
        <is>
          <t>2025-10-23T12:33:34.929882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1</v>
      </c>
      <c r="E6239" t="n">
        <v>7</v>
      </c>
      <c r="F6239" t="n">
        <v>0.4330127327992552</v>
      </c>
      <c r="G6239" t="n">
        <v>0.2857142857142857</v>
      </c>
      <c r="H6239" t="n">
        <v>0</v>
      </c>
      <c r="I6239" t="inlineStr">
        <is>
          <t>entropia</t>
        </is>
      </c>
      <c r="J6239" t="n">
        <v>0</v>
      </c>
      <c r="K6239" t="n">
        <v>0.2857142857142857</v>
      </c>
      <c r="L6239" t="n">
        <v>0</v>
      </c>
      <c r="M6239" t="inlineStr"/>
      <c r="N6239" t="b">
        <v>1</v>
      </c>
      <c r="O6239" t="b">
        <v>1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[0.004595676902681589, 0.012827524915337563, 0.013625917956233025, 0.01578056812286377, 0.018831558525562286, 0.02606341801583767, 0.022415827959775925]</t>
        </is>
      </c>
      <c r="S6239" t="inlineStr">
        <is>
          <t>[7215, 31268, 1983, 34185, 13239, 32143, 2449]</t>
        </is>
      </c>
      <c r="T6239" t="inlineStr">
        <is>
          <t>[0.004595676902681589, 0.012827524915337563, 0.013625917956233025, 0.01578056812286377, 0.018831558525562286, 0.02606341801583767, 0.022415827959775925]</t>
        </is>
      </c>
      <c r="U6239" t="n">
        <v>2</v>
      </c>
      <c r="V6239" t="n">
        <v>0.6289544105529785</v>
      </c>
      <c r="W6239" t="n">
        <v>4</v>
      </c>
      <c r="X6239" t="n">
        <v>0.434619931581061</v>
      </c>
      <c r="Y6239" t="n">
        <v>7215</v>
      </c>
      <c r="Z6239" t="inlineStr">
        <is>
          <t>2025-10-23T12:33:34.929882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1</v>
      </c>
      <c r="E6240" t="n">
        <v>7</v>
      </c>
      <c r="F6240" t="n">
        <v>0.4330127327992552</v>
      </c>
      <c r="G6240" t="n">
        <v>0.2857142857142857</v>
      </c>
      <c r="H6240" t="n">
        <v>0</v>
      </c>
      <c r="I6240" t="inlineStr">
        <is>
          <t>entropia</t>
        </is>
      </c>
      <c r="J6240" t="n">
        <v>0</v>
      </c>
      <c r="K6240" t="n">
        <v>0.2857142857142857</v>
      </c>
      <c r="L6240" t="n">
        <v>0</v>
      </c>
      <c r="M6240" t="inlineStr"/>
      <c r="N6240" t="b">
        <v>1</v>
      </c>
      <c r="O6240" t="b">
        <v>1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[0.0045956820249557495, 0.009191356599330902, 0.018382709473371506, 0.022978387773036957, 0.03216974064707756, 0.03676541894674301, 0.041361093521118164]</t>
        </is>
      </c>
      <c r="S6240" t="inlineStr">
        <is>
          <t>[33068, 4397, 11415, 6992, 3105, 1744, 36922]</t>
        </is>
      </c>
      <c r="T6240" t="inlineStr">
        <is>
          <t>[0.0045956820249557495, 0.009191356599330902, 0.018382709473371506, 0.022978387773036957, 0.03216974064707756, 0.03676541894674301, 0.041361093521118164]</t>
        </is>
      </c>
      <c r="U6240" t="n">
        <v>2</v>
      </c>
      <c r="V6240" t="n">
        <v>0.3276315033435822</v>
      </c>
      <c r="W6240" t="n">
        <v>4</v>
      </c>
      <c r="X6240" t="n">
        <v>0.5662598948452368</v>
      </c>
      <c r="Y6240" t="n">
        <v>33068</v>
      </c>
      <c r="Z6240" t="inlineStr">
        <is>
          <t>2025-10-23T12:33:34.929882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1</v>
      </c>
      <c r="E6241" t="n">
        <v>7</v>
      </c>
      <c r="F6241" t="n">
        <v>0.4330127327992552</v>
      </c>
      <c r="G6241" t="n">
        <v>0.2857142857142857</v>
      </c>
      <c r="H6241" t="n">
        <v>0</v>
      </c>
      <c r="I6241" t="inlineStr">
        <is>
          <t>entropia</t>
        </is>
      </c>
      <c r="J6241" t="n">
        <v>0</v>
      </c>
      <c r="K6241" t="n">
        <v>0.2857142857142857</v>
      </c>
      <c r="L6241" t="n">
        <v>0</v>
      </c>
      <c r="M6241" t="inlineStr"/>
      <c r="N6241" t="b">
        <v>1</v>
      </c>
      <c r="O6241" t="b">
        <v>1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[0.018382705748081207, 0.03216973692178726, 0.04595676809549332, 0.05055244266986847, 0.05514811724424362, 0.07353082299232483, 0.08272217214107513]</t>
        </is>
      </c>
      <c r="S6241" t="inlineStr">
        <is>
          <t>[16431, 6545, 4643, 40699, 11701, 3595, 25422]</t>
        </is>
      </c>
      <c r="T6241" t="inlineStr">
        <is>
          <t>[0.018382705748081207, 0.03216973692178726, 0.04595676809549332, 0.05055244266986847, 0.05514811724424362, 0.07353082299232483, 0.08272217214107513]</t>
        </is>
      </c>
      <c r="U6241" t="n">
        <v>2</v>
      </c>
      <c r="V6241" t="n">
        <v>0.6214122176170349</v>
      </c>
      <c r="W6241" t="n">
        <v>2</v>
      </c>
      <c r="X6241" t="n">
        <v>0.5432651908651367</v>
      </c>
      <c r="Y6241" t="n">
        <v>6545</v>
      </c>
      <c r="Z6241" t="inlineStr">
        <is>
          <t>2025-10-23T12:33:34.931004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1</v>
      </c>
      <c r="E6242" t="n">
        <v>7</v>
      </c>
      <c r="F6242" t="n">
        <v>0.4330127327992552</v>
      </c>
      <c r="G6242" t="n">
        <v>0.2857142857142857</v>
      </c>
      <c r="H6242" t="n">
        <v>0</v>
      </c>
      <c r="I6242" t="inlineStr">
        <is>
          <t>entropia</t>
        </is>
      </c>
      <c r="J6242" t="n">
        <v>0</v>
      </c>
      <c r="K6242" t="n">
        <v>0.2857142857142857</v>
      </c>
      <c r="L6242" t="n">
        <v>0</v>
      </c>
      <c r="M6242" t="inlineStr"/>
      <c r="N6242" t="b">
        <v>1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[0.05476269870996475, 0.08214405179023743, 0.089996337890625, 0.1285611093044281, 0.11508193612098694, 0.11544840037822723, 0.16745397448539734]</t>
        </is>
      </c>
      <c r="S6242" t="inlineStr">
        <is>
          <t>[10817, 30898, 37851, 39982, 23595, 42553, 14730]</t>
        </is>
      </c>
      <c r="T6242" t="inlineStr">
        <is>
          <t>[0.05476269870996475, 0.08214405179023743, 0.089996337890625, 0.1285611093044281, 0.11508193612098694, 0.11544840037822723, 0.16745397448539734]</t>
        </is>
      </c>
      <c r="U6242" t="n">
        <v>2</v>
      </c>
      <c r="V6242" t="n">
        <v>1.044766187667847</v>
      </c>
      <c r="W6242" t="n">
        <v>3</v>
      </c>
      <c r="X6242" t="n">
        <v>0.5994713355939466</v>
      </c>
      <c r="Y6242" t="n">
        <v>30898</v>
      </c>
      <c r="Z6242" t="inlineStr">
        <is>
          <t>2025-10-23T12:33:34.931004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1</v>
      </c>
      <c r="E6243" t="n">
        <v>7</v>
      </c>
      <c r="F6243" t="n">
        <v>0.4330127327992552</v>
      </c>
      <c r="G6243" t="n">
        <v>0.2857142857142857</v>
      </c>
      <c r="H6243" t="n">
        <v>0</v>
      </c>
      <c r="I6243" t="inlineStr">
        <is>
          <t>entropia</t>
        </is>
      </c>
      <c r="J6243" t="n">
        <v>0</v>
      </c>
      <c r="K6243" t="n">
        <v>0.2857142857142857</v>
      </c>
      <c r="L6243" t="n">
        <v>0</v>
      </c>
      <c r="M6243" t="inlineStr"/>
      <c r="N6243" t="b">
        <v>1</v>
      </c>
      <c r="O6243" t="b">
        <v>1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[0.004595674574375153, 0.018382705748081207, 0.03676541894674301, 0.02297838032245636, 0.032169733196496964, 0.036765411496162415, 0.04595676437020302]</t>
        </is>
      </c>
      <c r="S6243" t="inlineStr">
        <is>
          <t>[21841, 11969, 30878, 21344, 40809, 27697, 31661]</t>
        </is>
      </c>
      <c r="T6243" t="inlineStr">
        <is>
          <t>[0.004595674574375153, 0.018382705748081207, 0.03676541894674301, 0.02297838032245636, 0.032169733196496964, 0.036765411496162415, 0.04595676437020302]</t>
        </is>
      </c>
      <c r="U6243" t="n">
        <v>2</v>
      </c>
      <c r="V6243" t="n">
        <v>0.5371881723403931</v>
      </c>
      <c r="W6243" t="n">
        <v>3</v>
      </c>
      <c r="X6243" t="n">
        <v>0.5848058919739888</v>
      </c>
      <c r="Y6243" t="n">
        <v>11969</v>
      </c>
      <c r="Z6243" t="inlineStr">
        <is>
          <t>2025-10-23T12:33:34.931004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1</v>
      </c>
      <c r="E6244" t="n">
        <v>7</v>
      </c>
      <c r="F6244" t="n">
        <v>0.4330127327992552</v>
      </c>
      <c r="G6244" t="n">
        <v>0.2857142857142857</v>
      </c>
      <c r="H6244" t="n">
        <v>0</v>
      </c>
      <c r="I6244" t="inlineStr">
        <is>
          <t>entropia</t>
        </is>
      </c>
      <c r="J6244" t="n">
        <v>0</v>
      </c>
      <c r="K6244" t="n">
        <v>0.2857142857142857</v>
      </c>
      <c r="L6244" t="n">
        <v>0</v>
      </c>
      <c r="M6244" t="inlineStr"/>
      <c r="N6244" t="b">
        <v>1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[0.0045956820249557495, 0.009191349148750305, 0.05552868917584419, 0.03676541894674301, 0.04136110097169876, 0.054762713611125946, 0.05552869662642479]</t>
        </is>
      </c>
      <c r="S6244" t="inlineStr">
        <is>
          <t>[7260, 28541, 44847, 39356, 20625, 11364, 15637]</t>
        </is>
      </c>
      <c r="T6244" t="inlineStr">
        <is>
          <t>[0.0045956820249557495, 0.009191349148750305, 0.05552868917584419, 0.03676541894674301, 0.04136110097169876, 0.054762713611125946, 0.05552869662642479]</t>
        </is>
      </c>
      <c r="U6244" t="n">
        <v>2</v>
      </c>
      <c r="V6244" t="n">
        <v>0.4881661534309387</v>
      </c>
      <c r="W6244" t="n">
        <v>2</v>
      </c>
      <c r="X6244" t="n">
        <v>0.58184540769579</v>
      </c>
      <c r="Y6244" t="n">
        <v>28541</v>
      </c>
      <c r="Z6244" t="inlineStr">
        <is>
          <t>2025-10-23T12:33:34.931004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1</v>
      </c>
      <c r="E6245" t="n">
        <v>7</v>
      </c>
      <c r="F6245" t="n">
        <v>0.4330127327992552</v>
      </c>
      <c r="G6245" t="n">
        <v>0.2857142857142857</v>
      </c>
      <c r="H6245" t="n">
        <v>0</v>
      </c>
      <c r="I6245" t="inlineStr">
        <is>
          <t>entropia</t>
        </is>
      </c>
      <c r="J6245" t="n">
        <v>0</v>
      </c>
      <c r="K6245" t="n">
        <v>0.2857142857142857</v>
      </c>
      <c r="L6245" t="n">
        <v>0</v>
      </c>
      <c r="M6245" t="inlineStr"/>
      <c r="N6245" t="b">
        <v>1</v>
      </c>
      <c r="O6245" t="b">
        <v>1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[0.0045956773683428764, 0.009191353805363178, 0.013787031173706055, 0.01378703024238348, 0.018382709473371506, 0.022415827959775925, 0.02297838404774666]</t>
        </is>
      </c>
      <c r="S6245" t="inlineStr">
        <is>
          <t>[9165, 4533, 12590, 28650, 45961, 15768, 27920]</t>
        </is>
      </c>
      <c r="T6245" t="inlineStr">
        <is>
          <t>[0.0045956773683428764, 0.009191353805363178, 0.013787031173706055, 0.01378703024238348, 0.018382709473371506, 0.022415827959775925, 0.02297838404774666]</t>
        </is>
      </c>
      <c r="U6245" t="n">
        <v>2</v>
      </c>
      <c r="V6245" t="n">
        <v>0.4729211926460266</v>
      </c>
      <c r="W6245" t="n">
        <v>5</v>
      </c>
      <c r="X6245" t="n">
        <v>0.5562767535269074</v>
      </c>
      <c r="Y6245" t="n">
        <v>9165</v>
      </c>
      <c r="Z6245" t="inlineStr">
        <is>
          <t>2025-10-23T12:33:34.931004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1</v>
      </c>
      <c r="E6246" t="n">
        <v>7</v>
      </c>
      <c r="F6246" t="n">
        <v>0.4330127327992552</v>
      </c>
      <c r="G6246" t="n">
        <v>0.2857142857142857</v>
      </c>
      <c r="H6246" t="n">
        <v>0</v>
      </c>
      <c r="I6246" t="inlineStr">
        <is>
          <t>entropia</t>
        </is>
      </c>
      <c r="J6246" t="n">
        <v>0</v>
      </c>
      <c r="K6246" t="n">
        <v>0.2857142857142857</v>
      </c>
      <c r="L6246" t="n">
        <v>0</v>
      </c>
      <c r="M6246" t="inlineStr"/>
      <c r="N6246" t="b">
        <v>1</v>
      </c>
      <c r="O6246" t="b">
        <v>1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[0.0045956820249557495, 0.009191349148750305, 0.013787031173706055, 0.013787031173706055, 0.022978387773036957, 0.03216973692178726, 0.041361093521118164]</t>
        </is>
      </c>
      <c r="S6246" t="inlineStr">
        <is>
          <t>[32738, 41654, 10804, 34400, 14469, 6832, 12984]</t>
        </is>
      </c>
      <c r="T6246" t="inlineStr">
        <is>
          <t>[0.0045956820249557495, 0.009191349148750305, 0.013787031173706055, 0.013787031173706055, 0.022978387773036957, 0.03216973692178726, 0.041361093521118164]</t>
        </is>
      </c>
      <c r="U6246" t="n">
        <v>2</v>
      </c>
      <c r="V6246" t="n">
        <v>0.2448413074016571</v>
      </c>
      <c r="W6246" t="n">
        <v>2</v>
      </c>
      <c r="X6246" t="n">
        <v>0.406485554584738</v>
      </c>
      <c r="Y6246" t="n">
        <v>41654</v>
      </c>
      <c r="Z6246" t="inlineStr">
        <is>
          <t>2025-10-23T12:33:34.931004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1</v>
      </c>
      <c r="E6247" t="n">
        <v>7</v>
      </c>
      <c r="F6247" t="n">
        <v>0.4330127327992552</v>
      </c>
      <c r="G6247" t="n">
        <v>0.2857142857142857</v>
      </c>
      <c r="H6247" t="n">
        <v>0</v>
      </c>
      <c r="I6247" t="inlineStr">
        <is>
          <t>entropia</t>
        </is>
      </c>
      <c r="J6247" t="n">
        <v>0</v>
      </c>
      <c r="K6247" t="n">
        <v>0.2857142857142857</v>
      </c>
      <c r="L6247" t="n">
        <v>0</v>
      </c>
      <c r="M6247" t="inlineStr"/>
      <c r="N6247" t="b">
        <v>1</v>
      </c>
      <c r="O6247" t="b">
        <v>1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[0.004595676437020302, 0.01578056812286377, 0.02757406234741211, 0.03956500068306923, 0.03676541522145271, 0.05212683603167534, 0.05495521053671837]</t>
        </is>
      </c>
      <c r="S6247" t="inlineStr">
        <is>
          <t>[29004, 36528, 41244, 32006, 9455, 6353, 37209]</t>
        </is>
      </c>
      <c r="T6247" t="inlineStr">
        <is>
          <t>[0.004595676437020302, 0.01578056812286377, 0.02757406234741211, 0.03956500068306923, 0.03676541522145271, 0.05212683603167534, 0.05495521053671837]</t>
        </is>
      </c>
      <c r="U6247" t="n">
        <v>2</v>
      </c>
      <c r="V6247" t="n">
        <v>0.5128483772277832</v>
      </c>
      <c r="W6247" t="n">
        <v>2</v>
      </c>
      <c r="X6247" t="n">
        <v>0.488080759688419</v>
      </c>
      <c r="Y6247" t="n">
        <v>36528</v>
      </c>
      <c r="Z6247" t="inlineStr">
        <is>
          <t>2025-10-23T12:33:34.931004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1</v>
      </c>
      <c r="E6248" t="n">
        <v>7</v>
      </c>
      <c r="F6248" t="n">
        <v>0.4330127327992552</v>
      </c>
      <c r="G6248" t="n">
        <v>0.2857142857142857</v>
      </c>
      <c r="H6248" t="n">
        <v>0</v>
      </c>
      <c r="I6248" t="inlineStr">
        <is>
          <t>entropia</t>
        </is>
      </c>
      <c r="J6248" t="n">
        <v>0</v>
      </c>
      <c r="K6248" t="n">
        <v>0.2857142857142857</v>
      </c>
      <c r="L6248" t="n">
        <v>0</v>
      </c>
      <c r="M6248" t="inlineStr"/>
      <c r="N6248" t="b">
        <v>1</v>
      </c>
      <c r="O6248" t="b">
        <v>1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[0.004595674574375153, 0.009191356599330902, 0.013787031173706055, 0.013787038624286652, 0.018382705748081207, 0.022978387773036957, 0.031561143696308136]</t>
        </is>
      </c>
      <c r="S6248" t="inlineStr">
        <is>
          <t>[25262, 1350, 8928, 28176, 43893, 9740, 13441]</t>
        </is>
      </c>
      <c r="T6248" t="inlineStr">
        <is>
          <t>[0.004595674574375153, 0.009191356599330902, 0.013787031173706055, 0.013787038624286652, 0.018382705748081207, 0.022978387773036957, 0.031561143696308136]</t>
        </is>
      </c>
      <c r="U6248" t="n">
        <v>2</v>
      </c>
      <c r="V6248" t="n">
        <v>0.4166666567325592</v>
      </c>
      <c r="W6248" t="n">
        <v>2</v>
      </c>
      <c r="X6248" t="n">
        <v>0.4693479081605583</v>
      </c>
      <c r="Y6248" t="n">
        <v>25262</v>
      </c>
      <c r="Z6248" t="inlineStr">
        <is>
          <t>2025-10-23T12:33:34.931004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1</v>
      </c>
      <c r="E6249" t="n">
        <v>7</v>
      </c>
      <c r="F6249" t="n">
        <v>0.4330127327992552</v>
      </c>
      <c r="G6249" t="n">
        <v>0.2857142857142857</v>
      </c>
      <c r="H6249" t="n">
        <v>0</v>
      </c>
      <c r="I6249" t="inlineStr">
        <is>
          <t>entropia</t>
        </is>
      </c>
      <c r="J6249" t="n">
        <v>0</v>
      </c>
      <c r="K6249" t="n">
        <v>0.2857142857142857</v>
      </c>
      <c r="L6249" t="n">
        <v>0</v>
      </c>
      <c r="M6249" t="inlineStr"/>
      <c r="N6249" t="b">
        <v>1</v>
      </c>
      <c r="O6249" t="b">
        <v>1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[0.004595674574375153, 0.018382705748081207, 0.03216973692178726, 0.05514811724424362, 0.036765411496162415, 0.04595676437020302, 0.06433947384357452]</t>
        </is>
      </c>
      <c r="S6249" t="inlineStr">
        <is>
          <t>[23910, 34214, 40429, 32016, 627, 16032, 19220]</t>
        </is>
      </c>
      <c r="T6249" t="inlineStr">
        <is>
          <t>[0.004595674574375153, 0.018382705748081207, 0.03216973692178726, 0.05514811724424362, 0.036765411496162415, 0.04595676437020302, 0.06433947384357452]</t>
        </is>
      </c>
      <c r="U6249" t="n">
        <v>2</v>
      </c>
      <c r="V6249" t="n">
        <v>0.4080439507961273</v>
      </c>
      <c r="W6249" t="n">
        <v>7</v>
      </c>
      <c r="X6249" t="n">
        <v>0.4545972342315684</v>
      </c>
      <c r="Y6249" t="n">
        <v>34214</v>
      </c>
      <c r="Z6249" t="inlineStr">
        <is>
          <t>2025-10-23T12:33:34.931004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1</v>
      </c>
      <c r="E6250" t="n">
        <v>7</v>
      </c>
      <c r="F6250" t="n">
        <v>0.4330127327992552</v>
      </c>
      <c r="G6250" t="n">
        <v>0.2857142857142857</v>
      </c>
      <c r="H6250" t="n">
        <v>0</v>
      </c>
      <c r="I6250" t="inlineStr">
        <is>
          <t>entropia</t>
        </is>
      </c>
      <c r="J6250" t="n">
        <v>0</v>
      </c>
      <c r="K6250" t="n">
        <v>0.2857142857142857</v>
      </c>
      <c r="L6250" t="n">
        <v>0</v>
      </c>
      <c r="M6250" t="inlineStr"/>
      <c r="N6250" t="b">
        <v>1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[0.009191352874040604, 0.013787031173706055, 0.036765407770872116, 0.05055243894457817, 0.03216973692178726, 0.03676541522145271, 0.041361093521118164]</t>
        </is>
      </c>
      <c r="S6250" t="inlineStr">
        <is>
          <t>[21940, 4473, 45117, 23812, 7640, 32348, 34306]</t>
        </is>
      </c>
      <c r="T6250" t="inlineStr">
        <is>
          <t>[0.009191352874040604, 0.013787031173706055, 0.036765407770872116, 0.05055243894457817, 0.03216973692178726, 0.03676541522145271, 0.041361093521118164]</t>
        </is>
      </c>
      <c r="U6250" t="n">
        <v>2</v>
      </c>
      <c r="V6250" t="n">
        <v>0.4847124814987183</v>
      </c>
      <c r="W6250" t="n">
        <v>3</v>
      </c>
      <c r="X6250" t="n">
        <v>0.4212028711844937</v>
      </c>
      <c r="Y6250" t="n">
        <v>21940</v>
      </c>
      <c r="Z6250" t="inlineStr">
        <is>
          <t>2025-10-23T12:33:34.931004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1</v>
      </c>
      <c r="E6251" t="n">
        <v>7</v>
      </c>
      <c r="F6251" t="n">
        <v>0.4330127327992552</v>
      </c>
      <c r="G6251" t="n">
        <v>0.2857142857142857</v>
      </c>
      <c r="H6251" t="n">
        <v>0</v>
      </c>
      <c r="I6251" t="inlineStr">
        <is>
          <t>entropia</t>
        </is>
      </c>
      <c r="J6251" t="n">
        <v>0</v>
      </c>
      <c r="K6251" t="n">
        <v>0.2857142857142857</v>
      </c>
      <c r="L6251" t="n">
        <v>0</v>
      </c>
      <c r="M6251" t="inlineStr"/>
      <c r="N6251" t="b">
        <v>1</v>
      </c>
      <c r="O6251" t="b">
        <v>1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[0.0045956773683428764, 0.027381356805562973, 0.03216974064707756, 0.027381356805562973, 0.027764346450567245, 0.028882861137390137, 0.05123499035835266]</t>
        </is>
      </c>
      <c r="S6251" t="inlineStr">
        <is>
          <t>[44891, 30826, 19803, 29640, 36755, 28144, 27092]</t>
        </is>
      </c>
      <c r="T6251" t="inlineStr">
        <is>
          <t>[0.0045956773683428764, 0.027381356805562973, 0.03216974064707756, 0.027381356805562973, 0.027764346450567245, 0.028882861137390137, 0.05123499035835266]</t>
        </is>
      </c>
      <c r="U6251" t="n">
        <v>2</v>
      </c>
      <c r="V6251" t="n">
        <v>0.5775285959243774</v>
      </c>
      <c r="W6251" t="n">
        <v>3</v>
      </c>
      <c r="X6251" t="n">
        <v>0.4356466197823167</v>
      </c>
      <c r="Y6251" t="n">
        <v>44891</v>
      </c>
      <c r="Z6251" t="inlineStr">
        <is>
          <t>2025-10-23T12:33:34.931004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1</v>
      </c>
      <c r="E6252" t="n">
        <v>7</v>
      </c>
      <c r="F6252" t="n">
        <v>0.4330127327992552</v>
      </c>
      <c r="G6252" t="n">
        <v>0.2857142857142857</v>
      </c>
      <c r="H6252" t="n">
        <v>0</v>
      </c>
      <c r="I6252" t="inlineStr">
        <is>
          <t>entropia</t>
        </is>
      </c>
      <c r="J6252" t="n">
        <v>0</v>
      </c>
      <c r="K6252" t="n">
        <v>0.2857142857142857</v>
      </c>
      <c r="L6252" t="n">
        <v>0</v>
      </c>
      <c r="M6252" t="inlineStr"/>
      <c r="N6252" t="b">
        <v>1</v>
      </c>
      <c r="O6252" t="b">
        <v>1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[0.027381345629692078, 0.027381353080272675, 0.08214406669139862, 0.08529744297266006, 0.08664858341217041, 0.11707501113414764, 0.11415213346481323]</t>
        </is>
      </c>
      <c r="S6252" t="inlineStr">
        <is>
          <t>[20534, 28719, 36222, 5746, 30267, 1688, 5891]</t>
        </is>
      </c>
      <c r="T6252" t="inlineStr">
        <is>
          <t>[0.027381345629692078, 0.027381353080272675, 0.08214406669139862, 0.08529744297266006, 0.08664858341217041, 0.11707501113414764, 0.11415213346481323]</t>
        </is>
      </c>
      <c r="U6252" t="n">
        <v>2</v>
      </c>
      <c r="V6252" t="n">
        <v>0.3919814825057983</v>
      </c>
      <c r="W6252" t="n">
        <v>2</v>
      </c>
      <c r="X6252" t="n">
        <v>0.5754054542523275</v>
      </c>
      <c r="Y6252" t="n">
        <v>28719</v>
      </c>
      <c r="Z6252" t="inlineStr">
        <is>
          <t>2025-10-23T12:33:34.931004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1</v>
      </c>
      <c r="E6253" t="n">
        <v>7</v>
      </c>
      <c r="F6253" t="n">
        <v>0.4330127327992552</v>
      </c>
      <c r="G6253" t="n">
        <v>0.2857142857142857</v>
      </c>
      <c r="H6253" t="n">
        <v>0</v>
      </c>
      <c r="I6253" t="inlineStr">
        <is>
          <t>entropia</t>
        </is>
      </c>
      <c r="J6253" t="n">
        <v>0</v>
      </c>
      <c r="K6253" t="n">
        <v>0.2857142857142857</v>
      </c>
      <c r="L6253" t="n">
        <v>0</v>
      </c>
      <c r="M6253" t="inlineStr"/>
      <c r="N6253" t="b">
        <v>1</v>
      </c>
      <c r="O6253" t="b">
        <v>1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[0.009191353805363178, 0.009191353805363178, 0.013787031173706055, 0.018382707610726357, 0.018382707610726357, 0.02297838404774666, 0.02297838404774666]</t>
        </is>
      </c>
      <c r="S6253" t="inlineStr">
        <is>
          <t>[25717, 2772, 7434, 15891, 26697, 33985, 30943]</t>
        </is>
      </c>
      <c r="T6253" t="inlineStr">
        <is>
          <t>[0.009191353805363178, 0.009191353805363178, 0.013787031173706055, 0.018382707610726357, 0.018382707610726357, 0.02297838404774666, 0.02297838404774666]</t>
        </is>
      </c>
      <c r="U6253" t="n">
        <v>2</v>
      </c>
      <c r="V6253" t="n">
        <v>0.4535462856292725</v>
      </c>
      <c r="W6253" t="n">
        <v>2</v>
      </c>
      <c r="X6253" t="n">
        <v>0.4087874813110389</v>
      </c>
      <c r="Y6253" t="n">
        <v>25717</v>
      </c>
      <c r="Z6253" t="inlineStr">
        <is>
          <t>2025-10-23T12:33:34.931004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1</v>
      </c>
      <c r="E6254" t="n">
        <v>7</v>
      </c>
      <c r="F6254" t="n">
        <v>0.4330127327992552</v>
      </c>
      <c r="G6254" t="n">
        <v>0.2857142857142857</v>
      </c>
      <c r="H6254" t="n">
        <v>0</v>
      </c>
      <c r="I6254" t="inlineStr">
        <is>
          <t>entropia</t>
        </is>
      </c>
      <c r="J6254" t="n">
        <v>0</v>
      </c>
      <c r="K6254" t="n">
        <v>0.2857142857142857</v>
      </c>
      <c r="L6254" t="n">
        <v>0</v>
      </c>
      <c r="M6254" t="inlineStr"/>
      <c r="N6254" t="b">
        <v>1</v>
      </c>
      <c r="O6254" t="b">
        <v>1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[0.0045956820249557495, 0.009191356599330902, 0.009191356599330902, 0.022978387773036957, 0.022978387773036957, 0.02757406234741211, 0.050552450120449066]</t>
        </is>
      </c>
      <c r="S6254" t="inlineStr">
        <is>
          <t>[17177, 10258, 26455, 41694, 3635, 37939, 33818]</t>
        </is>
      </c>
      <c r="T6254" t="inlineStr">
        <is>
          <t>[0.0045956820249557495, 0.009191356599330902, 0.009191356599330902, 0.022978387773036957, 0.022978387773036957, 0.02757406234741211, 0.050552450120449066]</t>
        </is>
      </c>
      <c r="U6254" t="n">
        <v>2</v>
      </c>
      <c r="V6254" t="n">
        <v>0.2802915573120117</v>
      </c>
      <c r="W6254" t="n">
        <v>2</v>
      </c>
      <c r="X6254" t="n">
        <v>0.545694507001975</v>
      </c>
      <c r="Y6254" t="n">
        <v>17177</v>
      </c>
      <c r="Z6254" t="inlineStr">
        <is>
          <t>2025-10-23T12:33:34.931004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1</v>
      </c>
      <c r="E6255" t="n">
        <v>7</v>
      </c>
      <c r="F6255" t="n">
        <v>0.4330127327992552</v>
      </c>
      <c r="G6255" t="n">
        <v>0.2857142857142857</v>
      </c>
      <c r="H6255" t="n">
        <v>0</v>
      </c>
      <c r="I6255" t="inlineStr">
        <is>
          <t>entropia</t>
        </is>
      </c>
      <c r="J6255" t="n">
        <v>0</v>
      </c>
      <c r="K6255" t="n">
        <v>0.2857142857142857</v>
      </c>
      <c r="L6255" t="n">
        <v>0</v>
      </c>
      <c r="M6255" t="inlineStr"/>
      <c r="N6255" t="b">
        <v>1</v>
      </c>
      <c r="O6255" t="b">
        <v>1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[0.013787033036351204, 0.03574556112289429, 0.038859590888023376, 0.08821871131658554, 0.06351257860660553, 0.10272592306137085, 0.12068695574998856]</t>
        </is>
      </c>
      <c r="S6255" t="inlineStr">
        <is>
          <t>[12095, 28634, 16362, 26245, 1380, 10890, 25819]</t>
        </is>
      </c>
      <c r="T6255" t="inlineStr">
        <is>
          <t>[0.013787033036351204, 0.03574556112289429, 0.038859590888023376, 0.08821871131658554, 0.06351257860660553, 0.10272592306137085, 0.12068695574998856]</t>
        </is>
      </c>
      <c r="U6255" t="n">
        <v>2</v>
      </c>
      <c r="V6255" t="n">
        <v>0.4057620167732239</v>
      </c>
      <c r="W6255" t="n">
        <v>3</v>
      </c>
      <c r="X6255" t="n">
        <v>0.4178911627972033</v>
      </c>
      <c r="Y6255" t="n">
        <v>28634</v>
      </c>
      <c r="Z6255" t="inlineStr">
        <is>
          <t>2025-10-23T12:33:34.931004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1</v>
      </c>
      <c r="E6256" t="n">
        <v>7</v>
      </c>
      <c r="F6256" t="n">
        <v>0.4330127327992552</v>
      </c>
      <c r="G6256" t="n">
        <v>0.2857142857142857</v>
      </c>
      <c r="H6256" t="n">
        <v>0</v>
      </c>
      <c r="I6256" t="inlineStr">
        <is>
          <t>entropia</t>
        </is>
      </c>
      <c r="J6256" t="n">
        <v>0</v>
      </c>
      <c r="K6256" t="n">
        <v>0.2857142857142857</v>
      </c>
      <c r="L6256" t="n">
        <v>0</v>
      </c>
      <c r="M6256" t="inlineStr"/>
      <c r="N6256" t="b">
        <v>1</v>
      </c>
      <c r="O6256" t="b">
        <v>1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[0.013787027448415756, 0.013625917956233025, 0.01578056812286377, 0.018382705748081207, 0.02631637267768383, 0.02297838404774666, 0.029124967753887177]</t>
        </is>
      </c>
      <c r="S6256" t="inlineStr">
        <is>
          <t>[24529, 4658, 6596, 14811, 28206, 11997, 18294]</t>
        </is>
      </c>
      <c r="T6256" t="inlineStr">
        <is>
          <t>[0.013787027448415756, 0.013625917956233025, 0.01578056812286377, 0.018382705748081207, 0.02631637267768383, 0.02297838404774666, 0.029124967753887177]</t>
        </is>
      </c>
      <c r="U6256" t="n">
        <v>2</v>
      </c>
      <c r="V6256" t="n">
        <v>0.5310890674591064</v>
      </c>
      <c r="W6256" t="n">
        <v>5</v>
      </c>
      <c r="X6256" t="n">
        <v>0.4678342598141575</v>
      </c>
      <c r="Y6256" t="n">
        <v>24529</v>
      </c>
      <c r="Z6256" t="inlineStr">
        <is>
          <t>2025-10-23T12:33:34.931004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1</v>
      </c>
      <c r="E6257" t="n">
        <v>7</v>
      </c>
      <c r="F6257" t="n">
        <v>0.4330127327992552</v>
      </c>
      <c r="G6257" t="n">
        <v>0.2857142857142857</v>
      </c>
      <c r="H6257" t="n">
        <v>0</v>
      </c>
      <c r="I6257" t="inlineStr">
        <is>
          <t>entropia</t>
        </is>
      </c>
      <c r="J6257" t="n">
        <v>0</v>
      </c>
      <c r="K6257" t="n">
        <v>0.2857142857142857</v>
      </c>
      <c r="L6257" t="n">
        <v>0</v>
      </c>
      <c r="M6257" t="inlineStr"/>
      <c r="N6257" t="b">
        <v>1</v>
      </c>
      <c r="O6257" t="b">
        <v>1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[0.004595678299665451, 0.02297838404774666, 0.022978387773036957, 0.02757406048476696, 0.03216973692178726, 0.03676541522145271, 0.03676541894674301]</t>
        </is>
      </c>
      <c r="S6257" t="inlineStr">
        <is>
          <t>[4312, 10361, 44856, 150, 33911, 40361, 17163]</t>
        </is>
      </c>
      <c r="T6257" t="inlineStr">
        <is>
          <t>[0.004595678299665451, 0.02297838404774666, 0.022978387773036957, 0.02757406048476696, 0.03216973692178726, 0.03676541522145271, 0.03676541894674301]</t>
        </is>
      </c>
      <c r="U6257" t="n">
        <v>2</v>
      </c>
      <c r="V6257" t="n">
        <v>0.5590169429779053</v>
      </c>
      <c r="W6257" t="n">
        <v>1</v>
      </c>
      <c r="X6257" t="n">
        <v>0.579902553019262</v>
      </c>
      <c r="Y6257" t="n">
        <v>4312</v>
      </c>
      <c r="Z6257" t="inlineStr">
        <is>
          <t>2025-10-23T12:33:34.931004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1</v>
      </c>
      <c r="E6258" t="n">
        <v>7</v>
      </c>
      <c r="F6258" t="n">
        <v>0.4330127327992552</v>
      </c>
      <c r="G6258" t="n">
        <v>0.2857142857142857</v>
      </c>
      <c r="H6258" t="n">
        <v>0</v>
      </c>
      <c r="I6258" t="inlineStr">
        <is>
          <t>entropia</t>
        </is>
      </c>
      <c r="J6258" t="n">
        <v>0</v>
      </c>
      <c r="K6258" t="n">
        <v>0.2857142857142857</v>
      </c>
      <c r="L6258" t="n">
        <v>0</v>
      </c>
      <c r="M6258" t="inlineStr"/>
      <c r="N6258" t="b">
        <v>1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[0.05131009966135025, 0.06413762271404266, 0.06430205702781677, 0.06479286402463913, 0.09026340395212173, 0.08872947096824646, 0.10421747714281082]</t>
        </is>
      </c>
      <c r="S6258" t="inlineStr">
        <is>
          <t>[14434, 43178, 38229, 12771, 17632, 37781, 40855]</t>
        </is>
      </c>
      <c r="T6258" t="inlineStr">
        <is>
          <t>[0.05131009966135025, 0.06413762271404266, 0.06430205702781677, 0.06479286402463913, 0.09026340395212173, 0.08872947096824646, 0.10421747714281082]</t>
        </is>
      </c>
      <c r="U6258" t="n">
        <v>2</v>
      </c>
      <c r="V6258" t="n">
        <v>0.9648265838623047</v>
      </c>
      <c r="W6258" t="n">
        <v>2</v>
      </c>
      <c r="X6258" t="n">
        <v>0.5719888607934359</v>
      </c>
      <c r="Y6258" t="n">
        <v>43178</v>
      </c>
      <c r="Z6258" t="inlineStr">
        <is>
          <t>2025-10-23T12:33:34.931004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1</v>
      </c>
      <c r="E6259" t="n">
        <v>7</v>
      </c>
      <c r="F6259" t="n">
        <v>0.4330127327992552</v>
      </c>
      <c r="G6259" t="n">
        <v>0.2857142857142857</v>
      </c>
      <c r="H6259" t="n">
        <v>0</v>
      </c>
      <c r="I6259" t="inlineStr">
        <is>
          <t>entropia</t>
        </is>
      </c>
      <c r="J6259" t="n">
        <v>0</v>
      </c>
      <c r="K6259" t="n">
        <v>0.2857142857142857</v>
      </c>
      <c r="L6259" t="n">
        <v>0</v>
      </c>
      <c r="M6259" t="inlineStr"/>
      <c r="N6259" t="b">
        <v>1</v>
      </c>
      <c r="O6259" t="b">
        <v>1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[0.004595678299665451, 0.009191352874040604, 0.009191354736685753, 0.013787029311060905, 0.02297838404774666, 0.027381356805562973, 0.027764346450567245]</t>
        </is>
      </c>
      <c r="S6259" t="inlineStr">
        <is>
          <t>[23372, 34377, 29551, 28374, 17235, 14817, 46382]</t>
        </is>
      </c>
      <c r="T6259" t="inlineStr">
        <is>
          <t>[0.004595678299665451, 0.009191352874040604, 0.009191354736685753, 0.013787029311060905, 0.02297838404774666, 0.027381356805562973, 0.027764346450567245]</t>
        </is>
      </c>
      <c r="U6259" t="n">
        <v>2</v>
      </c>
      <c r="V6259" t="n">
        <v>0.3300988376140594</v>
      </c>
      <c r="W6259" t="n">
        <v>3</v>
      </c>
      <c r="X6259" t="n">
        <v>0.5295132332089471</v>
      </c>
      <c r="Y6259" t="n">
        <v>34377</v>
      </c>
      <c r="Z6259" t="inlineStr">
        <is>
          <t>2025-10-23T12:33:34.931004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1</v>
      </c>
      <c r="E6260" t="n">
        <v>7</v>
      </c>
      <c r="F6260" t="n">
        <v>0.4330127327992552</v>
      </c>
      <c r="G6260" t="n">
        <v>0.2857142857142857</v>
      </c>
      <c r="H6260" t="n">
        <v>0</v>
      </c>
      <c r="I6260" t="inlineStr">
        <is>
          <t>entropia</t>
        </is>
      </c>
      <c r="J6260" t="n">
        <v>0</v>
      </c>
      <c r="K6260" t="n">
        <v>0.2857142857142857</v>
      </c>
      <c r="L6260" t="n">
        <v>0</v>
      </c>
      <c r="M6260" t="inlineStr"/>
      <c r="N6260" t="b">
        <v>1</v>
      </c>
      <c r="O6260" t="b">
        <v>1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[0.004595678299665451, 0.028882861137390137, 0.027764346450567245, 0.030656497925519943, 0.05495521053671837, 0.05495521053671837, 0.05938822403550148]</t>
        </is>
      </c>
      <c r="S6260" t="inlineStr">
        <is>
          <t>[20997, 13312, 28189, 45759, 44823, 21871, 46317]</t>
        </is>
      </c>
      <c r="T6260" t="inlineStr">
        <is>
          <t>[0.004595678299665451, 0.028882861137390137, 0.027764346450567245, 0.030656497925519943, 0.05495521053671837, 0.05495521053671837, 0.05938822403550148]</t>
        </is>
      </c>
      <c r="U6260" t="n">
        <v>2</v>
      </c>
      <c r="V6260" t="n">
        <v>0.6431046724319458</v>
      </c>
      <c r="W6260" t="n">
        <v>3</v>
      </c>
      <c r="X6260" t="n">
        <v>0.4468728375871249</v>
      </c>
      <c r="Y6260" t="n">
        <v>20997</v>
      </c>
      <c r="Z6260" t="inlineStr">
        <is>
          <t>2025-10-23T12:33:34.931004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1</v>
      </c>
      <c r="E6261" t="n">
        <v>7</v>
      </c>
      <c r="F6261" t="n">
        <v>0.4330127327992552</v>
      </c>
      <c r="G6261" t="n">
        <v>0.2857142857142857</v>
      </c>
      <c r="H6261" t="n">
        <v>0</v>
      </c>
      <c r="I6261" t="inlineStr">
        <is>
          <t>entropia</t>
        </is>
      </c>
      <c r="J6261" t="n">
        <v>0</v>
      </c>
      <c r="K6261" t="n">
        <v>0.2857142857142857</v>
      </c>
      <c r="L6261" t="n">
        <v>0</v>
      </c>
      <c r="M6261" t="inlineStr"/>
      <c r="N6261" t="b">
        <v>1</v>
      </c>
      <c r="O6261" t="b">
        <v>1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[0.004595678299665451, 0.013787031173706055, 0.018382709473371506, 0.02757406234741211, 0.03216974064707756, 0.06433948129415512, 0.03676541894674301]</t>
        </is>
      </c>
      <c r="S6261" t="inlineStr">
        <is>
          <t>[43943, 43659, 22119, 21354, 15574, 21791, 11562]</t>
        </is>
      </c>
      <c r="T6261" t="inlineStr">
        <is>
          <t>[0.004595678299665451, 0.013787031173706055, 0.018382709473371506, 0.02757406234741211, 0.03216974064707756, 0.06433948129415512, 0.03676541894674301]</t>
        </is>
      </c>
      <c r="U6261" t="n">
        <v>2</v>
      </c>
      <c r="V6261" t="n">
        <v>0.3888772428035736</v>
      </c>
      <c r="W6261" t="n">
        <v>4</v>
      </c>
      <c r="X6261" t="n">
        <v>0.400004103592179</v>
      </c>
      <c r="Y6261" t="n">
        <v>43943</v>
      </c>
      <c r="Z6261" t="inlineStr">
        <is>
          <t>2025-10-23T12:33:34.931004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1</v>
      </c>
      <c r="E6262" t="n">
        <v>7</v>
      </c>
      <c r="F6262" t="n">
        <v>0.4330127327992552</v>
      </c>
      <c r="G6262" t="n">
        <v>0.2857142857142857</v>
      </c>
      <c r="H6262" t="n">
        <v>0</v>
      </c>
      <c r="I6262" t="inlineStr">
        <is>
          <t>entropia</t>
        </is>
      </c>
      <c r="J6262" t="n">
        <v>0</v>
      </c>
      <c r="K6262" t="n">
        <v>0.2857142857142857</v>
      </c>
      <c r="L6262" t="n">
        <v>0</v>
      </c>
      <c r="M6262" t="inlineStr"/>
      <c r="N6262" t="b">
        <v>1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[0.02738136053085327, 0.027381354942917824, 0.054762713611125946, 0.05495520681142807, 0.07504452764987946, 0.056244999170303345, 0.08433616161346436]</t>
        </is>
      </c>
      <c r="S6262" t="inlineStr">
        <is>
          <t>[9861, 40922, 42950, 27920, 14614, 15768, 36723]</t>
        </is>
      </c>
      <c r="T6262" t="inlineStr">
        <is>
          <t>[0.02738136053085327, 0.027381354942917824, 0.054762713611125946, 0.05495520681142807, 0.07504452764987946, 0.056244999170303345, 0.08433616161346436]</t>
        </is>
      </c>
      <c r="U6262" t="n">
        <v>2</v>
      </c>
      <c r="V6262" t="n">
        <v>0.6826155185699463</v>
      </c>
      <c r="W6262" t="n">
        <v>3</v>
      </c>
      <c r="X6262" t="n">
        <v>0.5509883939228687</v>
      </c>
      <c r="Y6262" t="n">
        <v>9861</v>
      </c>
      <c r="Z6262" t="inlineStr">
        <is>
          <t>2025-10-23T12:33:34.931004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1</v>
      </c>
      <c r="E6263" t="n">
        <v>7</v>
      </c>
      <c r="F6263" t="n">
        <v>0.4330127327992552</v>
      </c>
      <c r="G6263" t="n">
        <v>0.2857142857142857</v>
      </c>
      <c r="H6263" t="n">
        <v>0</v>
      </c>
      <c r="I6263" t="inlineStr">
        <is>
          <t>entropia</t>
        </is>
      </c>
      <c r="J6263" t="n">
        <v>0</v>
      </c>
      <c r="K6263" t="n">
        <v>0.2857142857142857</v>
      </c>
      <c r="L6263" t="n">
        <v>0</v>
      </c>
      <c r="M6263" t="inlineStr"/>
      <c r="N6263" t="b">
        <v>1</v>
      </c>
      <c r="O6263" t="b">
        <v>1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[0.009191356599330902, 0.013787033036351204, 0.018382705748081207, 0.018382709473371506, 0.02297838404774666, 0.022978387773036957, 0.02757406421005726]</t>
        </is>
      </c>
      <c r="S6263" t="inlineStr">
        <is>
          <t>[7316, 5237, 1532, 30903, 25922, 18563, 19636]</t>
        </is>
      </c>
      <c r="T6263" t="inlineStr">
        <is>
          <t>[0.009191356599330902, 0.013787033036351204, 0.018382705748081207, 0.018382709473371506, 0.02297838404774666, 0.022978387773036957, 0.02757406421005726]</t>
        </is>
      </c>
      <c r="U6263" t="n">
        <v>2</v>
      </c>
      <c r="V6263" t="n">
        <v>0.5400617122650146</v>
      </c>
      <c r="W6263" t="n">
        <v>1</v>
      </c>
      <c r="X6263" t="n">
        <v>0.5749757925448573</v>
      </c>
      <c r="Y6263" t="n">
        <v>7316</v>
      </c>
      <c r="Z6263" t="inlineStr">
        <is>
          <t>2025-10-23T12:33:34.931004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1</v>
      </c>
      <c r="E6264" t="n">
        <v>7</v>
      </c>
      <c r="F6264" t="n">
        <v>0.4330127327992552</v>
      </c>
      <c r="G6264" t="n">
        <v>0.2857142857142857</v>
      </c>
      <c r="H6264" t="n">
        <v>0</v>
      </c>
      <c r="I6264" t="inlineStr">
        <is>
          <t>entropia</t>
        </is>
      </c>
      <c r="J6264" t="n">
        <v>0</v>
      </c>
      <c r="K6264" t="n">
        <v>0.2857142857142857</v>
      </c>
      <c r="L6264" t="n">
        <v>0</v>
      </c>
      <c r="M6264" t="inlineStr"/>
      <c r="N6264" t="b">
        <v>1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[0.004595676902681589, 0.009191353805363178, 0.009191353805363178, 0.03216974064707756, 0.03216973692178726, 0.03676541522145271, 0.03574555739760399]</t>
        </is>
      </c>
      <c r="S6264" t="inlineStr">
        <is>
          <t>[1633, 3337, 3824, 33316, 29124, 15640, 24116]</t>
        </is>
      </c>
      <c r="T6264" t="inlineStr">
        <is>
          <t>[0.004595676902681589, 0.009191353805363178, 0.009191353805363178, 0.03216974064707756, 0.03216973692178726, 0.03676541522145271, 0.03574555739760399]</t>
        </is>
      </c>
      <c r="U6264" t="n">
        <v>2</v>
      </c>
      <c r="V6264" t="n">
        <v>0.258630633354187</v>
      </c>
      <c r="W6264" t="n">
        <v>2</v>
      </c>
      <c r="X6264" t="n">
        <v>0.5546617285451243</v>
      </c>
      <c r="Y6264" t="n">
        <v>1633</v>
      </c>
      <c r="Z6264" t="inlineStr">
        <is>
          <t>2025-10-23T12:33:34.931004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1</v>
      </c>
      <c r="E6265" t="n">
        <v>7</v>
      </c>
      <c r="F6265" t="n">
        <v>0.4330127327992552</v>
      </c>
      <c r="G6265" t="n">
        <v>0.2857142857142857</v>
      </c>
      <c r="H6265" t="n">
        <v>0</v>
      </c>
      <c r="I6265" t="inlineStr">
        <is>
          <t>entropia</t>
        </is>
      </c>
      <c r="J6265" t="n">
        <v>0</v>
      </c>
      <c r="K6265" t="n">
        <v>0.2857142857142857</v>
      </c>
      <c r="L6265" t="n">
        <v>0</v>
      </c>
      <c r="M6265" t="inlineStr"/>
      <c r="N6265" t="b">
        <v>1</v>
      </c>
      <c r="O6265" t="b">
        <v>1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[0.004595678299665451, 0.009191352874040604, 0.012827524915337563, 0.013625917956233025, 0.013787031173706055, 0.018382709473371506, 0.022978385910391808]</t>
        </is>
      </c>
      <c r="S6265" t="inlineStr">
        <is>
          <t>[25647, 5507, 6467, 22171, 18382, 5235, 24548]</t>
        </is>
      </c>
      <c r="T6265" t="inlineStr">
        <is>
          <t>[0.004595678299665451, 0.009191352874040604, 0.012827524915337563, 0.013625917956233025, 0.013787031173706055, 0.018382709473371506, 0.022978385910391808]</t>
        </is>
      </c>
      <c r="U6265" t="n">
        <v>2</v>
      </c>
      <c r="V6265" t="n">
        <v>0.4651764631271362</v>
      </c>
      <c r="W6265" t="n">
        <v>7</v>
      </c>
      <c r="X6265" t="n">
        <v>0.5709055586436578</v>
      </c>
      <c r="Y6265" t="n">
        <v>25647</v>
      </c>
      <c r="Z6265" t="inlineStr">
        <is>
          <t>2025-10-23T12:33:34.931004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1</v>
      </c>
      <c r="E6266" t="n">
        <v>7</v>
      </c>
      <c r="F6266" t="n">
        <v>0.4330127327992552</v>
      </c>
      <c r="G6266" t="n">
        <v>0.2857142857142857</v>
      </c>
      <c r="H6266" t="n">
        <v>0</v>
      </c>
      <c r="I6266" t="inlineStr">
        <is>
          <t>entropia</t>
        </is>
      </c>
      <c r="J6266" t="n">
        <v>0</v>
      </c>
      <c r="K6266" t="n">
        <v>0.2857142857142857</v>
      </c>
      <c r="L6266" t="n">
        <v>0</v>
      </c>
      <c r="M6266" t="inlineStr"/>
      <c r="N6266" t="b">
        <v>1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[0.012827524915337563, 0.030411746352910995, 0.027381356805562973, 0.05624500289559364, 0.03752226382493973, 0.038631610572338104, 0.03997502103447914]</t>
        </is>
      </c>
      <c r="S6266" t="inlineStr">
        <is>
          <t>[23980, 43756, 25555, 33219, 37682, 14815, 8431]</t>
        </is>
      </c>
      <c r="T6266" t="inlineStr">
        <is>
          <t>[0.012827524915337563, 0.030411746352910995, 0.027381356805562973, 0.05624500289559364, 0.03752226382493973, 0.038631610572338104, 0.03997502103447914]</t>
        </is>
      </c>
      <c r="U6266" t="n">
        <v>2</v>
      </c>
      <c r="V6266" t="n">
        <v>1.003474950790405</v>
      </c>
      <c r="W6266" t="n">
        <v>3</v>
      </c>
      <c r="X6266" t="n">
        <v>0.5556499772370069</v>
      </c>
      <c r="Y6266" t="n">
        <v>43756</v>
      </c>
      <c r="Z6266" t="inlineStr">
        <is>
          <t>2025-10-23T12:33:34.931004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1</v>
      </c>
      <c r="E6267" t="n">
        <v>7</v>
      </c>
      <c r="F6267" t="n">
        <v>0.4330127327992552</v>
      </c>
      <c r="G6267" t="n">
        <v>0.2857142857142857</v>
      </c>
      <c r="H6267" t="n">
        <v>0</v>
      </c>
      <c r="I6267" t="inlineStr">
        <is>
          <t>entropia</t>
        </is>
      </c>
      <c r="J6267" t="n">
        <v>0</v>
      </c>
      <c r="K6267" t="n">
        <v>0.2857142857142857</v>
      </c>
      <c r="L6267" t="n">
        <v>0</v>
      </c>
      <c r="M6267" t="inlineStr"/>
      <c r="N6267" t="b">
        <v>1</v>
      </c>
      <c r="O6267" t="b">
        <v>1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[0.03463289514183998, 0.04330456629395485, 0.12492614984512329, 0.13787031173706055, 0.1384657621383667, 0.140236958861351, 0.1431402564048767]</t>
        </is>
      </c>
      <c r="S6267" t="inlineStr">
        <is>
          <t>[37463, 29084, 6624, 42594, 41669, 6949, 43107]</t>
        </is>
      </c>
      <c r="T6267" t="inlineStr">
        <is>
          <t>[0.03463289514183998, 0.04330456629395485, 0.12492614984512329, 0.13787031173706055, 0.1384657621383667, 0.140236958861351, 0.1431402564048767]</t>
        </is>
      </c>
      <c r="U6267" t="n">
        <v>2</v>
      </c>
      <c r="V6267" t="n">
        <v>0.6659324765205383</v>
      </c>
      <c r="W6267" t="n">
        <v>1</v>
      </c>
      <c r="X6267" t="n">
        <v>0.4832436117690699</v>
      </c>
      <c r="Y6267" t="n">
        <v>29084</v>
      </c>
      <c r="Z6267" t="inlineStr">
        <is>
          <t>2025-10-23T12:33:34.931004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1</v>
      </c>
      <c r="E6268" t="n">
        <v>7</v>
      </c>
      <c r="F6268" t="n">
        <v>0.4330127327992552</v>
      </c>
      <c r="G6268" t="n">
        <v>0.2857142857142857</v>
      </c>
      <c r="H6268" t="n">
        <v>0</v>
      </c>
      <c r="I6268" t="inlineStr">
        <is>
          <t>entropia</t>
        </is>
      </c>
      <c r="J6268" t="n">
        <v>0</v>
      </c>
      <c r="K6268" t="n">
        <v>0.2857142857142857</v>
      </c>
      <c r="L6268" t="n">
        <v>0</v>
      </c>
      <c r="M6268" t="inlineStr"/>
      <c r="N6268" t="b">
        <v>1</v>
      </c>
      <c r="O6268" t="b">
        <v>1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[0.004595674574375153, 0.009191356599330902, 0.012827524915337563, 0.013787031173706055, 0.018382713198661804, 0.022978387773036957, 0.02631637640297413]</t>
        </is>
      </c>
      <c r="S6268" t="inlineStr">
        <is>
          <t>[39336, 25482, 6606, 38160, 21550, 2122, 10931]</t>
        </is>
      </c>
      <c r="T6268" t="inlineStr">
        <is>
          <t>[0.004595674574375153, 0.009191356599330902, 0.012827524915337563, 0.013787031173706055, 0.018382713198661804, 0.022978387773036957, 0.02631637640297413]</t>
        </is>
      </c>
      <c r="U6268" t="n">
        <v>2</v>
      </c>
      <c r="V6268" t="n">
        <v>0.4608195424079895</v>
      </c>
      <c r="W6268" t="n">
        <v>4</v>
      </c>
      <c r="X6268" t="n">
        <v>0.5434034802729533</v>
      </c>
      <c r="Y6268" t="n">
        <v>39336</v>
      </c>
      <c r="Z6268" t="inlineStr">
        <is>
          <t>2025-10-23T12:33:34.931004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1</v>
      </c>
      <c r="E6269" t="n">
        <v>7</v>
      </c>
      <c r="F6269" t="n">
        <v>0.4330127327992552</v>
      </c>
      <c r="G6269" t="n">
        <v>0.2857142857142857</v>
      </c>
      <c r="H6269" t="n">
        <v>0</v>
      </c>
      <c r="I6269" t="inlineStr">
        <is>
          <t>entropia</t>
        </is>
      </c>
      <c r="J6269" t="n">
        <v>0</v>
      </c>
      <c r="K6269" t="n">
        <v>0.2857142857142857</v>
      </c>
      <c r="L6269" t="n">
        <v>0</v>
      </c>
      <c r="M6269" t="inlineStr"/>
      <c r="N6269" t="b">
        <v>1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[0.012827524915337563, 0.01362591702491045, 0.015780571848154068, 0.01578056812286377, 0.022415826097130775, 0.018382705748081207, 0.018831556662917137]</t>
        </is>
      </c>
      <c r="S6269" t="inlineStr">
        <is>
          <t>[24601, 3032, 38198, 45644, 8120, 13410, 22759]</t>
        </is>
      </c>
      <c r="T6269" t="inlineStr">
        <is>
          <t>[0.012827524915337563, 0.01362591702491045, 0.015780571848154068, 0.01578056812286377, 0.022415826097130775, 0.018382705748081207, 0.018831556662917137]</t>
        </is>
      </c>
      <c r="U6269" t="n">
        <v>2</v>
      </c>
      <c r="V6269" t="n">
        <v>0.679261326789856</v>
      </c>
      <c r="W6269" t="n">
        <v>2</v>
      </c>
      <c r="X6269" t="n">
        <v>0.4286958539491217</v>
      </c>
      <c r="Y6269" t="n">
        <v>3032</v>
      </c>
      <c r="Z6269" t="inlineStr">
        <is>
          <t>2025-10-23T12:33:34.931004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1</v>
      </c>
      <c r="E6270" t="n">
        <v>7</v>
      </c>
      <c r="F6270" t="n">
        <v>0.4330127327992552</v>
      </c>
      <c r="G6270" t="n">
        <v>0.2857142857142857</v>
      </c>
      <c r="H6270" t="n">
        <v>0</v>
      </c>
      <c r="I6270" t="inlineStr">
        <is>
          <t>entropia</t>
        </is>
      </c>
      <c r="J6270" t="n">
        <v>0</v>
      </c>
      <c r="K6270" t="n">
        <v>0.2857142857142857</v>
      </c>
      <c r="L6270" t="n">
        <v>0</v>
      </c>
      <c r="M6270" t="inlineStr"/>
      <c r="N6270" t="b">
        <v>1</v>
      </c>
      <c r="O6270" t="b">
        <v>1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[0.009191356599330902, 0.027764346450567245, 0.028882861137390137, 0.03297972306609154, 0.030656497925519943, 0.030656494200229645, 0.03885958716273308]</t>
        </is>
      </c>
      <c r="S6270" t="inlineStr">
        <is>
          <t>[16650, 23093, 17814, 32951, 25961, 3191, 3990]</t>
        </is>
      </c>
      <c r="T6270" t="inlineStr">
        <is>
          <t>[0.009191356599330902, 0.027764346450567245, 0.028882861137390137, 0.03297972306609154, 0.030656497925519943, 0.030656494200229645, 0.03885958716273308]</t>
        </is>
      </c>
      <c r="U6270" t="n">
        <v>2</v>
      </c>
      <c r="V6270" t="n">
        <v>0.8638092279434204</v>
      </c>
      <c r="W6270" t="n">
        <v>2</v>
      </c>
      <c r="X6270" t="n">
        <v>0.4389242281295636</v>
      </c>
      <c r="Y6270" t="n">
        <v>16650</v>
      </c>
      <c r="Z6270" t="inlineStr">
        <is>
          <t>2025-10-23T12:33:34.931004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1</v>
      </c>
      <c r="E6271" t="n">
        <v>7</v>
      </c>
      <c r="F6271" t="n">
        <v>0.4330127327992552</v>
      </c>
      <c r="G6271" t="n">
        <v>0.2857142857142857</v>
      </c>
      <c r="H6271" t="n">
        <v>0</v>
      </c>
      <c r="I6271" t="inlineStr">
        <is>
          <t>entropia</t>
        </is>
      </c>
      <c r="J6271" t="n">
        <v>0</v>
      </c>
      <c r="K6271" t="n">
        <v>0.2857142857142857</v>
      </c>
      <c r="L6271" t="n">
        <v>0</v>
      </c>
      <c r="M6271" t="inlineStr"/>
      <c r="N6271" t="b">
        <v>1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[0.013625917956233025, 0.027764350175857544, 0.028882864862680435, 0.03160324692726135, 0.05776572227478027, 0.08664859086275101, 0.10110489279031754]</t>
        </is>
      </c>
      <c r="S6271" t="inlineStr">
        <is>
          <t>[45777, 10799, 6084, 1215, 23875, 43228, 42151]</t>
        </is>
      </c>
      <c r="T6271" t="inlineStr">
        <is>
          <t>[0.013625917956233025, 0.027764350175857544, 0.028882864862680435, 0.03160324692726135, 0.05776572227478027, 0.08664859086275101, 0.10110489279031754]</t>
        </is>
      </c>
      <c r="U6271" t="n">
        <v>2</v>
      </c>
      <c r="V6271" t="n">
        <v>0.3897198736667633</v>
      </c>
      <c r="W6271" t="n">
        <v>3</v>
      </c>
      <c r="X6271" t="n">
        <v>0.5940214319053306</v>
      </c>
      <c r="Y6271" t="n">
        <v>45777</v>
      </c>
      <c r="Z6271" t="inlineStr">
        <is>
          <t>2025-10-23T12:33:34.931004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1</v>
      </c>
      <c r="E6272" t="n">
        <v>7</v>
      </c>
      <c r="F6272" t="n">
        <v>0.4330127327992552</v>
      </c>
      <c r="G6272" t="n">
        <v>0.2857142857142857</v>
      </c>
      <c r="H6272" t="n">
        <v>0</v>
      </c>
      <c r="I6272" t="inlineStr">
        <is>
          <t>entropia</t>
        </is>
      </c>
      <c r="J6272" t="n">
        <v>0</v>
      </c>
      <c r="K6272" t="n">
        <v>0.2857142857142857</v>
      </c>
      <c r="L6272" t="n">
        <v>0</v>
      </c>
      <c r="M6272" t="inlineStr"/>
      <c r="N6272" t="b">
        <v>1</v>
      </c>
      <c r="O6272" t="b">
        <v>1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[0.004595674574375153, 0.0045956820249557495, 0.009191349148750305, 0.009191356599330902, 0.013787031173706055, 0.018382705748081207, 0.018382705748081207]</t>
        </is>
      </c>
      <c r="S6272" t="inlineStr">
        <is>
          <t>[9502, 29160, 38353, 25295, 16828, 27123, 26562]</t>
        </is>
      </c>
      <c r="T6272" t="inlineStr">
        <is>
          <t>[0.004595674574375153, 0.0045956820249557495, 0.009191349148750305, 0.009191356599330902, 0.013787031173706055, 0.018382705748081207, 0.018382705748081207]</t>
        </is>
      </c>
      <c r="U6272" t="n">
        <v>2</v>
      </c>
      <c r="V6272" t="n">
        <v>0.3298411965370178</v>
      </c>
      <c r="W6272" t="n">
        <v>3</v>
      </c>
      <c r="X6272" t="n">
        <v>0.579102080049781</v>
      </c>
      <c r="Y6272" t="n">
        <v>29160</v>
      </c>
      <c r="Z6272" t="inlineStr">
        <is>
          <t>2025-10-23T12:33:34.931004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1</v>
      </c>
      <c r="E6273" t="n">
        <v>7</v>
      </c>
      <c r="F6273" t="n">
        <v>0.4330127327992552</v>
      </c>
      <c r="G6273" t="n">
        <v>0.2857142857142857</v>
      </c>
      <c r="H6273" t="n">
        <v>0</v>
      </c>
      <c r="I6273" t="inlineStr">
        <is>
          <t>entropia</t>
        </is>
      </c>
      <c r="J6273" t="n">
        <v>0</v>
      </c>
      <c r="K6273" t="n">
        <v>0.2857142857142857</v>
      </c>
      <c r="L6273" t="n">
        <v>0</v>
      </c>
      <c r="M6273" t="inlineStr"/>
      <c r="N6273" t="b">
        <v>1</v>
      </c>
      <c r="O6273" t="b">
        <v>1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[0.004595674574375153, 0.009191356599330902, 0.009191356599330902, 0.013787031173706055, 0.018382705748081207, 0.022978387773036957, 0.02297838032245636]</t>
        </is>
      </c>
      <c r="S6273" t="inlineStr">
        <is>
          <t>[1603, 16004, 20075, 24018, 1097, 20945, 33496]</t>
        </is>
      </c>
      <c r="T6273" t="inlineStr">
        <is>
          <t>[0.004595674574375153, 0.009191356599330902, 0.009191356599330902, 0.013787031173706055, 0.018382705748081207, 0.022978387773036957, 0.02297838032245636]</t>
        </is>
      </c>
      <c r="U6273" t="n">
        <v>2</v>
      </c>
      <c r="V6273" t="n">
        <v>0.3825742602348328</v>
      </c>
      <c r="W6273" t="n">
        <v>6</v>
      </c>
      <c r="X6273" t="n">
        <v>0.4581550695197427</v>
      </c>
      <c r="Y6273" t="n">
        <v>16004</v>
      </c>
      <c r="Z6273" t="inlineStr">
        <is>
          <t>2025-10-23T12:33:34.931004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1</v>
      </c>
      <c r="E6274" t="n">
        <v>7</v>
      </c>
      <c r="F6274" t="n">
        <v>0.4330127327992552</v>
      </c>
      <c r="G6274" t="n">
        <v>0.2857142857142857</v>
      </c>
      <c r="H6274" t="n">
        <v>0</v>
      </c>
      <c r="I6274" t="inlineStr">
        <is>
          <t>entropia</t>
        </is>
      </c>
      <c r="J6274" t="n">
        <v>0</v>
      </c>
      <c r="K6274" t="n">
        <v>0.2857142857142857</v>
      </c>
      <c r="L6274" t="n">
        <v>0</v>
      </c>
      <c r="M6274" t="inlineStr"/>
      <c r="N6274" t="b">
        <v>1</v>
      </c>
      <c r="O6274" t="b">
        <v>1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[0.004595676902681589, 0.009191352874040604, 0.009191353805363178, 0.013787029311060905, 0.018382707610726357, 0.018382707610726357, 0.022978385910391808]</t>
        </is>
      </c>
      <c r="S6274" t="inlineStr">
        <is>
          <t>[24196, 2314, 6134, 39943, 41944, 341, 45361]</t>
        </is>
      </c>
      <c r="T6274" t="inlineStr">
        <is>
          <t>[0.004595676902681589, 0.009191352874040604, 0.009191353805363178, 0.013787029311060905, 0.018382707610726357, 0.018382707610726357, 0.022978385910391808]</t>
        </is>
      </c>
      <c r="U6274" t="n">
        <v>2</v>
      </c>
      <c r="V6274" t="n">
        <v>0.3825741708278656</v>
      </c>
      <c r="W6274" t="n">
        <v>3</v>
      </c>
      <c r="X6274" t="n">
        <v>0.5497888909594491</v>
      </c>
      <c r="Y6274" t="n">
        <v>24196</v>
      </c>
      <c r="Z6274" t="inlineStr">
        <is>
          <t>2025-10-23T12:33:34.931004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1</v>
      </c>
      <c r="E6275" t="n">
        <v>7</v>
      </c>
      <c r="F6275" t="n">
        <v>0.4330127327992552</v>
      </c>
      <c r="G6275" t="n">
        <v>0.2857142857142857</v>
      </c>
      <c r="H6275" t="n">
        <v>0</v>
      </c>
      <c r="I6275" t="inlineStr">
        <is>
          <t>entropia</t>
        </is>
      </c>
      <c r="J6275" t="n">
        <v>0</v>
      </c>
      <c r="K6275" t="n">
        <v>1</v>
      </c>
      <c r="L6275" t="n">
        <v>0</v>
      </c>
      <c r="M6275" t="inlineStr"/>
      <c r="N6275" t="b">
        <v>1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[0.07412482053041458, 0.09312892705202103, 0.08108090609312057, 0.08433616906404495, 0.06973788887262344, 0.08446129411458969, 0.11887989938259125]</t>
        </is>
      </c>
      <c r="S6275" t="inlineStr">
        <is>
          <t>[45229, 19810, 3918, 18488, 27175, 21916, 24337]</t>
        </is>
      </c>
      <c r="T6275" t="inlineStr">
        <is>
          <t>[0.07412482053041458, 0.09312892705202103, 0.08108090609312057, 0.08433616906404495, 0.06973788887262344, 0.08446129411458969, 0.11887989938259125]</t>
        </is>
      </c>
      <c r="U6275" t="n">
        <v>2</v>
      </c>
      <c r="V6275" t="n">
        <v>1.168607234954834</v>
      </c>
      <c r="W6275" t="n">
        <v>2</v>
      </c>
      <c r="X6275" t="n">
        <v>0.498758335520213</v>
      </c>
      <c r="Y6275" t="n">
        <v>19810</v>
      </c>
      <c r="Z6275" t="inlineStr">
        <is>
          <t>2025-10-23T12:33:34.931004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1</v>
      </c>
      <c r="E6276" t="n">
        <v>7</v>
      </c>
      <c r="F6276" t="n">
        <v>0.4330127327992552</v>
      </c>
      <c r="G6276" t="n">
        <v>0.2857142857142857</v>
      </c>
      <c r="H6276" t="n">
        <v>0</v>
      </c>
      <c r="I6276" t="inlineStr">
        <is>
          <t>entropia</t>
        </is>
      </c>
      <c r="J6276" t="n">
        <v>0</v>
      </c>
      <c r="K6276" t="n">
        <v>0.2857142857142857</v>
      </c>
      <c r="L6276" t="n">
        <v>0</v>
      </c>
      <c r="M6276" t="inlineStr"/>
      <c r="N6276" t="b">
        <v>1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[0.027381356805562973, 0.027381356805562973, 0.028882861137390137, 0.054762713611125946, 0.030656497925519943, 0.032979730516672134, 0.08214407414197922]</t>
        </is>
      </c>
      <c r="S6276" t="inlineStr">
        <is>
          <t>[22526, 38712, 24548, 6477, 5235, 18382, 9298]</t>
        </is>
      </c>
      <c r="T6276" t="inlineStr">
        <is>
          <t>[0.027381356805562973, 0.027381356805562973, 0.028882861137390137, 0.054762713611125946, 0.030656497925519943, 0.032979730516672134, 0.08214407414197922]</t>
        </is>
      </c>
      <c r="U6276" t="n">
        <v>2</v>
      </c>
      <c r="V6276" t="n">
        <v>0.8210185766220093</v>
      </c>
      <c r="W6276" t="n">
        <v>1</v>
      </c>
      <c r="X6276" t="n">
        <v>0.4210967733856597</v>
      </c>
      <c r="Y6276" t="n">
        <v>22526</v>
      </c>
      <c r="Z6276" t="inlineStr">
        <is>
          <t>2025-10-23T12:33:34.931004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1</v>
      </c>
      <c r="E6277" t="n">
        <v>7</v>
      </c>
      <c r="F6277" t="n">
        <v>0.4330127327992552</v>
      </c>
      <c r="G6277" t="n">
        <v>0.2857142857142857</v>
      </c>
      <c r="H6277" t="n">
        <v>0</v>
      </c>
      <c r="I6277" t="inlineStr">
        <is>
          <t>entropia</t>
        </is>
      </c>
      <c r="J6277" t="n">
        <v>0</v>
      </c>
      <c r="K6277" t="n">
        <v>0.2857142857142857</v>
      </c>
      <c r="L6277" t="n">
        <v>0</v>
      </c>
      <c r="M6277" t="inlineStr"/>
      <c r="N6277" t="b">
        <v>1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[0.012827523052692413, 0.056220389902591705, 0.05824993550777435, 0.0545036718249321, 0.060560863465070724, 0.05131009966135025, 0.05212683603167534]</t>
        </is>
      </c>
      <c r="S6277" t="inlineStr">
        <is>
          <t>[8958, 12637, 10390, 21317, 23232, 10201, 21845]</t>
        </is>
      </c>
      <c r="T6277" t="inlineStr">
        <is>
          <t>[0.012827523052692413, 0.056220389902591705, 0.05824993550777435, 0.0545036718249321, 0.060560863465070724, 0.05131009966135025, 0.05212683603167534]</t>
        </is>
      </c>
      <c r="U6277" t="n">
        <v>2</v>
      </c>
      <c r="V6277" t="n">
        <v>1.104763507843018</v>
      </c>
      <c r="W6277" t="n">
        <v>2</v>
      </c>
      <c r="X6277" t="n">
        <v>0.5938364607875478</v>
      </c>
      <c r="Y6277" t="n">
        <v>12637</v>
      </c>
      <c r="Z6277" t="inlineStr">
        <is>
          <t>2025-10-23T12:33:34.931004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1</v>
      </c>
      <c r="E6278" t="n">
        <v>7</v>
      </c>
      <c r="F6278" t="n">
        <v>0.4330127327992552</v>
      </c>
      <c r="G6278" t="n">
        <v>0.2857142857142857</v>
      </c>
      <c r="H6278" t="n">
        <v>0</v>
      </c>
      <c r="I6278" t="inlineStr">
        <is>
          <t>entropia</t>
        </is>
      </c>
      <c r="J6278" t="n">
        <v>0</v>
      </c>
      <c r="K6278" t="n">
        <v>0.2857142857142857</v>
      </c>
      <c r="L6278" t="n">
        <v>0</v>
      </c>
      <c r="M6278" t="inlineStr"/>
      <c r="N6278" t="b">
        <v>1</v>
      </c>
      <c r="O6278" t="b">
        <v>1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[0.02738136053085327, 0.030656499788165092, 0.02757406234741211, 0.028882857412099838, 0.030656496062874794, 0.032979726791381836, 0.03574555739760399]</t>
        </is>
      </c>
      <c r="S6278" t="inlineStr">
        <is>
          <t>[15084, 32460, 19979, 9008, 5859, 40117, 31893]</t>
        </is>
      </c>
      <c r="T6278" t="inlineStr">
        <is>
          <t>[0.02738136053085327, 0.030656499788165092, 0.02757406234741211, 0.028882857412099838, 0.030656496062874794, 0.032979726791381836, 0.03574555739760399]</t>
        </is>
      </c>
      <c r="U6278" t="n">
        <v>2</v>
      </c>
      <c r="V6278" t="n">
        <v>0.7491676807403564</v>
      </c>
      <c r="W6278" t="n">
        <v>4</v>
      </c>
      <c r="X6278" t="n">
        <v>0.5734977090730643</v>
      </c>
      <c r="Y6278" t="n">
        <v>15084</v>
      </c>
      <c r="Z6278" t="inlineStr">
        <is>
          <t>2025-10-23T12:33:34.931004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1</v>
      </c>
      <c r="E6279" t="n">
        <v>7</v>
      </c>
      <c r="F6279" t="n">
        <v>0.4330127327992552</v>
      </c>
      <c r="G6279" t="n">
        <v>0.2857142857142857</v>
      </c>
      <c r="H6279" t="n">
        <v>0</v>
      </c>
      <c r="I6279" t="inlineStr">
        <is>
          <t>entropia</t>
        </is>
      </c>
      <c r="J6279" t="n">
        <v>0</v>
      </c>
      <c r="K6279" t="n">
        <v>0.2857142857142857</v>
      </c>
      <c r="L6279" t="n">
        <v>0</v>
      </c>
      <c r="M6279" t="inlineStr"/>
      <c r="N6279" t="b">
        <v>1</v>
      </c>
      <c r="O6279" t="b">
        <v>1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[0.028882861137390137, 0.03574555739760399, 0.03885958716273308, 0.04584140330553055, 0.05349544808268547, 0.055011894553899765, 0.0698157548904419]</t>
        </is>
      </c>
      <c r="S6279" t="inlineStr">
        <is>
          <t>[37607, 8829, 35470, 24294, 32476, 5496, 31906]</t>
        </is>
      </c>
      <c r="T6279" t="inlineStr">
        <is>
          <t>[0.028882861137390137, 0.03574555739760399, 0.03885958716273308, 0.04584140330553055, 0.05349544808268547, 0.055011894553899765, 0.0698157548904419]</t>
        </is>
      </c>
      <c r="U6279" t="n">
        <v>2</v>
      </c>
      <c r="V6279" t="n">
        <v>0.5711147785186768</v>
      </c>
      <c r="W6279" t="n">
        <v>4</v>
      </c>
      <c r="X6279" t="n">
        <v>0.513169010572514</v>
      </c>
      <c r="Y6279" t="n">
        <v>8829</v>
      </c>
      <c r="Z6279" t="inlineStr">
        <is>
          <t>2025-10-23T12:33:34.931004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1</v>
      </c>
      <c r="E6280" t="n">
        <v>7</v>
      </c>
      <c r="F6280" t="n">
        <v>0.4330127327992552</v>
      </c>
      <c r="G6280" t="n">
        <v>0.2857142857142857</v>
      </c>
      <c r="H6280" t="n">
        <v>0</v>
      </c>
      <c r="I6280" t="inlineStr">
        <is>
          <t>entropia</t>
        </is>
      </c>
      <c r="J6280" t="n">
        <v>0</v>
      </c>
      <c r="K6280" t="n">
        <v>0.2857142857142857</v>
      </c>
      <c r="L6280" t="n">
        <v>0</v>
      </c>
      <c r="M6280" t="inlineStr"/>
      <c r="N6280" t="b">
        <v>1</v>
      </c>
      <c r="O6280" t="b">
        <v>1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[0.004595674574375153, 0.013787031173706055, 0.013787029311060905, 0.018382705748081207, 0.022978387773036957, 0.02297838404774666, 0.03216974437236786]</t>
        </is>
      </c>
      <c r="S6280" t="inlineStr">
        <is>
          <t>[13038, 23813, 39123, 1198, 28432, 32405, 16851]</t>
        </is>
      </c>
      <c r="T6280" t="inlineStr">
        <is>
          <t>[0.004595674574375153, 0.013787031173706055, 0.013787029311060905, 0.018382705748081207, 0.022978387773036957, 0.02297838404774666, 0.03216974437236786]</t>
        </is>
      </c>
      <c r="U6280" t="n">
        <v>2</v>
      </c>
      <c r="V6280" t="n">
        <v>0.4665063619613647</v>
      </c>
      <c r="W6280" t="n">
        <v>3</v>
      </c>
      <c r="X6280" t="n">
        <v>0.5104273575692044</v>
      </c>
      <c r="Y6280" t="n">
        <v>23813</v>
      </c>
      <c r="Z6280" t="inlineStr">
        <is>
          <t>2025-10-23T12:33:34.931004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1</v>
      </c>
      <c r="E6281" t="n">
        <v>7</v>
      </c>
      <c r="F6281" t="n">
        <v>0.4330127327992552</v>
      </c>
      <c r="G6281" t="n">
        <v>0.2857142857142857</v>
      </c>
      <c r="H6281" t="n">
        <v>0</v>
      </c>
      <c r="I6281" t="inlineStr">
        <is>
          <t>entropia</t>
        </is>
      </c>
      <c r="J6281" t="n">
        <v>0</v>
      </c>
      <c r="K6281" t="n">
        <v>0.2857142857142857</v>
      </c>
      <c r="L6281" t="n">
        <v>0</v>
      </c>
      <c r="M6281" t="inlineStr"/>
      <c r="N6281" t="b">
        <v>1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[0.030656499788165092, 0.06351257115602493, 0.07149111479520798, 0.08104490488767624, 0.1169995442032814, 0.1254289299249649, 0.12869982421398163]</t>
        </is>
      </c>
      <c r="S6281" t="inlineStr">
        <is>
          <t>[3241, 24111, 28454, 37577, 28686, 32964, 8888]</t>
        </is>
      </c>
      <c r="T6281" t="inlineStr">
        <is>
          <t>[0.030656499788165092, 0.06351257115602493, 0.07149111479520798, 0.08104490488767624, 0.1169995442032814, 0.1254289299249649, 0.12869982421398163]</t>
        </is>
      </c>
      <c r="U6281" t="n">
        <v>2</v>
      </c>
      <c r="V6281" t="n">
        <v>0.6384288668632507</v>
      </c>
      <c r="W6281" t="n">
        <v>2</v>
      </c>
      <c r="X6281" t="n">
        <v>0.4506486577582358</v>
      </c>
      <c r="Y6281" t="n">
        <v>24111</v>
      </c>
      <c r="Z6281" t="inlineStr">
        <is>
          <t>2025-10-23T12:33:34.931004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1</v>
      </c>
      <c r="E6282" t="n">
        <v>7</v>
      </c>
      <c r="F6282" t="n">
        <v>0.4330127327992552</v>
      </c>
      <c r="G6282" t="n">
        <v>0.2857142857142857</v>
      </c>
      <c r="H6282" t="n">
        <v>0</v>
      </c>
      <c r="I6282" t="inlineStr">
        <is>
          <t>entropia</t>
        </is>
      </c>
      <c r="J6282" t="n">
        <v>0</v>
      </c>
      <c r="K6282" t="n">
        <v>0.2857142857142857</v>
      </c>
      <c r="L6282" t="n">
        <v>0</v>
      </c>
      <c r="M6282" t="inlineStr"/>
      <c r="N6282" t="b">
        <v>1</v>
      </c>
      <c r="O6282" t="b">
        <v>1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[0.009191356599330902, 0.013787023723125458, 0.03216973692178726, 0.03216974437236786, 0.05974380671977997, 0.07812651991844177, 0.08731786906719208]</t>
        </is>
      </c>
      <c r="S6282" t="inlineStr">
        <is>
          <t>[445, 33628, 40307, 10620, 6570, 24006, 7576]</t>
        </is>
      </c>
      <c r="T6282" t="inlineStr">
        <is>
          <t>[0.009191356599330902, 0.013787023723125458, 0.03216973692178726, 0.03216974437236786, 0.05974380671977997, 0.07812651991844177, 0.08731786906719208]</t>
        </is>
      </c>
      <c r="U6282" t="n">
        <v>2</v>
      </c>
      <c r="V6282" t="n">
        <v>0.2421431839466095</v>
      </c>
      <c r="W6282" t="n">
        <v>4</v>
      </c>
      <c r="X6282" t="n">
        <v>0.5939273638002615</v>
      </c>
      <c r="Y6282" t="n">
        <v>33628</v>
      </c>
      <c r="Z6282" t="inlineStr">
        <is>
          <t>2025-10-23T12:33:34.931004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1</v>
      </c>
      <c r="E6283" t="n">
        <v>7</v>
      </c>
      <c r="F6283" t="n">
        <v>0.4330127327992552</v>
      </c>
      <c r="G6283" t="n">
        <v>0.2857142857142857</v>
      </c>
      <c r="H6283" t="n">
        <v>0</v>
      </c>
      <c r="I6283" t="inlineStr">
        <is>
          <t>entropia</t>
        </is>
      </c>
      <c r="J6283" t="n">
        <v>0</v>
      </c>
      <c r="K6283" t="n">
        <v>0.2857142857142857</v>
      </c>
      <c r="L6283" t="n">
        <v>0</v>
      </c>
      <c r="M6283" t="inlineStr"/>
      <c r="N6283" t="b">
        <v>1</v>
      </c>
      <c r="O6283" t="b">
        <v>1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[0.013787031173706055, 0.02606341801583767, 0.032169729471206665, 0.03997502103447914, 0.036765411496162415, 0.03444107621908188, 0.04722972959280014]</t>
        </is>
      </c>
      <c r="S6283" t="inlineStr">
        <is>
          <t>[29209, 13129, 36111, 43939, 42895, 2961, 25708]</t>
        </is>
      </c>
      <c r="T6283" t="inlineStr">
        <is>
          <t>[0.013787031173706055, 0.02606341801583767, 0.032169729471206665, 0.03997502103447914, 0.036765411496162415, 0.03444107621908188, 0.04722972959280014]</t>
        </is>
      </c>
      <c r="U6283" t="n">
        <v>2</v>
      </c>
      <c r="V6283" t="n">
        <v>0.7400563359260559</v>
      </c>
      <c r="W6283" t="n">
        <v>0</v>
      </c>
      <c r="X6283" t="inlineStr"/>
      <c r="Y6283" t="inlineStr"/>
      <c r="Z6283" t="inlineStr">
        <is>
          <t>2025-10-23T12:33:34.931004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1</v>
      </c>
      <c r="E6284" t="n">
        <v>7</v>
      </c>
      <c r="F6284" t="n">
        <v>0.4330127327992552</v>
      </c>
      <c r="G6284" t="n">
        <v>0.2857142857142857</v>
      </c>
      <c r="H6284" t="n">
        <v>0</v>
      </c>
      <c r="I6284" t="inlineStr">
        <is>
          <t>entropia</t>
        </is>
      </c>
      <c r="J6284" t="n">
        <v>0</v>
      </c>
      <c r="K6284" t="n">
        <v>0.2857142857142857</v>
      </c>
      <c r="L6284" t="n">
        <v>0</v>
      </c>
      <c r="M6284" t="inlineStr"/>
      <c r="N6284" t="b">
        <v>1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[0.027381356805562973, 0.027381356805562973, 0.030656497925519943, 0.054762713611125946, 0.03023713082075119, 0.032979730516672134, 0.03574555739760399]</t>
        </is>
      </c>
      <c r="S6284" t="inlineStr">
        <is>
          <t>[18560, 43468, 13359, 35858, 42824, 15636, 42975]</t>
        </is>
      </c>
      <c r="T6284" t="inlineStr">
        <is>
          <t>[0.027381356805562973, 0.027381356805562973, 0.030656497925519943, 0.054762713611125946, 0.03023713082075119, 0.032979730516672134, 0.03574555739760399]</t>
        </is>
      </c>
      <c r="U6284" t="n">
        <v>2</v>
      </c>
      <c r="V6284" t="n">
        <v>0.9064701795578003</v>
      </c>
      <c r="W6284" t="n">
        <v>6</v>
      </c>
      <c r="X6284" t="n">
        <v>0.5004635926184978</v>
      </c>
      <c r="Y6284" t="n">
        <v>18560</v>
      </c>
      <c r="Z6284" t="inlineStr">
        <is>
          <t>2025-10-23T12:33:34.931004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1</v>
      </c>
      <c r="E6285" t="n">
        <v>7</v>
      </c>
      <c r="F6285" t="n">
        <v>0.4330127327992552</v>
      </c>
      <c r="G6285" t="n">
        <v>0.2857142857142857</v>
      </c>
      <c r="H6285" t="n">
        <v>0</v>
      </c>
      <c r="I6285" t="inlineStr">
        <is>
          <t>entropia</t>
        </is>
      </c>
      <c r="J6285" t="n">
        <v>0</v>
      </c>
      <c r="K6285" t="n">
        <v>0.2857142857142857</v>
      </c>
      <c r="L6285" t="n">
        <v>0</v>
      </c>
      <c r="M6285" t="inlineStr"/>
      <c r="N6285" t="b">
        <v>1</v>
      </c>
      <c r="O6285" t="b">
        <v>1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[0.009191354736685753, 0.009191352874040604, 0.013625917956233025, 0.01578056812286377, 0.018382707610726357, 0.02725183591246605, 0.027764346450567245]</t>
        </is>
      </c>
      <c r="S6285" t="inlineStr">
        <is>
          <t>[22653, 26485, 13615, 16814, 3465, 21613, 1879]</t>
        </is>
      </c>
      <c r="T6285" t="inlineStr">
        <is>
          <t>[0.009191354736685753, 0.009191352874040604, 0.013625917956233025, 0.01578056812286377, 0.018382707610726357, 0.02725183591246605, 0.027764346450567245]</t>
        </is>
      </c>
      <c r="U6285" t="n">
        <v>2</v>
      </c>
      <c r="V6285" t="n">
        <v>0.4046157896518707</v>
      </c>
      <c r="W6285" t="n">
        <v>6</v>
      </c>
      <c r="X6285" t="n">
        <v>0.4610867583713975</v>
      </c>
      <c r="Y6285" t="n">
        <v>22653</v>
      </c>
      <c r="Z6285" t="inlineStr">
        <is>
          <t>2025-10-23T12:33:34.931004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1</v>
      </c>
      <c r="E6286" t="n">
        <v>7</v>
      </c>
      <c r="F6286" t="n">
        <v>0.4330127327992552</v>
      </c>
      <c r="G6286" t="n">
        <v>0.2857142857142857</v>
      </c>
      <c r="H6286" t="n">
        <v>0</v>
      </c>
      <c r="I6286" t="inlineStr">
        <is>
          <t>entropia</t>
        </is>
      </c>
      <c r="J6286" t="n">
        <v>0</v>
      </c>
      <c r="K6286" t="n">
        <v>0.2857142857142857</v>
      </c>
      <c r="L6286" t="n">
        <v>0</v>
      </c>
      <c r="M6286" t="inlineStr"/>
      <c r="N6286" t="b">
        <v>1</v>
      </c>
      <c r="O6286" t="b">
        <v>1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[0.012827524915337563, 0.022415827959775925, 0.02757406048476696, 0.025655049830675125, 0.0521545335650444, 0.05624500289559364, 0.06047426164150238]</t>
        </is>
      </c>
      <c r="S6286" t="inlineStr">
        <is>
          <t>[2583, 563, 15244, 33862, 2204, 33499, 46137]</t>
        </is>
      </c>
      <c r="T6286" t="inlineStr">
        <is>
          <t>[0.012827524915337563, 0.022415827959775925, 0.02757406048476696, 0.025655049830675125, 0.0521545335650444, 0.05624500289559364, 0.06047426164150238]</t>
        </is>
      </c>
      <c r="U6286" t="n">
        <v>2</v>
      </c>
      <c r="V6286" t="n">
        <v>0.3884331583976746</v>
      </c>
      <c r="W6286" t="n">
        <v>0</v>
      </c>
      <c r="X6286" t="inlineStr"/>
      <c r="Y6286" t="inlineStr"/>
      <c r="Z6286" t="inlineStr">
        <is>
          <t>2025-10-23T12:33:34.931004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1</v>
      </c>
      <c r="E6287" t="n">
        <v>7</v>
      </c>
      <c r="F6287" t="n">
        <v>0.4330127327992552</v>
      </c>
      <c r="G6287" t="n">
        <v>0.2857142857142857</v>
      </c>
      <c r="H6287" t="n">
        <v>0</v>
      </c>
      <c r="I6287" t="inlineStr">
        <is>
          <t>entropia</t>
        </is>
      </c>
      <c r="J6287" t="n">
        <v>0</v>
      </c>
      <c r="K6287" t="n">
        <v>0.2857142857142857</v>
      </c>
      <c r="L6287" t="n">
        <v>0</v>
      </c>
      <c r="M6287" t="inlineStr"/>
      <c r="N6287" t="b">
        <v>1</v>
      </c>
      <c r="O6287" t="b">
        <v>1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[0.009191352874040604, 0.013625917956233025, 0.012827524915337563, 0.013787031173706055, 0.018382709473371506, 0.018831558525562286, 0.018382707610726357]</t>
        </is>
      </c>
      <c r="S6287" t="inlineStr">
        <is>
          <t>[13302, 27201, 984, 21725, 37240, 11609, 13825]</t>
        </is>
      </c>
      <c r="T6287" t="inlineStr">
        <is>
          <t>[0.009191352874040604, 0.013625917956233025, 0.012827524915337563, 0.013787031173706055, 0.018382709473371506, 0.018831558525562286, 0.018382707610726357]</t>
        </is>
      </c>
      <c r="U6287" t="n">
        <v>2</v>
      </c>
      <c r="V6287" t="n">
        <v>0.6721863746643066</v>
      </c>
      <c r="W6287" t="n">
        <v>5</v>
      </c>
      <c r="X6287" t="n">
        <v>0.5076714313601551</v>
      </c>
      <c r="Y6287" t="n">
        <v>13302</v>
      </c>
      <c r="Z6287" t="inlineStr">
        <is>
          <t>2025-10-23T12:33:34.931004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1</v>
      </c>
      <c r="E6288" t="n">
        <v>7</v>
      </c>
      <c r="F6288" t="n">
        <v>0.4330127327992552</v>
      </c>
      <c r="G6288" t="n">
        <v>0.2857142857142857</v>
      </c>
      <c r="H6288" t="n">
        <v>0</v>
      </c>
      <c r="I6288" t="inlineStr">
        <is>
          <t>entropia</t>
        </is>
      </c>
      <c r="J6288" t="n">
        <v>0</v>
      </c>
      <c r="K6288" t="n">
        <v>0.2857142857142857</v>
      </c>
      <c r="L6288" t="n">
        <v>0</v>
      </c>
      <c r="M6288" t="inlineStr"/>
      <c r="N6288" t="b">
        <v>1</v>
      </c>
      <c r="O6288" t="b">
        <v>1</v>
      </c>
      <c r="P6288" t="inlineStr">
        <is>
          <t>[33897, 46253, 6157, 7308, 7790, 33505, 31936]</t>
        </is>
      </c>
      <c r="Q6288" t="inlineStr">
        <is>
          <t>[1, 1, 1, 1, 1, 1, 1]</t>
        </is>
      </c>
      <c r="R6288" t="inlineStr">
        <is>
          <t>[0.004595676437020302, 0.009191353805363178, 0.009191354736685753, 0.013787031173706055, 0.013787033036351204, 0.018382707610726357, 0.022978385910391808]</t>
        </is>
      </c>
      <c r="S6288" t="inlineStr">
        <is>
          <t>[33897, 46253, 6157, 7308, 7790, 33505, 31936]</t>
        </is>
      </c>
      <c r="T6288" t="inlineStr">
        <is>
          <t>[0.004595676437020302, 0.009191353805363178, 0.009191354736685753, 0.013787031173706055, 0.013787033036351204, 0.018382707610726357, 0.022978385910391808]</t>
        </is>
      </c>
      <c r="U6288" t="n">
        <v>3</v>
      </c>
      <c r="V6288" t="n">
        <v>0.4000000357627869</v>
      </c>
      <c r="W6288" t="n">
        <v>1</v>
      </c>
      <c r="X6288" t="n">
        <v>0.5507227274281357</v>
      </c>
      <c r="Y6288" t="n">
        <v>33897</v>
      </c>
      <c r="Z6288" t="inlineStr">
        <is>
          <t>2025-10-23T12:33:34.931004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1</v>
      </c>
      <c r="E6289" t="n">
        <v>7</v>
      </c>
      <c r="F6289" t="n">
        <v>0.4330127327992552</v>
      </c>
      <c r="G6289" t="n">
        <v>0.2857142857142857</v>
      </c>
      <c r="H6289" t="n">
        <v>0</v>
      </c>
      <c r="I6289" t="inlineStr">
        <is>
          <t>entropia</t>
        </is>
      </c>
      <c r="J6289" t="n">
        <v>0</v>
      </c>
      <c r="K6289" t="n">
        <v>0.2857142857142857</v>
      </c>
      <c r="L6289" t="n">
        <v>0</v>
      </c>
      <c r="M6289" t="inlineStr"/>
      <c r="N6289" t="b">
        <v>1</v>
      </c>
      <c r="O6289" t="b">
        <v>1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[0.03676541894674301, 0.027574066072702408, 0.041361093521118164, 0.03297973424196243, 0.05055244266986847, 0.05974380671977997, 0.03676541894674301]</t>
        </is>
      </c>
      <c r="S6289" t="inlineStr">
        <is>
          <t>[44938, 8479, 15864, 33910, 38983, 15145, 15664]</t>
        </is>
      </c>
      <c r="T6289" t="inlineStr">
        <is>
          <t>[0.03676541894674301, 0.027574066072702408, 0.041361093521118164, 0.03297973424196243, 0.05055244266986847, 0.05974380671977997, 0.03676541894674301]</t>
        </is>
      </c>
      <c r="U6289" t="n">
        <v>2</v>
      </c>
      <c r="V6289" t="n">
        <v>0.6401371955871582</v>
      </c>
      <c r="W6289" t="n">
        <v>3</v>
      </c>
      <c r="X6289" t="n">
        <v>0.4592702612020172</v>
      </c>
      <c r="Y6289" t="n">
        <v>8479</v>
      </c>
      <c r="Z6289" t="inlineStr">
        <is>
          <t>2025-10-23T12:33:34.931004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1</v>
      </c>
      <c r="E6290" t="n">
        <v>7</v>
      </c>
      <c r="F6290" t="n">
        <v>0.4330127327992552</v>
      </c>
      <c r="G6290" t="n">
        <v>0.2857142857142857</v>
      </c>
      <c r="H6290" t="n">
        <v>0</v>
      </c>
      <c r="I6290" t="inlineStr">
        <is>
          <t>entropia</t>
        </is>
      </c>
      <c r="J6290" t="n">
        <v>0</v>
      </c>
      <c r="K6290" t="n">
        <v>0.2857142857142857</v>
      </c>
      <c r="L6290" t="n">
        <v>0</v>
      </c>
      <c r="M6290" t="inlineStr"/>
      <c r="N6290" t="b">
        <v>1</v>
      </c>
      <c r="O6290" t="b">
        <v>1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[0.013787031173706055, 0.018382705748081207, 0.022978387773036957, 0.03676541894674301, 0.04136109724640846, 0.050552450120449066, 0.05514812842011452]</t>
        </is>
      </c>
      <c r="S6290" t="inlineStr">
        <is>
          <t>[27261, 38400, 7389, 19959, 2117, 32010, 37364]</t>
        </is>
      </c>
      <c r="T6290" t="inlineStr">
        <is>
          <t>[0.013787031173706055, 0.018382705748081207, 0.022978387773036957, 0.03676541894674301, 0.04136109724640846, 0.050552450120449066, 0.05514812842011452]</t>
        </is>
      </c>
      <c r="U6290" t="n">
        <v>2</v>
      </c>
      <c r="V6290" t="n">
        <v>0.3193725347518921</v>
      </c>
      <c r="W6290" t="n">
        <v>1</v>
      </c>
      <c r="X6290" t="n">
        <v>0.5026283003026554</v>
      </c>
      <c r="Y6290" t="n">
        <v>38400</v>
      </c>
      <c r="Z6290" t="inlineStr">
        <is>
          <t>2025-10-23T12:33:34.931004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1</v>
      </c>
      <c r="E6291" t="n">
        <v>7</v>
      </c>
      <c r="F6291" t="n">
        <v>0.4330127327992552</v>
      </c>
      <c r="G6291" t="n">
        <v>0.2857142857142857</v>
      </c>
      <c r="H6291" t="n">
        <v>0</v>
      </c>
      <c r="I6291" t="inlineStr">
        <is>
          <t>entropia</t>
        </is>
      </c>
      <c r="J6291" t="n">
        <v>0</v>
      </c>
      <c r="K6291" t="n">
        <v>0.2857142857142857</v>
      </c>
      <c r="L6291" t="n">
        <v>0</v>
      </c>
      <c r="M6291" t="inlineStr"/>
      <c r="N6291" t="b">
        <v>1</v>
      </c>
      <c r="O6291" t="b">
        <v>1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[0.009191349148750305, 0.03216973692178726, 0.02297838032245636, 0.04136108607053757, 0.04595676064491272, 0.05055243894457817, 0.059743791818618774]</t>
        </is>
      </c>
      <c r="S6291" t="inlineStr">
        <is>
          <t>[24562, 44389, 25184, 9212, 42366, 17457, 5006]</t>
        </is>
      </c>
      <c r="T6291" t="inlineStr">
        <is>
          <t>[0.009191349148750305, 0.03216973692178726, 0.02297838032245636, 0.04136108607053757, 0.04595676064491272, 0.05055243894457817, 0.059743791818618774]</t>
        </is>
      </c>
      <c r="U6291" t="n">
        <v>2</v>
      </c>
      <c r="V6291" t="n">
        <v>0.4363253116607666</v>
      </c>
      <c r="W6291" t="n">
        <v>5</v>
      </c>
      <c r="X6291" t="n">
        <v>0.5183279845885184</v>
      </c>
      <c r="Y6291" t="n">
        <v>44389</v>
      </c>
      <c r="Z6291" t="inlineStr">
        <is>
          <t>2025-10-23T12:33:34.931004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1</v>
      </c>
      <c r="E6292" t="n">
        <v>7</v>
      </c>
      <c r="F6292" t="n">
        <v>0.4330127327992552</v>
      </c>
      <c r="G6292" t="n">
        <v>0.2857142857142857</v>
      </c>
      <c r="H6292" t="n">
        <v>0</v>
      </c>
      <c r="I6292" t="inlineStr">
        <is>
          <t>entropia</t>
        </is>
      </c>
      <c r="J6292" t="n">
        <v>0</v>
      </c>
      <c r="K6292" t="n">
        <v>0.2857142857142857</v>
      </c>
      <c r="L6292" t="n">
        <v>0</v>
      </c>
      <c r="M6292" t="inlineStr"/>
      <c r="N6292" t="b">
        <v>1</v>
      </c>
      <c r="O6292" t="b">
        <v>1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[0.004595674574375153, 0.009191349148750305, 0.032169729471206665, 0.022978387773036957, 0.05514812469482422, 0.05974380299448967, 0.06433948129415512]</t>
        </is>
      </c>
      <c r="S6292" t="inlineStr">
        <is>
          <t>[20817, 25952, 37614, 39974, 23345, 28547, 25894]</t>
        </is>
      </c>
      <c r="T6292" t="inlineStr">
        <is>
          <t>[0.004595674574375153, 0.009191349148750305, 0.032169729471206665, 0.022978387773036957, 0.05514812469482422, 0.05974380299448967, 0.06433948129415512]</t>
        </is>
      </c>
      <c r="U6292" t="n">
        <v>2</v>
      </c>
      <c r="V6292" t="n">
        <v>0.2709393799304962</v>
      </c>
      <c r="W6292" t="n">
        <v>7</v>
      </c>
      <c r="X6292" t="n">
        <v>0.5706450484383039</v>
      </c>
      <c r="Y6292" t="n">
        <v>25952</v>
      </c>
      <c r="Z6292" t="inlineStr">
        <is>
          <t>2025-10-23T12:33:34.931004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1</v>
      </c>
      <c r="E6293" t="n">
        <v>7</v>
      </c>
      <c r="F6293" t="n">
        <v>0.4330127327992552</v>
      </c>
      <c r="G6293" t="n">
        <v>0.2857142857142857</v>
      </c>
      <c r="H6293" t="n">
        <v>0</v>
      </c>
      <c r="I6293" t="inlineStr">
        <is>
          <t>entropia</t>
        </is>
      </c>
      <c r="J6293" t="n">
        <v>0</v>
      </c>
      <c r="K6293" t="n">
        <v>0.2857142857142857</v>
      </c>
      <c r="L6293" t="n">
        <v>0</v>
      </c>
      <c r="M6293" t="inlineStr"/>
      <c r="N6293" t="b">
        <v>1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[0.08272218704223633, 0.10110489279031754, 0.16577793657779694, 0.1832074075937271, 0.1516573429107666, 0.14706166088581085, 0.1424659788608551]</t>
        </is>
      </c>
      <c r="S6293" t="inlineStr">
        <is>
          <t>[28600, 15966, 1373, 27056, 15386, 24930, 2206]</t>
        </is>
      </c>
      <c r="T6293" t="inlineStr">
        <is>
          <t>[0.08272218704223633, 0.10110489279031754, 0.16577793657779694, 0.1832074075937271, 0.1516573429107666, 0.14706166088581085, 0.1424659788608551]</t>
        </is>
      </c>
      <c r="U6293" t="n">
        <v>2</v>
      </c>
      <c r="V6293" t="n">
        <v>0.9752019643783569</v>
      </c>
      <c r="W6293" t="n">
        <v>1</v>
      </c>
      <c r="X6293" t="n">
        <v>0.5408523180588434</v>
      </c>
      <c r="Y6293" t="n">
        <v>28600</v>
      </c>
      <c r="Z6293" t="inlineStr">
        <is>
          <t>2025-10-23T12:33:34.931004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1</v>
      </c>
      <c r="E6294" t="n">
        <v>7</v>
      </c>
      <c r="F6294" t="n">
        <v>0.4330127327992552</v>
      </c>
      <c r="G6294" t="n">
        <v>0.2857142857142857</v>
      </c>
      <c r="H6294" t="n">
        <v>0</v>
      </c>
      <c r="I6294" t="inlineStr">
        <is>
          <t>entropia</t>
        </is>
      </c>
      <c r="J6294" t="n">
        <v>0</v>
      </c>
      <c r="K6294" t="n">
        <v>0.2857142857142857</v>
      </c>
      <c r="L6294" t="n">
        <v>0</v>
      </c>
      <c r="M6294" t="inlineStr"/>
      <c r="N6294" t="b">
        <v>1</v>
      </c>
      <c r="O6294" t="b">
        <v>1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[0.004595678299665451, 0.009191356599330902, 0.009191352874040604, 0.013787031173706055, 0.018382707610726357, 0.02297838404774666, 0.02297838404774666]</t>
        </is>
      </c>
      <c r="S6294" t="inlineStr">
        <is>
          <t>[35729, 44562, 16255, 40111, 24406, 1348, 2300]</t>
        </is>
      </c>
      <c r="T6294" t="inlineStr">
        <is>
          <t>[0.004595678299665451, 0.009191356599330902, 0.009191352874040604, 0.013787031173706055, 0.018382707610726357, 0.02297838404774666, 0.02297838404774666]</t>
        </is>
      </c>
      <c r="U6294" t="n">
        <v>2</v>
      </c>
      <c r="V6294" t="n">
        <v>0.382574200630188</v>
      </c>
      <c r="W6294" t="n">
        <v>6</v>
      </c>
      <c r="X6294" t="n">
        <v>0.4065768633573313</v>
      </c>
      <c r="Y6294" t="n">
        <v>35729</v>
      </c>
      <c r="Z6294" t="inlineStr">
        <is>
          <t>2025-10-23T12:33:34.931004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1</v>
      </c>
      <c r="E6295" t="n">
        <v>7</v>
      </c>
      <c r="F6295" t="n">
        <v>0.4330127327992552</v>
      </c>
      <c r="G6295" t="n">
        <v>0.2857142857142857</v>
      </c>
      <c r="H6295" t="n">
        <v>0</v>
      </c>
      <c r="I6295" t="inlineStr">
        <is>
          <t>entropia</t>
        </is>
      </c>
      <c r="J6295" t="n">
        <v>0</v>
      </c>
      <c r="K6295" t="n">
        <v>0.2857142857142857</v>
      </c>
      <c r="L6295" t="n">
        <v>0</v>
      </c>
      <c r="M6295" t="inlineStr"/>
      <c r="N6295" t="b">
        <v>1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[0.018831558525562286, 0.03463289514183998, 0.03956500068306923, 0.03875601291656494, 0.044820912182331085, 0.03956500440835953, 0.03875601291656494]</t>
        </is>
      </c>
      <c r="S6295" t="inlineStr">
        <is>
          <t>[19935, 45667, 26880, 25624, 37726, 45190, 23152]</t>
        </is>
      </c>
      <c r="T6295" t="inlineStr">
        <is>
          <t>[0.018831558525562286, 0.03463289514183998, 0.03956500068306923, 0.03875601291656494, 0.044820912182331085, 0.03956500440835953, 0.03875601291656494]</t>
        </is>
      </c>
      <c r="U6295" t="n">
        <v>2</v>
      </c>
      <c r="V6295" t="n">
        <v>0.9534114599227905</v>
      </c>
      <c r="W6295" t="n">
        <v>4</v>
      </c>
      <c r="X6295" t="n">
        <v>0.4245369076066711</v>
      </c>
      <c r="Y6295" t="n">
        <v>45667</v>
      </c>
      <c r="Z6295" t="inlineStr">
        <is>
          <t>2025-10-23T12:33:34.931004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1</v>
      </c>
      <c r="E6296" t="n">
        <v>7</v>
      </c>
      <c r="F6296" t="n">
        <v>0.4330127327992552</v>
      </c>
      <c r="G6296" t="n">
        <v>0.2857142857142857</v>
      </c>
      <c r="H6296" t="n">
        <v>0</v>
      </c>
      <c r="I6296" t="inlineStr">
        <is>
          <t>entropia</t>
        </is>
      </c>
      <c r="J6296" t="n">
        <v>0</v>
      </c>
      <c r="K6296" t="n">
        <v>0.2857142857142857</v>
      </c>
      <c r="L6296" t="n">
        <v>0</v>
      </c>
      <c r="M6296" t="inlineStr"/>
      <c r="N6296" t="b">
        <v>1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[0.009191356599330902, 0.013787031173706055, 0.018382705748081207, 0.022978387773036957, 0.04595676809549332, 0.03216974437236786, 0.03676541894674301]</t>
        </is>
      </c>
      <c r="S6296" t="inlineStr">
        <is>
          <t>[6300, 25514, 19145, 40597, 28475, 28656, 26877]</t>
        </is>
      </c>
      <c r="T6296" t="inlineStr">
        <is>
          <t>[0.009191356599330902, 0.013787031173706055, 0.018382705748081207, 0.022978387773036957, 0.04595676809549332, 0.03216974437236786, 0.03676541894674301]</t>
        </is>
      </c>
      <c r="U6296" t="n">
        <v>2</v>
      </c>
      <c r="V6296" t="n">
        <v>0.4762896299362183</v>
      </c>
      <c r="W6296" t="n">
        <v>2</v>
      </c>
      <c r="X6296" t="n">
        <v>0.4293261630055163</v>
      </c>
      <c r="Y6296" t="n">
        <v>6300</v>
      </c>
      <c r="Z6296" t="inlineStr">
        <is>
          <t>2025-10-23T12:33:34.931004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1</v>
      </c>
      <c r="E6297" t="n">
        <v>7</v>
      </c>
      <c r="F6297" t="n">
        <v>0.4330127327992552</v>
      </c>
      <c r="G6297" t="n">
        <v>0.2857142857142857</v>
      </c>
      <c r="H6297" t="n">
        <v>0</v>
      </c>
      <c r="I6297" t="inlineStr">
        <is>
          <t>entropia</t>
        </is>
      </c>
      <c r="J6297" t="n">
        <v>0</v>
      </c>
      <c r="K6297" t="n">
        <v>0.2857142857142857</v>
      </c>
      <c r="L6297" t="n">
        <v>0</v>
      </c>
      <c r="M6297" t="inlineStr"/>
      <c r="N6297" t="b">
        <v>1</v>
      </c>
      <c r="O6297" t="b">
        <v>1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[0.013787031173706055, 0.03676541894674301, 0.02757406234741211, 0.03216974064707756, 0.03676541894674301, 0.045956771820783615, 0.05514812469482422]</t>
        </is>
      </c>
      <c r="S6297" t="inlineStr">
        <is>
          <t>[2697, 5064, 13525, 31796, 6052, 28971, 13016]</t>
        </is>
      </c>
      <c r="T6297" t="inlineStr">
        <is>
          <t>[0.013787031173706055, 0.03676541894674301, 0.02757406234741211, 0.03216974064707756, 0.03676541894674301, 0.045956771820783615, 0.05514812469482422]</t>
        </is>
      </c>
      <c r="U6297" t="n">
        <v>2</v>
      </c>
      <c r="V6297" t="n">
        <v>0.5468740463256836</v>
      </c>
      <c r="W6297" t="n">
        <v>3</v>
      </c>
      <c r="X6297" t="n">
        <v>0.5071735365499467</v>
      </c>
      <c r="Y6297" t="n">
        <v>2697</v>
      </c>
      <c r="Z6297" t="inlineStr">
        <is>
          <t>2025-10-23T12:33:34.931004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1</v>
      </c>
      <c r="E6298" t="n">
        <v>7</v>
      </c>
      <c r="F6298" t="n">
        <v>0.4330127327992552</v>
      </c>
      <c r="G6298" t="n">
        <v>0.2857142857142857</v>
      </c>
      <c r="H6298" t="n">
        <v>0</v>
      </c>
      <c r="I6298" t="inlineStr">
        <is>
          <t>entropia</t>
        </is>
      </c>
      <c r="J6298" t="n">
        <v>0</v>
      </c>
      <c r="K6298" t="n">
        <v>0.2857142857142857</v>
      </c>
      <c r="L6298" t="n">
        <v>0</v>
      </c>
      <c r="M6298" t="inlineStr"/>
      <c r="N6298" t="b">
        <v>1</v>
      </c>
      <c r="O6298" t="b">
        <v>1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[0.009191356599330902, 0.013787031173706055, 0.013787031173706055, 0.022978387773036957, 0.02757406234741211, 0.035386551171541214, 0.03216973692178726]</t>
        </is>
      </c>
      <c r="S6298" t="inlineStr">
        <is>
          <t>[15526, 23955, 24068, 33784, 4593, 26744, 38035]</t>
        </is>
      </c>
      <c r="T6298" t="inlineStr">
        <is>
          <t>[0.009191356599330902, 0.013787031173706055, 0.013787031173706055, 0.022978387773036957, 0.02757406234741211, 0.035386551171541214, 0.03216973692178726]</t>
        </is>
      </c>
      <c r="U6298" t="n">
        <v>2</v>
      </c>
      <c r="V6298" t="n">
        <v>0.3804836273193359</v>
      </c>
      <c r="W6298" t="n">
        <v>2</v>
      </c>
      <c r="X6298" t="n">
        <v>0.5914830973036403</v>
      </c>
      <c r="Y6298" t="n">
        <v>23955</v>
      </c>
      <c r="Z6298" t="inlineStr">
        <is>
          <t>2025-10-23T12:33:34.940685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1</v>
      </c>
      <c r="E6299" t="n">
        <v>7</v>
      </c>
      <c r="F6299" t="n">
        <v>0.4330127327992552</v>
      </c>
      <c r="G6299" t="n">
        <v>0.2857142857142857</v>
      </c>
      <c r="H6299" t="n">
        <v>0</v>
      </c>
      <c r="I6299" t="inlineStr">
        <is>
          <t>entropia</t>
        </is>
      </c>
      <c r="J6299" t="n">
        <v>0</v>
      </c>
      <c r="K6299" t="n">
        <v>0.2857142857142857</v>
      </c>
      <c r="L6299" t="n">
        <v>0</v>
      </c>
      <c r="M6299" t="inlineStr"/>
      <c r="N6299" t="b">
        <v>1</v>
      </c>
      <c r="O6299" t="b">
        <v>1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[0.02738136053085327, 0.05624500662088394, 0.08313960582017899, 0.12557527422904968, 0.1449735164642334, 0.13690678775310516, 0.19348765909671783]</t>
        </is>
      </c>
      <c r="S6299" t="inlineStr">
        <is>
          <t>[16739, 25978, 6756, 41536, 26282, 26175, 3241]</t>
        </is>
      </c>
      <c r="T6299" t="inlineStr">
        <is>
          <t>[0.02738136053085327, 0.05624500662088394, 0.08313960582017899, 0.12557527422904968, 0.1449735164642334, 0.13690678775310516, 0.19348765909671783]</t>
        </is>
      </c>
      <c r="U6299" t="n">
        <v>2</v>
      </c>
      <c r="V6299" t="n">
        <v>0.5035415887832642</v>
      </c>
      <c r="W6299" t="n">
        <v>1</v>
      </c>
      <c r="X6299" t="n">
        <v>0.4199873813137239</v>
      </c>
      <c r="Y6299" t="n">
        <v>25978</v>
      </c>
      <c r="Z6299" t="inlineStr">
        <is>
          <t>2025-10-23T12:33:34.940685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1</v>
      </c>
      <c r="E6300" t="n">
        <v>7</v>
      </c>
      <c r="F6300" t="n">
        <v>0.4330127327992552</v>
      </c>
      <c r="G6300" t="n">
        <v>0.2857142857142857</v>
      </c>
      <c r="H6300" t="n">
        <v>0</v>
      </c>
      <c r="I6300" t="inlineStr">
        <is>
          <t>entropia</t>
        </is>
      </c>
      <c r="J6300" t="n">
        <v>0</v>
      </c>
      <c r="K6300" t="n">
        <v>0.2857142857142857</v>
      </c>
      <c r="L6300" t="n">
        <v>0</v>
      </c>
      <c r="M6300" t="inlineStr"/>
      <c r="N6300" t="b">
        <v>1</v>
      </c>
      <c r="O6300" t="b">
        <v>1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[0.004595674574375153, 0.012827524915337563, 0.01362591702491045, 0.022415826097130775, 0.022415826097130775, 0.026316368952393532, 0.03160324692726135]</t>
        </is>
      </c>
      <c r="S6300" t="inlineStr">
        <is>
          <t>[9413, 17254, 22439, 25285, 3788, 42832, 44867]</t>
        </is>
      </c>
      <c r="T6300" t="inlineStr">
        <is>
          <t>[0.004595674574375153, 0.012827524915337563, 0.01362591702491045, 0.022415826097130775, 0.022415826097130775, 0.026316368952393532, 0.03160324692726135]</t>
        </is>
      </c>
      <c r="U6300" t="n">
        <v>2</v>
      </c>
      <c r="V6300" t="n">
        <v>0.4430800676345825</v>
      </c>
      <c r="W6300" t="n">
        <v>2</v>
      </c>
      <c r="X6300" t="n">
        <v>0.4832818558955612</v>
      </c>
      <c r="Y6300" t="n">
        <v>17254</v>
      </c>
      <c r="Z6300" t="inlineStr">
        <is>
          <t>2025-10-23T12:33:34.940685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1</v>
      </c>
      <c r="E6301" t="n">
        <v>7</v>
      </c>
      <c r="F6301" t="n">
        <v>0.4330127327992552</v>
      </c>
      <c r="G6301" t="n">
        <v>0.2857142857142857</v>
      </c>
      <c r="H6301" t="n">
        <v>0</v>
      </c>
      <c r="I6301" t="inlineStr">
        <is>
          <t>entropia</t>
        </is>
      </c>
      <c r="J6301" t="n">
        <v>0</v>
      </c>
      <c r="K6301" t="n">
        <v>0.2857142857142857</v>
      </c>
      <c r="L6301" t="n">
        <v>0</v>
      </c>
      <c r="M6301" t="inlineStr"/>
      <c r="N6301" t="b">
        <v>1</v>
      </c>
      <c r="O6301" t="b">
        <v>1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[0.0045956773683428764, 0.009191353805363178, 0.009191353805363178, 0.02297838404774666, 0.03216974064707756, 0.032979730516672134, 0.035386551171541214]</t>
        </is>
      </c>
      <c r="S6301" t="inlineStr">
        <is>
          <t>[21799, 13687, 7832, 3285, 28536, 12045, 902]</t>
        </is>
      </c>
      <c r="T6301" t="inlineStr">
        <is>
          <t>[0.0045956773683428764, 0.009191353805363178, 0.009191353805363178, 0.02297838404774666, 0.03216974064707756, 0.032979730516672134, 0.035386551171541214]</t>
        </is>
      </c>
      <c r="U6301" t="n">
        <v>2</v>
      </c>
      <c r="V6301" t="n">
        <v>0.255294144153595</v>
      </c>
      <c r="W6301" t="n">
        <v>7</v>
      </c>
      <c r="X6301" t="n">
        <v>0.403159339000548</v>
      </c>
      <c r="Y6301" t="n">
        <v>13687</v>
      </c>
      <c r="Z6301" t="inlineStr">
        <is>
          <t>2025-10-23T12:33:34.940685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1</v>
      </c>
      <c r="E6302" t="n">
        <v>7</v>
      </c>
      <c r="F6302" t="n">
        <v>0.4330127327992552</v>
      </c>
      <c r="G6302" t="n">
        <v>0.2857142857142857</v>
      </c>
      <c r="H6302" t="n">
        <v>0</v>
      </c>
      <c r="I6302" t="inlineStr">
        <is>
          <t>entropia</t>
        </is>
      </c>
      <c r="J6302" t="n">
        <v>0</v>
      </c>
      <c r="K6302" t="n">
        <v>0.2857142857142857</v>
      </c>
      <c r="L6302" t="n">
        <v>0</v>
      </c>
      <c r="M6302" t="inlineStr"/>
      <c r="N6302" t="b">
        <v>1</v>
      </c>
      <c r="O6302" t="b">
        <v>1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[0.004595676902681589, 0.0045956773683428764, 0.009191353805363178, 0.012827524915337563, 0.013787029311060905, 0.012827524915337563, 0.013625917956233025]</t>
        </is>
      </c>
      <c r="S6302" t="inlineStr">
        <is>
          <t>[3338, 30000, 17016, 11810, 1909, 44520, 29336]</t>
        </is>
      </c>
      <c r="T6302" t="inlineStr">
        <is>
          <t>[0.004595676902681589, 0.0045956773683428764, 0.009191353805363178, 0.012827524915337563, 0.013787029311060905, 0.012827524915337563, 0.013625917956233025]</t>
        </is>
      </c>
      <c r="U6302" t="n">
        <v>2</v>
      </c>
      <c r="V6302" t="n">
        <v>0.5009824633598328</v>
      </c>
      <c r="W6302" t="n">
        <v>2</v>
      </c>
      <c r="X6302" t="n">
        <v>0.4166541762616148</v>
      </c>
      <c r="Y6302" t="n">
        <v>3338</v>
      </c>
      <c r="Z6302" t="inlineStr">
        <is>
          <t>2025-10-23T12:33:34.940685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1</v>
      </c>
      <c r="E6303" t="n">
        <v>7</v>
      </c>
      <c r="F6303" t="n">
        <v>0.4330127327992552</v>
      </c>
      <c r="G6303" t="n">
        <v>0.2857142857142857</v>
      </c>
      <c r="H6303" t="n">
        <v>0</v>
      </c>
      <c r="I6303" t="inlineStr">
        <is>
          <t>entropia</t>
        </is>
      </c>
      <c r="J6303" t="n">
        <v>0</v>
      </c>
      <c r="K6303" t="n">
        <v>0.2857142857142857</v>
      </c>
      <c r="L6303" t="n">
        <v>0</v>
      </c>
      <c r="M6303" t="inlineStr"/>
      <c r="N6303" t="b">
        <v>1</v>
      </c>
      <c r="O6303" t="b">
        <v>1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[0.009191349148750305, 0.02757406234741211, 0.041361093521118164, 0.05514812469482422, 0.06433948129415512, 0.12231732904911041, 0.12164285778999329]</t>
        </is>
      </c>
      <c r="S6303" t="inlineStr">
        <is>
          <t>[34163, 14771, 477, 12823, 2041, 34088, 12962]</t>
        </is>
      </c>
      <c r="T6303" t="inlineStr">
        <is>
          <t>[0.009191349148750305, 0.02757406234741211, 0.041361093521118164, 0.05514812469482422, 0.06433948129415512, 0.12231732904911041, 0.12164285778999329]</t>
        </is>
      </c>
      <c r="U6303" t="n">
        <v>2</v>
      </c>
      <c r="V6303" t="n">
        <v>0.4525041878223419</v>
      </c>
      <c r="W6303" t="n">
        <v>2</v>
      </c>
      <c r="X6303" t="n">
        <v>0.5424329959607265</v>
      </c>
      <c r="Y6303" t="n">
        <v>14771</v>
      </c>
      <c r="Z6303" t="inlineStr">
        <is>
          <t>2025-10-23T12:33:34.940685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1</v>
      </c>
      <c r="E6304" t="n">
        <v>7</v>
      </c>
      <c r="F6304" t="n">
        <v>0.4330127327992552</v>
      </c>
      <c r="G6304" t="n">
        <v>0.2857142857142857</v>
      </c>
      <c r="H6304" t="n">
        <v>0</v>
      </c>
      <c r="I6304" t="inlineStr">
        <is>
          <t>entropia</t>
        </is>
      </c>
      <c r="J6304" t="n">
        <v>0</v>
      </c>
      <c r="K6304" t="n">
        <v>0.2857142857142857</v>
      </c>
      <c r="L6304" t="n">
        <v>0</v>
      </c>
      <c r="M6304" t="inlineStr"/>
      <c r="N6304" t="b">
        <v>1</v>
      </c>
      <c r="O6304" t="b">
        <v>1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[0.012827523052692413, 0.012827524915337563, 0.025655049830675125, 0.03956500068306923, 0.03875601291656494, 0.04867156967520714, 0.03875601291656494]</t>
        </is>
      </c>
      <c r="S6304" t="inlineStr">
        <is>
          <t>[28722, 32633, 36226, 15336, 17445, 24151, 35341]</t>
        </is>
      </c>
      <c r="T6304" t="inlineStr">
        <is>
          <t>[0.012827523052692413, 0.012827524915337563, 0.025655049830675125, 0.03956500068306923, 0.03875601291656494, 0.04867156967520714, 0.03875601291656494]</t>
        </is>
      </c>
      <c r="U6304" t="n">
        <v>2</v>
      </c>
      <c r="V6304" t="n">
        <v>0.59795081615448</v>
      </c>
      <c r="W6304" t="n">
        <v>5</v>
      </c>
      <c r="X6304" t="n">
        <v>0.564660039622329</v>
      </c>
      <c r="Y6304" t="n">
        <v>32633</v>
      </c>
      <c r="Z6304" t="inlineStr">
        <is>
          <t>2025-10-23T12:33:34.940685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1</v>
      </c>
      <c r="E6305" t="n">
        <v>7</v>
      </c>
      <c r="F6305" t="n">
        <v>0.4330127327992552</v>
      </c>
      <c r="G6305" t="n">
        <v>0.2857142857142857</v>
      </c>
      <c r="H6305" t="n">
        <v>0</v>
      </c>
      <c r="I6305" t="inlineStr">
        <is>
          <t>entropia</t>
        </is>
      </c>
      <c r="J6305" t="n">
        <v>0</v>
      </c>
      <c r="K6305" t="n">
        <v>0.2857142857142857</v>
      </c>
      <c r="L6305" t="n">
        <v>0</v>
      </c>
      <c r="M6305" t="inlineStr"/>
      <c r="N6305" t="b">
        <v>1</v>
      </c>
      <c r="O6305" t="b">
        <v>1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[0.004595674574375153, 0.0045956820249557495, 0.013787031173706055, 0.022978387773036957, 0.03216974437236786, 0.05055244266986847, 0.06433947384357452]</t>
        </is>
      </c>
      <c r="S6305" t="inlineStr">
        <is>
          <t>[18186, 3772, 27490, 479, 37047, 17857, 16062]</t>
        </is>
      </c>
      <c r="T6305" t="inlineStr">
        <is>
          <t>[0.004595674574375153, 0.0045956820249557495, 0.013787031173706055, 0.022978387773036957, 0.03216974437236786, 0.05055244266986847, 0.06433947384357452]</t>
        </is>
      </c>
      <c r="U6305" t="n">
        <v>2</v>
      </c>
      <c r="V6305" t="n">
        <v>0.1579359769821167</v>
      </c>
      <c r="W6305" t="n">
        <v>9</v>
      </c>
      <c r="X6305" t="n">
        <v>0.4556921682201429</v>
      </c>
      <c r="Y6305" t="n">
        <v>18186</v>
      </c>
      <c r="Z6305" t="inlineStr">
        <is>
          <t>2025-10-23T12:33:34.940685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1</v>
      </c>
      <c r="E6306" t="n">
        <v>7</v>
      </c>
      <c r="F6306" t="n">
        <v>0.4330127327992552</v>
      </c>
      <c r="G6306" t="n">
        <v>0.2857142857142857</v>
      </c>
      <c r="H6306" t="n">
        <v>0</v>
      </c>
      <c r="I6306" t="inlineStr">
        <is>
          <t>entropia</t>
        </is>
      </c>
      <c r="J6306" t="n">
        <v>0</v>
      </c>
      <c r="K6306" t="n">
        <v>0.2857142857142857</v>
      </c>
      <c r="L6306" t="n">
        <v>0</v>
      </c>
      <c r="M6306" t="inlineStr"/>
      <c r="N6306" t="b">
        <v>1</v>
      </c>
      <c r="O6306" t="b">
        <v>1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[0.004595676437020302, 0.004595678299665451, 0.009191352874040604, 0.009191354736685753, 0.013787029311060905, 0.02297838404774666, 0.02297838404774666]</t>
        </is>
      </c>
      <c r="S6306" t="inlineStr">
        <is>
          <t>[2314, 341, 24196, 21366, 39711, 7094, 6134]</t>
        </is>
      </c>
      <c r="T6306" t="inlineStr">
        <is>
          <t>[0.004595676437020302, 0.004595678299665451, 0.009191352874040604, 0.009191354736685753, 0.013787029311060905, 0.02297838404774666, 0.02297838404774666]</t>
        </is>
      </c>
      <c r="U6306" t="n">
        <v>2</v>
      </c>
      <c r="V6306" t="n">
        <v>0.300000011920929</v>
      </c>
      <c r="W6306" t="n">
        <v>1</v>
      </c>
      <c r="X6306" t="n">
        <v>0.5098312912564851</v>
      </c>
      <c r="Y6306" t="n">
        <v>2314</v>
      </c>
      <c r="Z6306" t="inlineStr">
        <is>
          <t>2025-10-23T12:33:34.943540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1</v>
      </c>
      <c r="E6307" t="n">
        <v>7</v>
      </c>
      <c r="F6307" t="n">
        <v>0.4330127327992552</v>
      </c>
      <c r="G6307" t="n">
        <v>0.2857142857142857</v>
      </c>
      <c r="H6307" t="n">
        <v>0</v>
      </c>
      <c r="I6307" t="inlineStr">
        <is>
          <t>entropia</t>
        </is>
      </c>
      <c r="J6307" t="n">
        <v>0</v>
      </c>
      <c r="K6307" t="n">
        <v>0.2857142857142857</v>
      </c>
      <c r="L6307" t="n">
        <v>0</v>
      </c>
      <c r="M6307" t="inlineStr"/>
      <c r="N6307" t="b">
        <v>1</v>
      </c>
      <c r="O6307" t="b">
        <v>1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[0.027381354942917824, 0.03752226382493973, 0.056244999170303345, 0.06047425791621208, 0.06047426164150238, 0.08605712652206421, 0.11027402430772781]</t>
        </is>
      </c>
      <c r="S6307" t="inlineStr">
        <is>
          <t>[24309, 31086, 31407, 20685, 44797, 11559, 6750]</t>
        </is>
      </c>
      <c r="T6307" t="inlineStr">
        <is>
          <t>[0.027381354942917824, 0.03752226382493973, 0.056244999170303345, 0.06047425791621208, 0.06047426164150238, 0.08605712652206421, 0.11027402430772781]</t>
        </is>
      </c>
      <c r="U6307" t="n">
        <v>2</v>
      </c>
      <c r="V6307" t="n">
        <v>0.4166008830070496</v>
      </c>
      <c r="W6307" t="n">
        <v>2</v>
      </c>
      <c r="X6307" t="n">
        <v>0.4674127472023816</v>
      </c>
      <c r="Y6307" t="n">
        <v>31086</v>
      </c>
      <c r="Z6307" t="inlineStr">
        <is>
          <t>2025-10-23T12:33:34.944137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1</v>
      </c>
      <c r="E6308" t="n">
        <v>7</v>
      </c>
      <c r="F6308" t="n">
        <v>0.4330127327992552</v>
      </c>
      <c r="G6308" t="n">
        <v>0.2857142857142857</v>
      </c>
      <c r="H6308" t="n">
        <v>0</v>
      </c>
      <c r="I6308" t="inlineStr">
        <is>
          <t>entropia</t>
        </is>
      </c>
      <c r="J6308" t="n">
        <v>0</v>
      </c>
      <c r="K6308" t="n">
        <v>0.2857142857142857</v>
      </c>
      <c r="L6308" t="n">
        <v>0</v>
      </c>
      <c r="M6308" t="inlineStr"/>
      <c r="N6308" t="b">
        <v>1</v>
      </c>
      <c r="O6308" t="b">
        <v>1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[0.009191356599330902, 0.009191349148750305, 0.013787027448415756, 0.027574069797992706, 0.018382705748081207, 0.030411742627620697, 0.02757405862212181]</t>
        </is>
      </c>
      <c r="S6308" t="inlineStr">
        <is>
          <t>[35305, 8214, 42890, 11456, 6661, 19919, 10809]</t>
        </is>
      </c>
      <c r="T6308" t="inlineStr">
        <is>
          <t>[0.009191356599330902, 0.009191349148750305, 0.013787027448415756, 0.027574069797992706, 0.018382705748081207, 0.030411742627620697, 0.02757405862212181]</t>
        </is>
      </c>
      <c r="U6308" t="n">
        <v>2</v>
      </c>
      <c r="V6308" t="n">
        <v>0.4378711581230164</v>
      </c>
      <c r="W6308" t="n">
        <v>2</v>
      </c>
      <c r="X6308" t="n">
        <v>0.5110930011817345</v>
      </c>
      <c r="Y6308" t="n">
        <v>8214</v>
      </c>
      <c r="Z6308" t="inlineStr">
        <is>
          <t>2025-10-23T12:33:34.944137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1</v>
      </c>
      <c r="E6309" t="n">
        <v>7</v>
      </c>
      <c r="F6309" t="n">
        <v>0.4330127327992552</v>
      </c>
      <c r="G6309" t="n">
        <v>0.2857142857142857</v>
      </c>
      <c r="H6309" t="n">
        <v>0</v>
      </c>
      <c r="I6309" t="inlineStr">
        <is>
          <t>entropia</t>
        </is>
      </c>
      <c r="J6309" t="n">
        <v>0</v>
      </c>
      <c r="K6309" t="n">
        <v>0.2857142857142857</v>
      </c>
      <c r="L6309" t="n">
        <v>0</v>
      </c>
      <c r="M6309" t="inlineStr"/>
      <c r="N6309" t="b">
        <v>1</v>
      </c>
      <c r="O6309" t="b">
        <v>1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[0.02738136053085327, 0.03023713454604149, 0.042244892567396164, 0.07734116911888123, 0.08217369019985199, 0.08313960582017899, 0.09476608783006668]</t>
        </is>
      </c>
      <c r="S6309" t="inlineStr">
        <is>
          <t>[11307, 20683, 18764, 33851, 28622, 24435, 3857]</t>
        </is>
      </c>
      <c r="T6309" t="inlineStr">
        <is>
          <t>[0.02738136053085327, 0.03023713454604149, 0.042244892567396164, 0.07734116911888123, 0.08217369019985199, 0.08313960582017899, 0.09476608783006668]</t>
        </is>
      </c>
      <c r="U6309" t="n">
        <v>2</v>
      </c>
      <c r="V6309" t="n">
        <v>0.4036564528942108</v>
      </c>
      <c r="W6309" t="n">
        <v>3</v>
      </c>
      <c r="X6309" t="n">
        <v>0.4963262522501879</v>
      </c>
      <c r="Y6309" t="n">
        <v>20683</v>
      </c>
      <c r="Z6309" t="inlineStr">
        <is>
          <t>2025-10-23T12:33:34.944137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1</v>
      </c>
      <c r="E6310" t="n">
        <v>7</v>
      </c>
      <c r="F6310" t="n">
        <v>0.4330127327992552</v>
      </c>
      <c r="G6310" t="n">
        <v>0.2857142857142857</v>
      </c>
      <c r="H6310" t="n">
        <v>0</v>
      </c>
      <c r="I6310" t="inlineStr">
        <is>
          <t>entropia</t>
        </is>
      </c>
      <c r="J6310" t="n">
        <v>0</v>
      </c>
      <c r="K6310" t="n">
        <v>0.2857142857142857</v>
      </c>
      <c r="L6310" t="n">
        <v>0</v>
      </c>
      <c r="M6310" t="inlineStr"/>
      <c r="N6310" t="b">
        <v>1</v>
      </c>
      <c r="O6310" t="b">
        <v>1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[0.018382707610726357, 0.028882861137390137, 0.027381356805562973, 0.027764346450567245, 0.028882861137390137, 0.030656499788165092, 0.032979730516672134]</t>
        </is>
      </c>
      <c r="S6310" t="inlineStr">
        <is>
          <t>[10451, 45726, 4507, 8380, 32841, 5996, 1068]</t>
        </is>
      </c>
      <c r="T6310" t="inlineStr">
        <is>
          <t>[0.018382707610726357, 0.028882861137390137, 0.027381356805562973, 0.027764346450567245, 0.028882861137390137, 0.030656499788165092, 0.032979730516672134]</t>
        </is>
      </c>
      <c r="U6310" t="n">
        <v>2</v>
      </c>
      <c r="V6310" t="n">
        <v>0.7220057249069214</v>
      </c>
      <c r="W6310" t="n">
        <v>2</v>
      </c>
      <c r="X6310" t="n">
        <v>0.5704960020289355</v>
      </c>
      <c r="Y6310" t="n">
        <v>10451</v>
      </c>
      <c r="Z6310" t="inlineStr">
        <is>
          <t>2025-10-23T12:33:34.944671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1</v>
      </c>
      <c r="E6311" t="n">
        <v>7</v>
      </c>
      <c r="F6311" t="n">
        <v>0.4330127327992552</v>
      </c>
      <c r="G6311" t="n">
        <v>0.2857142857142857</v>
      </c>
      <c r="H6311" t="n">
        <v>0</v>
      </c>
      <c r="I6311" t="inlineStr">
        <is>
          <t>entropia</t>
        </is>
      </c>
      <c r="J6311" t="n">
        <v>0</v>
      </c>
      <c r="K6311" t="n">
        <v>0.2857142857142857</v>
      </c>
      <c r="L6311" t="n">
        <v>0</v>
      </c>
      <c r="M6311" t="inlineStr"/>
      <c r="N6311" t="b">
        <v>1</v>
      </c>
      <c r="O6311" t="b">
        <v>1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[0.05476270616054535, 0.05624499171972275, 0.05476270616054535, 0.08214406669139862, 0.07615752518177032, 0.10315264761447906, 0.08214406669139862]</t>
        </is>
      </c>
      <c r="S6311" t="inlineStr">
        <is>
          <t>[17629, 25715, 5234, 10768, 45529, 36949, 7855]</t>
        </is>
      </c>
      <c r="T6311" t="inlineStr">
        <is>
          <t>[0.05476270616054535, 0.05624499171972275, 0.05476270616054535, 0.08214406669139862, 0.07615752518177032, 0.10315264761447906, 0.08214406669139862]</t>
        </is>
      </c>
      <c r="U6311" t="n">
        <v>2</v>
      </c>
      <c r="V6311" t="n">
        <v>0.5976072549819946</v>
      </c>
      <c r="W6311" t="n">
        <v>3</v>
      </c>
      <c r="X6311" t="n">
        <v>0.4133705507132198</v>
      </c>
      <c r="Y6311" t="n">
        <v>17629</v>
      </c>
      <c r="Z6311" t="inlineStr">
        <is>
          <t>2025-10-23T12:33:34.944671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1</v>
      </c>
      <c r="E6312" t="n">
        <v>7</v>
      </c>
      <c r="F6312" t="n">
        <v>0.4330127327992552</v>
      </c>
      <c r="G6312" t="n">
        <v>0.2857142857142857</v>
      </c>
      <c r="H6312" t="n">
        <v>0</v>
      </c>
      <c r="I6312" t="inlineStr">
        <is>
          <t>entropia</t>
        </is>
      </c>
      <c r="J6312" t="n">
        <v>0</v>
      </c>
      <c r="K6312" t="n">
        <v>0.2857142857142857</v>
      </c>
      <c r="L6312" t="n">
        <v>0</v>
      </c>
      <c r="M6312" t="inlineStr"/>
      <c r="N6312" t="b">
        <v>1</v>
      </c>
      <c r="O6312" t="b">
        <v>1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[0.022978387773036957, 0.02757406234741211, 0.03216973692178726, 0.03216973692178726, 0.03676541522145271, 0.041361093521118164, 0.04595676809549332]</t>
        </is>
      </c>
      <c r="S6312" t="inlineStr">
        <is>
          <t>[39859, 20817, 25952, 23345, 28547, 25894, 25205]</t>
        </is>
      </c>
      <c r="T6312" t="inlineStr">
        <is>
          <t>[0.022978387773036957, 0.02757406234741211, 0.03216973692178726, 0.03216973692178726, 0.03676541522145271, 0.041361093521118164, 0.04595676809549332]</t>
        </is>
      </c>
      <c r="U6312" t="n">
        <v>2</v>
      </c>
      <c r="V6312" t="n">
        <v>0.5216482877731323</v>
      </c>
      <c r="W6312" t="n">
        <v>2</v>
      </c>
      <c r="X6312" t="n">
        <v>0.490495605979775</v>
      </c>
      <c r="Y6312" t="n">
        <v>20817</v>
      </c>
      <c r="Z6312" t="inlineStr">
        <is>
          <t>2025-10-23T12:33:34.944671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1</v>
      </c>
      <c r="E6313" t="n">
        <v>7</v>
      </c>
      <c r="F6313" t="n">
        <v>0.4330127327992552</v>
      </c>
      <c r="G6313" t="n">
        <v>0.2857142857142857</v>
      </c>
      <c r="H6313" t="n">
        <v>0</v>
      </c>
      <c r="I6313" t="inlineStr">
        <is>
          <t>entropia</t>
        </is>
      </c>
      <c r="J6313" t="n">
        <v>0</v>
      </c>
      <c r="K6313" t="n">
        <v>0.2857142857142857</v>
      </c>
      <c r="L6313" t="n">
        <v>0</v>
      </c>
      <c r="M6313" t="inlineStr"/>
      <c r="N6313" t="b">
        <v>1</v>
      </c>
      <c r="O6313" t="b">
        <v>1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[0.004595674574375153, 0.018382713198661804, 0.018382705748081207, 0.05514812469482422, 0.06893515586853027, 0.07812650501728058, 0.09129616618156433]</t>
        </is>
      </c>
      <c r="S6313" t="inlineStr">
        <is>
          <t>[29972, 36781, 28083, 40255, 40354, 24403, 20807]</t>
        </is>
      </c>
      <c r="T6313" t="inlineStr">
        <is>
          <t>[0.004595674574375153, 0.018382713198661804, 0.018382705748081207, 0.05514812469482422, 0.06893515586853027, 0.07812650501728058, 0.09129616618156433]</t>
        </is>
      </c>
      <c r="U6313" t="n">
        <v>2</v>
      </c>
      <c r="V6313" t="n">
        <v>0.2119174599647522</v>
      </c>
      <c r="W6313" t="n">
        <v>4</v>
      </c>
      <c r="X6313" t="n">
        <v>0.4001225787610546</v>
      </c>
      <c r="Y6313" t="n">
        <v>36781</v>
      </c>
      <c r="Z6313" t="inlineStr">
        <is>
          <t>2025-10-23T12:33:34.944671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1</v>
      </c>
      <c r="E6314" t="n">
        <v>7</v>
      </c>
      <c r="F6314" t="n">
        <v>0.4330127327992552</v>
      </c>
      <c r="G6314" t="n">
        <v>0.2857142857142857</v>
      </c>
      <c r="H6314" t="n">
        <v>0</v>
      </c>
      <c r="I6314" t="inlineStr">
        <is>
          <t>entropia</t>
        </is>
      </c>
      <c r="J6314" t="n">
        <v>0</v>
      </c>
      <c r="K6314" t="n">
        <v>0.2857142857142857</v>
      </c>
      <c r="L6314" t="n">
        <v>0</v>
      </c>
      <c r="M6314" t="inlineStr"/>
      <c r="N6314" t="b">
        <v>1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[0.03574556112289429, 0.042244892567396164, 0.06131300330162048, 0.06351257860660553, 0.08821870386600494, 0.11707336455583572, 0.1285611093044281]</t>
        </is>
      </c>
      <c r="S6314" t="inlineStr">
        <is>
          <t>[42553, 23595, 3152, 6191, 12229, 16853, 39470]</t>
        </is>
      </c>
      <c r="T6314" t="inlineStr">
        <is>
          <t>[0.03574556112289429, 0.042244892567396164, 0.06131300330162048, 0.06351257860660553, 0.08821870386600494, 0.11707336455583572, 0.1285611093044281]</t>
        </is>
      </c>
      <c r="U6314" t="n">
        <v>2</v>
      </c>
      <c r="V6314" t="n">
        <v>0.5814337730407715</v>
      </c>
      <c r="W6314" t="n">
        <v>0</v>
      </c>
      <c r="X6314" t="inlineStr"/>
      <c r="Y6314" t="inlineStr"/>
      <c r="Z6314" t="inlineStr">
        <is>
          <t>2025-10-23T12:33:34.944671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1</v>
      </c>
      <c r="E6315" t="n">
        <v>7</v>
      </c>
      <c r="F6315" t="n">
        <v>0.4330127327992552</v>
      </c>
      <c r="G6315" t="n">
        <v>0.2857142857142857</v>
      </c>
      <c r="H6315" t="n">
        <v>0</v>
      </c>
      <c r="I6315" t="inlineStr">
        <is>
          <t>entropia</t>
        </is>
      </c>
      <c r="J6315" t="n">
        <v>0</v>
      </c>
      <c r="K6315" t="n">
        <v>0.2857142857142857</v>
      </c>
      <c r="L6315" t="n">
        <v>0</v>
      </c>
      <c r="M6315" t="inlineStr"/>
      <c r="N6315" t="b">
        <v>1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[0.02757406048476696, 0.03058438003063202, 0.027381356805562973, 0.03885958716273308, 0.03058438003063202, 0.031603243201971054, 0.03766311705112457]</t>
        </is>
      </c>
      <c r="S6315" t="inlineStr">
        <is>
          <t>[28483, 5770, 32334, 21311, 20708, 41113, 13110]</t>
        </is>
      </c>
      <c r="T6315" t="inlineStr">
        <is>
          <t>[0.02757406048476696, 0.03058438003063202, 0.027381356805562973, 0.03885958716273308, 0.03058438003063202, 0.031603243201971054, 0.03766311705112457]</t>
        </is>
      </c>
      <c r="U6315" t="n">
        <v>2</v>
      </c>
      <c r="V6315" t="n">
        <v>0.8707019090652466</v>
      </c>
      <c r="W6315" t="n">
        <v>2</v>
      </c>
      <c r="X6315" t="n">
        <v>0.5927550364414457</v>
      </c>
      <c r="Y6315" t="n">
        <v>5770</v>
      </c>
      <c r="Z6315" t="inlineStr">
        <is>
          <t>2025-10-23T12:33:34.944671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1</v>
      </c>
      <c r="E6316" t="n">
        <v>7</v>
      </c>
      <c r="F6316" t="n">
        <v>0.4330127327992552</v>
      </c>
      <c r="G6316" t="n">
        <v>0.2857142857142857</v>
      </c>
      <c r="H6316" t="n">
        <v>0</v>
      </c>
      <c r="I6316" t="inlineStr">
        <is>
          <t>entropia</t>
        </is>
      </c>
      <c r="J6316" t="n">
        <v>0</v>
      </c>
      <c r="K6316" t="n">
        <v>0.2857142857142857</v>
      </c>
      <c r="L6316" t="n">
        <v>0</v>
      </c>
      <c r="M6316" t="inlineStr"/>
      <c r="N6316" t="b">
        <v>1</v>
      </c>
      <c r="O6316" t="b">
        <v>1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[0.009191353805363178, 0.013625917956233025, 0.01578056998550892, 0.018382707610726357, 0.02606341801583767, 0.0272518340498209, 0.02606341801583767]</t>
        </is>
      </c>
      <c r="S6316" t="inlineStr">
        <is>
          <t>[20892, 16445, 26888, 41281, 44629, 32114, 30367]</t>
        </is>
      </c>
      <c r="T6316" t="inlineStr">
        <is>
          <t>[0.009191353805363178, 0.013625917956233025, 0.01578056998550892, 0.018382707610726357, 0.02606341801583767, 0.0272518340498209, 0.02606341801583767]</t>
        </is>
      </c>
      <c r="U6316" t="n">
        <v>2</v>
      </c>
      <c r="V6316" t="n">
        <v>0.5275359749794006</v>
      </c>
      <c r="W6316" t="n">
        <v>0</v>
      </c>
      <c r="X6316" t="inlineStr"/>
      <c r="Y6316" t="inlineStr"/>
      <c r="Z6316" t="inlineStr">
        <is>
          <t>2025-10-23T12:33:34.944671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1</v>
      </c>
      <c r="E6317" t="n">
        <v>7</v>
      </c>
      <c r="F6317" t="n">
        <v>0.4330127327992552</v>
      </c>
      <c r="G6317" t="n">
        <v>0.2857142857142857</v>
      </c>
      <c r="H6317" t="n">
        <v>0</v>
      </c>
      <c r="I6317" t="inlineStr">
        <is>
          <t>entropia</t>
        </is>
      </c>
      <c r="J6317" t="n">
        <v>0</v>
      </c>
      <c r="K6317" t="n">
        <v>0.2857142857142857</v>
      </c>
      <c r="L6317" t="n">
        <v>0</v>
      </c>
      <c r="M6317" t="inlineStr"/>
      <c r="N6317" t="b">
        <v>1</v>
      </c>
      <c r="O6317" t="b">
        <v>1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[0.004595674574375153, 0.009191356599330902, 0.009191349148750305, 0.013787038624286652, 0.018382705748081207, 0.022415826097130775, 0.02297838032245636]</t>
        </is>
      </c>
      <c r="S6317" t="inlineStr">
        <is>
          <t>[42856, 3780, 17563, 26374, 15038, 36510, 5815]</t>
        </is>
      </c>
      <c r="T6317" t="inlineStr">
        <is>
          <t>[0.004595674574375153, 0.009191356599330902, 0.009191349148750305, 0.013787038624286652, 0.018382705748081207, 0.022415826097130775, 0.02297838032245636]</t>
        </is>
      </c>
      <c r="U6317" t="n">
        <v>2</v>
      </c>
      <c r="V6317" t="n">
        <v>0.3645216822624207</v>
      </c>
      <c r="W6317" t="n">
        <v>6</v>
      </c>
      <c r="X6317" t="n">
        <v>0.5951386804668016</v>
      </c>
      <c r="Y6317" t="n">
        <v>42856</v>
      </c>
      <c r="Z6317" t="inlineStr">
        <is>
          <t>2025-10-23T12:33:34.944671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1</v>
      </c>
      <c r="E6318" t="n">
        <v>7</v>
      </c>
      <c r="F6318" t="n">
        <v>0.4330127327992552</v>
      </c>
      <c r="G6318" t="n">
        <v>0.2857142857142857</v>
      </c>
      <c r="H6318" t="n">
        <v>0</v>
      </c>
      <c r="I6318" t="inlineStr">
        <is>
          <t>entropia</t>
        </is>
      </c>
      <c r="J6318" t="n">
        <v>0</v>
      </c>
      <c r="K6318" t="n">
        <v>0.2857142857142857</v>
      </c>
      <c r="L6318" t="n">
        <v>0</v>
      </c>
      <c r="M6318" t="inlineStr"/>
      <c r="N6318" t="b">
        <v>1</v>
      </c>
      <c r="O6318" t="b">
        <v>1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[0.004595676902681589, 0.009191352874040604, 0.018382707610726357, 0.025655049830675125, 0.02297838404774666, 0.03023712895810604, 0.02757406048476696]</t>
        </is>
      </c>
      <c r="S6318" t="inlineStr">
        <is>
          <t>[33647, 44680, 30499, 28096, 45549, 24421, 6615]</t>
        </is>
      </c>
      <c r="T6318" t="inlineStr">
        <is>
          <t>[0.004595676902681589, 0.009191352874040604, 0.018382707610726357, 0.025655049830675125, 0.02297838404774666, 0.03023712895810604, 0.02757406048476696]</t>
        </is>
      </c>
      <c r="U6318" t="n">
        <v>2</v>
      </c>
      <c r="V6318" t="n">
        <v>0.549952507019043</v>
      </c>
      <c r="W6318" t="n">
        <v>6</v>
      </c>
      <c r="X6318" t="n">
        <v>0.4979286339428028</v>
      </c>
      <c r="Y6318" t="n">
        <v>44680</v>
      </c>
      <c r="Z6318" t="inlineStr">
        <is>
          <t>2025-10-23T12:33:34.944671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1</v>
      </c>
      <c r="E6319" t="n">
        <v>7</v>
      </c>
      <c r="F6319" t="n">
        <v>0.4330127327992552</v>
      </c>
      <c r="G6319" t="n">
        <v>0.2857142857142857</v>
      </c>
      <c r="H6319" t="n">
        <v>0</v>
      </c>
      <c r="I6319" t="inlineStr">
        <is>
          <t>entropia</t>
        </is>
      </c>
      <c r="J6319" t="n">
        <v>0</v>
      </c>
      <c r="K6319" t="n">
        <v>0.2857142857142857</v>
      </c>
      <c r="L6319" t="n">
        <v>0</v>
      </c>
      <c r="M6319" t="inlineStr"/>
      <c r="N6319" t="b">
        <v>1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[0.14402706921100616, 0.1774725764989853, 0.19771306216716766, 0.2078174501657486, 0.3253440260887146, 0.4133182466030121, 0.3010040819644928]</t>
        </is>
      </c>
      <c r="S6319" t="inlineStr">
        <is>
          <t>[23857, 38696, 28400, 31085, 46232, 45303, 23690]</t>
        </is>
      </c>
      <c r="T6319" t="inlineStr">
        <is>
          <t>[0.14402706921100616, 0.1774725764989853, 0.19771306216716766, 0.2078174501657486, 0.3253440260887146, 0.4133182466030121, 0.3010040819644928]</t>
        </is>
      </c>
      <c r="U6319" t="n">
        <v>2</v>
      </c>
      <c r="V6319" t="n">
        <v>0.6627406477928162</v>
      </c>
      <c r="W6319" t="n">
        <v>7</v>
      </c>
      <c r="X6319" t="n">
        <v>0.4694180126239076</v>
      </c>
      <c r="Y6319" t="n">
        <v>23857</v>
      </c>
      <c r="Z6319" t="inlineStr">
        <is>
          <t>2025-10-23T12:33:34.944671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1</v>
      </c>
      <c r="E6320" t="n">
        <v>7</v>
      </c>
      <c r="F6320" t="n">
        <v>0.4330127327992552</v>
      </c>
      <c r="G6320" t="n">
        <v>0.2857142857142857</v>
      </c>
      <c r="H6320" t="n">
        <v>0</v>
      </c>
      <c r="I6320" t="inlineStr">
        <is>
          <t>entropia</t>
        </is>
      </c>
      <c r="J6320" t="n">
        <v>0</v>
      </c>
      <c r="K6320" t="n">
        <v>0.2857142857142857</v>
      </c>
      <c r="L6320" t="n">
        <v>0</v>
      </c>
      <c r="M6320" t="inlineStr"/>
      <c r="N6320" t="b">
        <v>1</v>
      </c>
      <c r="O6320" t="b">
        <v>1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[0.013787031173706055, 0.022978387773036957, 0.02757406234741211, 0.050552450120449066, 0.045956771820783615, 0.05514812469482422, 0.05974380299448967]</t>
        </is>
      </c>
      <c r="S6320" t="inlineStr">
        <is>
          <t>[20273, 16683, 41322, 44323, 1818, 20831, 37388]</t>
        </is>
      </c>
      <c r="T6320" t="inlineStr">
        <is>
          <t>[0.013787031173706055, 0.022978387773036957, 0.02757406234741211, 0.050552450120449066, 0.045956771820783615, 0.05514812469482422, 0.05974380299448967]</t>
        </is>
      </c>
      <c r="U6320" t="n">
        <v>2</v>
      </c>
      <c r="V6320" t="n">
        <v>0.3605524897575378</v>
      </c>
      <c r="W6320" t="n">
        <v>2</v>
      </c>
      <c r="X6320" t="n">
        <v>0.545960987983098</v>
      </c>
      <c r="Y6320" t="n">
        <v>20273</v>
      </c>
      <c r="Z6320" t="inlineStr">
        <is>
          <t>2025-10-23T12:33:34.944671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1</v>
      </c>
      <c r="E6321" t="n">
        <v>7</v>
      </c>
      <c r="F6321" t="n">
        <v>0.4330127327992552</v>
      </c>
      <c r="G6321" t="n">
        <v>0.2857142857142857</v>
      </c>
      <c r="H6321" t="n">
        <v>0</v>
      </c>
      <c r="I6321" t="inlineStr">
        <is>
          <t>entropia</t>
        </is>
      </c>
      <c r="J6321" t="n">
        <v>0</v>
      </c>
      <c r="K6321" t="n">
        <v>0.2857142857142857</v>
      </c>
      <c r="L6321" t="n">
        <v>0</v>
      </c>
      <c r="M6321" t="inlineStr"/>
      <c r="N6321" t="b">
        <v>1</v>
      </c>
      <c r="O6321" t="b">
        <v>1</v>
      </c>
      <c r="P6321" t="inlineStr">
        <is>
          <t>[12114, 17828, 33725, 18086, 3959, 46112, 21370]</t>
        </is>
      </c>
      <c r="Q6321" t="inlineStr">
        <is>
          <t>[1, 1, 1, 1, 1, 1, 1]</t>
        </is>
      </c>
      <c r="R6321" t="inlineStr">
        <is>
          <t>[0.004595676437020302, 0.004595678299665451, 0.027764346450567245, 0.028882863000035286, 0.032979730516672134, 0.033232007175683975, 0.05776572600007057]</t>
        </is>
      </c>
      <c r="S6321" t="inlineStr">
        <is>
          <t>[12114, 17828, 33725, 18086, 3959, 46112, 21370]</t>
        </is>
      </c>
      <c r="T6321" t="inlineStr">
        <is>
          <t>[0.004595676437020302, 0.004595678299665451, 0.027764346450567245, 0.028882863000035286, 0.032979730516672134, 0.033232007175683975, 0.05776572600007057]</t>
        </is>
      </c>
      <c r="U6321" t="n">
        <v>2</v>
      </c>
      <c r="V6321" t="n">
        <v>0.3566857576370239</v>
      </c>
      <c r="W6321" t="n">
        <v>2</v>
      </c>
      <c r="X6321" t="n">
        <v>0.4320727391018635</v>
      </c>
      <c r="Y6321" t="n">
        <v>12114</v>
      </c>
      <c r="Z6321" t="inlineStr">
        <is>
          <t>2025-10-23T12:33:34.944671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1</v>
      </c>
      <c r="E6322" t="n">
        <v>7</v>
      </c>
      <c r="F6322" t="n">
        <v>0.4330127327992552</v>
      </c>
      <c r="G6322" t="n">
        <v>0.2857142857142857</v>
      </c>
      <c r="H6322" t="n">
        <v>0</v>
      </c>
      <c r="I6322" t="inlineStr">
        <is>
          <t>entropia</t>
        </is>
      </c>
      <c r="J6322" t="n">
        <v>0</v>
      </c>
      <c r="K6322" t="n">
        <v>0.2857142857142857</v>
      </c>
      <c r="L6322" t="n">
        <v>0</v>
      </c>
      <c r="M6322" t="inlineStr"/>
      <c r="N6322" t="b">
        <v>1</v>
      </c>
      <c r="O6322" t="b">
        <v>1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[0.004595676437020302, 0.009191356599330902, 0.009191352874040604, 0.013787031173706055, 0.01378703024238348, 0.02297838404774666, 0.02757406048476696]</t>
        </is>
      </c>
      <c r="S6322" t="inlineStr">
        <is>
          <t>[4400, 39027, 18528, 35018, 8352, 25648, 32068]</t>
        </is>
      </c>
      <c r="T6322" t="inlineStr">
        <is>
          <t>[0.004595676437020302, 0.009191356599330902, 0.009191352874040604, 0.013787031173706055, 0.01378703024238348, 0.02297838404774666, 0.02757406048476696]</t>
        </is>
      </c>
      <c r="U6322" t="n">
        <v>2</v>
      </c>
      <c r="V6322" t="n">
        <v>0.3368775546550751</v>
      </c>
      <c r="W6322" t="n">
        <v>5</v>
      </c>
      <c r="X6322" t="n">
        <v>0.5478756018038228</v>
      </c>
      <c r="Y6322" t="n">
        <v>4400</v>
      </c>
      <c r="Z6322" t="inlineStr">
        <is>
          <t>2025-10-23T12:33:34.944671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1</v>
      </c>
      <c r="E6323" t="n">
        <v>7</v>
      </c>
      <c r="F6323" t="n">
        <v>0.4330127327992552</v>
      </c>
      <c r="G6323" t="n">
        <v>0.2857142857142857</v>
      </c>
      <c r="H6323" t="n">
        <v>0</v>
      </c>
      <c r="I6323" t="inlineStr">
        <is>
          <t>entropia</t>
        </is>
      </c>
      <c r="J6323" t="n">
        <v>0</v>
      </c>
      <c r="K6323" t="n">
        <v>0.2857142857142857</v>
      </c>
      <c r="L6323" t="n">
        <v>0</v>
      </c>
      <c r="M6323" t="inlineStr"/>
      <c r="N6323" t="b">
        <v>1</v>
      </c>
      <c r="O6323" t="b">
        <v>1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[0.0045956773683428764, 0.009191353805363178, 0.009191354736685753, 0.012827524915337563, 0.013625917956233025, 0.013787031173706055, 0.013787031173706055]</t>
        </is>
      </c>
      <c r="S6323" t="inlineStr">
        <is>
          <t>[20067, 45958, 5906, 19232, 42580, 14296, 6996]</t>
        </is>
      </c>
      <c r="T6323" t="inlineStr">
        <is>
          <t>[0.0045956773683428764, 0.009191353805363178, 0.009191354736685753, 0.012827524915337563, 0.013625917956233025, 0.013787031173706055, 0.013787031173706055]</t>
        </is>
      </c>
      <c r="U6323" t="n">
        <v>2</v>
      </c>
      <c r="V6323" t="n">
        <v>0.600243091583252</v>
      </c>
      <c r="W6323" t="n">
        <v>4</v>
      </c>
      <c r="X6323" t="n">
        <v>0.4094262503381406</v>
      </c>
      <c r="Y6323" t="n">
        <v>45958</v>
      </c>
      <c r="Z6323" t="inlineStr">
        <is>
          <t>2025-10-23T12:33:34.944671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1</v>
      </c>
      <c r="E6324" t="n">
        <v>7</v>
      </c>
      <c r="F6324" t="n">
        <v>0.4330127327992552</v>
      </c>
      <c r="G6324" t="n">
        <v>0.2857142857142857</v>
      </c>
      <c r="H6324" t="n">
        <v>0</v>
      </c>
      <c r="I6324" t="inlineStr">
        <is>
          <t>entropia</t>
        </is>
      </c>
      <c r="J6324" t="n">
        <v>0</v>
      </c>
      <c r="K6324" t="n">
        <v>0.2857142857142857</v>
      </c>
      <c r="L6324" t="n">
        <v>0</v>
      </c>
      <c r="M6324" t="inlineStr"/>
      <c r="N6324" t="b">
        <v>1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[0.03297973424196243, 0.02888284996151924, 0.03216974064707756, 0.042244892567396164, 0.04224488511681557, 0.06351257860660553, 0.054955195635557175]</t>
        </is>
      </c>
      <c r="S6324" t="inlineStr">
        <is>
          <t>[40080, 9593, 33660, 35599, 29539, 27136, 32430]</t>
        </is>
      </c>
      <c r="T6324" t="inlineStr">
        <is>
          <t>[0.03297973424196243, 0.02888284996151924, 0.03216974064707756, 0.042244892567396164, 0.04224488511681557, 0.06351257860660553, 0.054955195635557175]</t>
        </is>
      </c>
      <c r="U6324" t="n">
        <v>2</v>
      </c>
      <c r="V6324" t="n">
        <v>0.5471324920654297</v>
      </c>
      <c r="W6324" t="n">
        <v>4</v>
      </c>
      <c r="X6324" t="n">
        <v>0.5666589943040813</v>
      </c>
      <c r="Y6324" t="n">
        <v>40080</v>
      </c>
      <c r="Z6324" t="inlineStr">
        <is>
          <t>2025-10-23T12:33:34.944671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1</v>
      </c>
      <c r="E6325" t="n">
        <v>7</v>
      </c>
      <c r="F6325" t="n">
        <v>0.4330127327992552</v>
      </c>
      <c r="G6325" t="n">
        <v>0.2857142857142857</v>
      </c>
      <c r="H6325" t="n">
        <v>0</v>
      </c>
      <c r="I6325" t="inlineStr">
        <is>
          <t>entropia</t>
        </is>
      </c>
      <c r="J6325" t="n">
        <v>0</v>
      </c>
      <c r="K6325" t="n">
        <v>0.2857142857142857</v>
      </c>
      <c r="L6325" t="n">
        <v>0</v>
      </c>
      <c r="M6325" t="inlineStr"/>
      <c r="N6325" t="b">
        <v>1</v>
      </c>
      <c r="O6325" t="b">
        <v>1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[0.009191356599330902, 0.009191356599330902, 0.018382709473371506, 0.018382713198661804, 0.022978387773036957, 0.03216974437236786, 0.041361093521118164]</t>
        </is>
      </c>
      <c r="S6325" t="inlineStr">
        <is>
          <t>[1171, 35430, 36913, 10311, 29996, 18657, 6305]</t>
        </is>
      </c>
      <c r="T6325" t="inlineStr">
        <is>
          <t>[0.009191356599330902, 0.009191356599330902, 0.018382709473371506, 0.018382713198661804, 0.022978387773036957, 0.03216974437236786, 0.041361093521118164]</t>
        </is>
      </c>
      <c r="U6325" t="n">
        <v>2</v>
      </c>
      <c r="V6325" t="n">
        <v>0.3482104241847992</v>
      </c>
      <c r="W6325" t="n">
        <v>3</v>
      </c>
      <c r="X6325" t="n">
        <v>0.5037947711888775</v>
      </c>
      <c r="Y6325" t="n">
        <v>1171</v>
      </c>
      <c r="Z6325" t="inlineStr">
        <is>
          <t>2025-10-23T12:33:34.944671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1</v>
      </c>
      <c r="E6326" t="n">
        <v>7</v>
      </c>
      <c r="F6326" t="n">
        <v>0.4330127327992552</v>
      </c>
      <c r="G6326" t="n">
        <v>0.2857142857142857</v>
      </c>
      <c r="H6326" t="n">
        <v>0</v>
      </c>
      <c r="I6326" t="inlineStr">
        <is>
          <t>entropia</t>
        </is>
      </c>
      <c r="J6326" t="n">
        <v>0</v>
      </c>
      <c r="K6326" t="n">
        <v>0.2857142857142857</v>
      </c>
      <c r="L6326" t="n">
        <v>0</v>
      </c>
      <c r="M6326" t="inlineStr"/>
      <c r="N6326" t="b">
        <v>1</v>
      </c>
      <c r="O6326" t="b">
        <v>1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[0.004595678299665451, 0.004595676437020302, 0.013787029311060905, 0.018382707610726357, 0.02297838404774666, 0.02757406048476696, 0.03216973692178726]</t>
        </is>
      </c>
      <c r="S6326" t="inlineStr">
        <is>
          <t>[4226, 28463, 10728, 23704, 3223, 25936, 2586]</t>
        </is>
      </c>
      <c r="T6326" t="inlineStr">
        <is>
          <t>[0.004595678299665451, 0.004595676437020302, 0.013787029311060905, 0.018382707610726357, 0.02297838404774666, 0.02757406048476696, 0.03216973692178726]</t>
        </is>
      </c>
      <c r="U6326" t="n">
        <v>2</v>
      </c>
      <c r="V6326" t="n">
        <v>0.3606249690055847</v>
      </c>
      <c r="W6326" t="n">
        <v>5</v>
      </c>
      <c r="X6326" t="n">
        <v>0.4579451113188974</v>
      </c>
      <c r="Y6326" t="n">
        <v>28463</v>
      </c>
      <c r="Z6326" t="inlineStr">
        <is>
          <t>2025-10-23T12:33:34.944671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1</v>
      </c>
      <c r="E6327" t="n">
        <v>7</v>
      </c>
      <c r="F6327" t="n">
        <v>0.4330127327992552</v>
      </c>
      <c r="G6327" t="n">
        <v>0.2857142857142857</v>
      </c>
      <c r="H6327" t="n">
        <v>0</v>
      </c>
      <c r="I6327" t="inlineStr">
        <is>
          <t>entropia</t>
        </is>
      </c>
      <c r="J6327" t="n">
        <v>0</v>
      </c>
      <c r="K6327" t="n">
        <v>0.2857142857142857</v>
      </c>
      <c r="L6327" t="n">
        <v>0</v>
      </c>
      <c r="M6327" t="inlineStr"/>
      <c r="N6327" t="b">
        <v>1</v>
      </c>
      <c r="O6327" t="b">
        <v>1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[0.013787029311060905, 0.03065650165081024, 0.03065650165081024, 0.03297973424196243, 0.055528685450553894, 0.056471552699804306, 0.08329302817583084]</t>
        </is>
      </c>
      <c r="S6327" t="inlineStr">
        <is>
          <t>[35599, 27136, 33660, 40050, 9593, 29539, 12995]</t>
        </is>
      </c>
      <c r="T6327" t="inlineStr">
        <is>
          <t>[0.013787029311060905, 0.03065650165081024, 0.03065650165081024, 0.03297973424196243, 0.055528685450553894, 0.056471552699804306, 0.08329302817583084]</t>
        </is>
      </c>
      <c r="U6327" t="n">
        <v>2</v>
      </c>
      <c r="V6327" t="n">
        <v>0.3874418139457703</v>
      </c>
      <c r="W6327" t="n">
        <v>2</v>
      </c>
      <c r="X6327" t="n">
        <v>0.5542113141812931</v>
      </c>
      <c r="Y6327" t="n">
        <v>27136</v>
      </c>
      <c r="Z6327" t="inlineStr">
        <is>
          <t>2025-10-23T12:33:34.944671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1</v>
      </c>
      <c r="E6328" t="n">
        <v>7</v>
      </c>
      <c r="F6328" t="n">
        <v>0.4330127327992552</v>
      </c>
      <c r="G6328" t="n">
        <v>0.2857142857142857</v>
      </c>
      <c r="H6328" t="n">
        <v>0</v>
      </c>
      <c r="I6328" t="inlineStr">
        <is>
          <t>entropia</t>
        </is>
      </c>
      <c r="J6328" t="n">
        <v>0</v>
      </c>
      <c r="K6328" t="n">
        <v>0.2857142857142857</v>
      </c>
      <c r="L6328" t="n">
        <v>0</v>
      </c>
      <c r="M6328" t="inlineStr"/>
      <c r="N6328" t="b">
        <v>1</v>
      </c>
      <c r="O6328" t="b">
        <v>1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[0.009191352874040604, 0.03160324692726135, 0.030656497925519943, 0.032979730516672134, 0.054762713611125946, 0.05495521053671837, 0.05552869290113449]</t>
        </is>
      </c>
      <c r="S6328" t="inlineStr">
        <is>
          <t>[3810, 27457, 42896, 18233, 23933, 31859, 10282]</t>
        </is>
      </c>
      <c r="T6328" t="inlineStr">
        <is>
          <t>[0.009191352874040604, 0.03160324692726135, 0.030656497925519943, 0.032979730516672134, 0.054762713611125946, 0.05495521053671837, 0.05552869290113449]</t>
        </is>
      </c>
      <c r="U6328" t="n">
        <v>2</v>
      </c>
      <c r="V6328" t="n">
        <v>0.6033686995506287</v>
      </c>
      <c r="W6328" t="n">
        <v>5</v>
      </c>
      <c r="X6328" t="n">
        <v>0.5110049710406469</v>
      </c>
      <c r="Y6328" t="n">
        <v>27457</v>
      </c>
      <c r="Z6328" t="inlineStr">
        <is>
          <t>2025-10-23T12:33:34.944671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1</v>
      </c>
      <c r="E6329" t="n">
        <v>7</v>
      </c>
      <c r="F6329" t="n">
        <v>0.4330127327992552</v>
      </c>
      <c r="G6329" t="n">
        <v>0.2857142857142857</v>
      </c>
      <c r="H6329" t="n">
        <v>0</v>
      </c>
      <c r="I6329" t="inlineStr">
        <is>
          <t>entropia</t>
        </is>
      </c>
      <c r="J6329" t="n">
        <v>0</v>
      </c>
      <c r="K6329" t="n">
        <v>0.2857142857142857</v>
      </c>
      <c r="L6329" t="n">
        <v>0</v>
      </c>
      <c r="M6329" t="inlineStr"/>
      <c r="N6329" t="b">
        <v>1</v>
      </c>
      <c r="O6329" t="b">
        <v>1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[0.0045956820249557495, 0.013787031173706055, 0.022978387773036957, 0.02757406234741211, 0.03216974437236786, 0.03676541894674301, 0.055148132145404816]</t>
        </is>
      </c>
      <c r="S6329" t="inlineStr">
        <is>
          <t>[43069, 27325, 17117, 29121, 36269, 4629, 42081]</t>
        </is>
      </c>
      <c r="T6329" t="inlineStr">
        <is>
          <t>[0.0045956820249557495, 0.013787031173706055, 0.022978387773036957, 0.02757406234741211, 0.03216974437236786, 0.03676541894674301, 0.055148132145404816]</t>
        </is>
      </c>
      <c r="U6329" t="n">
        <v>2</v>
      </c>
      <c r="V6329" t="n">
        <v>0.4135231375694275</v>
      </c>
      <c r="W6329" t="n">
        <v>5</v>
      </c>
      <c r="X6329" t="n">
        <v>0.4492109684061861</v>
      </c>
      <c r="Y6329" t="n">
        <v>27325</v>
      </c>
      <c r="Z6329" t="inlineStr">
        <is>
          <t>2025-10-23T12:33:34.944671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1</v>
      </c>
      <c r="E6330" t="n">
        <v>7</v>
      </c>
      <c r="F6330" t="n">
        <v>0.4330127327992552</v>
      </c>
      <c r="G6330" t="n">
        <v>0.2857142857142857</v>
      </c>
      <c r="H6330" t="n">
        <v>0</v>
      </c>
      <c r="I6330" t="inlineStr">
        <is>
          <t>entropia</t>
        </is>
      </c>
      <c r="J6330" t="n">
        <v>0</v>
      </c>
      <c r="K6330" t="n">
        <v>0.2857142857142857</v>
      </c>
      <c r="L6330" t="n">
        <v>0</v>
      </c>
      <c r="M6330" t="inlineStr"/>
      <c r="N6330" t="b">
        <v>1</v>
      </c>
      <c r="O6330" t="b">
        <v>1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[0.018831558525562286, 0.02631637640297413, 0.031603243201971054, 0.03058438003063202, 0.02631637640297413, 0.03463289886713028, 0.035386551171541214]</t>
        </is>
      </c>
      <c r="S6330" t="inlineStr">
        <is>
          <t>[591, 21409, 31240, 9805, 14400, 41466, 28198]</t>
        </is>
      </c>
      <c r="T6330" t="inlineStr">
        <is>
          <t>[0.018831558525562286, 0.02631637640297413, 0.031603243201971054, 0.03058438003063202, 0.02631637640297413, 0.03463289886713028, 0.035386551171541214]</t>
        </is>
      </c>
      <c r="U6330" t="n">
        <v>2</v>
      </c>
      <c r="V6330" t="n">
        <v>0.6728105545043945</v>
      </c>
      <c r="W6330" t="n">
        <v>1</v>
      </c>
      <c r="X6330" t="n">
        <v>0.4693826640741794</v>
      </c>
      <c r="Y6330" t="n">
        <v>591</v>
      </c>
      <c r="Z6330" t="inlineStr">
        <is>
          <t>2025-10-23T12:33:34.944671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1</v>
      </c>
      <c r="E6331" t="n">
        <v>7</v>
      </c>
      <c r="F6331" t="n">
        <v>0.4330127327992552</v>
      </c>
      <c r="G6331" t="n">
        <v>0.2857142857142857</v>
      </c>
      <c r="H6331" t="n">
        <v>0</v>
      </c>
      <c r="I6331" t="inlineStr">
        <is>
          <t>entropia</t>
        </is>
      </c>
      <c r="J6331" t="n">
        <v>0</v>
      </c>
      <c r="K6331" t="n">
        <v>0.2857142857142857</v>
      </c>
      <c r="L6331" t="n">
        <v>0</v>
      </c>
      <c r="M6331" t="inlineStr"/>
      <c r="N6331" t="b">
        <v>1</v>
      </c>
      <c r="O6331" t="b">
        <v>1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[0.004595678299665451, 0.009191352874040604, 0.009191354736685753, 0.013787031173706055, 0.018382707610726357, 0.032979730516672134, 0.057765718549489975]</t>
        </is>
      </c>
      <c r="S6331" t="inlineStr">
        <is>
          <t>[26764, 9327, 35681, 35086, 41540, 43109, 1109]</t>
        </is>
      </c>
      <c r="T6331" t="inlineStr">
        <is>
          <t>[0.004595678299665451, 0.009191352874040604, 0.009191354736685753, 0.013787031173706055, 0.018382707610726357, 0.032979730516672134, 0.057765718549489975]</t>
        </is>
      </c>
      <c r="U6331" t="n">
        <v>2</v>
      </c>
      <c r="V6331" t="n">
        <v>0.1583653390407562</v>
      </c>
      <c r="W6331" t="n">
        <v>2</v>
      </c>
      <c r="X6331" t="n">
        <v>0.4979542514705858</v>
      </c>
      <c r="Y6331" t="n">
        <v>9327</v>
      </c>
      <c r="Z6331" t="inlineStr">
        <is>
          <t>2025-10-23T12:33:34.944671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1</v>
      </c>
      <c r="E6332" t="n">
        <v>7</v>
      </c>
      <c r="F6332" t="n">
        <v>0.4330127327992552</v>
      </c>
      <c r="G6332" t="n">
        <v>0.2857142857142857</v>
      </c>
      <c r="H6332" t="n">
        <v>0</v>
      </c>
      <c r="I6332" t="inlineStr">
        <is>
          <t>entropia</t>
        </is>
      </c>
      <c r="J6332" t="n">
        <v>0</v>
      </c>
      <c r="K6332" t="n">
        <v>0.2857142857142857</v>
      </c>
      <c r="L6332" t="n">
        <v>0</v>
      </c>
      <c r="M6332" t="inlineStr"/>
      <c r="N6332" t="b">
        <v>1</v>
      </c>
      <c r="O6332" t="b">
        <v>1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[0.012827524915337563, 0.013625917956233025, 0.02297838404774666, 0.022415827959775925, 0.025655049830675125, 0.030411744490265846, 0.03848257288336754]</t>
        </is>
      </c>
      <c r="S6332" t="inlineStr">
        <is>
          <t>[1370, 26500, 18715, 24483, 42824, 23859, 43468]</t>
        </is>
      </c>
      <c r="T6332" t="inlineStr">
        <is>
          <t>[0.012827524915337563, 0.013625917956233025, 0.02297838404774666, 0.022415827959775925, 0.025655049830675125, 0.030411744490265846, 0.03848257288336754]</t>
        </is>
      </c>
      <c r="U6332" t="n">
        <v>2</v>
      </c>
      <c r="V6332" t="n">
        <v>0.5136792659759521</v>
      </c>
      <c r="W6332" t="n">
        <v>4</v>
      </c>
      <c r="X6332" t="n">
        <v>0.516129213644239</v>
      </c>
      <c r="Y6332" t="n">
        <v>26500</v>
      </c>
      <c r="Z6332" t="inlineStr">
        <is>
          <t>2025-10-23T12:33:34.944671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1</v>
      </c>
      <c r="E6333" t="n">
        <v>7</v>
      </c>
      <c r="F6333" t="n">
        <v>0.4330127327992552</v>
      </c>
      <c r="G6333" t="n">
        <v>0.2857142857142857</v>
      </c>
      <c r="H6333" t="n">
        <v>0</v>
      </c>
      <c r="I6333" t="inlineStr">
        <is>
          <t>entropia</t>
        </is>
      </c>
      <c r="J6333" t="n">
        <v>0</v>
      </c>
      <c r="K6333" t="n">
        <v>0.2857142857142857</v>
      </c>
      <c r="L6333" t="n">
        <v>0</v>
      </c>
      <c r="M6333" t="inlineStr"/>
      <c r="N6333" t="b">
        <v>1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[0.004595676437020302, 0.009191352874040604, 0.009191354736685753, 0.018382707610726357, 0.028882859274744987, 0.027764344587922096, 0.027381354942917824]</t>
        </is>
      </c>
      <c r="S6333" t="inlineStr">
        <is>
          <t>[30900, 9364, 2140, 21617, 43482, 22614, 38724]</t>
        </is>
      </c>
      <c r="T6333" t="inlineStr">
        <is>
          <t>[0.004595676437020302, 0.009191352874040604, 0.009191354736685753, 0.018382707610726357, 0.028882859274744987, 0.027764344587922096, 0.027381354942917824]</t>
        </is>
      </c>
      <c r="U6333" t="n">
        <v>2</v>
      </c>
      <c r="V6333" t="n">
        <v>0.3245754539966583</v>
      </c>
      <c r="W6333" t="n">
        <v>2</v>
      </c>
      <c r="X6333" t="n">
        <v>0.5145528236944161</v>
      </c>
      <c r="Y6333" t="n">
        <v>30900</v>
      </c>
      <c r="Z6333" t="inlineStr">
        <is>
          <t>2025-10-23T12:33:34.944671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1</v>
      </c>
      <c r="E6334" t="n">
        <v>7</v>
      </c>
      <c r="F6334" t="n">
        <v>0.4330127327992552</v>
      </c>
      <c r="G6334" t="n">
        <v>0.2857142857142857</v>
      </c>
      <c r="H6334" t="n">
        <v>0</v>
      </c>
      <c r="I6334" t="inlineStr">
        <is>
          <t>entropia</t>
        </is>
      </c>
      <c r="J6334" t="n">
        <v>0</v>
      </c>
      <c r="K6334" t="n">
        <v>0.2857142857142857</v>
      </c>
      <c r="L6334" t="n">
        <v>0</v>
      </c>
      <c r="M6334" t="inlineStr"/>
      <c r="N6334" t="b">
        <v>1</v>
      </c>
      <c r="O6334" t="b">
        <v>1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[0.004595674574375153, 0.009191352874040604, 0.009191352874040604, 0.013787031173706055, 0.013787031173706055, 0.02297838404774666, 0.028882861137390137]</t>
        </is>
      </c>
      <c r="S6334" t="inlineStr">
        <is>
          <t>[44562, 1348, 35729, 2426, 39877, 16255, 43795]</t>
        </is>
      </c>
      <c r="T6334" t="inlineStr">
        <is>
          <t>[0.004595674574375153, 0.009191352874040604, 0.009191352874040604, 0.013787031173706055, 0.013787031173706055, 0.02297838404774666, 0.028882861137390137]</t>
        </is>
      </c>
      <c r="U6334" t="n">
        <v>2</v>
      </c>
      <c r="V6334" t="n">
        <v>0.3272934257984161</v>
      </c>
      <c r="W6334" t="n">
        <v>4</v>
      </c>
      <c r="X6334" t="n">
        <v>0.4429108415285582</v>
      </c>
      <c r="Y6334" t="n">
        <v>44562</v>
      </c>
      <c r="Z6334" t="inlineStr">
        <is>
          <t>2025-10-23T12:33:34.944671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1</v>
      </c>
      <c r="E6335" t="n">
        <v>7</v>
      </c>
      <c r="F6335" t="n">
        <v>0.4330127327992552</v>
      </c>
      <c r="G6335" t="n">
        <v>0.2857142857142857</v>
      </c>
      <c r="H6335" t="n">
        <v>0</v>
      </c>
      <c r="I6335" t="inlineStr">
        <is>
          <t>entropia</t>
        </is>
      </c>
      <c r="J6335" t="n">
        <v>0</v>
      </c>
      <c r="K6335" t="n">
        <v>0.2857142857142857</v>
      </c>
      <c r="L6335" t="n">
        <v>0</v>
      </c>
      <c r="M6335" t="inlineStr"/>
      <c r="N6335" t="b">
        <v>1</v>
      </c>
      <c r="O6335" t="b">
        <v>1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[0.018382705748081207, 0.05974379926919937, 0.0701184794306755, 0.07353083044290543, 0.08371084928512573, 0.18861350417137146, 0.19106435775756836]</t>
        </is>
      </c>
      <c r="S6335" t="inlineStr">
        <is>
          <t>[13085, 109, 21796, 37976, 45437, 24901, 43223]</t>
        </is>
      </c>
      <c r="T6335" t="inlineStr">
        <is>
          <t>[0.018382705748081207, 0.05974379926919937, 0.0701184794306755, 0.07353083044290543, 0.08371084928512573, 0.18861350417137146, 0.19106435775756836]</t>
        </is>
      </c>
      <c r="U6335" t="n">
        <v>2</v>
      </c>
      <c r="V6335" t="n">
        <v>0.9023292064666748</v>
      </c>
      <c r="W6335" t="n">
        <v>4</v>
      </c>
      <c r="X6335" t="n">
        <v>0.4983605360944899</v>
      </c>
      <c r="Y6335" t="n">
        <v>13085</v>
      </c>
      <c r="Z6335" t="inlineStr">
        <is>
          <t>2025-10-23T12:33:34.944671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1</v>
      </c>
      <c r="E6336" t="n">
        <v>7</v>
      </c>
      <c r="F6336" t="n">
        <v>0.4330127327992552</v>
      </c>
      <c r="G6336" t="n">
        <v>0.2857142857142857</v>
      </c>
      <c r="H6336" t="n">
        <v>0</v>
      </c>
      <c r="I6336" t="inlineStr">
        <is>
          <t>entropia</t>
        </is>
      </c>
      <c r="J6336" t="n">
        <v>0</v>
      </c>
      <c r="K6336" t="n">
        <v>0.2857142857142857</v>
      </c>
      <c r="L6336" t="n">
        <v>0</v>
      </c>
      <c r="M6336" t="inlineStr"/>
      <c r="N6336" t="b">
        <v>1</v>
      </c>
      <c r="O6336" t="b">
        <v>1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[0.0045956773683428764, 0.012827524915337563, 0.02606341801583767, 0.02725183591246605, 0.03676541522145271, 0.038938939571380615, 0.054762713611125946]</t>
        </is>
      </c>
      <c r="S6336" t="inlineStr">
        <is>
          <t>[45891, 2350, 5928, 9174, 27580, 26737, 26175]</t>
        </is>
      </c>
      <c r="T6336" t="inlineStr">
        <is>
          <t>[0.0045956773683428764, 0.012827524915337563, 0.02606341801583767, 0.02725183591246605, 0.03676541522145271, 0.038938939571380615, 0.054762713611125946]</t>
        </is>
      </c>
      <c r="U6336" t="n">
        <v>2</v>
      </c>
      <c r="V6336" t="n">
        <v>0.3886197805404663</v>
      </c>
      <c r="W6336" t="n">
        <v>2</v>
      </c>
      <c r="X6336" t="n">
        <v>0.4686388134934582</v>
      </c>
      <c r="Y6336" t="n">
        <v>45891</v>
      </c>
      <c r="Z6336" t="inlineStr">
        <is>
          <t>2025-10-23T12:33:34.944671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1</v>
      </c>
      <c r="E6337" t="n">
        <v>7</v>
      </c>
      <c r="F6337" t="n">
        <v>0.4330127327992552</v>
      </c>
      <c r="G6337" t="n">
        <v>0.2857142857142857</v>
      </c>
      <c r="H6337" t="n">
        <v>0</v>
      </c>
      <c r="I6337" t="inlineStr">
        <is>
          <t>entropia</t>
        </is>
      </c>
      <c r="J6337" t="n">
        <v>0</v>
      </c>
      <c r="K6337" t="n">
        <v>0.2857142857142857</v>
      </c>
      <c r="L6337" t="n">
        <v>0</v>
      </c>
      <c r="M6337" t="inlineStr"/>
      <c r="N6337" t="b">
        <v>1</v>
      </c>
      <c r="O6337" t="b">
        <v>1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[0.004595676437020302, 0.009191354736685753, 0.013787031173706055, 0.02738136053085327, 0.028882859274744987, 0.028882864862680435, 0.032979726791381836]</t>
        </is>
      </c>
      <c r="S6337" t="inlineStr">
        <is>
          <t>[5859, 9008, 34661, 35778, 19979, 14821, 39731]</t>
        </is>
      </c>
      <c r="T6337" t="inlineStr">
        <is>
          <t>[0.004595676437020302, 0.009191354736685753, 0.013787031173706055, 0.02738136053085327, 0.028882859274744987, 0.028882864862680435, 0.032979726791381836]</t>
        </is>
      </c>
      <c r="U6337" t="n">
        <v>2</v>
      </c>
      <c r="V6337" t="n">
        <v>0.3627043068408966</v>
      </c>
      <c r="W6337" t="n">
        <v>2</v>
      </c>
      <c r="X6337" t="n">
        <v>0.4188985736664991</v>
      </c>
      <c r="Y6337" t="n">
        <v>5859</v>
      </c>
      <c r="Z6337" t="inlineStr">
        <is>
          <t>2025-10-23T12:33:34.944671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1</v>
      </c>
      <c r="E6338" t="n">
        <v>7</v>
      </c>
      <c r="F6338" t="n">
        <v>0.4330127327992552</v>
      </c>
      <c r="G6338" t="n">
        <v>0.2857142857142857</v>
      </c>
      <c r="H6338" t="n">
        <v>0</v>
      </c>
      <c r="I6338" t="inlineStr">
        <is>
          <t>entropia</t>
        </is>
      </c>
      <c r="J6338" t="n">
        <v>0</v>
      </c>
      <c r="K6338" t="n">
        <v>0.2857142857142857</v>
      </c>
      <c r="L6338" t="n">
        <v>0</v>
      </c>
      <c r="M6338" t="inlineStr"/>
      <c r="N6338" t="b">
        <v>1</v>
      </c>
      <c r="O6338" t="b">
        <v>1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[0.01578056812286377, 0.013787031173706055, 0.018382709473371506, 0.018382707610726357, 0.02631637267768383, 0.02297838404774666, 0.02757406234741211]</t>
        </is>
      </c>
      <c r="S6338" t="inlineStr">
        <is>
          <t>[45437, 4862, 37976, 3308, 21796, 7734, 7062]</t>
        </is>
      </c>
      <c r="T6338" t="inlineStr">
        <is>
          <t>[0.01578056812286377, 0.013787031173706055, 0.018382709473371506, 0.018382707610726357, 0.02631637267768383, 0.02297838404774666, 0.02757406234741211]</t>
        </is>
      </c>
      <c r="U6338" t="n">
        <v>2</v>
      </c>
      <c r="V6338" t="n">
        <v>0.5280697345733643</v>
      </c>
      <c r="W6338" t="n">
        <v>1</v>
      </c>
      <c r="X6338" t="n">
        <v>0.4683404758218396</v>
      </c>
      <c r="Y6338" t="n">
        <v>4862</v>
      </c>
      <c r="Z6338" t="inlineStr">
        <is>
          <t>2025-10-23T12:33:34.944671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1</v>
      </c>
      <c r="E6339" t="n">
        <v>7</v>
      </c>
      <c r="F6339" t="n">
        <v>0.4330127327992552</v>
      </c>
      <c r="G6339" t="n">
        <v>0.2857142857142857</v>
      </c>
      <c r="H6339" t="n">
        <v>0</v>
      </c>
      <c r="I6339" t="inlineStr">
        <is>
          <t>entropia</t>
        </is>
      </c>
      <c r="J6339" t="n">
        <v>0</v>
      </c>
      <c r="K6339" t="n">
        <v>0.2857142857142857</v>
      </c>
      <c r="L6339" t="n">
        <v>0</v>
      </c>
      <c r="M6339" t="inlineStr"/>
      <c r="N6339" t="b">
        <v>1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[0.004595676437020302, 0.013625919818878174, 0.015780571848154068, 0.033232007175683975, 0.04928469657897949, 0.08914642781019211, 0.08989744633436203]</t>
        </is>
      </c>
      <c r="S6339" t="inlineStr">
        <is>
          <t>[3624, 18564, 9955, 22234, 32288, 10660, 33701]</t>
        </is>
      </c>
      <c r="T6339" t="inlineStr">
        <is>
          <t>[0.004595676437020302, 0.013625919818878174, 0.015780571848154068, 0.033232007175683975, 0.04928469657897949, 0.08914642781019211, 0.08989744633436203]</t>
        </is>
      </c>
      <c r="U6339" t="n">
        <v>2</v>
      </c>
      <c r="V6339" t="n">
        <v>0.1981946229934692</v>
      </c>
      <c r="W6339" t="n">
        <v>3</v>
      </c>
      <c r="X6339" t="n">
        <v>0.4064431460480101</v>
      </c>
      <c r="Y6339" t="n">
        <v>3624</v>
      </c>
      <c r="Z6339" t="inlineStr">
        <is>
          <t>2025-10-23T12:33:34.944671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1</v>
      </c>
      <c r="E6340" t="n">
        <v>7</v>
      </c>
      <c r="F6340" t="n">
        <v>0.4330127327992552</v>
      </c>
      <c r="G6340" t="n">
        <v>0.2857142857142857</v>
      </c>
      <c r="H6340" t="n">
        <v>0</v>
      </c>
      <c r="I6340" t="inlineStr">
        <is>
          <t>entropia</t>
        </is>
      </c>
      <c r="J6340" t="n">
        <v>0</v>
      </c>
      <c r="K6340" t="n">
        <v>0.2857142857142857</v>
      </c>
      <c r="L6340" t="n">
        <v>0</v>
      </c>
      <c r="M6340" t="inlineStr"/>
      <c r="N6340" t="b">
        <v>1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[0.004595678299665451, 0.013625917956233025, 0.013787033036351204, 0.018831560388207436, 0.02725183591246605, 0.03444107621908188, 0.03058438003063202]</t>
        </is>
      </c>
      <c r="S6340" t="inlineStr">
        <is>
          <t>[8077, 11088, 9510, 13056, 21387, 18041, 4313]</t>
        </is>
      </c>
      <c r="T6340" t="inlineStr">
        <is>
          <t>[0.004595678299665451, 0.013625917956233025, 0.013787033036351204, 0.018831560388207436, 0.02725183591246605, 0.03444107621908188, 0.03058438003063202]</t>
        </is>
      </c>
      <c r="U6340" t="n">
        <v>2</v>
      </c>
      <c r="V6340" t="n">
        <v>0.6480270624160767</v>
      </c>
      <c r="W6340" t="n">
        <v>3</v>
      </c>
      <c r="X6340" t="n">
        <v>0.4046998743780926</v>
      </c>
      <c r="Y6340" t="n">
        <v>8077</v>
      </c>
      <c r="Z6340" t="inlineStr">
        <is>
          <t>2025-10-23T12:33:34.944671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1</v>
      </c>
      <c r="E6341" t="n">
        <v>7</v>
      </c>
      <c r="F6341" t="n">
        <v>0.4330127327992552</v>
      </c>
      <c r="G6341" t="n">
        <v>0.2857142857142857</v>
      </c>
      <c r="H6341" t="n">
        <v>0</v>
      </c>
      <c r="I6341" t="inlineStr">
        <is>
          <t>entropia</t>
        </is>
      </c>
      <c r="J6341" t="n">
        <v>0</v>
      </c>
      <c r="K6341" t="n">
        <v>0.2857142857142857</v>
      </c>
      <c r="L6341" t="n">
        <v>0</v>
      </c>
      <c r="M6341" t="inlineStr"/>
      <c r="N6341" t="b">
        <v>1</v>
      </c>
      <c r="O6341" t="b">
        <v>1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[0.07175324112176895, 0.07560531795024872, 0.08164909482002258, 0.14117242395877838, 0.18391422927379608, 0.1860640048980713, 0.19665288925170898]</t>
        </is>
      </c>
      <c r="S6341" t="inlineStr">
        <is>
          <t>[17156, 1906, 37253, 17292, 37026, 14933, 45626]</t>
        </is>
      </c>
      <c r="T6341" t="inlineStr">
        <is>
          <t>[0.07175324112176895, 0.07560531795024872, 0.08164909482002258, 0.14117242395877838, 0.18391422927379608, 0.1860640048980713, 0.19665288925170898]</t>
        </is>
      </c>
      <c r="U6341" t="n">
        <v>2</v>
      </c>
      <c r="V6341" t="n">
        <v>0.3988997936248779</v>
      </c>
      <c r="W6341" t="n">
        <v>4</v>
      </c>
      <c r="X6341" t="n">
        <v>0.5267592286112235</v>
      </c>
      <c r="Y6341" t="n">
        <v>17156</v>
      </c>
      <c r="Z6341" t="inlineStr">
        <is>
          <t>2025-10-23T12:33:34.944671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1</v>
      </c>
      <c r="E6342" t="n">
        <v>7</v>
      </c>
      <c r="F6342" t="n">
        <v>0.4330127327992552</v>
      </c>
      <c r="G6342" t="n">
        <v>0.2857142857142857</v>
      </c>
      <c r="H6342" t="n">
        <v>0</v>
      </c>
      <c r="I6342" t="inlineStr">
        <is>
          <t>entropia</t>
        </is>
      </c>
      <c r="J6342" t="n">
        <v>0</v>
      </c>
      <c r="K6342" t="n">
        <v>0.2857142857142857</v>
      </c>
      <c r="L6342" t="n">
        <v>0</v>
      </c>
      <c r="M6342" t="inlineStr"/>
      <c r="N6342" t="b">
        <v>1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[0.030656496062874794, 0.028882859274744987, 0.032979730516672134, 0.03023712895810604, 0.030656497925519943, 0.03752226382493973, 0.028882859274744987]</t>
        </is>
      </c>
      <c r="S6342" t="inlineStr">
        <is>
          <t>[44037, 34603, 8776, 27181, 12564, 38489, 33311]</t>
        </is>
      </c>
      <c r="T6342" t="inlineStr">
        <is>
          <t>[0.030656496062874794, 0.028882859274744987, 0.032979730516672134, 0.03023712895810604, 0.030656497925519943, 0.03752226382493973, 0.028882859274744987]</t>
        </is>
      </c>
      <c r="U6342" t="n">
        <v>2</v>
      </c>
      <c r="V6342" t="n">
        <v>1.237377166748047</v>
      </c>
      <c r="W6342" t="n">
        <v>3</v>
      </c>
      <c r="X6342" t="n">
        <v>0.5182981706590898</v>
      </c>
      <c r="Y6342" t="n">
        <v>44037</v>
      </c>
      <c r="Z6342" t="inlineStr">
        <is>
          <t>2025-10-23T12:33:34.944671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1</v>
      </c>
      <c r="E6343" t="n">
        <v>7</v>
      </c>
      <c r="F6343" t="n">
        <v>0.4330127327992552</v>
      </c>
      <c r="G6343" t="n">
        <v>0.2857142857142857</v>
      </c>
      <c r="H6343" t="n">
        <v>0</v>
      </c>
      <c r="I6343" t="inlineStr">
        <is>
          <t>entropia</t>
        </is>
      </c>
      <c r="J6343" t="n">
        <v>0</v>
      </c>
      <c r="K6343" t="n">
        <v>0.2857142857142857</v>
      </c>
      <c r="L6343" t="n">
        <v>0</v>
      </c>
      <c r="M6343" t="inlineStr"/>
      <c r="N6343" t="b">
        <v>1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[0.030656497925519943, 0.041361093521118164, 0.06893515586853027, 0.09191354364156723, 0.09650921821594238, 0.18709050118923187, 0.18510442972183228]</t>
        </is>
      </c>
      <c r="S6343" t="inlineStr">
        <is>
          <t>[10579, 9383, 21995, 17118, 21308, 6082, 5373]</t>
        </is>
      </c>
      <c r="T6343" t="inlineStr">
        <is>
          <t>[0.030656497925519943, 0.041361093521118164, 0.06893515586853027, 0.09191354364156723, 0.09650921821594238, 0.18709050118923187, 0.18510442972183228]</t>
        </is>
      </c>
      <c r="U6343" t="n">
        <v>2</v>
      </c>
      <c r="V6343" t="n">
        <v>0.6617746949195862</v>
      </c>
      <c r="W6343" t="n">
        <v>4</v>
      </c>
      <c r="X6343" t="n">
        <v>0.4532408740867767</v>
      </c>
      <c r="Y6343" t="n">
        <v>9383</v>
      </c>
      <c r="Z6343" t="inlineStr">
        <is>
          <t>2025-10-23T12:33:34.944671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1</v>
      </c>
      <c r="E6344" t="n">
        <v>7</v>
      </c>
      <c r="F6344" t="n">
        <v>0.4330127327992552</v>
      </c>
      <c r="G6344" t="n">
        <v>0.2857142857142857</v>
      </c>
      <c r="H6344" t="n">
        <v>0</v>
      </c>
      <c r="I6344" t="inlineStr">
        <is>
          <t>entropia</t>
        </is>
      </c>
      <c r="J6344" t="n">
        <v>0</v>
      </c>
      <c r="K6344" t="n">
        <v>0.2857142857142857</v>
      </c>
      <c r="L6344" t="n">
        <v>0</v>
      </c>
      <c r="M6344" t="inlineStr"/>
      <c r="N6344" t="b">
        <v>1</v>
      </c>
      <c r="O6344" t="b">
        <v>1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[0.0045956820249557495, 0.009191349148750305, 0.018382713198661804, 0.022978387773036957, 0.02757406234741211, 0.03676541894674301, 0.04330456629395485]</t>
        </is>
      </c>
      <c r="S6344" t="inlineStr">
        <is>
          <t>[9049, 10954, 43354, 14704, 45597, 1946, 7999]</t>
        </is>
      </c>
      <c r="T6344" t="inlineStr">
        <is>
          <t>[0.0045956820249557495, 0.009191349148750305, 0.018382713198661804, 0.022978387773036957, 0.02757406234741211, 0.03676541894674301, 0.04330456629395485]</t>
        </is>
      </c>
      <c r="U6344" t="n">
        <v>2</v>
      </c>
      <c r="V6344" t="n">
        <v>0.3909391760826111</v>
      </c>
      <c r="W6344" t="n">
        <v>1</v>
      </c>
      <c r="X6344" t="n">
        <v>0.4221441186652631</v>
      </c>
      <c r="Y6344" t="n">
        <v>10954</v>
      </c>
      <c r="Z6344" t="inlineStr">
        <is>
          <t>2025-10-23T12:33:34.944671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1</v>
      </c>
      <c r="E6345" t="n">
        <v>7</v>
      </c>
      <c r="F6345" t="n">
        <v>0.4330127327992552</v>
      </c>
      <c r="G6345" t="n">
        <v>0.2857142857142857</v>
      </c>
      <c r="H6345" t="n">
        <v>0</v>
      </c>
      <c r="I6345" t="inlineStr">
        <is>
          <t>entropia</t>
        </is>
      </c>
      <c r="J6345" t="n">
        <v>0</v>
      </c>
      <c r="K6345" t="n">
        <v>0.2857142857142857</v>
      </c>
      <c r="L6345" t="n">
        <v>0</v>
      </c>
      <c r="M6345" t="inlineStr"/>
      <c r="N6345" t="b">
        <v>1</v>
      </c>
      <c r="O6345" t="b">
        <v>1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[0.018382709473371506, 0.027764346450567245, 0.027381356805562973, 0.027764346450567245, 0.028882861137390137, 0.030656499788165092, 0.03574555367231369]</t>
        </is>
      </c>
      <c r="S6345" t="inlineStr">
        <is>
          <t>[42979, 6800, 4766, 4385, 30650, 727, 13321]</t>
        </is>
      </c>
      <c r="T6345" t="inlineStr">
        <is>
          <t>[0.018382709473371506, 0.027764346450567245, 0.027381356805562973, 0.027764346450567245, 0.028882861137390137, 0.030656499788165092, 0.03574555367231369]</t>
        </is>
      </c>
      <c r="U6345" t="n">
        <v>2</v>
      </c>
      <c r="V6345" t="n">
        <v>0.7634340524673462</v>
      </c>
      <c r="W6345" t="n">
        <v>0</v>
      </c>
      <c r="X6345" t="inlineStr"/>
      <c r="Y6345" t="inlineStr"/>
      <c r="Z6345" t="inlineStr">
        <is>
          <t>2025-10-23T12:33:34.944671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1</v>
      </c>
      <c r="E6346" t="n">
        <v>7</v>
      </c>
      <c r="F6346" t="n">
        <v>0.4330127327992552</v>
      </c>
      <c r="G6346" t="n">
        <v>0.2857142857142857</v>
      </c>
      <c r="H6346" t="n">
        <v>0</v>
      </c>
      <c r="I6346" t="inlineStr">
        <is>
          <t>entropia</t>
        </is>
      </c>
      <c r="J6346" t="n">
        <v>0</v>
      </c>
      <c r="K6346" t="n">
        <v>0.2857142857142857</v>
      </c>
      <c r="L6346" t="n">
        <v>0</v>
      </c>
      <c r="M6346" t="inlineStr"/>
      <c r="N6346" t="b">
        <v>1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[0.02738136053085327, 0.05815896391868591, 0.0860571339726448, 0.13559578359127045, 0.1307694911956787, 0.11657269299030304, 0.1337631493806839]</t>
        </is>
      </c>
      <c r="S6346" t="inlineStr">
        <is>
          <t>[20254, 43678, 15796, 5949, 30803, 27893, 21497]</t>
        </is>
      </c>
      <c r="T6346" t="inlineStr">
        <is>
          <t>[0.02738136053085327, 0.05815896391868591, 0.0860571339726448, 0.13559578359127045, 0.1307694911956787, 0.11657269299030304, 0.1337631493806839]</t>
        </is>
      </c>
      <c r="U6346" t="n">
        <v>2</v>
      </c>
      <c r="V6346" t="n">
        <v>0.6122960448265076</v>
      </c>
      <c r="W6346" t="n">
        <v>5</v>
      </c>
      <c r="X6346" t="n">
        <v>0.5209348712337584</v>
      </c>
      <c r="Y6346" t="n">
        <v>20254</v>
      </c>
      <c r="Z6346" t="inlineStr">
        <is>
          <t>2025-10-23T12:33:34.944671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1</v>
      </c>
      <c r="E6347" t="n">
        <v>7</v>
      </c>
      <c r="F6347" t="n">
        <v>0.4330127327992552</v>
      </c>
      <c r="G6347" t="n">
        <v>0.2857142857142857</v>
      </c>
      <c r="H6347" t="n">
        <v>0</v>
      </c>
      <c r="I6347" t="inlineStr">
        <is>
          <t>entropia</t>
        </is>
      </c>
      <c r="J6347" t="n">
        <v>0</v>
      </c>
      <c r="K6347" t="n">
        <v>0.2857142857142857</v>
      </c>
      <c r="L6347" t="n">
        <v>0</v>
      </c>
      <c r="M6347" t="inlineStr"/>
      <c r="N6347" t="b">
        <v>1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[0.027381353080272675, 0.02738136053085327, 0.04722972959280014, 0.054762713611125946, 0.1095254123210907, 0.1249639242887497, 0.06693178415298462]</t>
        </is>
      </c>
      <c r="S6347" t="inlineStr">
        <is>
          <t>[45456, 38018, 25273, 13180, 34842, 30810, 4346]</t>
        </is>
      </c>
      <c r="T6347" t="inlineStr">
        <is>
          <t>[0.027381353080272675, 0.02738136053085327, 0.04722972959280014, 0.054762713611125946, 0.1095254123210907, 0.1249639242887497, 0.06693178415298462]</t>
        </is>
      </c>
      <c r="U6347" t="n">
        <v>2</v>
      </c>
      <c r="V6347" t="n">
        <v>0.5434077382087708</v>
      </c>
      <c r="W6347" t="n">
        <v>2</v>
      </c>
      <c r="X6347" t="n">
        <v>0.5903502510355672</v>
      </c>
      <c r="Y6347" t="n">
        <v>38018</v>
      </c>
      <c r="Z6347" t="inlineStr">
        <is>
          <t>2025-10-23T12:33:34.944671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1</v>
      </c>
      <c r="E6348" t="n">
        <v>7</v>
      </c>
      <c r="F6348" t="n">
        <v>0.4330127327992552</v>
      </c>
      <c r="G6348" t="n">
        <v>0.2857142857142857</v>
      </c>
      <c r="H6348" t="n">
        <v>0</v>
      </c>
      <c r="I6348" t="inlineStr">
        <is>
          <t>entropia</t>
        </is>
      </c>
      <c r="J6348" t="n">
        <v>0</v>
      </c>
      <c r="K6348" t="n">
        <v>0.2857142857142857</v>
      </c>
      <c r="L6348" t="n">
        <v>0</v>
      </c>
      <c r="M6348" t="inlineStr"/>
      <c r="N6348" t="b">
        <v>1</v>
      </c>
      <c r="O6348" t="b">
        <v>1</v>
      </c>
      <c r="P6348" t="inlineStr">
        <is>
          <t>[23725, 30966, 27802, 46208, 27742, 36257, 35937]</t>
        </is>
      </c>
      <c r="Q6348" t="inlineStr">
        <is>
          <t>[1, 1, 1, 1, 1, 1, 1]</t>
        </is>
      </c>
      <c r="R6348" t="inlineStr">
        <is>
          <t>[0.027381356805562973, 0.027764346450567245, 0.028882861137390137, 0.032979730516672134, 0.03023713082075119, 0.03574555739760399, 0.03574555739760399]</t>
        </is>
      </c>
      <c r="S6348" t="inlineStr">
        <is>
          <t>[23725, 30966, 27802, 46208, 27742, 36257, 35937]</t>
        </is>
      </c>
      <c r="T6348" t="inlineStr">
        <is>
          <t>[0.027381356805562973, 0.027764346450567245, 0.028882861137390137, 0.032979730516672134, 0.03023713082075119, 0.03574555739760399, 0.03574555739760399]</t>
        </is>
      </c>
      <c r="U6348" t="n">
        <v>2</v>
      </c>
      <c r="V6348" t="n">
        <v>1.201360940933228</v>
      </c>
      <c r="W6348" t="n">
        <v>1</v>
      </c>
      <c r="X6348" t="n">
        <v>0.5318297270857923</v>
      </c>
      <c r="Y6348" t="n">
        <v>30966</v>
      </c>
      <c r="Z6348" t="inlineStr">
        <is>
          <t>2025-10-23T12:33:34.944671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1</v>
      </c>
      <c r="E6349" t="n">
        <v>7</v>
      </c>
      <c r="F6349" t="n">
        <v>0.4330127327992552</v>
      </c>
      <c r="G6349" t="n">
        <v>0.2857142857142857</v>
      </c>
      <c r="H6349" t="n">
        <v>0</v>
      </c>
      <c r="I6349" t="inlineStr">
        <is>
          <t>entropia</t>
        </is>
      </c>
      <c r="J6349" t="n">
        <v>0</v>
      </c>
      <c r="K6349" t="n">
        <v>0.2857142857142857</v>
      </c>
      <c r="L6349" t="n">
        <v>0</v>
      </c>
      <c r="M6349" t="inlineStr"/>
      <c r="N6349" t="b">
        <v>1</v>
      </c>
      <c r="O6349" t="b">
        <v>1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[0.09352435171604156, 0.11232554912567139, 0.11561474204063416, 0.1130218505859375, 0.11988351494073868, 0.1222861185669899, 0.1281982958316803]</t>
        </is>
      </c>
      <c r="S6349" t="inlineStr">
        <is>
          <t>[28643, 41478, 41615, 35818, 8765, 44726, 5607]</t>
        </is>
      </c>
      <c r="T6349" t="inlineStr">
        <is>
          <t>[0.09352435171604156, 0.11232554912567139, 0.11561474204063416, 0.1130218505859375, 0.11988351494073868, 0.1222861185669899, 0.1281982958316803]</t>
        </is>
      </c>
      <c r="U6349" t="n">
        <v>2</v>
      </c>
      <c r="V6349" t="n">
        <v>0.8633657693862915</v>
      </c>
      <c r="W6349" t="n">
        <v>3</v>
      </c>
      <c r="X6349" t="n">
        <v>0.5628666774413938</v>
      </c>
      <c r="Y6349" t="n">
        <v>28643</v>
      </c>
      <c r="Z6349" t="inlineStr">
        <is>
          <t>2025-10-23T12:33:34.944671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1</v>
      </c>
      <c r="E6350" t="n">
        <v>7</v>
      </c>
      <c r="F6350" t="n">
        <v>0.4330127327992552</v>
      </c>
      <c r="G6350" t="n">
        <v>0.2857142857142857</v>
      </c>
      <c r="H6350" t="n">
        <v>0</v>
      </c>
      <c r="I6350" t="inlineStr">
        <is>
          <t>entropia</t>
        </is>
      </c>
      <c r="J6350" t="n">
        <v>0</v>
      </c>
      <c r="K6350" t="n">
        <v>0.2857142857142857</v>
      </c>
      <c r="L6350" t="n">
        <v>0</v>
      </c>
      <c r="M6350" t="inlineStr"/>
      <c r="N6350" t="b">
        <v>1</v>
      </c>
      <c r="O6350" t="b">
        <v>1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[0.01362591702491045, 0.032979730516672134, 0.06479500979185104, 0.06351257115602493, 0.06595946103334427, 0.08214406669139862, 0.18370521068572998]</t>
        </is>
      </c>
      <c r="S6350" t="inlineStr">
        <is>
          <t>[22687, 15036, 34330, 38653, 38915, 20407, 831]</t>
        </is>
      </c>
      <c r="T6350" t="inlineStr">
        <is>
          <t>[0.01362591702491045, 0.032979730516672134, 0.06479500979185104, 0.06351257115602493, 0.06595946103334427, 0.08214406669139862, 0.18370521068572998]</t>
        </is>
      </c>
      <c r="U6350" t="n">
        <v>2</v>
      </c>
      <c r="V6350" t="n">
        <v>0.5426493287086487</v>
      </c>
      <c r="W6350" t="n">
        <v>3</v>
      </c>
      <c r="X6350" t="n">
        <v>0.5503483759011886</v>
      </c>
      <c r="Y6350" t="n">
        <v>15036</v>
      </c>
      <c r="Z6350" t="inlineStr">
        <is>
          <t>2025-10-23T12:33:34.944671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1</v>
      </c>
      <c r="E6351" t="n">
        <v>7</v>
      </c>
      <c r="F6351" t="n">
        <v>0.4330127327992552</v>
      </c>
      <c r="G6351" t="n">
        <v>0.2857142857142857</v>
      </c>
      <c r="H6351" t="n">
        <v>0</v>
      </c>
      <c r="I6351" t="inlineStr">
        <is>
          <t>entropia</t>
        </is>
      </c>
      <c r="J6351" t="n">
        <v>0</v>
      </c>
      <c r="K6351" t="n">
        <v>0.2857142857142857</v>
      </c>
      <c r="L6351" t="n">
        <v>0</v>
      </c>
      <c r="M6351" t="inlineStr"/>
      <c r="N6351" t="b">
        <v>1</v>
      </c>
      <c r="O6351" t="b">
        <v>1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[0.004595674574375153, 0.0045956820249557495, 0.009191349148750305, 0.009191356599330902, 0.018382713198661804, 0.02757406234741211, 0.027574069797992706]</t>
        </is>
      </c>
      <c r="S6351" t="inlineStr">
        <is>
          <t>[31553, 14783, 18053, 4848, 37301, 35215, 10639]</t>
        </is>
      </c>
      <c r="T6351" t="inlineStr">
        <is>
          <t>[0.004595674574375153, 0.0045956820249557495, 0.009191349148750305, 0.009191356599330902, 0.018382713198661804, 0.02757406234741211, 0.027574069797992706]</t>
        </is>
      </c>
      <c r="U6351" t="n">
        <v>2</v>
      </c>
      <c r="V6351" t="n">
        <v>0.2276708781719208</v>
      </c>
      <c r="W6351" t="n">
        <v>3</v>
      </c>
      <c r="X6351" t="n">
        <v>0.5965564807568648</v>
      </c>
      <c r="Y6351" t="n">
        <v>31553</v>
      </c>
      <c r="Z6351" t="inlineStr">
        <is>
          <t>2025-10-23T12:33:34.944671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1</v>
      </c>
      <c r="E6352" t="n">
        <v>7</v>
      </c>
      <c r="F6352" t="n">
        <v>0.4330127327992552</v>
      </c>
      <c r="G6352" t="n">
        <v>0.2857142857142857</v>
      </c>
      <c r="H6352" t="n">
        <v>0</v>
      </c>
      <c r="I6352" t="inlineStr">
        <is>
          <t>entropia</t>
        </is>
      </c>
      <c r="J6352" t="n">
        <v>0</v>
      </c>
      <c r="K6352" t="n">
        <v>0.2857142857142857</v>
      </c>
      <c r="L6352" t="n">
        <v>0</v>
      </c>
      <c r="M6352" t="inlineStr"/>
      <c r="N6352" t="b">
        <v>1</v>
      </c>
      <c r="O6352" t="b">
        <v>1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[0.012827523052692413, 0.01578056812286377, 0.022415826097130775, 0.022415827959775925, 0.025655049830675125, 0.02725183591246605, 0.029124967753887177]</t>
        </is>
      </c>
      <c r="S6352" t="inlineStr">
        <is>
          <t>[42583, 21343, 7727, 14092, 7108, 32977, 7771]</t>
        </is>
      </c>
      <c r="T6352" t="inlineStr">
        <is>
          <t>[0.012827523052692413, 0.01578056812286377, 0.022415826097130775, 0.022415827959775925, 0.025655049830675125, 0.02725183591246605, 0.029124967753887177]</t>
        </is>
      </c>
      <c r="U6352" t="n">
        <v>2</v>
      </c>
      <c r="V6352" t="n">
        <v>0.511623203754425</v>
      </c>
      <c r="W6352" t="n">
        <v>3</v>
      </c>
      <c r="X6352" t="n">
        <v>0.5934137668053876</v>
      </c>
      <c r="Y6352" t="n">
        <v>42583</v>
      </c>
      <c r="Z6352" t="inlineStr">
        <is>
          <t>2025-10-23T12:33:34.944671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1</v>
      </c>
      <c r="E6353" t="n">
        <v>7</v>
      </c>
      <c r="F6353" t="n">
        <v>0.4330127327992552</v>
      </c>
      <c r="G6353" t="n">
        <v>0.2857142857142857</v>
      </c>
      <c r="H6353" t="n">
        <v>0</v>
      </c>
      <c r="I6353" t="inlineStr">
        <is>
          <t>entropia</t>
        </is>
      </c>
      <c r="J6353" t="n">
        <v>0</v>
      </c>
      <c r="K6353" t="n">
        <v>0.2857142857142857</v>
      </c>
      <c r="L6353" t="n">
        <v>0</v>
      </c>
      <c r="M6353" t="inlineStr"/>
      <c r="N6353" t="b">
        <v>1</v>
      </c>
      <c r="O6353" t="b">
        <v>1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[0.004595678299665451, 0.009191354736685753, 0.013787031173706055, 0.013787031173706055, 0.018382709473371506, 0.02297838404774666, 0.022978385910391808]</t>
        </is>
      </c>
      <c r="S6353" t="inlineStr">
        <is>
          <t>[29537, 45876, 5006, 18441, 27122, 17457, 33931]</t>
        </is>
      </c>
      <c r="T6353" t="inlineStr">
        <is>
          <t>[0.004595678299665451, 0.009191354736685753, 0.013787031173706055, 0.013787031173706055, 0.018382709473371506, 0.02297838404774666, 0.022978385910391808]</t>
        </is>
      </c>
      <c r="U6353" t="n">
        <v>2</v>
      </c>
      <c r="V6353" t="n">
        <v>0.4738613069057465</v>
      </c>
      <c r="W6353" t="n">
        <v>3</v>
      </c>
      <c r="X6353" t="n">
        <v>0.421729598612452</v>
      </c>
      <c r="Y6353" t="n">
        <v>45876</v>
      </c>
      <c r="Z6353" t="inlineStr">
        <is>
          <t>2025-10-23T12:33:34.944671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1</v>
      </c>
      <c r="E6354" t="n">
        <v>7</v>
      </c>
      <c r="F6354" t="n">
        <v>0.4330127327992552</v>
      </c>
      <c r="G6354" t="n">
        <v>0.2857142857142857</v>
      </c>
      <c r="H6354" t="n">
        <v>0</v>
      </c>
      <c r="I6354" t="inlineStr">
        <is>
          <t>entropia</t>
        </is>
      </c>
      <c r="J6354" t="n">
        <v>0</v>
      </c>
      <c r="K6354" t="n">
        <v>0.2857142857142857</v>
      </c>
      <c r="L6354" t="n">
        <v>0</v>
      </c>
      <c r="M6354" t="inlineStr"/>
      <c r="N6354" t="b">
        <v>1</v>
      </c>
      <c r="O6354" t="b">
        <v>1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[0.030656499788165092, 0.02757405862212181, 0.055011894553899765, 0.062640480697155, 0.05791012570261955, 0.056432440876960754, 0.05791012570261955]</t>
        </is>
      </c>
      <c r="S6354" t="inlineStr">
        <is>
          <t>[32964, 1822, 40355, 37500, 16501, 27281, 17909]</t>
        </is>
      </c>
      <c r="T6354" t="inlineStr">
        <is>
          <t>[0.030656499788165092, 0.02757405862212181, 0.055011894553899765, 0.062640480697155, 0.05791012570261955, 0.056432440876960754, 0.05791012570261955]</t>
        </is>
      </c>
      <c r="U6354" t="n">
        <v>2</v>
      </c>
      <c r="V6354" t="n">
        <v>0.6137433052062988</v>
      </c>
      <c r="W6354" t="n">
        <v>2</v>
      </c>
      <c r="X6354" t="n">
        <v>0.4575392668290301</v>
      </c>
      <c r="Y6354" t="n">
        <v>32964</v>
      </c>
      <c r="Z6354" t="inlineStr">
        <is>
          <t>2025-10-23T12:33:34.944671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1</v>
      </c>
      <c r="E6355" t="n">
        <v>7</v>
      </c>
      <c r="F6355" t="n">
        <v>0.4330127327992552</v>
      </c>
      <c r="G6355" t="n">
        <v>0.2857142857142857</v>
      </c>
      <c r="H6355" t="n">
        <v>0</v>
      </c>
      <c r="I6355" t="inlineStr">
        <is>
          <t>entropia</t>
        </is>
      </c>
      <c r="J6355" t="n">
        <v>0</v>
      </c>
      <c r="K6355" t="n">
        <v>0.2857142857142857</v>
      </c>
      <c r="L6355" t="n">
        <v>0</v>
      </c>
      <c r="M6355" t="inlineStr"/>
      <c r="N6355" t="b">
        <v>1</v>
      </c>
      <c r="O6355" t="b">
        <v>1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[0.013787031173706055, 0.02297838404774666, 0.03676541894674301, 0.050552450120449066, 0.05514812469482422, 0.041361093521118164, 0.07353083789348602]</t>
        </is>
      </c>
      <c r="S6355" t="inlineStr">
        <is>
          <t>[40354, 24403, 28083, 29972, 39981, 26243, 36781]</t>
        </is>
      </c>
      <c r="T6355" t="inlineStr">
        <is>
          <t>[0.013787031173706055, 0.02297838404774666, 0.03676541894674301, 0.050552450120449066, 0.05514812469482422, 0.041361093521118164, 0.07353083789348602]</t>
        </is>
      </c>
      <c r="U6355" t="n">
        <v>2</v>
      </c>
      <c r="V6355" t="n">
        <v>0.4802162051200867</v>
      </c>
      <c r="W6355" t="n">
        <v>2</v>
      </c>
      <c r="X6355" t="n">
        <v>0.4589806506192851</v>
      </c>
      <c r="Y6355" t="n">
        <v>24403</v>
      </c>
      <c r="Z6355" t="inlineStr">
        <is>
          <t>2025-10-23T12:33:34.944671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1</v>
      </c>
      <c r="E6356" t="n">
        <v>7</v>
      </c>
      <c r="F6356" t="n">
        <v>0.4330127327992552</v>
      </c>
      <c r="G6356" t="n">
        <v>0.2857142857142857</v>
      </c>
      <c r="H6356" t="n">
        <v>0</v>
      </c>
      <c r="I6356" t="inlineStr">
        <is>
          <t>entropia</t>
        </is>
      </c>
      <c r="J6356" t="n">
        <v>0</v>
      </c>
      <c r="K6356" t="n">
        <v>0.2857142857142857</v>
      </c>
      <c r="L6356" t="n">
        <v>0</v>
      </c>
      <c r="M6356" t="inlineStr"/>
      <c r="N6356" t="b">
        <v>1</v>
      </c>
      <c r="O6356" t="b">
        <v>1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[0.004595674574375153, 0.009191352874040604, 0.018382713198661804, 0.022978387773036957, 0.02297838404774666, 0.027574069797992706, 0.028882859274744987]</t>
        </is>
      </c>
      <c r="S6356" t="inlineStr">
        <is>
          <t>[23248, 35166, 40837, 3683, 23526, 27186, 38963]</t>
        </is>
      </c>
      <c r="T6356" t="inlineStr">
        <is>
          <t>[0.004595674574375153, 0.009191352874040604, 0.018382713198661804, 0.022978387773036957, 0.02297838404774666, 0.027574069797992706, 0.028882859274744987]</t>
        </is>
      </c>
      <c r="U6356" t="n">
        <v>2</v>
      </c>
      <c r="V6356" t="n">
        <v>0.4553417563438416</v>
      </c>
      <c r="W6356" t="n">
        <v>3</v>
      </c>
      <c r="X6356" t="n">
        <v>0.4167534068719814</v>
      </c>
      <c r="Y6356" t="n">
        <v>23248</v>
      </c>
      <c r="Z6356" t="inlineStr">
        <is>
          <t>2025-10-23T12:33:34.944671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1</v>
      </c>
      <c r="E6357" t="n">
        <v>7</v>
      </c>
      <c r="F6357" t="n">
        <v>0.4330127327992552</v>
      </c>
      <c r="G6357" t="n">
        <v>0.2857142857142857</v>
      </c>
      <c r="H6357" t="n">
        <v>0</v>
      </c>
      <c r="I6357" t="inlineStr">
        <is>
          <t>entropia</t>
        </is>
      </c>
      <c r="J6357" t="n">
        <v>0</v>
      </c>
      <c r="K6357" t="n">
        <v>0.2857142857142857</v>
      </c>
      <c r="L6357" t="n">
        <v>0</v>
      </c>
      <c r="M6357" t="inlineStr"/>
      <c r="N6357" t="b">
        <v>1</v>
      </c>
      <c r="O6357" t="b">
        <v>1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[0.004595676437020302, 0.009191354736685753, 0.009191353805363178, 0.013787031173706055, 0.018382707610726357, 0.02757406421005726, 0.02297838404774666]</t>
        </is>
      </c>
      <c r="S6357" t="inlineStr">
        <is>
          <t>[2777, 20730, 34049, 33598, 24704, 15626, 3874]</t>
        </is>
      </c>
      <c r="T6357" t="inlineStr">
        <is>
          <t>[0.004595676437020302, 0.009191354736685753, 0.009191353805363178, 0.013787031173706055, 0.018382707610726357, 0.02757406421005726, 0.02297838404774666]</t>
        </is>
      </c>
      <c r="U6357" t="n">
        <v>2</v>
      </c>
      <c r="V6357" t="n">
        <v>0.3707908391952515</v>
      </c>
      <c r="W6357" t="n">
        <v>4</v>
      </c>
      <c r="X6357" t="n">
        <v>0.5148626061391274</v>
      </c>
      <c r="Y6357" t="n">
        <v>20730</v>
      </c>
      <c r="Z6357" t="inlineStr">
        <is>
          <t>2025-10-23T12:33:34.944671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1</v>
      </c>
      <c r="E6358" t="n">
        <v>7</v>
      </c>
      <c r="F6358" t="n">
        <v>0.4330127327992552</v>
      </c>
      <c r="G6358" t="n">
        <v>0.2857142857142857</v>
      </c>
      <c r="H6358" t="n">
        <v>0</v>
      </c>
      <c r="I6358" t="inlineStr">
        <is>
          <t>entropia</t>
        </is>
      </c>
      <c r="J6358" t="n">
        <v>0</v>
      </c>
      <c r="K6358" t="n">
        <v>0.2857142857142857</v>
      </c>
      <c r="L6358" t="n">
        <v>0</v>
      </c>
      <c r="M6358" t="inlineStr"/>
      <c r="N6358" t="b">
        <v>1</v>
      </c>
      <c r="O6358" t="b">
        <v>1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[0.04595676437020302, 0.05514812096953392, 0.05974379926919937, 0.06433947384357452, 0.06893514841794968, 0.15305961668491364, 0.09191353619098663]</t>
        </is>
      </c>
      <c r="S6358" t="inlineStr">
        <is>
          <t>[2898, 4668, 1820, 27526, 22453, 22305, 36557]</t>
        </is>
      </c>
      <c r="T6358" t="inlineStr">
        <is>
          <t>[0.04595676437020302, 0.05514812096953392, 0.05974379926919937, 0.06433947384357452, 0.06893514841794968, 0.15305961668491364, 0.09191353619098663]</t>
        </is>
      </c>
      <c r="U6358" t="n">
        <v>2</v>
      </c>
      <c r="V6358" t="n">
        <v>0.8433136343955994</v>
      </c>
      <c r="W6358" t="n">
        <v>4</v>
      </c>
      <c r="X6358" t="n">
        <v>0.4971297065007987</v>
      </c>
      <c r="Y6358" t="n">
        <v>4668</v>
      </c>
      <c r="Z6358" t="inlineStr">
        <is>
          <t>2025-10-23T12:33:34.944671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1</v>
      </c>
      <c r="E6359" t="n">
        <v>7</v>
      </c>
      <c r="F6359" t="n">
        <v>0.4330127327992552</v>
      </c>
      <c r="G6359" t="n">
        <v>0.2857142857142857</v>
      </c>
      <c r="H6359" t="n">
        <v>0</v>
      </c>
      <c r="I6359" t="inlineStr">
        <is>
          <t>entropia</t>
        </is>
      </c>
      <c r="J6359" t="n">
        <v>0</v>
      </c>
      <c r="K6359" t="n">
        <v>0.2857142857142857</v>
      </c>
      <c r="L6359" t="n">
        <v>0</v>
      </c>
      <c r="M6359" t="inlineStr"/>
      <c r="N6359" t="b">
        <v>1</v>
      </c>
      <c r="O6359" t="b">
        <v>1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[0.018382713198661804, 0.03216973692178726, 0.041361093521118164, 0.06433948129415512, 0.09191354364156723, 0.18709050118923187, 0.1878228634595871]</t>
        </is>
      </c>
      <c r="S6359" t="inlineStr">
        <is>
          <t>[33628, 39767, 445, 10620, 6570, 25945, 4973]</t>
        </is>
      </c>
      <c r="T6359" t="inlineStr">
        <is>
          <t>[0.018382713198661804, 0.03216973692178726, 0.041361093521118164, 0.06433948129415512, 0.09191354364156723, 0.18709050118923187, 0.1878228634595871]</t>
        </is>
      </c>
      <c r="U6359" t="n">
        <v>2</v>
      </c>
      <c r="V6359" t="n">
        <v>0.3899915516376495</v>
      </c>
      <c r="W6359" t="n">
        <v>4</v>
      </c>
      <c r="X6359" t="n">
        <v>0.4821681228855021</v>
      </c>
      <c r="Y6359" t="n">
        <v>33628</v>
      </c>
      <c r="Z6359" t="inlineStr">
        <is>
          <t>2025-10-23T12:33:34.944671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1</v>
      </c>
      <c r="E6360" t="n">
        <v>7</v>
      </c>
      <c r="F6360" t="n">
        <v>0.4330127327992552</v>
      </c>
      <c r="G6360" t="n">
        <v>0.2857142857142857</v>
      </c>
      <c r="H6360" t="n">
        <v>0</v>
      </c>
      <c r="I6360" t="inlineStr">
        <is>
          <t>entropia</t>
        </is>
      </c>
      <c r="J6360" t="n">
        <v>0</v>
      </c>
      <c r="K6360" t="n">
        <v>0.2857142857142857</v>
      </c>
      <c r="L6360" t="n">
        <v>0</v>
      </c>
      <c r="M6360" t="inlineStr"/>
      <c r="N6360" t="b">
        <v>1</v>
      </c>
      <c r="O6360" t="b">
        <v>1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[0.004595676437020302, 0.009191352874040604, 0.009191354736685753, 0.013787029311060905, 0.013787031173706055, 0.02757406234741211, 0.027764346450567245]</t>
        </is>
      </c>
      <c r="S6360" t="inlineStr">
        <is>
          <t>[12727, 17702, 14159, 23678, 28330, 23730, 18086]</t>
        </is>
      </c>
      <c r="T6360" t="inlineStr">
        <is>
          <t>[0.004595676437020302, 0.009191352874040604, 0.009191354736685753, 0.013787029311060905, 0.013787031173706055, 0.02757406234741211, 0.027764346450567245]</t>
        </is>
      </c>
      <c r="U6360" t="n">
        <v>2</v>
      </c>
      <c r="V6360" t="n">
        <v>0.3327612280845642</v>
      </c>
      <c r="W6360" t="n">
        <v>8</v>
      </c>
      <c r="X6360" t="n">
        <v>0.4341916942804122</v>
      </c>
      <c r="Y6360" t="n">
        <v>17702</v>
      </c>
      <c r="Z6360" t="inlineStr">
        <is>
          <t>2025-10-23T12:33:34.944671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1</v>
      </c>
      <c r="E6361" t="n">
        <v>7</v>
      </c>
      <c r="F6361" t="n">
        <v>0.4330127327992552</v>
      </c>
      <c r="G6361" t="n">
        <v>0.2857142857142857</v>
      </c>
      <c r="H6361" t="n">
        <v>0</v>
      </c>
      <c r="I6361" t="inlineStr">
        <is>
          <t>entropia</t>
        </is>
      </c>
      <c r="J6361" t="n">
        <v>0</v>
      </c>
      <c r="K6361" t="n">
        <v>0.2857142857142857</v>
      </c>
      <c r="L6361" t="n">
        <v>0</v>
      </c>
      <c r="M6361" t="inlineStr"/>
      <c r="N6361" t="b">
        <v>1</v>
      </c>
      <c r="O6361" t="b">
        <v>1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[0.027381356805562973, 0.054762717336416245, 0.054762713611125946, 0.05495521053671837, 0.05552869290113449, 0.0564715601503849, 0.05776572227478027]</t>
        </is>
      </c>
      <c r="S6361" t="inlineStr">
        <is>
          <t>[13140, 17782, 41540, 35086, 35681, 26764, 40093]</t>
        </is>
      </c>
      <c r="T6361" t="inlineStr">
        <is>
          <t>[0.027381356805562973, 0.054762717336416245, 0.054762713611125946, 0.05495521053671837, 0.05552869290113449, 0.0564715601503849, 0.05776572227478027]</t>
        </is>
      </c>
      <c r="U6361" t="n">
        <v>2</v>
      </c>
      <c r="V6361" t="n">
        <v>0.8386423587799072</v>
      </c>
      <c r="W6361" t="n">
        <v>4</v>
      </c>
      <c r="X6361" t="n">
        <v>0.5495567350430752</v>
      </c>
      <c r="Y6361" t="n">
        <v>13140</v>
      </c>
      <c r="Z6361" t="inlineStr">
        <is>
          <t>2025-10-23T12:33:34.944671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1</v>
      </c>
      <c r="E6362" t="n">
        <v>7</v>
      </c>
      <c r="F6362" t="n">
        <v>0.4330127327992552</v>
      </c>
      <c r="G6362" t="n">
        <v>0.2857142857142857</v>
      </c>
      <c r="H6362" t="n">
        <v>0</v>
      </c>
      <c r="I6362" t="inlineStr">
        <is>
          <t>entropia</t>
        </is>
      </c>
      <c r="J6362" t="n">
        <v>0</v>
      </c>
      <c r="K6362" t="n">
        <v>0.2857142857142857</v>
      </c>
      <c r="L6362" t="n">
        <v>0</v>
      </c>
      <c r="M6362" t="inlineStr"/>
      <c r="N6362" t="b">
        <v>1</v>
      </c>
      <c r="O6362" t="b">
        <v>1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[0.027381353080272675, 0.05476269870996475, 0.08214406669139862, 0.08417584002017975, 0.11553144454956055, 0.11707501858472824, 0.12062905728816986]</t>
        </is>
      </c>
      <c r="S6362" t="inlineStr">
        <is>
          <t>[35194, 14803, 5713, 1078, 7244, 16334, 22820]</t>
        </is>
      </c>
      <c r="T6362" t="inlineStr">
        <is>
          <t>[0.027381353080272675, 0.05476269870996475, 0.08214406669139862, 0.08417584002017975, 0.11553144454956055, 0.11707501858472824, 0.12062905728816986]</t>
        </is>
      </c>
      <c r="U6362" t="n">
        <v>2</v>
      </c>
      <c r="V6362" t="n">
        <v>0.5097540020942688</v>
      </c>
      <c r="W6362" t="n">
        <v>3</v>
      </c>
      <c r="X6362" t="n">
        <v>0.4439119283827589</v>
      </c>
      <c r="Y6362" t="n">
        <v>35194</v>
      </c>
      <c r="Z6362" t="inlineStr">
        <is>
          <t>2025-10-23T12:33:34.944671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1</v>
      </c>
      <c r="E6363" t="n">
        <v>7</v>
      </c>
      <c r="F6363" t="n">
        <v>0.4330127327992552</v>
      </c>
      <c r="G6363" t="n">
        <v>0.2857142857142857</v>
      </c>
      <c r="H6363" t="n">
        <v>0</v>
      </c>
      <c r="I6363" t="inlineStr">
        <is>
          <t>entropia</t>
        </is>
      </c>
      <c r="J6363" t="n">
        <v>0</v>
      </c>
      <c r="K6363" t="n">
        <v>0.2857142857142857</v>
      </c>
      <c r="L6363" t="n">
        <v>0</v>
      </c>
      <c r="M6363" t="inlineStr"/>
      <c r="N6363" t="b">
        <v>1</v>
      </c>
      <c r="O6363" t="b">
        <v>1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[0.02297838404774666, 0.03023712895810604, 0.027381354942917824, 0.028882859274744987, 0.030656497925519943, 0.032979730516672134, 0.032979730516672134]</t>
        </is>
      </c>
      <c r="S6363" t="inlineStr">
        <is>
          <t>[26523, 1685, 37535, 3999, 15161, 6029, 15230]</t>
        </is>
      </c>
      <c r="T6363" t="inlineStr">
        <is>
          <t>[0.02297838404774666, 0.03023712895810604, 0.027381354942917824, 0.028882859274744987, 0.030656497925519943, 0.032979730516672134, 0.032979730516672134]</t>
        </is>
      </c>
      <c r="U6363" t="n">
        <v>2</v>
      </c>
      <c r="V6363" t="n">
        <v>0.7798649072647095</v>
      </c>
      <c r="W6363" t="n">
        <v>3</v>
      </c>
      <c r="X6363" t="n">
        <v>0.4712196906771372</v>
      </c>
      <c r="Y6363" t="n">
        <v>26523</v>
      </c>
      <c r="Z6363" t="inlineStr">
        <is>
          <t>2025-10-23T12:33:34.944671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1</v>
      </c>
      <c r="E6364" t="n">
        <v>7</v>
      </c>
      <c r="F6364" t="n">
        <v>0.4330127327992552</v>
      </c>
      <c r="G6364" t="n">
        <v>0.2857142857142857</v>
      </c>
      <c r="H6364" t="n">
        <v>0</v>
      </c>
      <c r="I6364" t="inlineStr">
        <is>
          <t>entropia</t>
        </is>
      </c>
      <c r="J6364" t="n">
        <v>0</v>
      </c>
      <c r="K6364" t="n">
        <v>0.2857142857142857</v>
      </c>
      <c r="L6364" t="n">
        <v>0</v>
      </c>
      <c r="M6364" t="inlineStr"/>
      <c r="N6364" t="b">
        <v>1</v>
      </c>
      <c r="O6364" t="b">
        <v>1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[0.027381353080272675, 0.027764342725276947, 0.028882857412099838, 0.05647154524922371, 0.07845403999090195, 0.08309497684240341, 0.08309497684240341]</t>
        </is>
      </c>
      <c r="S6364" t="inlineStr">
        <is>
          <t>[30298, 29560, 13529, 32547, 19486, 19127, 45534]</t>
        </is>
      </c>
      <c r="T6364" t="inlineStr">
        <is>
          <t>[0.027381353080272675, 0.027764342725276947, 0.028882857412099838, 0.05647154524922371, 0.07845403999090195, 0.08309497684240341, 0.08309497684240341]</t>
        </is>
      </c>
      <c r="U6364" t="n">
        <v>2</v>
      </c>
      <c r="V6364" t="n">
        <v>0.3413601815700531</v>
      </c>
      <c r="W6364" t="n">
        <v>3</v>
      </c>
      <c r="X6364" t="n">
        <v>0.5976645236974929</v>
      </c>
      <c r="Y6364" t="n">
        <v>30298</v>
      </c>
      <c r="Z6364" t="inlineStr">
        <is>
          <t>2025-10-23T12:33:34.944671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1</v>
      </c>
      <c r="E6365" t="n">
        <v>7</v>
      </c>
      <c r="F6365" t="n">
        <v>0.4330127327992552</v>
      </c>
      <c r="G6365" t="n">
        <v>0.2857142857142857</v>
      </c>
      <c r="H6365" t="n">
        <v>0</v>
      </c>
      <c r="I6365" t="inlineStr">
        <is>
          <t>entropia</t>
        </is>
      </c>
      <c r="J6365" t="n">
        <v>0</v>
      </c>
      <c r="K6365" t="n">
        <v>0.2857142857142857</v>
      </c>
      <c r="L6365" t="n">
        <v>0</v>
      </c>
      <c r="M6365" t="inlineStr"/>
      <c r="N6365" t="b">
        <v>1</v>
      </c>
      <c r="O6365" t="b">
        <v>1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[0.009191352874040604, 0.013787031173706055, 0.02757406048476696, 0.050552450120449066, 0.03676541522145271, 0.06433948129415512, 0.041361093521118164]</t>
        </is>
      </c>
      <c r="S6365" t="inlineStr">
        <is>
          <t>[24403, 40255, 26243, 28083, 25939, 29972, 25077]</t>
        </is>
      </c>
      <c r="T6365" t="inlineStr">
        <is>
          <t>[0.009191352874040604, 0.013787031173706055, 0.02757406048476696, 0.050552450120449066, 0.03676541522145271, 0.06433948129415512, 0.041361093521118164]</t>
        </is>
      </c>
      <c r="U6365" t="n">
        <v>2</v>
      </c>
      <c r="V6365" t="n">
        <v>0.3829887509346008</v>
      </c>
      <c r="W6365" t="n">
        <v>3</v>
      </c>
      <c r="X6365" t="n">
        <v>0.4107300563507508</v>
      </c>
      <c r="Y6365" t="n">
        <v>24403</v>
      </c>
      <c r="Z6365" t="inlineStr">
        <is>
          <t>2025-10-23T12:33:34.944671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1</v>
      </c>
      <c r="E6366" t="n">
        <v>7</v>
      </c>
      <c r="F6366" t="n">
        <v>0.4330127327992552</v>
      </c>
      <c r="G6366" t="n">
        <v>0.2857142857142857</v>
      </c>
      <c r="H6366" t="n">
        <v>0</v>
      </c>
      <c r="I6366" t="inlineStr">
        <is>
          <t>entropia</t>
        </is>
      </c>
      <c r="J6366" t="n">
        <v>0</v>
      </c>
      <c r="K6366" t="n">
        <v>0.2857142857142857</v>
      </c>
      <c r="L6366" t="n">
        <v>0</v>
      </c>
      <c r="M6366" t="inlineStr"/>
      <c r="N6366" t="b">
        <v>1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[0.042244888842105865, 0.055011894553899765, 0.049603212624788284, 0.08155568689107895, 0.0820537731051445, 0.08423096686601639, 0.08718796819448471]</t>
        </is>
      </c>
      <c r="S6366" t="inlineStr">
        <is>
          <t>[16501, 40252, 27281, 6508, 32964, 5305, 18341]</t>
        </is>
      </c>
      <c r="T6366" t="inlineStr">
        <is>
          <t>[0.042244888842105865, 0.055011894553899765, 0.049603212624788284, 0.08155568689107895, 0.0820537731051445, 0.08423096686601639, 0.08718796819448471]</t>
        </is>
      </c>
      <c r="U6366" t="n">
        <v>2</v>
      </c>
      <c r="V6366" t="n">
        <v>0.7747727036476135</v>
      </c>
      <c r="W6366" t="n">
        <v>2</v>
      </c>
      <c r="X6366" t="n">
        <v>0.4072853425025227</v>
      </c>
      <c r="Y6366" t="n">
        <v>40252</v>
      </c>
      <c r="Z6366" t="inlineStr">
        <is>
          <t>2025-10-23T12:33:34.944671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1</v>
      </c>
      <c r="E6367" t="n">
        <v>7</v>
      </c>
      <c r="F6367" t="n">
        <v>0.4330127327992552</v>
      </c>
      <c r="G6367" t="n">
        <v>0.2857142857142857</v>
      </c>
      <c r="H6367" t="n">
        <v>0</v>
      </c>
      <c r="I6367" t="inlineStr">
        <is>
          <t>entropia</t>
        </is>
      </c>
      <c r="J6367" t="n">
        <v>0</v>
      </c>
      <c r="K6367" t="n">
        <v>0.2857142857142857</v>
      </c>
      <c r="L6367" t="n">
        <v>0</v>
      </c>
      <c r="M6367" t="inlineStr"/>
      <c r="N6367" t="b">
        <v>1</v>
      </c>
      <c r="O6367" t="b">
        <v>1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[0.004595678299665451, 0.004595676437020302, 0.009191354736685753, 0.013787029311060905, 0.018382709473371506, 0.018831556662917137, 0.02757406234741211]</t>
        </is>
      </c>
      <c r="S6367" t="inlineStr">
        <is>
          <t>[13706, 36986, 16858, 7492, 32419, 32346, 20372]</t>
        </is>
      </c>
      <c r="T6367" t="inlineStr">
        <is>
          <t>[0.004595678299665451, 0.004595676437020302, 0.009191354736685753, 0.013787029311060905, 0.018382709473371506, 0.018831556662917137, 0.02757406234741211]</t>
        </is>
      </c>
      <c r="U6367" t="n">
        <v>2</v>
      </c>
      <c r="V6367" t="n">
        <v>0.3143345713615417</v>
      </c>
      <c r="W6367" t="n">
        <v>2</v>
      </c>
      <c r="X6367" t="n">
        <v>0.4745170119207361</v>
      </c>
      <c r="Y6367" t="n">
        <v>13706</v>
      </c>
      <c r="Z6367" t="inlineStr">
        <is>
          <t>2025-10-23T12:33:34.944671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1</v>
      </c>
      <c r="E6368" t="n">
        <v>7</v>
      </c>
      <c r="F6368" t="n">
        <v>0.4330127327992552</v>
      </c>
      <c r="G6368" t="n">
        <v>0.2857142857142857</v>
      </c>
      <c r="H6368" t="n">
        <v>0</v>
      </c>
      <c r="I6368" t="inlineStr">
        <is>
          <t>entropia</t>
        </is>
      </c>
      <c r="J6368" t="n">
        <v>0</v>
      </c>
      <c r="K6368" t="n">
        <v>0.2857142857142857</v>
      </c>
      <c r="L6368" t="n">
        <v>0</v>
      </c>
      <c r="M6368" t="inlineStr"/>
      <c r="N6368" t="b">
        <v>1</v>
      </c>
      <c r="O6368" t="b">
        <v>1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[0.004595676902681589, 0.009191352874040604, 0.013787029311060905, 0.03848257660865784, 0.03676541522145271, 0.041361093521118164, 0.05974380299448967]</t>
        </is>
      </c>
      <c r="S6368" t="inlineStr">
        <is>
          <t>[33911, 150, 10361, 38563, 39592, 4312, 44856]</t>
        </is>
      </c>
      <c r="T6368" t="inlineStr">
        <is>
          <t>[0.004595676902681589, 0.009191352874040604, 0.013787029311060905, 0.03848257660865784, 0.03676541522145271, 0.041361093521118164, 0.05974380299448967]</t>
        </is>
      </c>
      <c r="U6368" t="n">
        <v>2</v>
      </c>
      <c r="V6368" t="n">
        <v>0.2151828706264496</v>
      </c>
      <c r="W6368" t="n">
        <v>2</v>
      </c>
      <c r="X6368" t="n">
        <v>0.4547143147110548</v>
      </c>
      <c r="Y6368" t="n">
        <v>150</v>
      </c>
      <c r="Z6368" t="inlineStr">
        <is>
          <t>2025-10-23T12:33:34.944671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1</v>
      </c>
      <c r="E6369" t="n">
        <v>7</v>
      </c>
      <c r="F6369" t="n">
        <v>0.4330127327992552</v>
      </c>
      <c r="G6369" t="n">
        <v>0.2857142857142857</v>
      </c>
      <c r="H6369" t="n">
        <v>0</v>
      </c>
      <c r="I6369" t="inlineStr">
        <is>
          <t>entropia</t>
        </is>
      </c>
      <c r="J6369" t="n">
        <v>0</v>
      </c>
      <c r="K6369" t="n">
        <v>0.2857142857142857</v>
      </c>
      <c r="L6369" t="n">
        <v>0</v>
      </c>
      <c r="M6369" t="inlineStr"/>
      <c r="N6369" t="b">
        <v>1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[0.03216973692178726, 0.049603212624788284, 0.05349544808268547, 0.04595676809549332, 0.05349545180797577, 0.09374979138374329, 0.09412583708763123]</t>
        </is>
      </c>
      <c r="S6369" t="inlineStr">
        <is>
          <t>[7106, 26112, 9299, 2846, 4654, 1808, 41645]</t>
        </is>
      </c>
      <c r="T6369" t="inlineStr">
        <is>
          <t>[0.03216973692178726, 0.049603212624788284, 0.05349544808268547, 0.04595676809549332, 0.05349545180797577, 0.09374979138374329, 0.09412583708763123]</t>
        </is>
      </c>
      <c r="U6369" t="n">
        <v>2</v>
      </c>
      <c r="V6369" t="n">
        <v>0.8216660618782043</v>
      </c>
      <c r="W6369" t="n">
        <v>5</v>
      </c>
      <c r="X6369" t="n">
        <v>0.5780575736166815</v>
      </c>
      <c r="Y6369" t="n">
        <v>7106</v>
      </c>
      <c r="Z6369" t="inlineStr">
        <is>
          <t>2025-10-23T12:33:34.944671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1</v>
      </c>
      <c r="E6370" t="n">
        <v>7</v>
      </c>
      <c r="F6370" t="n">
        <v>0.4330127327992552</v>
      </c>
      <c r="G6370" t="n">
        <v>0.2857142857142857</v>
      </c>
      <c r="H6370" t="n">
        <v>0</v>
      </c>
      <c r="I6370" t="inlineStr">
        <is>
          <t>entropia</t>
        </is>
      </c>
      <c r="J6370" t="n">
        <v>0</v>
      </c>
      <c r="K6370" t="n">
        <v>0.2857142857142857</v>
      </c>
      <c r="L6370" t="n">
        <v>0</v>
      </c>
      <c r="M6370" t="inlineStr"/>
      <c r="N6370" t="b">
        <v>1</v>
      </c>
      <c r="O6370" t="b">
        <v>1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[0.022978395223617554, 0.05055244266986847, 0.07353084534406662, 0.05514812096953392, 0.06893514841794968, 0.07771917432546616, 0.10110488533973694]</t>
        </is>
      </c>
      <c r="S6370" t="inlineStr">
        <is>
          <t>[26678, 22215, 25795, 29011, 1039, 31632, 3065]</t>
        </is>
      </c>
      <c r="T6370" t="inlineStr">
        <is>
          <t>[0.022978395223617554, 0.05055244266986847, 0.07353084534406662, 0.05514812096953392, 0.06893514841794968, 0.07771917432546616, 0.10110488533973694]</t>
        </is>
      </c>
      <c r="U6370" t="n">
        <v>2</v>
      </c>
      <c r="V6370" t="n">
        <v>0.5987256765365601</v>
      </c>
      <c r="W6370" t="n">
        <v>2</v>
      </c>
      <c r="X6370" t="n">
        <v>0.5393061587208444</v>
      </c>
      <c r="Y6370" t="n">
        <v>26678</v>
      </c>
      <c r="Z6370" t="inlineStr">
        <is>
          <t>2025-10-23T12:33:34.944671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1</v>
      </c>
      <c r="E6371" t="n">
        <v>7</v>
      </c>
      <c r="F6371" t="n">
        <v>0.4330127327992552</v>
      </c>
      <c r="G6371" t="n">
        <v>0.2857142857142857</v>
      </c>
      <c r="H6371" t="n">
        <v>0</v>
      </c>
      <c r="I6371" t="inlineStr">
        <is>
          <t>entropia</t>
        </is>
      </c>
      <c r="J6371" t="n">
        <v>0</v>
      </c>
      <c r="K6371" t="n">
        <v>0.4285714285714285</v>
      </c>
      <c r="L6371" t="n">
        <v>0</v>
      </c>
      <c r="M6371" t="inlineStr"/>
      <c r="N6371" t="b">
        <v>1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[0.03156113252043724, 0.07845405489206314, 0.050157755613327026, 0.05994107574224472, 0.06479286402463913, 0.09650921076536179, 0.09026339650154114]</t>
        </is>
      </c>
      <c r="S6371" t="inlineStr">
        <is>
          <t>[4515, 7220, 27370, 19058, 19819, 23353, 8572]</t>
        </is>
      </c>
      <c r="T6371" t="inlineStr">
        <is>
          <t>[0.03156113252043724, 0.07845405489206314, 0.050157755613327026, 0.05994107574224472, 0.06479286402463913, 0.09650921076536179, 0.09026339650154114]</t>
        </is>
      </c>
      <c r="U6371" t="n">
        <v>2</v>
      </c>
      <c r="V6371" t="n">
        <v>1.061121225357056</v>
      </c>
      <c r="W6371" t="n">
        <v>1</v>
      </c>
      <c r="X6371" t="n">
        <v>0.4092080792311284</v>
      </c>
      <c r="Y6371" t="n">
        <v>4515</v>
      </c>
      <c r="Z6371" t="inlineStr">
        <is>
          <t>2025-10-23T12:33:34.944671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1</v>
      </c>
      <c r="E6372" t="n">
        <v>7</v>
      </c>
      <c r="F6372" t="n">
        <v>0.4330127327992552</v>
      </c>
      <c r="G6372" t="n">
        <v>0.2857142857142857</v>
      </c>
      <c r="H6372" t="n">
        <v>0</v>
      </c>
      <c r="I6372" t="inlineStr">
        <is>
          <t>entropia</t>
        </is>
      </c>
      <c r="J6372" t="n">
        <v>0</v>
      </c>
      <c r="K6372" t="n">
        <v>0.2857142857142857</v>
      </c>
      <c r="L6372" t="n">
        <v>0</v>
      </c>
      <c r="M6372" t="inlineStr"/>
      <c r="N6372" t="b">
        <v>1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[0.004595676902681589, 0.004595676437020302, 0.028882861137390137, 0.030656499788165092, 0.027764346450567245, 0.027764346450567245, 0.028882861137390137]</t>
        </is>
      </c>
      <c r="S6372" t="inlineStr">
        <is>
          <t>[3812, 28363, 2131, 29535, 29606, 38724, 41006]</t>
        </is>
      </c>
      <c r="T6372" t="inlineStr">
        <is>
          <t>[0.004595676902681589, 0.004595676437020302, 0.028882861137390137, 0.030656499788165092, 0.027764346450567245, 0.027764346450567245, 0.028882861137390137]</t>
        </is>
      </c>
      <c r="U6372" t="n">
        <v>2</v>
      </c>
      <c r="V6372" t="n">
        <v>0.429678738117218</v>
      </c>
      <c r="W6372" t="n">
        <v>6</v>
      </c>
      <c r="X6372" t="n">
        <v>0.41597413479926</v>
      </c>
      <c r="Y6372" t="n">
        <v>28363</v>
      </c>
      <c r="Z6372" t="inlineStr">
        <is>
          <t>2025-10-23T12:33:34.944671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1</v>
      </c>
      <c r="E6373" t="n">
        <v>7</v>
      </c>
      <c r="F6373" t="n">
        <v>0.4330127327992552</v>
      </c>
      <c r="G6373" t="n">
        <v>0.2857142857142857</v>
      </c>
      <c r="H6373" t="n">
        <v>0</v>
      </c>
      <c r="I6373" t="inlineStr">
        <is>
          <t>entropia</t>
        </is>
      </c>
      <c r="J6373" t="n">
        <v>0</v>
      </c>
      <c r="K6373" t="n">
        <v>0.2857142857142857</v>
      </c>
      <c r="L6373" t="n">
        <v>0</v>
      </c>
      <c r="M6373" t="inlineStr"/>
      <c r="N6373" t="b">
        <v>1</v>
      </c>
      <c r="O6373" t="b">
        <v>1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[0.004595678299665451, 0.013787031173706055, 0.018382707610726357, 0.013787031173706055, 0.02297838404774666, 0.036765411496162415, 0.050552450120449066]</t>
        </is>
      </c>
      <c r="S6373" t="inlineStr">
        <is>
          <t>[27142, 40918, 9680, 6602, 38209, 33464, 2798]</t>
        </is>
      </c>
      <c r="T6373" t="inlineStr">
        <is>
          <t>[0.004595678299665451, 0.013787031173706055, 0.018382707610726357, 0.013787031173706055, 0.02297838404774666, 0.036765411496162415, 0.050552450120449066]</t>
        </is>
      </c>
      <c r="U6373" t="n">
        <v>2</v>
      </c>
      <c r="V6373" t="n">
        <v>0.2765732109546661</v>
      </c>
      <c r="W6373" t="n">
        <v>1</v>
      </c>
      <c r="X6373" t="n">
        <v>0.5445628606416968</v>
      </c>
      <c r="Y6373" t="n">
        <v>27142</v>
      </c>
      <c r="Z6373" t="inlineStr">
        <is>
          <t>2025-10-23T12:33:34.944671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1</v>
      </c>
      <c r="E6374" t="n">
        <v>7</v>
      </c>
      <c r="F6374" t="n">
        <v>0.4330127327992552</v>
      </c>
      <c r="G6374" t="n">
        <v>0.2857142857142857</v>
      </c>
      <c r="H6374" t="n">
        <v>0</v>
      </c>
      <c r="I6374" t="inlineStr">
        <is>
          <t>entropia</t>
        </is>
      </c>
      <c r="J6374" t="n">
        <v>0</v>
      </c>
      <c r="K6374" t="n">
        <v>0.5714285714285714</v>
      </c>
      <c r="L6374" t="n">
        <v>0</v>
      </c>
      <c r="M6374" t="inlineStr"/>
      <c r="N6374" t="b">
        <v>1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[0.05476270616054535, 0.054762713611125946, 0.1095254123210907, 0.13690677285194397, 0.08529745042324066, 0.08821871131658554, 0.08999636024236679]</t>
        </is>
      </c>
      <c r="S6374" t="inlineStr">
        <is>
          <t>[7413, 15576, 12583, 21005, 40933, 3449, 26018]</t>
        </is>
      </c>
      <c r="T6374" t="inlineStr">
        <is>
          <t>[0.05476270616054535, 0.054762713611125946, 0.1095254123210907, 0.13690677285194397, 0.08529745042324066, 0.08821871131658554, 0.08999636024236679]</t>
        </is>
      </c>
      <c r="U6374" t="n">
        <v>2</v>
      </c>
      <c r="V6374" t="n">
        <v>0.7762647867202759</v>
      </c>
      <c r="W6374" t="n">
        <v>3</v>
      </c>
      <c r="X6374" t="n">
        <v>0.5327428330902938</v>
      </c>
      <c r="Y6374" t="n">
        <v>15576</v>
      </c>
      <c r="Z6374" t="inlineStr">
        <is>
          <t>2025-10-23T12:33:34.944671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1</v>
      </c>
      <c r="E6375" t="n">
        <v>7</v>
      </c>
      <c r="F6375" t="n">
        <v>0.4330127327992552</v>
      </c>
      <c r="G6375" t="n">
        <v>0.2857142857142857</v>
      </c>
      <c r="H6375" t="n">
        <v>0</v>
      </c>
      <c r="I6375" t="inlineStr">
        <is>
          <t>entropia</t>
        </is>
      </c>
      <c r="J6375" t="n">
        <v>0</v>
      </c>
      <c r="K6375" t="n">
        <v>0.2857142857142857</v>
      </c>
      <c r="L6375" t="n">
        <v>0</v>
      </c>
      <c r="M6375" t="inlineStr"/>
      <c r="N6375" t="b">
        <v>1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[0.028882861137390137, 0.0564715638756752, 0.05514812469482422, 0.08329303562641144, 0.05552869290113449, 0.06351257115602493, 0.08727438747882843]</t>
        </is>
      </c>
      <c r="S6375" t="inlineStr">
        <is>
          <t>[769, 8131, 43106, 6348, 37200, 18020, 36679]</t>
        </is>
      </c>
      <c r="T6375" t="inlineStr">
        <is>
          <t>[0.028882861137390137, 0.0564715638756752, 0.05514812469482422, 0.08329303562641144, 0.05552869290113449, 0.06351257115602493, 0.08727438747882843]</t>
        </is>
      </c>
      <c r="U6375" t="n">
        <v>2</v>
      </c>
      <c r="V6375" t="n">
        <v>0.8821920156478882</v>
      </c>
      <c r="W6375" t="n">
        <v>1</v>
      </c>
      <c r="X6375" t="n">
        <v>0.5369343323438379</v>
      </c>
      <c r="Y6375" t="n">
        <v>8131</v>
      </c>
      <c r="Z6375" t="inlineStr">
        <is>
          <t>2025-10-23T12:33:34.944671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1</v>
      </c>
      <c r="E6376" t="n">
        <v>7</v>
      </c>
      <c r="F6376" t="n">
        <v>0.4330127327992552</v>
      </c>
      <c r="G6376" t="n">
        <v>0.2857142857142857</v>
      </c>
      <c r="H6376" t="n">
        <v>0</v>
      </c>
      <c r="I6376" t="inlineStr">
        <is>
          <t>entropia</t>
        </is>
      </c>
      <c r="J6376" t="n">
        <v>0</v>
      </c>
      <c r="K6376" t="n">
        <v>0.2857142857142857</v>
      </c>
      <c r="L6376" t="n">
        <v>0</v>
      </c>
      <c r="M6376" t="inlineStr"/>
      <c r="N6376" t="b">
        <v>1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[0.013787031173706055, 0.018382705748081207, 0.08052125573158264, 0.06667784601449966, 0.10007612407207489, 0.07882767170667648, 0.096883624792099]</t>
        </is>
      </c>
      <c r="S6376" t="inlineStr">
        <is>
          <t>[285, 27237, 35993, 41198, 40542, 41064, 9694]</t>
        </is>
      </c>
      <c r="T6376" t="inlineStr">
        <is>
          <t>[0.013787031173706055, 0.018382705748081207, 0.08052125573158264, 0.06667784601449966, 0.10007612407207489, 0.07882767170667648, 0.096883624792099]</t>
        </is>
      </c>
      <c r="U6376" t="n">
        <v>2</v>
      </c>
      <c r="V6376" t="n">
        <v>0.5728359222412109</v>
      </c>
      <c r="W6376" t="n">
        <v>4</v>
      </c>
      <c r="X6376" t="n">
        <v>0.4431424944996324</v>
      </c>
      <c r="Y6376" t="n">
        <v>285</v>
      </c>
      <c r="Z6376" t="inlineStr">
        <is>
          <t>2025-10-23T12:33:34.944671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1</v>
      </c>
      <c r="E6377" t="n">
        <v>7</v>
      </c>
      <c r="F6377" t="n">
        <v>0.4330127327992552</v>
      </c>
      <c r="G6377" t="n">
        <v>0.2857142857142857</v>
      </c>
      <c r="H6377" t="n">
        <v>0</v>
      </c>
      <c r="I6377" t="inlineStr">
        <is>
          <t>entropia</t>
        </is>
      </c>
      <c r="J6377" t="n">
        <v>0</v>
      </c>
      <c r="K6377" t="n">
        <v>0.2857142857142857</v>
      </c>
      <c r="L6377" t="n">
        <v>0</v>
      </c>
      <c r="M6377" t="inlineStr"/>
      <c r="N6377" t="b">
        <v>1</v>
      </c>
      <c r="O6377" t="b">
        <v>1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[0.004595676902681589, 0.009191353805363178, 0.013787031173706055, 0.018382707610726357, 0.02757406048476696, 0.05514812096953392, 0.045956771820783615]</t>
        </is>
      </c>
      <c r="S6377" t="inlineStr">
        <is>
          <t>[33408, 6414, 29538, 10686, 4904, 10467, 21503]</t>
        </is>
      </c>
      <c r="T6377" t="inlineStr">
        <is>
          <t>[0.004595676902681589, 0.009191353805363178, 0.013787031173706055, 0.018382707610726357, 0.02757406048476696, 0.05514812096953392, 0.045956771820783615]</t>
        </is>
      </c>
      <c r="U6377" t="n">
        <v>2</v>
      </c>
      <c r="V6377" t="n">
        <v>0.1972478032112122</v>
      </c>
      <c r="W6377" t="n">
        <v>3</v>
      </c>
      <c r="X6377" t="n">
        <v>0.5809785400995833</v>
      </c>
      <c r="Y6377" t="n">
        <v>33408</v>
      </c>
      <c r="Z6377" t="inlineStr">
        <is>
          <t>2025-10-23T12:33:34.944671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1</v>
      </c>
      <c r="E6378" t="n">
        <v>7</v>
      </c>
      <c r="F6378" t="n">
        <v>0.4330127327992552</v>
      </c>
      <c r="G6378" t="n">
        <v>0.2857142857142857</v>
      </c>
      <c r="H6378" t="n">
        <v>0</v>
      </c>
      <c r="I6378" t="inlineStr">
        <is>
          <t>entropia</t>
        </is>
      </c>
      <c r="J6378" t="n">
        <v>0</v>
      </c>
      <c r="K6378" t="n">
        <v>0.2857142857142857</v>
      </c>
      <c r="L6378" t="n">
        <v>0</v>
      </c>
      <c r="M6378" t="inlineStr"/>
      <c r="N6378" t="b">
        <v>1</v>
      </c>
      <c r="O6378" t="b">
        <v>1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[0.004595674574375153, 0.013787031173706055, 0.013787027448415756, 0.03216973692178726, 0.036765411496162415, 0.03216973692178726, 0.05514812096953392]</t>
        </is>
      </c>
      <c r="S6378" t="inlineStr">
        <is>
          <t>[627, 34214, 16032, 39515, 23910, 19220, 40654]</t>
        </is>
      </c>
      <c r="T6378" t="inlineStr">
        <is>
          <t>[0.004595674574375153, 0.013787031173706055, 0.013787027448415756, 0.03216973692178726, 0.036765411496162415, 0.03216973692178726, 0.05514812096953392]</t>
        </is>
      </c>
      <c r="U6378" t="n">
        <v>2</v>
      </c>
      <c r="V6378" t="n">
        <v>0.2423616349697113</v>
      </c>
      <c r="W6378" t="n">
        <v>3</v>
      </c>
      <c r="X6378" t="n">
        <v>0.4456920090198283</v>
      </c>
      <c r="Y6378" t="n">
        <v>34214</v>
      </c>
      <c r="Z6378" t="inlineStr">
        <is>
          <t>2025-10-23T12:33:34.944671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1</v>
      </c>
      <c r="E6379" t="n">
        <v>7</v>
      </c>
      <c r="F6379" t="n">
        <v>0.4330127327992552</v>
      </c>
      <c r="G6379" t="n">
        <v>0.2857142857142857</v>
      </c>
      <c r="H6379" t="n">
        <v>0</v>
      </c>
      <c r="I6379" t="inlineStr">
        <is>
          <t>entropia</t>
        </is>
      </c>
      <c r="J6379" t="n">
        <v>0</v>
      </c>
      <c r="K6379" t="n">
        <v>0.2857142857142857</v>
      </c>
      <c r="L6379" t="n">
        <v>0</v>
      </c>
      <c r="M6379" t="inlineStr"/>
      <c r="N6379" t="b">
        <v>1</v>
      </c>
      <c r="O6379" t="b">
        <v>1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[0.004595674574375153, 0.009191352874040604, 0.013787031173706055, 0.013787029311060905, 0.018382705748081207, 0.022978387773036957, 0.018382705748081207]</t>
        </is>
      </c>
      <c r="S6379" t="inlineStr">
        <is>
          <t>[14039, 15698, 28519, 22641, 24452, 40585, 23067]</t>
        </is>
      </c>
      <c r="T6379" t="inlineStr">
        <is>
          <t>[0.004595674574375153, 0.009191352874040604, 0.013787031173706055, 0.013787029311060905, 0.018382705748081207, 0.022978387773036957, 0.018382705748081207]</t>
        </is>
      </c>
      <c r="U6379" t="n">
        <v>2</v>
      </c>
      <c r="V6379" t="n">
        <v>0.4738612771034241</v>
      </c>
      <c r="W6379" t="n">
        <v>1</v>
      </c>
      <c r="X6379" t="n">
        <v>0.5115484531900875</v>
      </c>
      <c r="Y6379" t="n">
        <v>15698</v>
      </c>
      <c r="Z6379" t="inlineStr">
        <is>
          <t>2025-10-23T12:33:34.944671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1</v>
      </c>
      <c r="E6380" t="n">
        <v>7</v>
      </c>
      <c r="F6380" t="n">
        <v>0.4330127327992552</v>
      </c>
      <c r="G6380" t="n">
        <v>0.2857142857142857</v>
      </c>
      <c r="H6380" t="n">
        <v>0</v>
      </c>
      <c r="I6380" t="inlineStr">
        <is>
          <t>entropia</t>
        </is>
      </c>
      <c r="J6380" t="n">
        <v>0</v>
      </c>
      <c r="K6380" t="n">
        <v>0.2857142857142857</v>
      </c>
      <c r="L6380" t="n">
        <v>0</v>
      </c>
      <c r="M6380" t="inlineStr"/>
      <c r="N6380" t="b">
        <v>1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[0.025655049830675125, 0.02606341801583767, 0.03780265152454376, 0.038631606847047806, 0.041783299297094345, 0.03885958716273308, 0.054762713611125946]</t>
        </is>
      </c>
      <c r="S6380" t="inlineStr">
        <is>
          <t>[24288, 36851, 2892, 1149, 44380, 19673, 6565]</t>
        </is>
      </c>
      <c r="T6380" t="inlineStr">
        <is>
          <t>[0.025655049830675125, 0.02606341801583767, 0.03780265152454376, 0.038631606847047806, 0.041783299297094345, 0.03885958716273308, 0.054762713611125946]</t>
        </is>
      </c>
      <c r="U6380" t="n">
        <v>2</v>
      </c>
      <c r="V6380" t="n">
        <v>0.9001710414886475</v>
      </c>
      <c r="W6380" t="n">
        <v>0</v>
      </c>
      <c r="X6380" t="inlineStr"/>
      <c r="Y6380" t="inlineStr"/>
      <c r="Z6380" t="inlineStr">
        <is>
          <t>2025-10-23T12:33:34.944671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1</v>
      </c>
      <c r="E6381" t="n">
        <v>7</v>
      </c>
      <c r="F6381" t="n">
        <v>0.4330127327992552</v>
      </c>
      <c r="G6381" t="n">
        <v>0.2857142857142857</v>
      </c>
      <c r="H6381" t="n">
        <v>0</v>
      </c>
      <c r="I6381" t="inlineStr">
        <is>
          <t>entropia</t>
        </is>
      </c>
      <c r="J6381" t="n">
        <v>0</v>
      </c>
      <c r="K6381" t="n">
        <v>0.2857142857142857</v>
      </c>
      <c r="L6381" t="n">
        <v>0</v>
      </c>
      <c r="M6381" t="inlineStr"/>
      <c r="N6381" t="b">
        <v>1</v>
      </c>
      <c r="O6381" t="b">
        <v>1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[0.0045956773683428764, 0.009191353805363178, 0.01578056998550892, 0.012827524915337563, 0.01578056998550892, 0.018831558525562286, 0.02631637454032898]</t>
        </is>
      </c>
      <c r="S6381" t="inlineStr">
        <is>
          <t>[1304, 4713, 12049, 8350, 5104, 41803, 36754]</t>
        </is>
      </c>
      <c r="T6381" t="inlineStr">
        <is>
          <t>[0.0045956773683428764, 0.009191353805363178, 0.01578056998550892, 0.012827524915337563, 0.01578056998550892, 0.018831558525562286, 0.02631637454032898]</t>
        </is>
      </c>
      <c r="U6381" t="n">
        <v>2</v>
      </c>
      <c r="V6381" t="n">
        <v>0.4977349042892456</v>
      </c>
      <c r="W6381" t="n">
        <v>4</v>
      </c>
      <c r="X6381" t="n">
        <v>0.4635815981737775</v>
      </c>
      <c r="Y6381" t="n">
        <v>1304</v>
      </c>
      <c r="Z6381" t="inlineStr">
        <is>
          <t>2025-10-23T12:33:34.944671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1</v>
      </c>
      <c r="E6382" t="n">
        <v>7</v>
      </c>
      <c r="F6382" t="n">
        <v>0.4330127327992552</v>
      </c>
      <c r="G6382" t="n">
        <v>0.2857142857142857</v>
      </c>
      <c r="H6382" t="n">
        <v>0</v>
      </c>
      <c r="I6382" t="inlineStr">
        <is>
          <t>entropia</t>
        </is>
      </c>
      <c r="J6382" t="n">
        <v>0</v>
      </c>
      <c r="K6382" t="n">
        <v>0.2857142857142857</v>
      </c>
      <c r="L6382" t="n">
        <v>0</v>
      </c>
      <c r="M6382" t="inlineStr"/>
      <c r="N6382" t="b">
        <v>1</v>
      </c>
      <c r="O6382" t="b">
        <v>1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[0.013787029311060905, 0.018831558525562286, 0.018831556662917137, 0.028882861137390137, 0.033232007175683975, 0.05212683603167534, 0.06646320223808289]</t>
        </is>
      </c>
      <c r="S6382" t="inlineStr">
        <is>
          <t>[31667, 43484, 42279, 32355, 17619, 36934, 8339]</t>
        </is>
      </c>
      <c r="T6382" t="inlineStr">
        <is>
          <t>[0.013787029311060905, 0.018831558525562286, 0.018831556662917137, 0.028882861137390137, 0.033232007175683975, 0.05212683603167534, 0.06646320223808289]</t>
        </is>
      </c>
      <c r="U6382" t="n">
        <v>2</v>
      </c>
      <c r="V6382" t="n">
        <v>0.3833800554275513</v>
      </c>
      <c r="W6382" t="n">
        <v>3</v>
      </c>
      <c r="X6382" t="n">
        <v>0.5932121154914404</v>
      </c>
      <c r="Y6382" t="n">
        <v>31667</v>
      </c>
      <c r="Z6382" t="inlineStr">
        <is>
          <t>2025-10-23T12:33:34.944671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1</v>
      </c>
      <c r="E6383" t="n">
        <v>7</v>
      </c>
      <c r="F6383" t="n">
        <v>0.4330127327992552</v>
      </c>
      <c r="G6383" t="n">
        <v>0.2857142857142857</v>
      </c>
      <c r="H6383" t="n">
        <v>0</v>
      </c>
      <c r="I6383" t="inlineStr">
        <is>
          <t>entropia</t>
        </is>
      </c>
      <c r="J6383" t="n">
        <v>0</v>
      </c>
      <c r="K6383" t="n">
        <v>0.2857142857142857</v>
      </c>
      <c r="L6383" t="n">
        <v>0</v>
      </c>
      <c r="M6383" t="inlineStr"/>
      <c r="N6383" t="b">
        <v>1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[0.009191352874040604, 0.012827523052692413, 0.012827524915337563, 0.013625917956233025, 0.013787029311060905, 0.025655049830675125, 0.022415827959775925]</t>
        </is>
      </c>
      <c r="S6383" t="inlineStr">
        <is>
          <t>[24240, 33789, 4048, 43139, 20195, 38976, 36456]</t>
        </is>
      </c>
      <c r="T6383" t="inlineStr">
        <is>
          <t>[0.009191352874040604, 0.012827523052692413, 0.012827524915337563, 0.013625917956233025, 0.013787029311060905, 0.025655049830675125, 0.022415827959775925]</t>
        </is>
      </c>
      <c r="U6383" t="n">
        <v>2</v>
      </c>
      <c r="V6383" t="n">
        <v>0.5329424142837524</v>
      </c>
      <c r="W6383" t="n">
        <v>2</v>
      </c>
      <c r="X6383" t="n">
        <v>0.5862722537154637</v>
      </c>
      <c r="Y6383" t="n">
        <v>33789</v>
      </c>
      <c r="Z6383" t="inlineStr">
        <is>
          <t>2025-10-23T12:33:34.944671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1</v>
      </c>
      <c r="E6384" t="n">
        <v>7</v>
      </c>
      <c r="F6384" t="n">
        <v>0.4330127327992552</v>
      </c>
      <c r="G6384" t="n">
        <v>0.2857142857142857</v>
      </c>
      <c r="H6384" t="n">
        <v>0</v>
      </c>
      <c r="I6384" t="inlineStr">
        <is>
          <t>entropia</t>
        </is>
      </c>
      <c r="J6384" t="n">
        <v>0</v>
      </c>
      <c r="K6384" t="n">
        <v>0.2857142857142857</v>
      </c>
      <c r="L6384" t="n">
        <v>0</v>
      </c>
      <c r="M6384" t="inlineStr"/>
      <c r="N6384" t="b">
        <v>1</v>
      </c>
      <c r="O6384" t="b">
        <v>1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[0.004595676437020302, 0.004595676437020302, 0.013787031173706055, 0.02297838404774666, 0.03216973692178726, 0.05131009593605995, 0.03676541522145271]</t>
        </is>
      </c>
      <c r="S6384" t="inlineStr">
        <is>
          <t>[14506, 41204, 41518, 28465, 13558, 26353, 31861]</t>
        </is>
      </c>
      <c r="T6384" t="inlineStr">
        <is>
          <t>[0.004595676437020302, 0.004595676437020302, 0.013787031173706055, 0.02297838404774666, 0.03216973692178726, 0.05131009593605995, 0.03676541522145271]</t>
        </is>
      </c>
      <c r="U6384" t="n">
        <v>2</v>
      </c>
      <c r="V6384" t="n">
        <v>0.2479078024625778</v>
      </c>
      <c r="W6384" t="n">
        <v>5</v>
      </c>
      <c r="X6384" t="n">
        <v>0.4036590786438499</v>
      </c>
      <c r="Y6384" t="n">
        <v>14506</v>
      </c>
      <c r="Z6384" t="inlineStr">
        <is>
          <t>2025-10-23T12:33:34.944671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1</v>
      </c>
      <c r="E6385" t="n">
        <v>7</v>
      </c>
      <c r="F6385" t="n">
        <v>0.4330127327992552</v>
      </c>
      <c r="G6385" t="n">
        <v>0.2857142857142857</v>
      </c>
      <c r="H6385" t="n">
        <v>0</v>
      </c>
      <c r="I6385" t="inlineStr">
        <is>
          <t>entropia</t>
        </is>
      </c>
      <c r="J6385" t="n">
        <v>0</v>
      </c>
      <c r="K6385" t="n">
        <v>0.4285714285714285</v>
      </c>
      <c r="L6385" t="n">
        <v>0</v>
      </c>
      <c r="M6385" t="inlineStr"/>
      <c r="N6385" t="b">
        <v>1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[0.05476272106170654, 0.12164297699928284, 0.11508192121982574, 0.08227252215147018, 0.08664858341217041, 0.08529744297266006, 0.12447113543748856]</t>
        </is>
      </c>
      <c r="S6385" t="inlineStr">
        <is>
          <t>[2299, 28122, 11222, 1435, 4887, 23700, 45609]</t>
        </is>
      </c>
      <c r="T6385" t="inlineStr">
        <is>
          <t>[0.05476272106170654, 0.12164297699928284, 0.11508192121982574, 0.08227252215147018, 0.08664858341217041, 0.08529744297266006, 0.12447113543748856]</t>
        </is>
      </c>
      <c r="U6385" t="n">
        <v>2</v>
      </c>
      <c r="V6385" t="n">
        <v>0.9287760257720947</v>
      </c>
      <c r="W6385" t="n">
        <v>3</v>
      </c>
      <c r="X6385" t="n">
        <v>0.5768290173058636</v>
      </c>
      <c r="Y6385" t="n">
        <v>2299</v>
      </c>
      <c r="Z6385" t="inlineStr">
        <is>
          <t>2025-10-23T12:33:34.944671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1</v>
      </c>
      <c r="E6386" t="n">
        <v>7</v>
      </c>
      <c r="F6386" t="n">
        <v>0.4330127327992552</v>
      </c>
      <c r="G6386" t="n">
        <v>0.2857142857142857</v>
      </c>
      <c r="H6386" t="n">
        <v>0</v>
      </c>
      <c r="I6386" t="inlineStr">
        <is>
          <t>entropia</t>
        </is>
      </c>
      <c r="J6386" t="n">
        <v>0</v>
      </c>
      <c r="K6386" t="n">
        <v>0.2857142857142857</v>
      </c>
      <c r="L6386" t="n">
        <v>0</v>
      </c>
      <c r="M6386" t="inlineStr"/>
      <c r="N6386" t="b">
        <v>1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[0.012827526777982712, 0.03023713454604149, 0.03023713082075119, 0.03752226382493973, 0.04722972959280014, 0.06413762271404266, 0.08184406906366348]</t>
        </is>
      </c>
      <c r="S6386" t="inlineStr">
        <is>
          <t>[25067, 41893, 22351, 5251, 36115, 43003, 34317]</t>
        </is>
      </c>
      <c r="T6386" t="inlineStr">
        <is>
          <t>[0.012827526777982712, 0.03023713454604149, 0.03023713082075119, 0.03752226382493973, 0.04722972959280014, 0.06413762271404266, 0.08184406906366348]</t>
        </is>
      </c>
      <c r="U6386" t="n">
        <v>2</v>
      </c>
      <c r="V6386" t="n">
        <v>0.6093292832374573</v>
      </c>
      <c r="W6386" t="n">
        <v>0</v>
      </c>
      <c r="X6386" t="inlineStr"/>
      <c r="Y6386" t="inlineStr"/>
      <c r="Z6386" t="inlineStr">
        <is>
          <t>2025-10-23T12:33:34.944671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1</v>
      </c>
      <c r="E6387" t="n">
        <v>7</v>
      </c>
      <c r="F6387" t="n">
        <v>0.4330127327992552</v>
      </c>
      <c r="G6387" t="n">
        <v>0.2857142857142857</v>
      </c>
      <c r="H6387" t="n">
        <v>0</v>
      </c>
      <c r="I6387" t="inlineStr">
        <is>
          <t>entropia</t>
        </is>
      </c>
      <c r="J6387" t="n">
        <v>0</v>
      </c>
      <c r="K6387" t="n">
        <v>0.2857142857142857</v>
      </c>
      <c r="L6387" t="n">
        <v>0</v>
      </c>
      <c r="M6387" t="inlineStr"/>
      <c r="N6387" t="b">
        <v>1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[0.018382709473371506, 0.06571955978870392, 0.07771917432546616, 0.08277687430381775, 0.1287696212530136, 0.13172900676727295, 0.08904574066400528]</t>
        </is>
      </c>
      <c r="S6387" t="inlineStr">
        <is>
          <t>[31690, 1599, 15519, 593, 41418, 33438, 44068]</t>
        </is>
      </c>
      <c r="T6387" t="inlineStr">
        <is>
          <t>[0.018382709473371506, 0.06571955978870392, 0.07771917432546616, 0.08277687430381775, 0.1287696212530136, 0.13172900676727295, 0.08904574066400528]</t>
        </is>
      </c>
      <c r="U6387" t="n">
        <v>2</v>
      </c>
      <c r="V6387" t="n">
        <v>0.8312976956367493</v>
      </c>
      <c r="W6387" t="n">
        <v>3</v>
      </c>
      <c r="X6387" t="n">
        <v>0.4541833731780969</v>
      </c>
      <c r="Y6387" t="n">
        <v>1599</v>
      </c>
      <c r="Z6387" t="inlineStr">
        <is>
          <t>2025-10-23T12:33:34.944671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1</v>
      </c>
      <c r="E6388" t="n">
        <v>7</v>
      </c>
      <c r="F6388" t="n">
        <v>0.4330127327992552</v>
      </c>
      <c r="G6388" t="n">
        <v>0.2857142857142857</v>
      </c>
      <c r="H6388" t="n">
        <v>0</v>
      </c>
      <c r="I6388" t="inlineStr">
        <is>
          <t>entropia</t>
        </is>
      </c>
      <c r="J6388" t="n">
        <v>0</v>
      </c>
      <c r="K6388" t="n">
        <v>0.2857142857142857</v>
      </c>
      <c r="L6388" t="n">
        <v>0</v>
      </c>
      <c r="M6388" t="inlineStr"/>
      <c r="N6388" t="b">
        <v>1</v>
      </c>
      <c r="O6388" t="b">
        <v>1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[0.009191353805363178, 0.01378703024238348, 0.013787031173706055, 0.022978387773036957, 0.03216974064707756, 0.02297838404774666, 0.032979730516672134]</t>
        </is>
      </c>
      <c r="S6388" t="inlineStr">
        <is>
          <t>[36116, 23162, 466, 11244, 29147, 17072, 16034]</t>
        </is>
      </c>
      <c r="T6388" t="inlineStr">
        <is>
          <t>[0.009191353805363178, 0.01378703024238348, 0.013787031173706055, 0.022978387773036957, 0.03216974064707756, 0.02297838404774666, 0.032979730516672134]</t>
        </is>
      </c>
      <c r="U6388" t="n">
        <v>2</v>
      </c>
      <c r="V6388" t="n">
        <v>0.4176554679870605</v>
      </c>
      <c r="W6388" t="n">
        <v>1</v>
      </c>
      <c r="X6388" t="n">
        <v>0.5296926565529538</v>
      </c>
      <c r="Y6388" t="n">
        <v>23162</v>
      </c>
      <c r="Z6388" t="inlineStr">
        <is>
          <t>2025-10-23T12:33:34.944671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1</v>
      </c>
      <c r="E6389" t="n">
        <v>7</v>
      </c>
      <c r="F6389" t="n">
        <v>0.4330127327992552</v>
      </c>
      <c r="G6389" t="n">
        <v>0.2857142857142857</v>
      </c>
      <c r="H6389" t="n">
        <v>0</v>
      </c>
      <c r="I6389" t="inlineStr">
        <is>
          <t>entropia</t>
        </is>
      </c>
      <c r="J6389" t="n">
        <v>0</v>
      </c>
      <c r="K6389" t="n">
        <v>0.2857142857142857</v>
      </c>
      <c r="L6389" t="n">
        <v>0</v>
      </c>
      <c r="M6389" t="inlineStr"/>
      <c r="N6389" t="b">
        <v>1</v>
      </c>
      <c r="O6389" t="b">
        <v>1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[0.013787031173706055, 0.033232010900974274, 0.04584139958024025, 0.059388209134340286, 0.06992357224225998, 0.06595945358276367, 0.07771916687488556]</t>
        </is>
      </c>
      <c r="S6389" t="inlineStr">
        <is>
          <t>[18788, 11329, 27534, 15600, 23257, 8759, 6067]</t>
        </is>
      </c>
      <c r="T6389" t="inlineStr">
        <is>
          <t>[0.013787031173706055, 0.033232010900974274, 0.04584139958024025, 0.059388209134340286, 0.06992357224225998, 0.06595945358276367, 0.07771916687488556]</t>
        </is>
      </c>
      <c r="U6389" t="n">
        <v>2</v>
      </c>
      <c r="V6389" t="n">
        <v>0.5020757913589478</v>
      </c>
      <c r="W6389" t="n">
        <v>4</v>
      </c>
      <c r="X6389" t="n">
        <v>0.4824689051462131</v>
      </c>
      <c r="Y6389" t="n">
        <v>18788</v>
      </c>
      <c r="Z6389" t="inlineStr">
        <is>
          <t>2025-10-23T12:33:34.944671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1</v>
      </c>
      <c r="E6390" t="n">
        <v>7</v>
      </c>
      <c r="F6390" t="n">
        <v>0.4330127327992552</v>
      </c>
      <c r="G6390" t="n">
        <v>0.2857142857142857</v>
      </c>
      <c r="H6390" t="n">
        <v>0</v>
      </c>
      <c r="I6390" t="inlineStr">
        <is>
          <t>entropia</t>
        </is>
      </c>
      <c r="J6390" t="n">
        <v>0</v>
      </c>
      <c r="K6390" t="n">
        <v>0.2857142857142857</v>
      </c>
      <c r="L6390" t="n">
        <v>0</v>
      </c>
      <c r="M6390" t="inlineStr"/>
      <c r="N6390" t="b">
        <v>1</v>
      </c>
      <c r="O6390" t="b">
        <v>1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[0.015780571848154068, 0.02631637640297413, 0.05313010886311531, 0.04760231077671051, 0.06289355456829071, 0.12266219407320023, 0.07917257398366928]</t>
        </is>
      </c>
      <c r="S6390" t="inlineStr">
        <is>
          <t>[31083, 7056, 30702, 45653, 30464, 23137, 29702]</t>
        </is>
      </c>
      <c r="T6390" t="inlineStr">
        <is>
          <t>[0.015780571848154068, 0.02631637640297413, 0.05313010886311531, 0.04760231077671051, 0.06289355456829071, 0.12266219407320023, 0.07917257398366928]</t>
        </is>
      </c>
      <c r="U6390" t="n">
        <v>2</v>
      </c>
      <c r="V6390" t="n">
        <v>0.4778866767883301</v>
      </c>
      <c r="W6390" t="n">
        <v>2</v>
      </c>
      <c r="X6390" t="n">
        <v>0.4444872307173451</v>
      </c>
      <c r="Y6390" t="n">
        <v>7056</v>
      </c>
      <c r="Z6390" t="inlineStr">
        <is>
          <t>2025-10-23T12:33:34.944671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1</v>
      </c>
      <c r="E6391" t="n">
        <v>7</v>
      </c>
      <c r="F6391" t="n">
        <v>0.4330127327992552</v>
      </c>
      <c r="G6391" t="n">
        <v>0.2857142857142857</v>
      </c>
      <c r="H6391" t="n">
        <v>0</v>
      </c>
      <c r="I6391" t="inlineStr">
        <is>
          <t>entropia</t>
        </is>
      </c>
      <c r="J6391" t="n">
        <v>0</v>
      </c>
      <c r="K6391" t="n">
        <v>0.2857142857142857</v>
      </c>
      <c r="L6391" t="n">
        <v>0</v>
      </c>
      <c r="M6391" t="inlineStr"/>
      <c r="N6391" t="b">
        <v>1</v>
      </c>
      <c r="O6391" t="b">
        <v>1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[0.09535276889801025, 0.15513171255588531, 0.16428813338279724, 0.25012582540512085, 0.21462054550647736, 0.23136092722415924, 0.2823697030544281]</t>
        </is>
      </c>
      <c r="S6391" t="inlineStr">
        <is>
          <t>[35735, 32398, 16382, 28071, 8074, 38206, 132]</t>
        </is>
      </c>
      <c r="T6391" t="inlineStr">
        <is>
          <t>[0.09535276889801025, 0.15513171255588531, 0.16428813338279724, 0.25012582540512085, 0.21462054550647736, 0.23136092722415924, 0.2823697030544281]</t>
        </is>
      </c>
      <c r="U6391" t="n">
        <v>2</v>
      </c>
      <c r="V6391" t="n">
        <v>0.701913595199585</v>
      </c>
      <c r="W6391" t="n">
        <v>5</v>
      </c>
      <c r="X6391" t="n">
        <v>0.4025945982412094</v>
      </c>
      <c r="Y6391" t="n">
        <v>32398</v>
      </c>
      <c r="Z6391" t="inlineStr">
        <is>
          <t>2025-10-23T12:33:34.944671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1</v>
      </c>
      <c r="E6392" t="n">
        <v>7</v>
      </c>
      <c r="F6392" t="n">
        <v>0.4330127327992552</v>
      </c>
      <c r="G6392" t="n">
        <v>0.2857142857142857</v>
      </c>
      <c r="H6392" t="n">
        <v>0</v>
      </c>
      <c r="I6392" t="inlineStr">
        <is>
          <t>entropia</t>
        </is>
      </c>
      <c r="J6392" t="n">
        <v>0</v>
      </c>
      <c r="K6392" t="n">
        <v>0.2857142857142857</v>
      </c>
      <c r="L6392" t="n">
        <v>0</v>
      </c>
      <c r="M6392" t="inlineStr"/>
      <c r="N6392" t="b">
        <v>1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[0.009191352874040604, 0.018382709473371506, 0.02757406234741211, 0.022978385910391808, 0.04595676064491272, 0.059743791818618774, 0.03216974064707756]</t>
        </is>
      </c>
      <c r="S6392" t="inlineStr">
        <is>
          <t>[32205, 5708, 38414, 19088, 7759, 30327, 23651]</t>
        </is>
      </c>
      <c r="T6392" t="inlineStr">
        <is>
          <t>[0.009191352874040604, 0.018382709473371506, 0.02757406234741211, 0.022978385910391808, 0.04595676064491272, 0.059743791818618774, 0.03216974064707756]</t>
        </is>
      </c>
      <c r="U6392" t="n">
        <v>2</v>
      </c>
      <c r="V6392" t="n">
        <v>0.5495156049728394</v>
      </c>
      <c r="W6392" t="n">
        <v>8</v>
      </c>
      <c r="X6392" t="n">
        <v>0.424611478852707</v>
      </c>
      <c r="Y6392" t="n">
        <v>5708</v>
      </c>
      <c r="Z6392" t="inlineStr">
        <is>
          <t>2025-10-23T12:33:34.944671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1</v>
      </c>
      <c r="E6393" t="n">
        <v>7</v>
      </c>
      <c r="F6393" t="n">
        <v>0.4330127327992552</v>
      </c>
      <c r="G6393" t="n">
        <v>0.2857142857142857</v>
      </c>
      <c r="H6393" t="n">
        <v>0</v>
      </c>
      <c r="I6393" t="inlineStr">
        <is>
          <t>entropia</t>
        </is>
      </c>
      <c r="J6393" t="n">
        <v>0</v>
      </c>
      <c r="K6393" t="n">
        <v>0.2857142857142857</v>
      </c>
      <c r="L6393" t="n">
        <v>0</v>
      </c>
      <c r="M6393" t="inlineStr"/>
      <c r="N6393" t="b">
        <v>1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[0.02738136053085327, 0.02738136053085327, 0.116291344165802, 0.14412149786949158, 0.14616374671459198, 0.12559017539024353, 0.16835017502307892]</t>
        </is>
      </c>
      <c r="S6393" t="inlineStr">
        <is>
          <t>[29522, 19494, 8049, 6322, 43372, 53, 7151]</t>
        </is>
      </c>
      <c r="T6393" t="inlineStr">
        <is>
          <t>[0.02738136053085327, 0.02738136053085327, 0.116291344165802, 0.14412149786949158, 0.14616374671459198, 0.12559017539024353, 0.16835017502307892]</t>
        </is>
      </c>
      <c r="U6393" t="n">
        <v>2</v>
      </c>
      <c r="V6393" t="n">
        <v>0.5586936473846436</v>
      </c>
      <c r="W6393" t="n">
        <v>1</v>
      </c>
      <c r="X6393" t="n">
        <v>0.5941596298545344</v>
      </c>
      <c r="Y6393" t="n">
        <v>19494</v>
      </c>
      <c r="Z6393" t="inlineStr">
        <is>
          <t>2025-10-23T12:33:34.944671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1</v>
      </c>
      <c r="E6394" t="n">
        <v>7</v>
      </c>
      <c r="F6394" t="n">
        <v>0.4330127327992552</v>
      </c>
      <c r="G6394" t="n">
        <v>0.2857142857142857</v>
      </c>
      <c r="H6394" t="n">
        <v>0</v>
      </c>
      <c r="I6394" t="inlineStr">
        <is>
          <t>entropia</t>
        </is>
      </c>
      <c r="J6394" t="n">
        <v>0</v>
      </c>
      <c r="K6394" t="n">
        <v>0.2857142857142857</v>
      </c>
      <c r="L6394" t="n">
        <v>0</v>
      </c>
      <c r="M6394" t="inlineStr"/>
      <c r="N6394" t="b">
        <v>1</v>
      </c>
      <c r="O6394" t="b">
        <v>1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[0.012827523052692413, 0.025655049830675125, 0.030411744490265846, 0.03023713082075119, 0.03848257660865784, 0.03797749802470207, 0.041361093521118164]</t>
        </is>
      </c>
      <c r="S6394" t="inlineStr">
        <is>
          <t>[24321, 32559, 19901, 11960, 46120, 24391, 7958]</t>
        </is>
      </c>
      <c r="T6394" t="inlineStr">
        <is>
          <t>[0.012827523052692413, 0.025655049830675125, 0.030411744490265846, 0.03023713082075119, 0.03848257660865784, 0.03797749802470207, 0.041361093521118164]</t>
        </is>
      </c>
      <c r="U6394" t="n">
        <v>2</v>
      </c>
      <c r="V6394" t="n">
        <v>0.6335161924362183</v>
      </c>
      <c r="W6394" t="n">
        <v>3</v>
      </c>
      <c r="X6394" t="n">
        <v>0.5111194905819937</v>
      </c>
      <c r="Y6394" t="n">
        <v>24321</v>
      </c>
      <c r="Z6394" t="inlineStr">
        <is>
          <t>2025-10-23T12:33:34.944671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1</v>
      </c>
      <c r="E6395" t="n">
        <v>7</v>
      </c>
      <c r="F6395" t="n">
        <v>0.4330127327992552</v>
      </c>
      <c r="G6395" t="n">
        <v>0.2857142857142857</v>
      </c>
      <c r="H6395" t="n">
        <v>0</v>
      </c>
      <c r="I6395" t="inlineStr">
        <is>
          <t>entropia</t>
        </is>
      </c>
      <c r="J6395" t="n">
        <v>0</v>
      </c>
      <c r="K6395" t="n">
        <v>0.2857142857142857</v>
      </c>
      <c r="L6395" t="n">
        <v>0</v>
      </c>
      <c r="M6395" t="inlineStr"/>
      <c r="N6395" t="b">
        <v>1</v>
      </c>
      <c r="O6395" t="b">
        <v>1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[0.004595674574375153, 0.009191349148750305, 0.009191356599330902, 0.013787031173706055, 0.02297838032245636, 0.032979730516672134, 0.036765411496162415]</t>
        </is>
      </c>
      <c r="S6395" t="inlineStr">
        <is>
          <t>[7543, 38726, 43945, 5420, 37612, 4853, 1694]</t>
        </is>
      </c>
      <c r="T6395" t="inlineStr">
        <is>
          <t>[0.004595674574375153, 0.009191349148750305, 0.009191356599330902, 0.013787031173706055, 0.02297838032245636, 0.032979730516672134, 0.036765411496162415]</t>
        </is>
      </c>
      <c r="U6395" t="n">
        <v>2</v>
      </c>
      <c r="V6395" t="n">
        <v>0.2746599912643433</v>
      </c>
      <c r="W6395" t="n">
        <v>2</v>
      </c>
      <c r="X6395" t="n">
        <v>0.5153164739011286</v>
      </c>
      <c r="Y6395" t="n">
        <v>7543</v>
      </c>
      <c r="Z6395" t="inlineStr">
        <is>
          <t>2025-10-23T12:33:34.944671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1</v>
      </c>
      <c r="E6396" t="n">
        <v>7</v>
      </c>
      <c r="F6396" t="n">
        <v>0.4330127327992552</v>
      </c>
      <c r="G6396" t="n">
        <v>0.2857142857142857</v>
      </c>
      <c r="H6396" t="n">
        <v>0</v>
      </c>
      <c r="I6396" t="inlineStr">
        <is>
          <t>entropia</t>
        </is>
      </c>
      <c r="J6396" t="n">
        <v>0</v>
      </c>
      <c r="K6396" t="n">
        <v>0.2857142857142857</v>
      </c>
      <c r="L6396" t="n">
        <v>0</v>
      </c>
      <c r="M6396" t="inlineStr"/>
      <c r="N6396" t="b">
        <v>1</v>
      </c>
      <c r="O6396" t="b">
        <v>1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[0.09233134239912033, 0.09415780007839203, 0.10007612407207489, 0.10226806253194809, 0.1033976674079895, 0.11587779223918915, 0.12408328056335449]</t>
        </is>
      </c>
      <c r="S6396" t="inlineStr">
        <is>
          <t>[35993, 9694, 40400, 285, 27237, 36144, 20214]</t>
        </is>
      </c>
      <c r="T6396" t="inlineStr">
        <is>
          <t>[0.09233134239912033, 0.09415780007839203, 0.10007612407207489, 0.10226806253194809, 0.1033976674079895, 0.11587779223918915, 0.12408328056335449]</t>
        </is>
      </c>
      <c r="U6396" t="n">
        <v>2</v>
      </c>
      <c r="V6396" t="n">
        <v>0.9706467986106873</v>
      </c>
      <c r="W6396" t="n">
        <v>3</v>
      </c>
      <c r="X6396" t="n">
        <v>0.5272731620333284</v>
      </c>
      <c r="Y6396" t="n">
        <v>35993</v>
      </c>
      <c r="Z6396" t="inlineStr">
        <is>
          <t>2025-10-23T12:33:34.944671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1</v>
      </c>
      <c r="E6397" t="n">
        <v>7</v>
      </c>
      <c r="F6397" t="n">
        <v>0.4330127327992552</v>
      </c>
      <c r="G6397" t="n">
        <v>0.2857142857142857</v>
      </c>
      <c r="H6397" t="n">
        <v>0</v>
      </c>
      <c r="I6397" t="inlineStr">
        <is>
          <t>entropia</t>
        </is>
      </c>
      <c r="J6397" t="n">
        <v>0</v>
      </c>
      <c r="K6397" t="n">
        <v>0.2857142857142857</v>
      </c>
      <c r="L6397" t="n">
        <v>0</v>
      </c>
      <c r="M6397" t="inlineStr"/>
      <c r="N6397" t="b">
        <v>1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[0.018382713198661804, 0.041361093521118164, 0.04595676809549332, 0.07812651246786118, 0.1527833640575409, 0.08731786906719208, 0.10110490024089813]</t>
        </is>
      </c>
      <c r="S6397" t="inlineStr">
        <is>
          <t>[1666, 20586, 45982, 29626, 2572, 2347, 1733]</t>
        </is>
      </c>
      <c r="T6397" t="inlineStr">
        <is>
          <t>[0.018382713198661804, 0.041361093521118164, 0.04595676809549332, 0.07812651246786118, 0.1527833640575409, 0.08731786906719208, 0.10110490024089813]</t>
        </is>
      </c>
      <c r="U6397" t="n">
        <v>2</v>
      </c>
      <c r="V6397" t="n">
        <v>0.4831988513469696</v>
      </c>
      <c r="W6397" t="n">
        <v>4</v>
      </c>
      <c r="X6397" t="n">
        <v>0.4674330025713784</v>
      </c>
      <c r="Y6397" t="n">
        <v>1666</v>
      </c>
      <c r="Z6397" t="inlineStr">
        <is>
          <t>2025-10-23T12:33:34.944671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1</v>
      </c>
      <c r="E6398" t="n">
        <v>7</v>
      </c>
      <c r="F6398" t="n">
        <v>0.4330127327992552</v>
      </c>
      <c r="G6398" t="n">
        <v>0.2857142857142857</v>
      </c>
      <c r="H6398" t="n">
        <v>0</v>
      </c>
      <c r="I6398" t="inlineStr">
        <is>
          <t>entropia</t>
        </is>
      </c>
      <c r="J6398" t="n">
        <v>0</v>
      </c>
      <c r="K6398" t="n">
        <v>0.2857142857142857</v>
      </c>
      <c r="L6398" t="n">
        <v>0</v>
      </c>
      <c r="M6398" t="inlineStr"/>
      <c r="N6398" t="b">
        <v>1</v>
      </c>
      <c r="O6398" t="b">
        <v>1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[0.03766311705112457, 0.042647771537303925, 0.04482091963291168, 0.04867156967520714, 0.05994107946753502, 0.07106497138738632, 0.11873473227024078]</t>
        </is>
      </c>
      <c r="S6398" t="inlineStr">
        <is>
          <t>[20833, 16596, 22565, 44133, 34292, 37475, 32942]</t>
        </is>
      </c>
      <c r="T6398" t="inlineStr">
        <is>
          <t>[0.03766311705112457, 0.042647771537303925, 0.04482091963291168, 0.04867156967520714, 0.05994107946753502, 0.07106497138738632, 0.11873473227024078]</t>
        </is>
      </c>
      <c r="U6398" t="n">
        <v>2</v>
      </c>
      <c r="V6398" t="n">
        <v>0.7095880508422852</v>
      </c>
      <c r="W6398" t="n">
        <v>6</v>
      </c>
      <c r="X6398" t="n">
        <v>0.5260938435259703</v>
      </c>
      <c r="Y6398" t="n">
        <v>20833</v>
      </c>
      <c r="Z6398" t="inlineStr">
        <is>
          <t>2025-10-23T12:33:34.944671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1</v>
      </c>
      <c r="E6399" t="n">
        <v>7</v>
      </c>
      <c r="F6399" t="n">
        <v>0.4330127327992552</v>
      </c>
      <c r="G6399" t="n">
        <v>0.2857142857142857</v>
      </c>
      <c r="H6399" t="n">
        <v>0</v>
      </c>
      <c r="I6399" t="inlineStr">
        <is>
          <t>entropia</t>
        </is>
      </c>
      <c r="J6399" t="n">
        <v>0</v>
      </c>
      <c r="K6399" t="n">
        <v>0.2857142857142857</v>
      </c>
      <c r="L6399" t="n">
        <v>0</v>
      </c>
      <c r="M6399" t="inlineStr"/>
      <c r="N6399" t="b">
        <v>1</v>
      </c>
      <c r="O6399" t="b">
        <v>1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[0.004595674574375153, 0.009191352874040604, 0.018382705748081207, 0.018382709473371506, 0.02757406234741211, 0.036765411496162415, 0.03676541894674301]</t>
        </is>
      </c>
      <c r="S6399" t="inlineStr">
        <is>
          <t>[46363, 26804, 6119, 8573, 15591, 5098, 16408]</t>
        </is>
      </c>
      <c r="T6399" t="inlineStr">
        <is>
          <t>[0.004595674574375153, 0.009191352874040604, 0.018382705748081207, 0.018382709473371506, 0.02757406234741211, 0.036765411496162415, 0.03676541894674301]</t>
        </is>
      </c>
      <c r="U6399" t="n">
        <v>2</v>
      </c>
      <c r="V6399" t="n">
        <v>0.3572373688220978</v>
      </c>
      <c r="W6399" t="n">
        <v>6</v>
      </c>
      <c r="X6399" t="n">
        <v>0.506636289427044</v>
      </c>
      <c r="Y6399" t="n">
        <v>26804</v>
      </c>
      <c r="Z6399" t="inlineStr">
        <is>
          <t>2025-10-23T12:33:34.944671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1</v>
      </c>
      <c r="E6400" t="n">
        <v>7</v>
      </c>
      <c r="F6400" t="n">
        <v>0.4330127327992552</v>
      </c>
      <c r="G6400" t="n">
        <v>0.2857142857142857</v>
      </c>
      <c r="H6400" t="n">
        <v>0</v>
      </c>
      <c r="I6400" t="inlineStr">
        <is>
          <t>entropia</t>
        </is>
      </c>
      <c r="J6400" t="n">
        <v>0</v>
      </c>
      <c r="K6400" t="n">
        <v>0.2857142857142857</v>
      </c>
      <c r="L6400" t="n">
        <v>0</v>
      </c>
      <c r="M6400" t="inlineStr"/>
      <c r="N6400" t="b">
        <v>1</v>
      </c>
      <c r="O6400" t="b">
        <v>1</v>
      </c>
      <c r="P6400" t="inlineStr">
        <is>
          <t>[5074, 22240, 21010, 42874, 31062, 38542, 3490]</t>
        </is>
      </c>
      <c r="Q6400" t="inlineStr">
        <is>
          <t>[1, 1, 1, 1, 1, 1, 1]</t>
        </is>
      </c>
      <c r="R6400" t="inlineStr">
        <is>
          <t>[0.004595674574375153, 0.009191352874040604, 0.009191356599330902, 0.013787027448415756, 0.013787033036351204, 0.02757406421005726, 0.032169733196496964]</t>
        </is>
      </c>
      <c r="S6400" t="inlineStr">
        <is>
          <t>[5074, 22240, 21010, 42874, 31062, 38542, 3490]</t>
        </is>
      </c>
      <c r="T6400" t="inlineStr">
        <is>
          <t>[0.004595674574375153, 0.009191352874040604, 0.009191356599330902, 0.013787027448415756, 0.013787033036351204, 0.02757406421005726, 0.032169733196496964]</t>
        </is>
      </c>
      <c r="U6400" t="n">
        <v>2</v>
      </c>
      <c r="V6400" t="n">
        <v>0.323334276676178</v>
      </c>
      <c r="W6400" t="n">
        <v>1</v>
      </c>
      <c r="X6400" t="n">
        <v>0.4148669217772143</v>
      </c>
      <c r="Y6400" t="n">
        <v>22240</v>
      </c>
      <c r="Z6400" t="inlineStr">
        <is>
          <t>2025-10-23T12:33:34.944671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1</v>
      </c>
      <c r="E6401" t="n">
        <v>7</v>
      </c>
      <c r="F6401" t="n">
        <v>0.4330127327992552</v>
      </c>
      <c r="G6401" t="n">
        <v>0.2857142857142857</v>
      </c>
      <c r="H6401" t="n">
        <v>0</v>
      </c>
      <c r="I6401" t="inlineStr">
        <is>
          <t>entropia</t>
        </is>
      </c>
      <c r="J6401" t="n">
        <v>0</v>
      </c>
      <c r="K6401" t="n">
        <v>0.2857142857142857</v>
      </c>
      <c r="L6401" t="n">
        <v>0</v>
      </c>
      <c r="M6401" t="inlineStr"/>
      <c r="N6401" t="b">
        <v>1</v>
      </c>
      <c r="O6401" t="b">
        <v>1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[0.004595674574375153, 0.0045956820249557495, 0.009191356599330902, 0.022978387773036957, 0.022978387773036957, 0.03676541894674301, 0.02757406234741211]</t>
        </is>
      </c>
      <c r="S6401" t="inlineStr">
        <is>
          <t>[7973, 24452, 28519, 16007, 40432, 10797, 14039]</t>
        </is>
      </c>
      <c r="T6401" t="inlineStr">
        <is>
          <t>[0.004595674574375153, 0.0045956820249557495, 0.009191356599330902, 0.022978387773036957, 0.022978387773036957, 0.03676541894674301, 0.02757406234741211]</t>
        </is>
      </c>
      <c r="U6401" t="n">
        <v>2</v>
      </c>
      <c r="V6401" t="n">
        <v>0.2314551323652267</v>
      </c>
      <c r="W6401" t="n">
        <v>0</v>
      </c>
      <c r="X6401" t="inlineStr"/>
      <c r="Y6401" t="inlineStr"/>
      <c r="Z6401" t="inlineStr">
        <is>
          <t>2025-10-23T12:33:34.944671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1</v>
      </c>
      <c r="E6402" t="n">
        <v>7</v>
      </c>
      <c r="F6402" t="n">
        <v>0.4330127327992552</v>
      </c>
      <c r="G6402" t="n">
        <v>0.2857142857142857</v>
      </c>
      <c r="H6402" t="n">
        <v>0</v>
      </c>
      <c r="I6402" t="inlineStr">
        <is>
          <t>entropia</t>
        </is>
      </c>
      <c r="J6402" t="n">
        <v>0</v>
      </c>
      <c r="K6402" t="n">
        <v>0.2857142857142857</v>
      </c>
      <c r="L6402" t="n">
        <v>0</v>
      </c>
      <c r="M6402" t="inlineStr"/>
      <c r="N6402" t="b">
        <v>1</v>
      </c>
      <c r="O6402" t="b">
        <v>1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[0.009191352874040604, 0.013787031173706055, 0.018382707610726357, 0.022978385910391808, 0.02297838404774666, 0.02757406234741211, 0.03574555739760399]</t>
        </is>
      </c>
      <c r="S6402" t="inlineStr">
        <is>
          <t>[3954, 41594, 37426, 24062, 11036, 3599, 32470]</t>
        </is>
      </c>
      <c r="T6402" t="inlineStr">
        <is>
          <t>[0.009191352874040604, 0.013787031173706055, 0.018382707610726357, 0.022978385910391808, 0.02297838404774666, 0.02757406234741211, 0.03574555739760399]</t>
        </is>
      </c>
      <c r="U6402" t="n">
        <v>2</v>
      </c>
      <c r="V6402" t="n">
        <v>0.4060550034046173</v>
      </c>
      <c r="W6402" t="n">
        <v>4</v>
      </c>
      <c r="X6402" t="n">
        <v>0.5641296360098764</v>
      </c>
      <c r="Y6402" t="n">
        <v>41594</v>
      </c>
      <c r="Z6402" t="inlineStr">
        <is>
          <t>2025-10-23T12:33:34.944671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1</v>
      </c>
      <c r="E6403" t="n">
        <v>7</v>
      </c>
      <c r="F6403" t="n">
        <v>0.4330127327992552</v>
      </c>
      <c r="G6403" t="n">
        <v>0.2857142857142857</v>
      </c>
      <c r="H6403" t="n">
        <v>0</v>
      </c>
      <c r="I6403" t="inlineStr">
        <is>
          <t>entropia</t>
        </is>
      </c>
      <c r="J6403" t="n">
        <v>0</v>
      </c>
      <c r="K6403" t="n">
        <v>0.2857142857142857</v>
      </c>
      <c r="L6403" t="n">
        <v>0</v>
      </c>
      <c r="M6403" t="inlineStr"/>
      <c r="N6403" t="b">
        <v>1</v>
      </c>
      <c r="O6403" t="b">
        <v>1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[0.0045956820249557495, 0.009191356599330902, 0.009191356599330902, 0.013787031173706055, 0.022978387773036957, 0.018382705748081207, 0.03216974437236786]</t>
        </is>
      </c>
      <c r="S6403" t="inlineStr">
        <is>
          <t>[19145, 25514, 28656, 26877, 39886, 15214, 6300]</t>
        </is>
      </c>
      <c r="T6403" t="inlineStr">
        <is>
          <t>[0.0045956820249557495, 0.009191356599330902, 0.009191356599330902, 0.013787031173706055, 0.022978387773036957, 0.018382705748081207, 0.03216974437236786]</t>
        </is>
      </c>
      <c r="U6403" t="n">
        <v>2</v>
      </c>
      <c r="V6403" t="n">
        <v>0.3492409586906433</v>
      </c>
      <c r="W6403" t="n">
        <v>2</v>
      </c>
      <c r="X6403" t="n">
        <v>0.5624209077728179</v>
      </c>
      <c r="Y6403" t="n">
        <v>25514</v>
      </c>
      <c r="Z6403" t="inlineStr">
        <is>
          <t>2025-10-23T12:33:34.944671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1</v>
      </c>
      <c r="E6404" t="n">
        <v>7</v>
      </c>
      <c r="F6404" t="n">
        <v>0.4330127327992552</v>
      </c>
      <c r="G6404" t="n">
        <v>0.2857142857142857</v>
      </c>
      <c r="H6404" t="n">
        <v>0</v>
      </c>
      <c r="I6404" t="inlineStr">
        <is>
          <t>entropia</t>
        </is>
      </c>
      <c r="J6404" t="n">
        <v>0</v>
      </c>
      <c r="K6404" t="n">
        <v>0.2857142857142857</v>
      </c>
      <c r="L6404" t="n">
        <v>0</v>
      </c>
      <c r="M6404" t="inlineStr"/>
      <c r="N6404" t="b">
        <v>1</v>
      </c>
      <c r="O6404" t="b">
        <v>1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[0.027381354942917824, 0.054762713611125946, 0.04668998718261719, 0.07196464389562607, 0.07196463644504547, 0.07327340543270111, 0.08081216365098953]</t>
        </is>
      </c>
      <c r="S6404" t="inlineStr">
        <is>
          <t>[9486, 23333, 31989, 37443, 34419, 11333, 29227]</t>
        </is>
      </c>
      <c r="T6404" t="inlineStr">
        <is>
          <t>[0.027381354942917824, 0.054762713611125946, 0.04668998718261719, 0.07196464389562607, 0.07196463644504547, 0.07327340543270111, 0.08081216365098953]</t>
        </is>
      </c>
      <c r="U6404" t="n">
        <v>2</v>
      </c>
      <c r="V6404" t="n">
        <v>0.5981793403625488</v>
      </c>
      <c r="W6404" t="n">
        <v>1</v>
      </c>
      <c r="X6404" t="n">
        <v>0.566331083681771</v>
      </c>
      <c r="Y6404" t="n">
        <v>9486</v>
      </c>
      <c r="Z6404" t="inlineStr">
        <is>
          <t>2025-10-23T12:33:34.944671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1</v>
      </c>
      <c r="E6405" t="n">
        <v>7</v>
      </c>
      <c r="F6405" t="n">
        <v>0.4330127327992552</v>
      </c>
      <c r="G6405" t="n">
        <v>0.2857142857142857</v>
      </c>
      <c r="H6405" t="n">
        <v>0</v>
      </c>
      <c r="I6405" t="inlineStr">
        <is>
          <t>entropia</t>
        </is>
      </c>
      <c r="J6405" t="n">
        <v>0</v>
      </c>
      <c r="K6405" t="n">
        <v>0.2857142857142857</v>
      </c>
      <c r="L6405" t="n">
        <v>0</v>
      </c>
      <c r="M6405" t="inlineStr"/>
      <c r="N6405" t="b">
        <v>1</v>
      </c>
      <c r="O6405" t="b">
        <v>1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[0.018382707610726357, 0.028882864862680435, 0.03216973692178726, 0.05349545180797577, 0.0958142876625061, 0.1137060672044754, 0.13026836514472961]</t>
        </is>
      </c>
      <c r="S6405" t="inlineStr">
        <is>
          <t>[13745, 805, 41495, 14765, 16486, 9164, 24638]</t>
        </is>
      </c>
      <c r="T6405" t="inlineStr">
        <is>
          <t>[0.018382707610726357, 0.028882864862680435, 0.03216973692178726, 0.05349545180797577, 0.0958142876625061, 0.1137060672044754, 0.13026836514472961]</t>
        </is>
      </c>
      <c r="U6405" t="n">
        <v>2</v>
      </c>
      <c r="V6405" t="n">
        <v>0.2423259317874908</v>
      </c>
      <c r="W6405" t="n">
        <v>6</v>
      </c>
      <c r="X6405" t="n">
        <v>0.5592799054260547</v>
      </c>
      <c r="Y6405" t="n">
        <v>13745</v>
      </c>
      <c r="Z6405" t="inlineStr">
        <is>
          <t>2025-10-23T12:33:34.944671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1</v>
      </c>
      <c r="E6406" t="n">
        <v>7</v>
      </c>
      <c r="F6406" t="n">
        <v>0.4330127327992552</v>
      </c>
      <c r="G6406" t="n">
        <v>0.2857142857142857</v>
      </c>
      <c r="H6406" t="n">
        <v>0</v>
      </c>
      <c r="I6406" t="inlineStr">
        <is>
          <t>entropia</t>
        </is>
      </c>
      <c r="J6406" t="n">
        <v>0</v>
      </c>
      <c r="K6406" t="n">
        <v>0.2857142857142857</v>
      </c>
      <c r="L6406" t="n">
        <v>0</v>
      </c>
      <c r="M6406" t="inlineStr"/>
      <c r="N6406" t="b">
        <v>1</v>
      </c>
      <c r="O6406" t="b">
        <v>1</v>
      </c>
      <c r="P6406" t="inlineStr">
        <is>
          <t>[3991, 22759, 13410, 34393, 45644, 3032, 410]</t>
        </is>
      </c>
      <c r="Q6406" t="inlineStr">
        <is>
          <t>[1, 1, 1, 1, 1, 1, 1]</t>
        </is>
      </c>
      <c r="R6406" t="inlineStr">
        <is>
          <t>[0.009191352874040604, 0.009191356599330902, 0.013625917956233025, 0.01378703024238348, 0.013787031173706055, 0.018382709473371506, 0.018382707610726357]</t>
        </is>
      </c>
      <c r="S6406" t="inlineStr">
        <is>
          <t>[3991, 22759, 13410, 34393, 45644, 3032, 410]</t>
        </is>
      </c>
      <c r="T6406" t="inlineStr">
        <is>
          <t>[0.009191352874040604, 0.009191356599330902, 0.013625917956233025, 0.01378703024238348, 0.013787031173706055, 0.018382709473371506, 0.018382707610726357]</t>
        </is>
      </c>
      <c r="U6406" t="n">
        <v>2</v>
      </c>
      <c r="V6406" t="n">
        <v>0.6131770610809326</v>
      </c>
      <c r="W6406" t="n">
        <v>2</v>
      </c>
      <c r="X6406" t="n">
        <v>0.587395217942096</v>
      </c>
      <c r="Y6406" t="n">
        <v>22759</v>
      </c>
      <c r="Z6406" t="inlineStr">
        <is>
          <t>2025-10-23T12:33:34.944671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1</v>
      </c>
      <c r="E6407" t="n">
        <v>7</v>
      </c>
      <c r="F6407" t="n">
        <v>0.4330127327992552</v>
      </c>
      <c r="G6407" t="n">
        <v>0.2857142857142857</v>
      </c>
      <c r="H6407" t="n">
        <v>0</v>
      </c>
      <c r="I6407" t="inlineStr">
        <is>
          <t>entropia</t>
        </is>
      </c>
      <c r="J6407" t="n">
        <v>0</v>
      </c>
      <c r="K6407" t="n">
        <v>0.2857142857142857</v>
      </c>
      <c r="L6407" t="n">
        <v>0</v>
      </c>
      <c r="M6407" t="inlineStr"/>
      <c r="N6407" t="b">
        <v>1</v>
      </c>
      <c r="O6407" t="b">
        <v>1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[0.04760230705142021, 0.058880776166915894, 0.07034098356962204, 0.07562439143657684, 0.09284088760614395, 0.08373348414897919, 0.11627528816461563]</t>
        </is>
      </c>
      <c r="S6407" t="inlineStr">
        <is>
          <t>[13266, 34317, 42922, 38396, 1108, 24891, 23653]</t>
        </is>
      </c>
      <c r="T6407" t="inlineStr">
        <is>
          <t>[0.04760230705142021, 0.058880776166915894, 0.07034098356962204, 0.07562439143657684, 0.09284088760614395, 0.08373348414897919, 0.11627528816461563]</t>
        </is>
      </c>
      <c r="U6407" t="n">
        <v>2</v>
      </c>
      <c r="V6407" t="n">
        <v>0.6738991737365723</v>
      </c>
      <c r="W6407" t="n">
        <v>0</v>
      </c>
      <c r="X6407" t="inlineStr"/>
      <c r="Y6407" t="inlineStr"/>
      <c r="Z6407" t="inlineStr">
        <is>
          <t>2025-10-23T12:33:34.944671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1</v>
      </c>
      <c r="E6408" t="n">
        <v>7</v>
      </c>
      <c r="F6408" t="n">
        <v>0.4330127327992552</v>
      </c>
      <c r="G6408" t="n">
        <v>0.2857142857142857</v>
      </c>
      <c r="H6408" t="n">
        <v>0</v>
      </c>
      <c r="I6408" t="inlineStr">
        <is>
          <t>entropia</t>
        </is>
      </c>
      <c r="J6408" t="n">
        <v>0</v>
      </c>
      <c r="K6408" t="n">
        <v>0.2857142857142857</v>
      </c>
      <c r="L6408" t="n">
        <v>0</v>
      </c>
      <c r="M6408" t="inlineStr"/>
      <c r="N6408" t="b">
        <v>1</v>
      </c>
      <c r="O6408" t="b">
        <v>1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[0.004595676437020302, 0.009191352874040604, 0.009191353805363178, 0.013625917956233025, 0.013625917956233025, 0.018382707610726357, 0.013787031173706055]</t>
        </is>
      </c>
      <c r="S6408" t="inlineStr">
        <is>
          <t>[5676, 43995, 26271, 13053, 7108, 21626, 334]</t>
        </is>
      </c>
      <c r="T6408" t="inlineStr">
        <is>
          <t>[0.004595676437020302, 0.009191352874040604, 0.009191353805363178, 0.013625917956233025, 0.013625917956233025, 0.018382707610726357, 0.013787031173706055]</t>
        </is>
      </c>
      <c r="U6408" t="n">
        <v>2</v>
      </c>
      <c r="V6408" t="n">
        <v>0.5356777906417847</v>
      </c>
      <c r="W6408" t="n">
        <v>2</v>
      </c>
      <c r="X6408" t="n">
        <v>0.5970357128368142</v>
      </c>
      <c r="Y6408" t="n">
        <v>43995</v>
      </c>
      <c r="Z6408" t="inlineStr">
        <is>
          <t>2025-10-23T12:33:34.956471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1</v>
      </c>
      <c r="E6409" t="n">
        <v>7</v>
      </c>
      <c r="F6409" t="n">
        <v>0.4330127327992552</v>
      </c>
      <c r="G6409" t="n">
        <v>0.2857142857142857</v>
      </c>
      <c r="H6409" t="n">
        <v>0</v>
      </c>
      <c r="I6409" t="inlineStr">
        <is>
          <t>entropia</t>
        </is>
      </c>
      <c r="J6409" t="n">
        <v>0</v>
      </c>
      <c r="K6409" t="n">
        <v>0.2857142857142857</v>
      </c>
      <c r="L6409" t="n">
        <v>0</v>
      </c>
      <c r="M6409" t="inlineStr"/>
      <c r="N6409" t="b">
        <v>1</v>
      </c>
      <c r="O6409" t="b">
        <v>1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[0.018382707610726357, 0.02297838404774666, 0.022978385910391808, 0.02757406048476696, 0.03885958716273308, 0.041361093521118164, 0.05974380299448967]</t>
        </is>
      </c>
      <c r="S6409" t="inlineStr">
        <is>
          <t>[34784, 22741, 19220, 16226, 24988, 16032, 5743]</t>
        </is>
      </c>
      <c r="T6409" t="inlineStr">
        <is>
          <t>[0.018382707610726357, 0.02297838404774666, 0.022978385910391808, 0.02757406048476696, 0.03885958716273308, 0.041361093521118164, 0.05974380299448967]</t>
        </is>
      </c>
      <c r="U6409" t="n">
        <v>2</v>
      </c>
      <c r="V6409" t="n">
        <v>0.4480510950088501</v>
      </c>
      <c r="W6409" t="n">
        <v>2</v>
      </c>
      <c r="X6409" t="n">
        <v>0.5730322546753093</v>
      </c>
      <c r="Y6409" t="n">
        <v>22741</v>
      </c>
      <c r="Z6409" t="inlineStr">
        <is>
          <t>2025-10-23T12:33:34.956471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1</v>
      </c>
      <c r="E6410" t="n">
        <v>7</v>
      </c>
      <c r="F6410" t="n">
        <v>0.4330127327992552</v>
      </c>
      <c r="G6410" t="n">
        <v>0.2857142857142857</v>
      </c>
      <c r="H6410" t="n">
        <v>0</v>
      </c>
      <c r="I6410" t="inlineStr">
        <is>
          <t>entropia</t>
        </is>
      </c>
      <c r="J6410" t="n">
        <v>0</v>
      </c>
      <c r="K6410" t="n">
        <v>0.2857142857142857</v>
      </c>
      <c r="L6410" t="n">
        <v>0</v>
      </c>
      <c r="M6410" t="inlineStr"/>
      <c r="N6410" t="b">
        <v>1</v>
      </c>
      <c r="O6410" t="b">
        <v>1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[0.004595676902681589, 0.0045956773683428764, 0.009191353805363178, 0.01378703024238348, 0.018382707610726357, 0.02757406048476696, 0.038938939571380615]</t>
        </is>
      </c>
      <c r="S6410" t="inlineStr">
        <is>
          <t>[43524, 29517, 34507, 25913, 292, 46274, 23080]</t>
        </is>
      </c>
      <c r="T6410" t="inlineStr">
        <is>
          <t>[0.004595676902681589, 0.0045956773683428764, 0.009191353805363178, 0.01378703024238348, 0.018382707610726357, 0.02757406048476696, 0.038938939571380615]</t>
        </is>
      </c>
      <c r="U6410" t="n">
        <v>2</v>
      </c>
      <c r="V6410" t="n">
        <v>0.1770871877670288</v>
      </c>
      <c r="W6410" t="n">
        <v>0</v>
      </c>
      <c r="X6410" t="inlineStr"/>
      <c r="Y6410" t="inlineStr"/>
      <c r="Z6410" t="inlineStr">
        <is>
          <t>2025-10-23T12:33:34.957154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1</v>
      </c>
      <c r="E6411" t="n">
        <v>7</v>
      </c>
      <c r="F6411" t="n">
        <v>0.4330127327992552</v>
      </c>
      <c r="G6411" t="n">
        <v>0.2857142857142857</v>
      </c>
      <c r="H6411" t="n">
        <v>0</v>
      </c>
      <c r="I6411" t="inlineStr">
        <is>
          <t>entropia</t>
        </is>
      </c>
      <c r="J6411" t="n">
        <v>0</v>
      </c>
      <c r="K6411" t="n">
        <v>0.2857142857142857</v>
      </c>
      <c r="L6411" t="n">
        <v>0</v>
      </c>
      <c r="M6411" t="inlineStr"/>
      <c r="N6411" t="b">
        <v>1</v>
      </c>
      <c r="O6411" t="b">
        <v>1</v>
      </c>
      <c r="P6411" t="inlineStr">
        <is>
          <t>[28456, 45417, 3652, 3781, 18048, 37245, 18291]</t>
        </is>
      </c>
      <c r="Q6411" t="inlineStr">
        <is>
          <t>[1, 1, 1, 1, 1, 1, 1]</t>
        </is>
      </c>
      <c r="R6411" t="inlineStr">
        <is>
          <t>[0.004595676437020302, 0.004595678299665451, 0.009191352874040604, 0.009191356599330902, 0.01378703024238348, 0.013787031173706055, 0.018382709473371506]</t>
        </is>
      </c>
      <c r="S6411" t="inlineStr">
        <is>
          <t>[28456, 45417, 3652, 3781, 18048, 37245, 18291]</t>
        </is>
      </c>
      <c r="T6411" t="inlineStr">
        <is>
          <t>[0.004595676437020302, 0.004595678299665451, 0.009191352874040604, 0.009191356599330902, 0.01378703024238348, 0.013787031173706055, 0.018382709473371506]</t>
        </is>
      </c>
      <c r="U6411" t="n">
        <v>2</v>
      </c>
      <c r="V6411" t="n">
        <v>0.375</v>
      </c>
      <c r="W6411" t="n">
        <v>6</v>
      </c>
      <c r="X6411" t="n">
        <v>0.56773195084983</v>
      </c>
      <c r="Y6411" t="n">
        <v>45417</v>
      </c>
      <c r="Z6411" t="inlineStr">
        <is>
          <t>2025-10-23T12:33:34.957154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1</v>
      </c>
      <c r="E6412" t="n">
        <v>7</v>
      </c>
      <c r="F6412" t="n">
        <v>0.4330127327992552</v>
      </c>
      <c r="G6412" t="n">
        <v>0.2857142857142857</v>
      </c>
      <c r="H6412" t="n">
        <v>0</v>
      </c>
      <c r="I6412" t="inlineStr">
        <is>
          <t>entropia</t>
        </is>
      </c>
      <c r="J6412" t="n">
        <v>0</v>
      </c>
      <c r="K6412" t="n">
        <v>0.2857142857142857</v>
      </c>
      <c r="L6412" t="n">
        <v>0</v>
      </c>
      <c r="M6412" t="inlineStr"/>
      <c r="N6412" t="b">
        <v>1</v>
      </c>
      <c r="O6412" t="b">
        <v>1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[0.0045956820249557495, 0.009191356599330902, 0.009191356599330902, 0.013787031173706055, 0.013787031173706055, 0.022978387773036957, 0.027381356805562973]</t>
        </is>
      </c>
      <c r="S6412" t="inlineStr">
        <is>
          <t>[33669, 21349, 16933, 20945, 39082, 24018, 9889]</t>
        </is>
      </c>
      <c r="T6412" t="inlineStr">
        <is>
          <t>[0.0045956820249557495, 0.009191356599330902, 0.009191356599330902, 0.013787031173706055, 0.013787031173706055, 0.022978387773036957, 0.027381356805562973]</t>
        </is>
      </c>
      <c r="U6412" t="n">
        <v>2</v>
      </c>
      <c r="V6412" t="n">
        <v>0.4024941921234131</v>
      </c>
      <c r="W6412" t="n">
        <v>1</v>
      </c>
      <c r="X6412" t="n">
        <v>0.4906003362041219</v>
      </c>
      <c r="Y6412" t="n">
        <v>21349</v>
      </c>
      <c r="Z6412" t="inlineStr">
        <is>
          <t>2025-10-23T12:33:34.957154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1</v>
      </c>
      <c r="E6413" t="n">
        <v>7</v>
      </c>
      <c r="F6413" t="n">
        <v>0.4330127327992552</v>
      </c>
      <c r="G6413" t="n">
        <v>0.2857142857142857</v>
      </c>
      <c r="H6413" t="n">
        <v>0</v>
      </c>
      <c r="I6413" t="inlineStr">
        <is>
          <t>entropia</t>
        </is>
      </c>
      <c r="J6413" t="n">
        <v>0</v>
      </c>
      <c r="K6413" t="n">
        <v>0.2857142857142857</v>
      </c>
      <c r="L6413" t="n">
        <v>0</v>
      </c>
      <c r="M6413" t="inlineStr"/>
      <c r="N6413" t="b">
        <v>1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[0.027381353080272675, 0.08214405179023743, 0.054762713611125946, 0.09412583708763123, 0.10157249122858047, 0.12464618682861328, 0.13026836514472961]</t>
        </is>
      </c>
      <c r="S6413" t="inlineStr">
        <is>
          <t>[18122, 8139, 12142, 18633, 37397, 3351, 16341]</t>
        </is>
      </c>
      <c r="T6413" t="inlineStr">
        <is>
          <t>[0.027381353080272675, 0.08214405179023743, 0.054762713611125946, 0.09412583708763123, 0.10157249122858047, 0.12464618682861328, 0.13026836514472961]</t>
        </is>
      </c>
      <c r="U6413" t="n">
        <v>2</v>
      </c>
      <c r="V6413" t="n">
        <v>0.8523012399673462</v>
      </c>
      <c r="W6413" t="n">
        <v>4</v>
      </c>
      <c r="X6413" t="n">
        <v>0.5619254040592205</v>
      </c>
      <c r="Y6413" t="n">
        <v>8139</v>
      </c>
      <c r="Z6413" t="inlineStr">
        <is>
          <t>2025-10-23T12:33:34.957154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1</v>
      </c>
      <c r="E6414" t="n">
        <v>7</v>
      </c>
      <c r="F6414" t="n">
        <v>0.4330127327992552</v>
      </c>
      <c r="G6414" t="n">
        <v>0.2857142857142857</v>
      </c>
      <c r="H6414" t="n">
        <v>0</v>
      </c>
      <c r="I6414" t="inlineStr">
        <is>
          <t>entropia</t>
        </is>
      </c>
      <c r="J6414" t="n">
        <v>0</v>
      </c>
      <c r="K6414" t="n">
        <v>0.2857142857142857</v>
      </c>
      <c r="L6414" t="n">
        <v>0</v>
      </c>
      <c r="M6414" t="inlineStr"/>
      <c r="N6414" t="b">
        <v>1</v>
      </c>
      <c r="O6414" t="b">
        <v>1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[0.013625917956233025, 0.018831558525562286, 0.02631637267768383, 0.02631637267768383, 0.030411744490265846, 0.02631637267768383, 0.028882861137390137]</t>
        </is>
      </c>
      <c r="S6414" t="inlineStr">
        <is>
          <t>[4368, 4352, 10398, 30959, 21890, 40782, 36058]</t>
        </is>
      </c>
      <c r="T6414" t="inlineStr">
        <is>
          <t>[0.013625917956233025, 0.018831558525562286, 0.02631637267768383, 0.02631637267768383, 0.030411744490265846, 0.02631637267768383, 0.028882861137390137]</t>
        </is>
      </c>
      <c r="U6414" t="n">
        <v>2</v>
      </c>
      <c r="V6414" t="n">
        <v>0.697163462638855</v>
      </c>
      <c r="W6414" t="n">
        <v>3</v>
      </c>
      <c r="X6414" t="n">
        <v>0.4119267564794792</v>
      </c>
      <c r="Y6414" t="n">
        <v>4352</v>
      </c>
      <c r="Z6414" t="inlineStr">
        <is>
          <t>2025-10-23T12:33:34.957154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1</v>
      </c>
      <c r="E6415" t="n">
        <v>7</v>
      </c>
      <c r="F6415" t="n">
        <v>0.4330127327992552</v>
      </c>
      <c r="G6415" t="n">
        <v>0.2857142857142857</v>
      </c>
      <c r="H6415" t="n">
        <v>0</v>
      </c>
      <c r="I6415" t="inlineStr">
        <is>
          <t>entropia</t>
        </is>
      </c>
      <c r="J6415" t="n">
        <v>0</v>
      </c>
      <c r="K6415" t="n">
        <v>0.2857142857142857</v>
      </c>
      <c r="L6415" t="n">
        <v>0</v>
      </c>
      <c r="M6415" t="inlineStr"/>
      <c r="N6415" t="b">
        <v>1</v>
      </c>
      <c r="O6415" t="b">
        <v>1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[0.004595674574375153, 0.022978395223617554, 0.027574069797992706, 0.036765411496162415, 0.04136108607053757, 0.04595676809549332, 0.04960320517420769]</t>
        </is>
      </c>
      <c r="S6415" t="inlineStr">
        <is>
          <t>[44276, 20279, 36973, 25712, 21073, 34420, 42487]</t>
        </is>
      </c>
      <c r="T6415" t="inlineStr">
        <is>
          <t>[0.004595674574375153, 0.022978395223617554, 0.027574069797992706, 0.036765411496162415, 0.04136108607053757, 0.04595676809549332, 0.04960320517420769]</t>
        </is>
      </c>
      <c r="U6415" t="n">
        <v>2</v>
      </c>
      <c r="V6415" t="n">
        <v>0.5989335775375366</v>
      </c>
      <c r="W6415" t="n">
        <v>4</v>
      </c>
      <c r="X6415" t="n">
        <v>0.426370359300685</v>
      </c>
      <c r="Y6415" t="n">
        <v>44276</v>
      </c>
      <c r="Z6415" t="inlineStr">
        <is>
          <t>2025-10-23T12:33:34.957154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1</v>
      </c>
      <c r="E6416" t="n">
        <v>7</v>
      </c>
      <c r="F6416" t="n">
        <v>0.4330127327992552</v>
      </c>
      <c r="G6416" t="n">
        <v>0.2857142857142857</v>
      </c>
      <c r="H6416" t="n">
        <v>0</v>
      </c>
      <c r="I6416" t="inlineStr">
        <is>
          <t>entropia</t>
        </is>
      </c>
      <c r="J6416" t="n">
        <v>0</v>
      </c>
      <c r="K6416" t="n">
        <v>0.2857142857142857</v>
      </c>
      <c r="L6416" t="n">
        <v>0</v>
      </c>
      <c r="M6416" t="inlineStr"/>
      <c r="N6416" t="b">
        <v>1</v>
      </c>
      <c r="O6416" t="b">
        <v>1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[0.004595674574375153, 0.004595674574375153, 0.018382705748081207, 0.03216973692178726, 0.02297838032245636, 0.05055244266986847, 0.032169733196496964]</t>
        </is>
      </c>
      <c r="S6416" t="inlineStr">
        <is>
          <t>[4643, 11701, 6545, 16431, 3595, 39468, 25422]</t>
        </is>
      </c>
      <c r="T6416" t="inlineStr">
        <is>
          <t>[0.004595674574375153, 0.004595674574375153, 0.018382705748081207, 0.03216973692178726, 0.02297838032245636, 0.05055244266986847, 0.032169733196496964]</t>
        </is>
      </c>
      <c r="U6416" t="n">
        <v>2</v>
      </c>
      <c r="V6416" t="n">
        <v>0.2599331140518188</v>
      </c>
      <c r="W6416" t="n">
        <v>2</v>
      </c>
      <c r="X6416" t="n">
        <v>0.5793201916109957</v>
      </c>
      <c r="Y6416" t="n">
        <v>4643</v>
      </c>
      <c r="Z6416" t="inlineStr">
        <is>
          <t>2025-10-23T12:33:34.957154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1</v>
      </c>
      <c r="E6417" t="n">
        <v>7</v>
      </c>
      <c r="F6417" t="n">
        <v>0.4330127327992552</v>
      </c>
      <c r="G6417" t="n">
        <v>0.2857142857142857</v>
      </c>
      <c r="H6417" t="n">
        <v>0</v>
      </c>
      <c r="I6417" t="inlineStr">
        <is>
          <t>entropia</t>
        </is>
      </c>
      <c r="J6417" t="n">
        <v>0</v>
      </c>
      <c r="K6417" t="n">
        <v>0.2857142857142857</v>
      </c>
      <c r="L6417" t="n">
        <v>0</v>
      </c>
      <c r="M6417" t="inlineStr"/>
      <c r="N6417" t="b">
        <v>1</v>
      </c>
      <c r="O6417" t="b">
        <v>1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[0.009191352874040604, 0.013787031173706055, 0.018382705748081207, 0.018382707610726357, 0.022978385910391808, 0.02757406234741211, 0.04669010639190674]</t>
        </is>
      </c>
      <c r="S6417" t="inlineStr">
        <is>
          <t>[30923, 18621, 35753, 6996, 45958, 3019, 6305]</t>
        </is>
      </c>
      <c r="T6417" t="inlineStr">
        <is>
          <t>[0.009191352874040604, 0.013787031173706055, 0.018382705748081207, 0.018382707610726357, 0.022978385910391808, 0.02757406234741211, 0.04669010639190674]</t>
        </is>
      </c>
      <c r="U6417" t="n">
        <v>2</v>
      </c>
      <c r="V6417" t="n">
        <v>0.6084671020507812</v>
      </c>
      <c r="W6417" t="n">
        <v>3</v>
      </c>
      <c r="X6417" t="n">
        <v>0.4187215474471441</v>
      </c>
      <c r="Y6417" t="n">
        <v>30923</v>
      </c>
      <c r="Z6417" t="inlineStr">
        <is>
          <t>2025-10-23T12:33:34.957154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1</v>
      </c>
      <c r="E6418" t="n">
        <v>7</v>
      </c>
      <c r="F6418" t="n">
        <v>0.4330127327992552</v>
      </c>
      <c r="G6418" t="n">
        <v>0.2857142857142857</v>
      </c>
      <c r="H6418" t="n">
        <v>0</v>
      </c>
      <c r="I6418" t="inlineStr">
        <is>
          <t>entropia</t>
        </is>
      </c>
      <c r="J6418" t="n">
        <v>0</v>
      </c>
      <c r="K6418" t="n">
        <v>0.2857142857142857</v>
      </c>
      <c r="L6418" t="n">
        <v>0</v>
      </c>
      <c r="M6418" t="inlineStr"/>
      <c r="N6418" t="b">
        <v>1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[0.04595676809549332, 0.05514812469482422, 0.14357618987560272, 0.1538183093070984, 0.13785254955291748, 0.14423662424087524, 0.12393664568662643]</t>
        </is>
      </c>
      <c r="S6418" t="inlineStr">
        <is>
          <t>[37951, 36569, 33824, 24337, 19810, 20898, 45229]</t>
        </is>
      </c>
      <c r="T6418" t="inlineStr">
        <is>
          <t>[0.04595676809549332, 0.05514812469482422, 0.14357618987560272, 0.1538183093070984, 0.13785254955291748, 0.14423662424087524, 0.12393664568662643]</t>
        </is>
      </c>
      <c r="U6418" t="n">
        <v>2</v>
      </c>
      <c r="V6418" t="n">
        <v>0.8949604034423828</v>
      </c>
      <c r="W6418" t="n">
        <v>3</v>
      </c>
      <c r="X6418" t="n">
        <v>0.44766943041741</v>
      </c>
      <c r="Y6418" t="n">
        <v>36569</v>
      </c>
      <c r="Z6418" t="inlineStr">
        <is>
          <t>2025-10-23T12:33:34.957154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1</v>
      </c>
      <c r="E6419" t="n">
        <v>7</v>
      </c>
      <c r="F6419" t="n">
        <v>0.4330127327992552</v>
      </c>
      <c r="G6419" t="n">
        <v>0.2857142857142857</v>
      </c>
      <c r="H6419" t="n">
        <v>0</v>
      </c>
      <c r="I6419" t="inlineStr">
        <is>
          <t>entropia</t>
        </is>
      </c>
      <c r="J6419" t="n">
        <v>0</v>
      </c>
      <c r="K6419" t="n">
        <v>0.2857142857142857</v>
      </c>
      <c r="L6419" t="n">
        <v>0</v>
      </c>
      <c r="M6419" t="inlineStr"/>
      <c r="N6419" t="b">
        <v>1</v>
      </c>
      <c r="O6419" t="b">
        <v>1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[0.004595676437020302, 0.009191352874040604, 0.013787031173706055, 0.013787031173706055, 0.018382707610726357, 0.02757406234741211, 0.02297838404774666]</t>
        </is>
      </c>
      <c r="S6419" t="inlineStr">
        <is>
          <t>[22606, 1347, 36142, 33982, 38272, 37445, 41876]</t>
        </is>
      </c>
      <c r="T6419" t="inlineStr">
        <is>
          <t>[0.004595676437020302, 0.009191352874040604, 0.013787031173706055, 0.013787031173706055, 0.018382707610726357, 0.02757406234741211, 0.02297838404774666]</t>
        </is>
      </c>
      <c r="U6419" t="n">
        <v>2</v>
      </c>
      <c r="V6419" t="n">
        <v>0.4166666567325592</v>
      </c>
      <c r="W6419" t="n">
        <v>2</v>
      </c>
      <c r="X6419" t="n">
        <v>0.5534787091014322</v>
      </c>
      <c r="Y6419" t="n">
        <v>1347</v>
      </c>
      <c r="Z6419" t="inlineStr">
        <is>
          <t>2025-10-23T12:33:34.957154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1</v>
      </c>
      <c r="E6420" t="n">
        <v>7</v>
      </c>
      <c r="F6420" t="n">
        <v>0.4330127327992552</v>
      </c>
      <c r="G6420" t="n">
        <v>0.2857142857142857</v>
      </c>
      <c r="H6420" t="n">
        <v>0</v>
      </c>
      <c r="I6420" t="inlineStr">
        <is>
          <t>entropia</t>
        </is>
      </c>
      <c r="J6420" t="n">
        <v>0</v>
      </c>
      <c r="K6420" t="n">
        <v>0.2857142857142857</v>
      </c>
      <c r="L6420" t="n">
        <v>0</v>
      </c>
      <c r="M6420" t="inlineStr"/>
      <c r="N6420" t="b">
        <v>1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[0.004595676902681589, 0.0045956773683428764, 0.027764344587922096, 0.032979730516672134, 0.027381354942917824, 0.03023712895810604, 0.03058437816798687]</t>
        </is>
      </c>
      <c r="S6420" t="inlineStr">
        <is>
          <t>[42826, 40984, 821, 33979, 46286, 5625, 16938]</t>
        </is>
      </c>
      <c r="T6420" t="inlineStr">
        <is>
          <t>[0.004595676902681589, 0.0045956773683428764, 0.027764344587922096, 0.032979730516672134, 0.027381354942917824, 0.03023712895810604, 0.03058437816798687]</t>
        </is>
      </c>
      <c r="U6420" t="n">
        <v>2</v>
      </c>
      <c r="V6420" t="n">
        <v>0.4189046025276184</v>
      </c>
      <c r="W6420" t="n">
        <v>3</v>
      </c>
      <c r="X6420" t="n">
        <v>0.5788806938701925</v>
      </c>
      <c r="Y6420" t="n">
        <v>42826</v>
      </c>
      <c r="Z6420" t="inlineStr">
        <is>
          <t>2025-10-23T12:33:34.959179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1</v>
      </c>
      <c r="E6421" t="n">
        <v>7</v>
      </c>
      <c r="F6421" t="n">
        <v>0.4330127327992552</v>
      </c>
      <c r="G6421" t="n">
        <v>0.2857142857142857</v>
      </c>
      <c r="H6421" t="n">
        <v>0</v>
      </c>
      <c r="I6421" t="inlineStr">
        <is>
          <t>entropia</t>
        </is>
      </c>
      <c r="J6421" t="n">
        <v>0</v>
      </c>
      <c r="K6421" t="n">
        <v>0.2857142857142857</v>
      </c>
      <c r="L6421" t="n">
        <v>0</v>
      </c>
      <c r="M6421" t="inlineStr"/>
      <c r="N6421" t="b">
        <v>1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[0.018382707610726357, 0.03216973692178726, 0.032979730516672134, 0.05776572972536087, 0.08821870386600494, 0.05938822403550148, 0.14175741374492645]</t>
        </is>
      </c>
      <c r="S6421" t="inlineStr">
        <is>
          <t>[29266, 1007, 15060, 35419, 36686, 26270, 5156]</t>
        </is>
      </c>
      <c r="T6421" t="inlineStr">
        <is>
          <t>[0.018382707610726357, 0.03216973692178726, 0.032979730516672134, 0.05776572972536087, 0.08821870386600494, 0.05938822403550148, 0.14175741374492645]</t>
        </is>
      </c>
      <c r="U6421" t="n">
        <v>2</v>
      </c>
      <c r="V6421" t="n">
        <v>0.5411738157272339</v>
      </c>
      <c r="W6421" t="n">
        <v>1</v>
      </c>
      <c r="X6421" t="n">
        <v>0.4564198323743301</v>
      </c>
      <c r="Y6421" t="n">
        <v>29266</v>
      </c>
      <c r="Z6421" t="inlineStr">
        <is>
          <t>2025-10-23T12:33:34.959179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1</v>
      </c>
      <c r="E6422" t="n">
        <v>7</v>
      </c>
      <c r="F6422" t="n">
        <v>0.4330127327992552</v>
      </c>
      <c r="G6422" t="n">
        <v>0.2857142857142857</v>
      </c>
      <c r="H6422" t="n">
        <v>0</v>
      </c>
      <c r="I6422" t="inlineStr">
        <is>
          <t>entropia</t>
        </is>
      </c>
      <c r="J6422" t="n">
        <v>0</v>
      </c>
      <c r="K6422" t="n">
        <v>0.2857142857142857</v>
      </c>
      <c r="L6422" t="n">
        <v>0</v>
      </c>
      <c r="M6422" t="inlineStr"/>
      <c r="N6422" t="b">
        <v>1</v>
      </c>
      <c r="O6422" t="b">
        <v>1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[0.06543231755495071, 0.08061645925045013, 0.06296495348215103, 0.07100505381822586, 0.08061646670103073, 0.08821870386600494, 0.08272218704223633]</t>
        </is>
      </c>
      <c r="S6422" t="inlineStr">
        <is>
          <t>[32018, 29094, 18458, 20544, 24655, 15345, 3826]</t>
        </is>
      </c>
      <c r="T6422" t="inlineStr">
        <is>
          <t>[0.06543231755495071, 0.08061645925045013, 0.06296495348215103, 0.07100505381822586, 0.08061646670103073, 0.08821870386600494, 0.08272218704223633]</t>
        </is>
      </c>
      <c r="U6422" t="n">
        <v>2</v>
      </c>
      <c r="V6422" t="n">
        <v>0.7881987690925598</v>
      </c>
      <c r="W6422" t="n">
        <v>6</v>
      </c>
      <c r="X6422" t="n">
        <v>0.514876774995091</v>
      </c>
      <c r="Y6422" t="n">
        <v>29094</v>
      </c>
      <c r="Z6422" t="inlineStr">
        <is>
          <t>2025-10-23T12:33:34.959179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1</v>
      </c>
      <c r="E6423" t="n">
        <v>7</v>
      </c>
      <c r="F6423" t="n">
        <v>0.4330127327992552</v>
      </c>
      <c r="G6423" t="n">
        <v>0.2857142857142857</v>
      </c>
      <c r="H6423" t="n">
        <v>0</v>
      </c>
      <c r="I6423" t="inlineStr">
        <is>
          <t>entropia</t>
        </is>
      </c>
      <c r="J6423" t="n">
        <v>0</v>
      </c>
      <c r="K6423" t="n">
        <v>0.2857142857142857</v>
      </c>
      <c r="L6423" t="n">
        <v>0</v>
      </c>
      <c r="M6423" t="inlineStr"/>
      <c r="N6423" t="b">
        <v>1</v>
      </c>
      <c r="O6423" t="b">
        <v>1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[0.012827524915337563, 0.013625917956233025, 0.013625917956233025, 0.012827524915337563, 0.018382707610726357, 0.018831558525562286, 0.02631637267768383]</t>
        </is>
      </c>
      <c r="S6423" t="inlineStr">
        <is>
          <t>[42778, 23351, 34587, 36456, 18930, 43139, 1927]</t>
        </is>
      </c>
      <c r="T6423" t="inlineStr">
        <is>
          <t>[0.012827524915337563, 0.013625917956233025, 0.013625917956233025, 0.012827524915337563, 0.018382707610726357, 0.018831558525562286, 0.02631637267768383]</t>
        </is>
      </c>
      <c r="U6423" t="n">
        <v>2</v>
      </c>
      <c r="V6423" t="n">
        <v>0.5366507768630981</v>
      </c>
      <c r="W6423" t="n">
        <v>5</v>
      </c>
      <c r="X6423" t="n">
        <v>0.4756607162402082</v>
      </c>
      <c r="Y6423" t="n">
        <v>23351</v>
      </c>
      <c r="Z6423" t="inlineStr">
        <is>
          <t>2025-10-23T12:33:34.959179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1</v>
      </c>
      <c r="E6424" t="n">
        <v>7</v>
      </c>
      <c r="F6424" t="n">
        <v>0.4330127327992552</v>
      </c>
      <c r="G6424" t="n">
        <v>0.2857142857142857</v>
      </c>
      <c r="H6424" t="n">
        <v>0</v>
      </c>
      <c r="I6424" t="inlineStr">
        <is>
          <t>entropia</t>
        </is>
      </c>
      <c r="J6424" t="n">
        <v>0</v>
      </c>
      <c r="K6424" t="n">
        <v>0.2857142857142857</v>
      </c>
      <c r="L6424" t="n">
        <v>0</v>
      </c>
      <c r="M6424" t="inlineStr"/>
      <c r="N6424" t="b">
        <v>1</v>
      </c>
      <c r="O6424" t="b">
        <v>1</v>
      </c>
      <c r="P6424" t="inlineStr">
        <is>
          <t>[14911, 42191, 30744, 44379, 12126, 10213, 23714]</t>
        </is>
      </c>
      <c r="Q6424" t="inlineStr">
        <is>
          <t>[1, 1, 1, 1, 1, 1, 1]</t>
        </is>
      </c>
      <c r="R6424" t="inlineStr">
        <is>
          <t>[0.004595674574375153, 0.0045956820249557495, 0.013787031173706055, 0.018382713198661804, 0.022978387773036957, 0.02297838404774666, 0.03216974437236786]</t>
        </is>
      </c>
      <c r="S6424" t="inlineStr">
        <is>
          <t>[14911, 42191, 30744, 44379, 12126, 10213, 23714]</t>
        </is>
      </c>
      <c r="T6424" t="inlineStr">
        <is>
          <t>[0.004595674574375153, 0.0045956820249557495, 0.013787031173706055, 0.018382713198661804, 0.022978387773036957, 0.02297838404774666, 0.03216974437236786]</t>
        </is>
      </c>
      <c r="U6424" t="n">
        <v>2</v>
      </c>
      <c r="V6424" t="n">
        <v>0.3086068034172058</v>
      </c>
      <c r="W6424" t="n">
        <v>5</v>
      </c>
      <c r="X6424" t="n">
        <v>0.4911440374101799</v>
      </c>
      <c r="Y6424" t="n">
        <v>14911</v>
      </c>
      <c r="Z6424" t="inlineStr">
        <is>
          <t>2025-10-23T12:33:34.959179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1</v>
      </c>
      <c r="E6425" t="n">
        <v>7</v>
      </c>
      <c r="F6425" t="n">
        <v>0.4330127327992552</v>
      </c>
      <c r="G6425" t="n">
        <v>0.2857142857142857</v>
      </c>
      <c r="H6425" t="n">
        <v>0</v>
      </c>
      <c r="I6425" t="inlineStr">
        <is>
          <t>entropia</t>
        </is>
      </c>
      <c r="J6425" t="n">
        <v>0</v>
      </c>
      <c r="K6425" t="n">
        <v>0.2857142857142857</v>
      </c>
      <c r="L6425" t="n">
        <v>0</v>
      </c>
      <c r="M6425" t="inlineStr"/>
      <c r="N6425" t="b">
        <v>1</v>
      </c>
      <c r="O6425" t="b">
        <v>1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[0.02757406234741211, 0.04136108607053757, 0.03216973692178726, 0.036765411496162415, 0.05974379554390907, 0.06433947384357452, 0.07353083044290543]</t>
        </is>
      </c>
      <c r="S6425" t="inlineStr">
        <is>
          <t>[33517, 11187, 43248, 23513, 33417, 3300, 37666]</t>
        </is>
      </c>
      <c r="T6425" t="inlineStr">
        <is>
          <t>[0.02757406234741211, 0.04136108607053757, 0.03216973692178726, 0.036765411496162415, 0.05974379554390907, 0.06433947384357452, 0.07353083044290543]</t>
        </is>
      </c>
      <c r="U6425" t="n">
        <v>2</v>
      </c>
      <c r="V6425" t="n">
        <v>0.4775907397270203</v>
      </c>
      <c r="W6425" t="n">
        <v>2</v>
      </c>
      <c r="X6425" t="n">
        <v>0.5401378411772444</v>
      </c>
      <c r="Y6425" t="n">
        <v>11187</v>
      </c>
      <c r="Z6425" t="inlineStr">
        <is>
          <t>2025-10-23T12:33:34.959179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1</v>
      </c>
      <c r="E6426" t="n">
        <v>7</v>
      </c>
      <c r="F6426" t="n">
        <v>0.4330127327992552</v>
      </c>
      <c r="G6426" t="n">
        <v>0.2857142857142857</v>
      </c>
      <c r="H6426" t="n">
        <v>0</v>
      </c>
      <c r="I6426" t="inlineStr">
        <is>
          <t>entropia</t>
        </is>
      </c>
      <c r="J6426" t="n">
        <v>0</v>
      </c>
      <c r="K6426" t="n">
        <v>0.2857142857142857</v>
      </c>
      <c r="L6426" t="n">
        <v>0</v>
      </c>
      <c r="M6426" t="inlineStr"/>
      <c r="N6426" t="b">
        <v>1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[0.07196463644504547, 0.08214406669139862, 0.05476270616054535, 0.08214406669139862, 0.1881595104932785, 0.1639580875635147, 0.15681414306163788]</t>
        </is>
      </c>
      <c r="S6426" t="inlineStr">
        <is>
          <t>[12338, 24471, 26489, 3766, 41443, 25320, 34090]</t>
        </is>
      </c>
      <c r="T6426" t="inlineStr">
        <is>
          <t>[0.07196463644504547, 0.08214406669139862, 0.05476270616054535, 0.08214406669139862, 0.1881595104932785, 0.1639580875635147, 0.15681414306163788]</t>
        </is>
      </c>
      <c r="U6426" t="n">
        <v>2</v>
      </c>
      <c r="V6426" t="n">
        <v>0.5123767852783203</v>
      </c>
      <c r="W6426" t="n">
        <v>4</v>
      </c>
      <c r="X6426" t="n">
        <v>0.5306567866464313</v>
      </c>
      <c r="Y6426" t="n">
        <v>24471</v>
      </c>
      <c r="Z6426" t="inlineStr">
        <is>
          <t>2025-10-23T12:33:34.959179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1</v>
      </c>
      <c r="E6427" t="n">
        <v>7</v>
      </c>
      <c r="F6427" t="n">
        <v>0.4330127327992552</v>
      </c>
      <c r="G6427" t="n">
        <v>0.2857142857142857</v>
      </c>
      <c r="H6427" t="n">
        <v>0</v>
      </c>
      <c r="I6427" t="inlineStr">
        <is>
          <t>entropia</t>
        </is>
      </c>
      <c r="J6427" t="n">
        <v>0</v>
      </c>
      <c r="K6427" t="n">
        <v>0.2857142857142857</v>
      </c>
      <c r="L6427" t="n">
        <v>0</v>
      </c>
      <c r="M6427" t="inlineStr"/>
      <c r="N6427" t="b">
        <v>1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[0.02297838032245636, 0.036765411496162415, 0.05055244266986847, 0.06433946639299393, 0.07417407631874084, 0.11918409168720245, 0.06893514841794968]</t>
        </is>
      </c>
      <c r="S6427" t="inlineStr">
        <is>
          <t>[21172, 31635, 21101, 5747, 42114, 41018, 26026]</t>
        </is>
      </c>
      <c r="T6427" t="inlineStr">
        <is>
          <t>[0.02297838032245636, 0.036765411496162415, 0.05055244266986847, 0.06433946639299393, 0.07417407631874084, 0.11918409168720245, 0.06893514841794968]</t>
        </is>
      </c>
      <c r="U6427" t="n">
        <v>2</v>
      </c>
      <c r="V6427" t="n">
        <v>0.6972813010215759</v>
      </c>
      <c r="W6427" t="n">
        <v>2</v>
      </c>
      <c r="X6427" t="n">
        <v>0.4982595099739411</v>
      </c>
      <c r="Y6427" t="n">
        <v>21172</v>
      </c>
      <c r="Z6427" t="inlineStr">
        <is>
          <t>2025-10-23T12:33:34.959179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1</v>
      </c>
      <c r="E6428" t="n">
        <v>7</v>
      </c>
      <c r="F6428" t="n">
        <v>0.4330127327992552</v>
      </c>
      <c r="G6428" t="n">
        <v>0.2857142857142857</v>
      </c>
      <c r="H6428" t="n">
        <v>0</v>
      </c>
      <c r="I6428" t="inlineStr">
        <is>
          <t>entropia</t>
        </is>
      </c>
      <c r="J6428" t="n">
        <v>0</v>
      </c>
      <c r="K6428" t="n">
        <v>0.2857142857142857</v>
      </c>
      <c r="L6428" t="n">
        <v>0</v>
      </c>
      <c r="M6428" t="inlineStr"/>
      <c r="N6428" t="b">
        <v>1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[0.19594360888004303, 0.1943630427122116, 0.2306676059961319, 0.26588794589042664, 0.26016929745674133, 0.28229594230651855, 0.2702779769897461]</t>
        </is>
      </c>
      <c r="S6428" t="inlineStr">
        <is>
          <t>[40783, 24600, 33560, 15233, 31498, 20609, 29317]</t>
        </is>
      </c>
      <c r="T6428" t="inlineStr">
        <is>
          <t>[0.19594360888004303, 0.1943630427122116, 0.2306676059961319, 0.26588794589042664, 0.26016929745674133, 0.28229594230651855, 0.2702779769897461]</t>
        </is>
      </c>
      <c r="U6428" t="n">
        <v>2</v>
      </c>
      <c r="V6428" t="n">
        <v>0.9924533367156982</v>
      </c>
      <c r="W6428" t="n">
        <v>6</v>
      </c>
      <c r="X6428" t="n">
        <v>0.4574885759589504</v>
      </c>
      <c r="Y6428" t="n">
        <v>40783</v>
      </c>
      <c r="Z6428" t="inlineStr">
        <is>
          <t>2025-10-23T12:33:34.959179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1</v>
      </c>
      <c r="E6429" t="n">
        <v>7</v>
      </c>
      <c r="F6429" t="n">
        <v>0.4330127327992552</v>
      </c>
      <c r="G6429" t="n">
        <v>0.2857142857142857</v>
      </c>
      <c r="H6429" t="n">
        <v>0</v>
      </c>
      <c r="I6429" t="inlineStr">
        <is>
          <t>entropia</t>
        </is>
      </c>
      <c r="J6429" t="n">
        <v>0</v>
      </c>
      <c r="K6429" t="n">
        <v>0.2857142857142857</v>
      </c>
      <c r="L6429" t="n">
        <v>0</v>
      </c>
      <c r="M6429" t="inlineStr"/>
      <c r="N6429" t="b">
        <v>1</v>
      </c>
      <c r="O6429" t="b">
        <v>1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[0.009191352874040604, 0.027764344587922096, 0.025655049830675125, 0.02606341801583767, 0.027764346450567245, 0.02631637267768383, 0.02757406234741211]</t>
        </is>
      </c>
      <c r="S6429" t="inlineStr">
        <is>
          <t>[4352, 41823, 10398, 21890, 6567, 40682, 4368]</t>
        </is>
      </c>
      <c r="T6429" t="inlineStr">
        <is>
          <t>[0.009191352874040604, 0.027764344587922096, 0.025655049830675125, 0.02606341801583767, 0.027764346450567245, 0.02631637267768383, 0.02757406234741211]</t>
        </is>
      </c>
      <c r="U6429" t="n">
        <v>2</v>
      </c>
      <c r="V6429" t="n">
        <v>0.78003990650177</v>
      </c>
      <c r="W6429" t="n">
        <v>4</v>
      </c>
      <c r="X6429" t="n">
        <v>0.5489732598977163</v>
      </c>
      <c r="Y6429" t="n">
        <v>4352</v>
      </c>
      <c r="Z6429" t="inlineStr">
        <is>
          <t>2025-10-23T12:33:34.959179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1</v>
      </c>
      <c r="E6430" t="n">
        <v>7</v>
      </c>
      <c r="F6430" t="n">
        <v>0.4330127327992552</v>
      </c>
      <c r="G6430" t="n">
        <v>0.2857142857142857</v>
      </c>
      <c r="H6430" t="n">
        <v>0</v>
      </c>
      <c r="I6430" t="inlineStr">
        <is>
          <t>entropia</t>
        </is>
      </c>
      <c r="J6430" t="n">
        <v>0</v>
      </c>
      <c r="K6430" t="n">
        <v>0.2857142857142857</v>
      </c>
      <c r="L6430" t="n">
        <v>0</v>
      </c>
      <c r="M6430" t="inlineStr"/>
      <c r="N6430" t="b">
        <v>1</v>
      </c>
      <c r="O6430" t="b">
        <v>1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[0.013625916093587875, 0.0908343642950058, 0.11185527592897415, 0.15611881017684937, 0.14210160076618195, 0.14210160076618195, 0.19594360888004303]</t>
        </is>
      </c>
      <c r="S6430" t="inlineStr">
        <is>
          <t>[24600, 45626, 33560, 31498, 13186, 17292, 40781]</t>
        </is>
      </c>
      <c r="T6430" t="inlineStr">
        <is>
          <t>[0.013625916093587875, 0.0908343642950058, 0.11185527592897415, 0.15611881017684937, 0.14210160076618195, 0.14210160076618195, 0.19594360888004303]</t>
        </is>
      </c>
      <c r="U6430" t="n">
        <v>2</v>
      </c>
      <c r="V6430" t="n">
        <v>0.5817787647247314</v>
      </c>
      <c r="W6430" t="n">
        <v>5</v>
      </c>
      <c r="X6430" t="n">
        <v>0.4631876694446391</v>
      </c>
      <c r="Y6430" t="n">
        <v>24600</v>
      </c>
      <c r="Z6430" t="inlineStr">
        <is>
          <t>2025-10-23T12:33:34.959179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1</v>
      </c>
      <c r="E6431" t="n">
        <v>7</v>
      </c>
      <c r="F6431" t="n">
        <v>0.4330127327992552</v>
      </c>
      <c r="G6431" t="n">
        <v>0.2857142857142857</v>
      </c>
      <c r="H6431" t="n">
        <v>0</v>
      </c>
      <c r="I6431" t="inlineStr">
        <is>
          <t>entropia</t>
        </is>
      </c>
      <c r="J6431" t="n">
        <v>0</v>
      </c>
      <c r="K6431" t="n">
        <v>0.2857142857142857</v>
      </c>
      <c r="L6431" t="n">
        <v>0</v>
      </c>
      <c r="M6431" t="inlineStr"/>
      <c r="N6431" t="b">
        <v>1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[0.009191352874040604, 0.013787031173706055, 0.02297838404774666, 0.02297838404774666, 0.03216973692178726, 0.045956771820783615, 0.05974380299448967]</t>
        </is>
      </c>
      <c r="S6431" t="inlineStr">
        <is>
          <t>[24226, 19370, 20499, 21317, 21845, 26294, 13490]</t>
        </is>
      </c>
      <c r="T6431" t="inlineStr">
        <is>
          <t>[0.009191352874040604, 0.013787031173706055, 0.02297838404774666, 0.02297838404774666, 0.03216973692178726, 0.045956771820783615, 0.05974380299448967]</t>
        </is>
      </c>
      <c r="U6431" t="n">
        <v>2</v>
      </c>
      <c r="V6431" t="n">
        <v>0.4303062558174133</v>
      </c>
      <c r="W6431" t="n">
        <v>4</v>
      </c>
      <c r="X6431" t="n">
        <v>0.548646906720249</v>
      </c>
      <c r="Y6431" t="n">
        <v>19370</v>
      </c>
      <c r="Z6431" t="inlineStr">
        <is>
          <t>2025-10-23T12:33:34.959179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1</v>
      </c>
      <c r="E6432" t="n">
        <v>7</v>
      </c>
      <c r="F6432" t="n">
        <v>0.4330127327992552</v>
      </c>
      <c r="G6432" t="n">
        <v>0.2857142857142857</v>
      </c>
      <c r="H6432" t="n">
        <v>0</v>
      </c>
      <c r="I6432" t="inlineStr">
        <is>
          <t>entropia</t>
        </is>
      </c>
      <c r="J6432" t="n">
        <v>0</v>
      </c>
      <c r="K6432" t="n">
        <v>0.2857142857142857</v>
      </c>
      <c r="L6432" t="n">
        <v>0</v>
      </c>
      <c r="M6432" t="inlineStr"/>
      <c r="N6432" t="b">
        <v>1</v>
      </c>
      <c r="O6432" t="b">
        <v>1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[0.004595674574375153, 0.018382705748081207, 0.03676541894674301, 0.05055244266986847, 0.036765411496162415, 0.04595676437020302, 0.11134333908557892]</t>
        </is>
      </c>
      <c r="S6432" t="inlineStr">
        <is>
          <t>[15755, 10036, 32428, 16521, 7994, 20413, 3624]</t>
        </is>
      </c>
      <c r="T6432" t="inlineStr">
        <is>
          <t>[0.004595674574375153, 0.018382705748081207, 0.03676541894674301, 0.05055244266986847, 0.036765411496162415, 0.04595676437020302, 0.11134333908557892]</t>
        </is>
      </c>
      <c r="U6432" t="n">
        <v>2</v>
      </c>
      <c r="V6432" t="n">
        <v>0.3644239902496338</v>
      </c>
      <c r="W6432" t="n">
        <v>7</v>
      </c>
      <c r="X6432" t="n">
        <v>0.4548046239084382</v>
      </c>
      <c r="Y6432" t="n">
        <v>15755</v>
      </c>
      <c r="Z6432" t="inlineStr">
        <is>
          <t>2025-10-23T12:33:34.959179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1</v>
      </c>
      <c r="E6433" t="n">
        <v>7</v>
      </c>
      <c r="F6433" t="n">
        <v>0.4330127327992552</v>
      </c>
      <c r="G6433" t="n">
        <v>0.2857142857142857</v>
      </c>
      <c r="H6433" t="n">
        <v>0</v>
      </c>
      <c r="I6433" t="inlineStr">
        <is>
          <t>entropia</t>
        </is>
      </c>
      <c r="J6433" t="n">
        <v>0</v>
      </c>
      <c r="K6433" t="n">
        <v>0.2857142857142857</v>
      </c>
      <c r="L6433" t="n">
        <v>0</v>
      </c>
      <c r="M6433" t="inlineStr"/>
      <c r="N6433" t="b">
        <v>1</v>
      </c>
      <c r="O6433" t="b">
        <v>1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[0.004595678299665451, 0.004595674574375153, 0.013787031173706055, 0.02757405862212181, 0.02757406234741211, 0.03216973692178726, 0.041361089795827866]</t>
        </is>
      </c>
      <c r="S6433" t="inlineStr">
        <is>
          <t>[6685, 190, 23056, 13697, 7842, 42084, 44522]</t>
        </is>
      </c>
      <c r="T6433" t="inlineStr">
        <is>
          <t>[0.004595678299665451, 0.004595674574375153, 0.013787031173706055, 0.02757405862212181, 0.02757406234741211, 0.03216973692178726, 0.041361089795827866]</t>
        </is>
      </c>
      <c r="U6433" t="n">
        <v>2</v>
      </c>
      <c r="V6433" t="n">
        <v>0.2833216190338135</v>
      </c>
      <c r="W6433" t="n">
        <v>4</v>
      </c>
      <c r="X6433" t="n">
        <v>0.5776619932961823</v>
      </c>
      <c r="Y6433" t="n">
        <v>190</v>
      </c>
      <c r="Z6433" t="inlineStr">
        <is>
          <t>2025-10-23T12:33:34.959179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1</v>
      </c>
      <c r="E6434" t="n">
        <v>7</v>
      </c>
      <c r="F6434" t="n">
        <v>0.4330127327992552</v>
      </c>
      <c r="G6434" t="n">
        <v>0.2857142857142857</v>
      </c>
      <c r="H6434" t="n">
        <v>0</v>
      </c>
      <c r="I6434" t="inlineStr">
        <is>
          <t>entropia</t>
        </is>
      </c>
      <c r="J6434" t="n">
        <v>0</v>
      </c>
      <c r="K6434" t="n">
        <v>0.2857142857142857</v>
      </c>
      <c r="L6434" t="n">
        <v>0</v>
      </c>
      <c r="M6434" t="inlineStr"/>
      <c r="N6434" t="b">
        <v>1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[0.02757406234741211, 0.03216973692178726, 0.050552450120449066, 0.06893516331911087, 0.12198961526155472, 0.07353083789348602, 0.12164285778999329]</t>
        </is>
      </c>
      <c r="S6434" t="inlineStr">
        <is>
          <t>[31578, 7318, 3496, 30668, 12817, 21218, 2080]</t>
        </is>
      </c>
      <c r="T6434" t="inlineStr">
        <is>
          <t>[0.02757406234741211, 0.03216973692178726, 0.050552450120449066, 0.06893516331911087, 0.12198961526155472, 0.07353083789348602, 0.12164285778999329]</t>
        </is>
      </c>
      <c r="U6434" t="n">
        <v>2</v>
      </c>
      <c r="V6434" t="n">
        <v>0.7070674896240234</v>
      </c>
      <c r="W6434" t="n">
        <v>4</v>
      </c>
      <c r="X6434" t="n">
        <v>0.5317729528145625</v>
      </c>
      <c r="Y6434" t="n">
        <v>7318</v>
      </c>
      <c r="Z6434" t="inlineStr">
        <is>
          <t>2025-10-23T12:33:34.959179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1</v>
      </c>
      <c r="E6435" t="n">
        <v>7</v>
      </c>
      <c r="F6435" t="n">
        <v>0.4330127327992552</v>
      </c>
      <c r="G6435" t="n">
        <v>0.2857142857142857</v>
      </c>
      <c r="H6435" t="n">
        <v>0</v>
      </c>
      <c r="I6435" t="inlineStr">
        <is>
          <t>entropia</t>
        </is>
      </c>
      <c r="J6435" t="n">
        <v>0</v>
      </c>
      <c r="K6435" t="n">
        <v>0.2857142857142857</v>
      </c>
      <c r="L6435" t="n">
        <v>0</v>
      </c>
      <c r="M6435" t="inlineStr"/>
      <c r="N6435" t="b">
        <v>1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[0.004595676437020302, 0.009191352874040604, 0.013787031173706055, 0.045956771820783615, 0.032979730516672134, 0.03574555739760399, 0.05514812469482422]</t>
        </is>
      </c>
      <c r="S6435" t="inlineStr">
        <is>
          <t>[41432, 38283, 43196, 43133, 45264, 277, 16530]</t>
        </is>
      </c>
      <c r="T6435" t="inlineStr">
        <is>
          <t>[0.004595676437020302, 0.009191352874040604, 0.013787031173706055, 0.045956771820783615, 0.032979730516672134, 0.03574555739760399, 0.05514812469482422]</t>
        </is>
      </c>
      <c r="U6435" t="n">
        <v>2</v>
      </c>
      <c r="V6435" t="n">
        <v>0.2791803777217865</v>
      </c>
      <c r="W6435" t="n">
        <v>4</v>
      </c>
      <c r="X6435" t="n">
        <v>0.4829006533721663</v>
      </c>
      <c r="Y6435" t="n">
        <v>38283</v>
      </c>
      <c r="Z6435" t="inlineStr">
        <is>
          <t>2025-10-23T12:33:34.959179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1</v>
      </c>
      <c r="E6436" t="n">
        <v>7</v>
      </c>
      <c r="F6436" t="n">
        <v>0.4330127327992552</v>
      </c>
      <c r="G6436" t="n">
        <v>0.2857142857142857</v>
      </c>
      <c r="H6436" t="n">
        <v>0</v>
      </c>
      <c r="I6436" t="inlineStr">
        <is>
          <t>entropia</t>
        </is>
      </c>
      <c r="J6436" t="n">
        <v>0</v>
      </c>
      <c r="K6436" t="n">
        <v>0.2857142857142857</v>
      </c>
      <c r="L6436" t="n">
        <v>0</v>
      </c>
      <c r="M6436" t="inlineStr"/>
      <c r="N6436" t="b">
        <v>1</v>
      </c>
      <c r="O6436" t="b">
        <v>1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[0.02757406234741211, 0.050552450120449066, 0.03676541522145271, 0.03463289514183998, 0.03444107621908188, 0.04264777526259422, 0.047341711819171906]</t>
        </is>
      </c>
      <c r="S6436" t="inlineStr">
        <is>
          <t>[28427, 25941, 10857, 13008, 31908, 31980, 42244]</t>
        </is>
      </c>
      <c r="T6436" t="inlineStr">
        <is>
          <t>[0.02757406234741211, 0.050552450120449066, 0.03676541522145271, 0.03463289514183998, 0.03444107621908188, 0.04264777526259422, 0.047341711819171906]</t>
        </is>
      </c>
      <c r="U6436" t="n">
        <v>2</v>
      </c>
      <c r="V6436" t="n">
        <v>0.7956931591033936</v>
      </c>
      <c r="W6436" t="n">
        <v>1</v>
      </c>
      <c r="X6436" t="n">
        <v>0.4494095104419542</v>
      </c>
      <c r="Y6436" t="n">
        <v>25941</v>
      </c>
      <c r="Z6436" t="inlineStr">
        <is>
          <t>2025-10-23T12:33:34.959179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1</v>
      </c>
      <c r="E6437" t="n">
        <v>7</v>
      </c>
      <c r="F6437" t="n">
        <v>0.4330127327992552</v>
      </c>
      <c r="G6437" t="n">
        <v>0.2857142857142857</v>
      </c>
      <c r="H6437" t="n">
        <v>0</v>
      </c>
      <c r="I6437" t="inlineStr">
        <is>
          <t>entropia</t>
        </is>
      </c>
      <c r="J6437" t="n">
        <v>0</v>
      </c>
      <c r="K6437" t="n">
        <v>0.2857142857142857</v>
      </c>
      <c r="L6437" t="n">
        <v>0</v>
      </c>
      <c r="M6437" t="inlineStr"/>
      <c r="N6437" t="b">
        <v>1</v>
      </c>
      <c r="O6437" t="b">
        <v>1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[0.004595678299665451, 0.009191352874040604, 0.013787031173706055, 0.013787027448415756, 0.018382705748081207, 0.02297838404774666, 0.02757405862212181]</t>
        </is>
      </c>
      <c r="S6437" t="inlineStr">
        <is>
          <t>[27697, 21344, 31661, 11969, 16826, 21755, 21841]</t>
        </is>
      </c>
      <c r="T6437" t="inlineStr">
        <is>
          <t>[0.004595678299665451, 0.009191352874040604, 0.013787031173706055, 0.013787027448415756, 0.018382705748081207, 0.02297838404774666, 0.02757405862212181]</t>
        </is>
      </c>
      <c r="U6437" t="n">
        <v>2</v>
      </c>
      <c r="V6437" t="n">
        <v>0.3831730484962463</v>
      </c>
      <c r="W6437" t="n">
        <v>2</v>
      </c>
      <c r="X6437" t="n">
        <v>0.446583165920196</v>
      </c>
      <c r="Y6437" t="n">
        <v>27697</v>
      </c>
      <c r="Z6437" t="inlineStr">
        <is>
          <t>2025-10-23T12:33:34.959179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1</v>
      </c>
      <c r="E6438" t="n">
        <v>7</v>
      </c>
      <c r="F6438" t="n">
        <v>0.4330127327992552</v>
      </c>
      <c r="G6438" t="n">
        <v>0.2857142857142857</v>
      </c>
      <c r="H6438" t="n">
        <v>0</v>
      </c>
      <c r="I6438" t="inlineStr">
        <is>
          <t>entropia</t>
        </is>
      </c>
      <c r="J6438" t="n">
        <v>0</v>
      </c>
      <c r="K6438" t="n">
        <v>0.2857142857142857</v>
      </c>
      <c r="L6438" t="n">
        <v>0</v>
      </c>
      <c r="M6438" t="inlineStr"/>
      <c r="N6438" t="b">
        <v>1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[0.012827524915337563, 0.012827524915337563, 0.025655047968029976, 0.03848256915807724, 0.20003941655158997, 0.24085159599781036, 0.1673916131258011]</t>
        </is>
      </c>
      <c r="S6438" t="inlineStr">
        <is>
          <t>[37645, 8861, 8810, 18841, 7413, 12583, 40394]</t>
        </is>
      </c>
      <c r="T6438" t="inlineStr">
        <is>
          <t>[0.012827524915337563, 0.012827524915337563, 0.025655047968029976, 0.03848256915807724, 0.20003941655158997, 0.24085159599781036, 0.1673916131258011]</t>
        </is>
      </c>
      <c r="U6438" t="n">
        <v>2</v>
      </c>
      <c r="V6438" t="n">
        <v>0.1623187810182571</v>
      </c>
      <c r="W6438" t="n">
        <v>2</v>
      </c>
      <c r="X6438" t="n">
        <v>0.5412966538105979</v>
      </c>
      <c r="Y6438" t="n">
        <v>8861</v>
      </c>
      <c r="Z6438" t="inlineStr">
        <is>
          <t>2025-10-23T12:33:34.959179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1</v>
      </c>
      <c r="E6439" t="n">
        <v>7</v>
      </c>
      <c r="F6439" t="n">
        <v>0.4330127327992552</v>
      </c>
      <c r="G6439" t="n">
        <v>0.2857142857142857</v>
      </c>
      <c r="H6439" t="n">
        <v>0</v>
      </c>
      <c r="I6439" t="inlineStr">
        <is>
          <t>entropia</t>
        </is>
      </c>
      <c r="J6439" t="n">
        <v>0</v>
      </c>
      <c r="K6439" t="n">
        <v>0.2857142857142857</v>
      </c>
      <c r="L6439" t="n">
        <v>0</v>
      </c>
      <c r="M6439" t="inlineStr"/>
      <c r="N6439" t="b">
        <v>1</v>
      </c>
      <c r="O6439" t="b">
        <v>1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[0.027381353080272675, 0.046689990907907486, 0.05476269870996475, 0.054762713611125946, 0.07196463644504547, 0.07196464389562607, 0.1095254197716713]</t>
        </is>
      </c>
      <c r="S6439" t="inlineStr">
        <is>
          <t>[27990, 19327, 15324, 11257, 38153, 2343, 44726]</t>
        </is>
      </c>
      <c r="T6439" t="inlineStr">
        <is>
          <t>[0.027381353080272675, 0.046689990907907486, 0.05476269870996475, 0.054762713611125946, 0.07196463644504547, 0.07196464389562607, 0.1095254197716713]</t>
        </is>
      </c>
      <c r="U6439" t="n">
        <v>2</v>
      </c>
      <c r="V6439" t="n">
        <v>0.617529034614563</v>
      </c>
      <c r="W6439" t="n">
        <v>3</v>
      </c>
      <c r="X6439" t="n">
        <v>0.5247063306488222</v>
      </c>
      <c r="Y6439" t="n">
        <v>27990</v>
      </c>
      <c r="Z6439" t="inlineStr">
        <is>
          <t>2025-10-23T12:33:34.959179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1</v>
      </c>
      <c r="E6440" t="n">
        <v>7</v>
      </c>
      <c r="F6440" t="n">
        <v>0.4330127327992552</v>
      </c>
      <c r="G6440" t="n">
        <v>0.2857142857142857</v>
      </c>
      <c r="H6440" t="n">
        <v>0</v>
      </c>
      <c r="I6440" t="inlineStr">
        <is>
          <t>entropia</t>
        </is>
      </c>
      <c r="J6440" t="n">
        <v>0</v>
      </c>
      <c r="K6440" t="n">
        <v>0.2857142857142857</v>
      </c>
      <c r="L6440" t="n">
        <v>0</v>
      </c>
      <c r="M6440" t="inlineStr"/>
      <c r="N6440" t="b">
        <v>1</v>
      </c>
      <c r="O6440" t="b">
        <v>1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[0.004595676902681589, 0.03023712709546089, 0.032979726791381836, 0.04668998718261719, 0.045956771820783615, 0.04584140703082085, 0.05412664636969566]</t>
        </is>
      </c>
      <c r="S6440" t="inlineStr">
        <is>
          <t>[6371, 37737, 27615, 23018, 45348, 10284, 6837]</t>
        </is>
      </c>
      <c r="T6440" t="inlineStr">
        <is>
          <t>[0.004595676902681589, 0.03023712709546089, 0.032979726791381836, 0.04668998718261719, 0.045956771820783615, 0.04584140703082085, 0.05412664636969566]</t>
        </is>
      </c>
      <c r="U6440" t="n">
        <v>2</v>
      </c>
      <c r="V6440" t="n">
        <v>0.6548722982406616</v>
      </c>
      <c r="W6440" t="n">
        <v>5</v>
      </c>
      <c r="X6440" t="n">
        <v>0.5144225917385042</v>
      </c>
      <c r="Y6440" t="n">
        <v>37737</v>
      </c>
      <c r="Z6440" t="inlineStr">
        <is>
          <t>2025-10-23T12:33:34.959179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1</v>
      </c>
      <c r="E6441" t="n">
        <v>7</v>
      </c>
      <c r="F6441" t="n">
        <v>0.4330127327992552</v>
      </c>
      <c r="G6441" t="n">
        <v>0.2857142857142857</v>
      </c>
      <c r="H6441" t="n">
        <v>0</v>
      </c>
      <c r="I6441" t="inlineStr">
        <is>
          <t>entropia</t>
        </is>
      </c>
      <c r="J6441" t="n">
        <v>0</v>
      </c>
      <c r="K6441" t="n">
        <v>0.2857142857142857</v>
      </c>
      <c r="L6441" t="n">
        <v>0</v>
      </c>
      <c r="M6441" t="inlineStr"/>
      <c r="N6441" t="b">
        <v>1</v>
      </c>
      <c r="O6441" t="b">
        <v>1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[0.013625916093587875, 0.025655047968029976, 0.0272518340498209, 0.044820915907621384, 0.04734170436859131, 0.06082348898053169, 0.06590497493743896]</t>
        </is>
      </c>
      <c r="S6441" t="inlineStr">
        <is>
          <t>[15154, 24732, 37603, 19973, 18555, 1267, 23384]</t>
        </is>
      </c>
      <c r="T6441" t="inlineStr">
        <is>
          <t>[0.013625916093587875, 0.025655047968029976, 0.0272518340498209, 0.044820915907621384, 0.04734170436859131, 0.06082348898053169, 0.06590497493743896]</t>
        </is>
      </c>
      <c r="U6441" t="n">
        <v>2</v>
      </c>
      <c r="V6441" t="n">
        <v>0.4948285818099976</v>
      </c>
      <c r="W6441" t="n">
        <v>4</v>
      </c>
      <c r="X6441" t="n">
        <v>0.5700985156297551</v>
      </c>
      <c r="Y6441" t="n">
        <v>24732</v>
      </c>
      <c r="Z6441" t="inlineStr">
        <is>
          <t>2025-10-23T12:33:34.959179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1</v>
      </c>
      <c r="E6442" t="n">
        <v>7</v>
      </c>
      <c r="F6442" t="n">
        <v>0.4330127327992552</v>
      </c>
      <c r="G6442" t="n">
        <v>0.2857142857142857</v>
      </c>
      <c r="H6442" t="n">
        <v>0</v>
      </c>
      <c r="I6442" t="inlineStr">
        <is>
          <t>entropia</t>
        </is>
      </c>
      <c r="J6442" t="n">
        <v>0</v>
      </c>
      <c r="K6442" t="n">
        <v>0.2857142857142857</v>
      </c>
      <c r="L6442" t="n">
        <v>0</v>
      </c>
      <c r="M6442" t="inlineStr"/>
      <c r="N6442" t="b">
        <v>1</v>
      </c>
      <c r="O6442" t="b">
        <v>1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[0.012827524915337563, 0.03023713082075119, 0.032979730516672134, 0.035386551171541214, 0.06595946103334427, 0.056432440876960754, 0.1102740541100502]</t>
        </is>
      </c>
      <c r="S6442" t="inlineStr">
        <is>
          <t>[29531, 589, 879, 26839, 10906, 43802, 43365]</t>
        </is>
      </c>
      <c r="T6442" t="inlineStr">
        <is>
          <t>[0.012827524915337563, 0.03023713082075119, 0.032979730516672134, 0.035386551171541214, 0.06595946103334427, 0.056432440876960754, 0.1102740541100502]</t>
        </is>
      </c>
      <c r="U6442" t="n">
        <v>2</v>
      </c>
      <c r="V6442" t="n">
        <v>0.5418564081192017</v>
      </c>
      <c r="W6442" t="n">
        <v>3</v>
      </c>
      <c r="X6442" t="n">
        <v>0.5832541674687063</v>
      </c>
      <c r="Y6442" t="n">
        <v>589</v>
      </c>
      <c r="Z6442" t="inlineStr">
        <is>
          <t>2025-10-23T12:33:34.959179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1</v>
      </c>
      <c r="E6443" t="n">
        <v>7</v>
      </c>
      <c r="F6443" t="n">
        <v>0.4330127327992552</v>
      </c>
      <c r="G6443" t="n">
        <v>0.2857142857142857</v>
      </c>
      <c r="H6443" t="n">
        <v>0</v>
      </c>
      <c r="I6443" t="inlineStr">
        <is>
          <t>entropia</t>
        </is>
      </c>
      <c r="J6443" t="n">
        <v>0</v>
      </c>
      <c r="K6443" t="n">
        <v>0.2857142857142857</v>
      </c>
      <c r="L6443" t="n">
        <v>0</v>
      </c>
      <c r="M6443" t="inlineStr"/>
      <c r="N6443" t="b">
        <v>1</v>
      </c>
      <c r="O6443" t="b">
        <v>1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[0.012827524915337563, 0.027381354942917824, 0.027381354942917824, 0.027764344587922096, 0.03023712895810604, 0.028882859274744987, 0.04722972586750984]</t>
        </is>
      </c>
      <c r="S6443" t="inlineStr">
        <is>
          <t>[26433, 28568, 42206, 3469, 20608, 45741, 16142]</t>
        </is>
      </c>
      <c r="T6443" t="inlineStr">
        <is>
          <t>[0.012827524915337563, 0.027381354942917824, 0.027381354942917824, 0.027764344587922096, 0.03023712895810604, 0.028882859274744987, 0.04722972586750984]</t>
        </is>
      </c>
      <c r="U6443" t="n">
        <v>2</v>
      </c>
      <c r="V6443" t="n">
        <v>0.661295473575592</v>
      </c>
      <c r="W6443" t="n">
        <v>5</v>
      </c>
      <c r="X6443" t="n">
        <v>0.5925963555304321</v>
      </c>
      <c r="Y6443" t="n">
        <v>26433</v>
      </c>
      <c r="Z6443" t="inlineStr">
        <is>
          <t>2025-10-23T12:33:34.959179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1</v>
      </c>
      <c r="E6444" t="n">
        <v>7</v>
      </c>
      <c r="F6444" t="n">
        <v>0.4330127327992552</v>
      </c>
      <c r="G6444" t="n">
        <v>0.2857142857142857</v>
      </c>
      <c r="H6444" t="n">
        <v>0</v>
      </c>
      <c r="I6444" t="inlineStr">
        <is>
          <t>entropia</t>
        </is>
      </c>
      <c r="J6444" t="n">
        <v>0</v>
      </c>
      <c r="K6444" t="n">
        <v>0.2857142857142857</v>
      </c>
      <c r="L6444" t="n">
        <v>0</v>
      </c>
      <c r="M6444" t="inlineStr"/>
      <c r="N6444" t="b">
        <v>1</v>
      </c>
      <c r="O6444" t="b">
        <v>1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[0.01282753050327301, 0.03848257660865784, 0.06413762271404266, 0.07627004384994507, 0.08046925812959671, 0.08542849868535995, 0.08979267627000809]</t>
        </is>
      </c>
      <c r="S6444" t="inlineStr">
        <is>
          <t>[43979, 15008, 22719, 4850, 27599, 40901, 37274]</t>
        </is>
      </c>
      <c r="T6444" t="inlineStr">
        <is>
          <t>[0.01282753050327301, 0.03848257660865784, 0.06413762271404266, 0.07627004384994507, 0.08046925812959671, 0.08542849868535995, 0.08979267627000809]</t>
        </is>
      </c>
      <c r="U6444" t="n">
        <v>2</v>
      </c>
      <c r="V6444" t="n">
        <v>0.5953797101974487</v>
      </c>
      <c r="W6444" t="n">
        <v>0</v>
      </c>
      <c r="X6444" t="inlineStr"/>
      <c r="Y6444" t="inlineStr"/>
      <c r="Z6444" t="inlineStr">
        <is>
          <t>2025-10-23T12:33:34.959179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1</v>
      </c>
      <c r="E6445" t="n">
        <v>7</v>
      </c>
      <c r="F6445" t="n">
        <v>0.4330127327992552</v>
      </c>
      <c r="G6445" t="n">
        <v>0.2857142857142857</v>
      </c>
      <c r="H6445" t="n">
        <v>0</v>
      </c>
      <c r="I6445" t="inlineStr">
        <is>
          <t>entropia</t>
        </is>
      </c>
      <c r="J6445" t="n">
        <v>0</v>
      </c>
      <c r="K6445" t="n">
        <v>0.2857142857142857</v>
      </c>
      <c r="L6445" t="n">
        <v>0</v>
      </c>
      <c r="M6445" t="inlineStr"/>
      <c r="N6445" t="b">
        <v>1</v>
      </c>
      <c r="O6445" t="b">
        <v>1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[0.013787031173706055, 0.018382713198661804, 0.02757406234741211, 0.03216974064707756, 0.041361093521118164, 0.045956771820783615, 0.05514812469482422]</t>
        </is>
      </c>
      <c r="S6445" t="inlineStr">
        <is>
          <t>[11818, 9220, 646, 20352, 9710, 18050, 23008]</t>
        </is>
      </c>
      <c r="T6445" t="inlineStr">
        <is>
          <t>[0.013787031173706055, 0.018382713198661804, 0.02757406234741211, 0.03216974064707756, 0.041361093521118164, 0.045956771820783615, 0.05514812469482422]</t>
        </is>
      </c>
      <c r="U6445" t="n">
        <v>2</v>
      </c>
      <c r="V6445" t="n">
        <v>0.5576776266098022</v>
      </c>
      <c r="W6445" t="n">
        <v>2</v>
      </c>
      <c r="X6445" t="n">
        <v>0.4313386667705029</v>
      </c>
      <c r="Y6445" t="n">
        <v>11818</v>
      </c>
      <c r="Z6445" t="inlineStr">
        <is>
          <t>2025-10-23T12:33:34.959179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1</v>
      </c>
      <c r="E6446" t="n">
        <v>7</v>
      </c>
      <c r="F6446" t="n">
        <v>0.4330127327992552</v>
      </c>
      <c r="G6446" t="n">
        <v>0.2857142857142857</v>
      </c>
      <c r="H6446" t="n">
        <v>0</v>
      </c>
      <c r="I6446" t="inlineStr">
        <is>
          <t>entropia</t>
        </is>
      </c>
      <c r="J6446" t="n">
        <v>0</v>
      </c>
      <c r="K6446" t="n">
        <v>0.2857142857142857</v>
      </c>
      <c r="L6446" t="n">
        <v>0</v>
      </c>
      <c r="M6446" t="inlineStr"/>
      <c r="N6446" t="b">
        <v>1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[0.012827523052692413, 0.038938943296670914, 0.07734116911888123, 0.0896633118391037, 0.07626998424530029, 0.10526549816131592, 0.07458163052797318]</t>
        </is>
      </c>
      <c r="S6446" t="inlineStr">
        <is>
          <t>[5970, 6400, 19429, 24880, 5349, 16905, 12659]</t>
        </is>
      </c>
      <c r="T6446" t="inlineStr">
        <is>
          <t>[0.012827523052692413, 0.038938943296670914, 0.07734116911888123, 0.0896633118391037, 0.07626998424530029, 0.10526549816131592, 0.07458163052797318]</t>
        </is>
      </c>
      <c r="U6446" t="n">
        <v>2</v>
      </c>
      <c r="V6446" t="n">
        <v>0.8055363297462463</v>
      </c>
      <c r="W6446" t="n">
        <v>2</v>
      </c>
      <c r="X6446" t="n">
        <v>0.4116142591433721</v>
      </c>
      <c r="Y6446" t="n">
        <v>5970</v>
      </c>
      <c r="Z6446" t="inlineStr">
        <is>
          <t>2025-10-23T12:33:34.959179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1</v>
      </c>
      <c r="E6447" t="n">
        <v>7</v>
      </c>
      <c r="F6447" t="n">
        <v>0.4330127327992552</v>
      </c>
      <c r="G6447" t="n">
        <v>0.2857142857142857</v>
      </c>
      <c r="H6447" t="n">
        <v>0</v>
      </c>
      <c r="I6447" t="inlineStr">
        <is>
          <t>entropia</t>
        </is>
      </c>
      <c r="J6447" t="n">
        <v>0</v>
      </c>
      <c r="K6447" t="n">
        <v>0.2857142857142857</v>
      </c>
      <c r="L6447" t="n">
        <v>0</v>
      </c>
      <c r="M6447" t="inlineStr"/>
      <c r="N6447" t="b">
        <v>1</v>
      </c>
      <c r="O6447" t="b">
        <v>1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[0.004595674574375153, 0.009191356599330902, 0.013787031173706055, 0.013787038624286652, 0.018382713198661804, 0.027574066072702408, 0.03676541894674301]</t>
        </is>
      </c>
      <c r="S6447" t="inlineStr">
        <is>
          <t>[3683, 27186, 45779, 23248, 40294, 35166, 5610]</t>
        </is>
      </c>
      <c r="T6447" t="inlineStr">
        <is>
          <t>[0.004595674574375153, 0.009191356599330902, 0.013787031173706055, 0.013787038624286652, 0.018382713198661804, 0.027574066072702408, 0.03676541894674301]</t>
        </is>
      </c>
      <c r="U6447" t="n">
        <v>2</v>
      </c>
      <c r="V6447" t="n">
        <v>0.3340765833854675</v>
      </c>
      <c r="W6447" t="n">
        <v>2</v>
      </c>
      <c r="X6447" t="n">
        <v>0.5764410626716919</v>
      </c>
      <c r="Y6447" t="n">
        <v>3683</v>
      </c>
      <c r="Z6447" t="inlineStr">
        <is>
          <t>2025-10-23T12:33:34.959179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1</v>
      </c>
      <c r="E6448" t="n">
        <v>7</v>
      </c>
      <c r="F6448" t="n">
        <v>0.4330127327992552</v>
      </c>
      <c r="G6448" t="n">
        <v>0.2857142857142857</v>
      </c>
      <c r="H6448" t="n">
        <v>0</v>
      </c>
      <c r="I6448" t="inlineStr">
        <is>
          <t>entropia</t>
        </is>
      </c>
      <c r="J6448" t="n">
        <v>0</v>
      </c>
      <c r="K6448" t="n">
        <v>0.2857142857142857</v>
      </c>
      <c r="L6448" t="n">
        <v>0</v>
      </c>
      <c r="M6448" t="inlineStr"/>
      <c r="N6448" t="b">
        <v>1</v>
      </c>
      <c r="O6448" t="b">
        <v>1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[0.004595676437020302, 0.009191352874040604, 0.009191352874040604, 0.013787031173706055, 0.018382707610726357, 0.02297838404774666, 0.02757406048476696]</t>
        </is>
      </c>
      <c r="S6448" t="inlineStr">
        <is>
          <t>[45909, 31343, 6542, 38659, 21086, 1977, 26270]</t>
        </is>
      </c>
      <c r="T6448" t="inlineStr">
        <is>
          <t>[0.004595676437020302, 0.009191352874040604, 0.009191352874040604, 0.013787031173706055, 0.018382707610726357, 0.02297838404774666, 0.02757406048476696]</t>
        </is>
      </c>
      <c r="U6448" t="n">
        <v>2</v>
      </c>
      <c r="V6448" t="n">
        <v>0.3209699988365173</v>
      </c>
      <c r="W6448" t="n">
        <v>3</v>
      </c>
      <c r="X6448" t="n">
        <v>0.5453551352503749</v>
      </c>
      <c r="Y6448" t="n">
        <v>31343</v>
      </c>
      <c r="Z6448" t="inlineStr">
        <is>
          <t>2025-10-23T12:33:34.959179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1</v>
      </c>
      <c r="E6449" t="n">
        <v>7</v>
      </c>
      <c r="F6449" t="n">
        <v>0.4330127327992552</v>
      </c>
      <c r="G6449" t="n">
        <v>0.2857142857142857</v>
      </c>
      <c r="H6449" t="n">
        <v>0</v>
      </c>
      <c r="I6449" t="inlineStr">
        <is>
          <t>entropia</t>
        </is>
      </c>
      <c r="J6449" t="n">
        <v>0</v>
      </c>
      <c r="K6449" t="n">
        <v>0.2857142857142857</v>
      </c>
      <c r="L6449" t="n">
        <v>0</v>
      </c>
      <c r="M6449" t="inlineStr"/>
      <c r="N6449" t="b">
        <v>1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[0.012827524915337563, 0.025655049830675125, 0.03023712895810604, 0.03848257288336754, 0.056244999170303345, 0.05624500289559364, 0.04863765463232994]</t>
        </is>
      </c>
      <c r="S6449" t="inlineStr">
        <is>
          <t>[1996, 19994, 5623, 22409, 3160, 27810, 3931]</t>
        </is>
      </c>
      <c r="T6449" t="inlineStr">
        <is>
          <t>[0.012827524915337563, 0.025655049830675125, 0.03023712895810604, 0.03848257288336754, 0.056244999170303345, 0.05624500289559364, 0.04863765463232994]</t>
        </is>
      </c>
      <c r="U6449" t="n">
        <v>2</v>
      </c>
      <c r="V6449" t="n">
        <v>0.5324274301528931</v>
      </c>
      <c r="W6449" t="n">
        <v>4</v>
      </c>
      <c r="X6449" t="n">
        <v>0.462426244698111</v>
      </c>
      <c r="Y6449" t="n">
        <v>1996</v>
      </c>
      <c r="Z6449" t="inlineStr">
        <is>
          <t>2025-10-23T12:33:34.959179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1</v>
      </c>
      <c r="E6450" t="n">
        <v>7</v>
      </c>
      <c r="F6450" t="n">
        <v>0.4330127327992552</v>
      </c>
      <c r="G6450" t="n">
        <v>0.2857142857142857</v>
      </c>
      <c r="H6450" t="n">
        <v>0</v>
      </c>
      <c r="I6450" t="inlineStr">
        <is>
          <t>entropia</t>
        </is>
      </c>
      <c r="J6450" t="n">
        <v>0</v>
      </c>
      <c r="K6450" t="n">
        <v>0.2857142857142857</v>
      </c>
      <c r="L6450" t="n">
        <v>0</v>
      </c>
      <c r="M6450" t="inlineStr"/>
      <c r="N6450" t="b">
        <v>1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[0.027381353080272675, 0.05476270616054535, 0.08617851883172989, 0.08214405179023743, 0.09836641699075699, 0.08214407414197922, 0.08227252960205078]</t>
        </is>
      </c>
      <c r="S6450" t="inlineStr">
        <is>
          <t>[37366, 7898, 7677, 42067, 34249, 43178, 38229]</t>
        </is>
      </c>
      <c r="T6450" t="inlineStr">
        <is>
          <t>[0.027381353080272675, 0.05476270616054535, 0.08617851883172989, 0.08214405179023743, 0.09836641699075699, 0.08214407414197922, 0.08227252960205078]</t>
        </is>
      </c>
      <c r="U6450" t="n">
        <v>2</v>
      </c>
      <c r="V6450" t="n">
        <v>0.730533242225647</v>
      </c>
      <c r="W6450" t="n">
        <v>4</v>
      </c>
      <c r="X6450" t="n">
        <v>0.5422127838470726</v>
      </c>
      <c r="Y6450" t="n">
        <v>37366</v>
      </c>
      <c r="Z6450" t="inlineStr">
        <is>
          <t>2025-10-23T12:33:34.959179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1</v>
      </c>
      <c r="E6451" t="n">
        <v>7</v>
      </c>
      <c r="F6451" t="n">
        <v>0.4330127327992552</v>
      </c>
      <c r="G6451" t="n">
        <v>0.2857142857142857</v>
      </c>
      <c r="H6451" t="n">
        <v>0</v>
      </c>
      <c r="I6451" t="inlineStr">
        <is>
          <t>entropia</t>
        </is>
      </c>
      <c r="J6451" t="n">
        <v>0</v>
      </c>
      <c r="K6451" t="n">
        <v>0.2857142857142857</v>
      </c>
      <c r="L6451" t="n">
        <v>0</v>
      </c>
      <c r="M6451" t="inlineStr"/>
      <c r="N6451" t="b">
        <v>1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[0.009191349148750305, 0.03676541894674301, 0.05514812469482422, 0.07353083789348602, 0.08731786906719208, 0.12393664568662643, 0.17528395354747772]</t>
        </is>
      </c>
      <c r="S6451" t="inlineStr">
        <is>
          <t>[28493, 32641, 42348, 16314, 33721, 20137, 6229]</t>
        </is>
      </c>
      <c r="T6451" t="inlineStr">
        <is>
          <t>[0.009191349148750305, 0.03676541894674301, 0.05514812469482422, 0.07353083789348602, 0.08731786906719208, 0.12393664568662643, 0.17528395354747772]</t>
        </is>
      </c>
      <c r="U6451" t="n">
        <v>2</v>
      </c>
      <c r="V6451" t="n">
        <v>0.5765103101730347</v>
      </c>
      <c r="W6451" t="n">
        <v>4</v>
      </c>
      <c r="X6451" t="n">
        <v>0.478710190030734</v>
      </c>
      <c r="Y6451" t="n">
        <v>28493</v>
      </c>
      <c r="Z6451" t="inlineStr">
        <is>
          <t>2025-10-23T12:33:34.959179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1</v>
      </c>
      <c r="E6452" t="n">
        <v>7</v>
      </c>
      <c r="F6452" t="n">
        <v>0.4330127327992552</v>
      </c>
      <c r="G6452" t="n">
        <v>0.2857142857142857</v>
      </c>
      <c r="H6452" t="n">
        <v>0</v>
      </c>
      <c r="I6452" t="inlineStr">
        <is>
          <t>entropia</t>
        </is>
      </c>
      <c r="J6452" t="n">
        <v>0</v>
      </c>
      <c r="K6452" t="n">
        <v>0.2857142857142857</v>
      </c>
      <c r="L6452" t="n">
        <v>0</v>
      </c>
      <c r="M6452" t="inlineStr"/>
      <c r="N6452" t="b">
        <v>1</v>
      </c>
      <c r="O6452" t="b">
        <v>1</v>
      </c>
      <c r="P6452" t="inlineStr">
        <is>
          <t>[33538, 38354, 3610, 19071, 18200, 14702, 18685]</t>
        </is>
      </c>
      <c r="Q6452" t="inlineStr">
        <is>
          <t>[1, 1, 1, 1, 1, 1, 1]</t>
        </is>
      </c>
      <c r="R6452" t="inlineStr">
        <is>
          <t>[0.004595676437020302, 0.009191352874040604, 0.013787031173706055, 0.013787031173706055, 0.018382707610726357, 0.02297838404774666, 0.02297838404774666]</t>
        </is>
      </c>
      <c r="S6452" t="inlineStr">
        <is>
          <t>[33538, 38354, 19071, 3610, 18200, 14702, 18685]</t>
        </is>
      </c>
      <c r="T6452" t="inlineStr">
        <is>
          <t>[0.004595676437020302, 0.009191352874040604, 0.013787031173706055, 0.013787031173706055, 0.018382707610726357, 0.02297838404774666, 0.02297838404774666]</t>
        </is>
      </c>
      <c r="U6452" t="n">
        <v>2</v>
      </c>
      <c r="V6452" t="n">
        <v>0.4062016606330872</v>
      </c>
      <c r="W6452" t="n">
        <v>5</v>
      </c>
      <c r="X6452" t="n">
        <v>0.5575934890028892</v>
      </c>
      <c r="Y6452" t="n">
        <v>38354</v>
      </c>
      <c r="Z6452" t="inlineStr">
        <is>
          <t>2025-10-23T12:33:34.959179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1</v>
      </c>
      <c r="E6453" t="n">
        <v>7</v>
      </c>
      <c r="F6453" t="n">
        <v>0.4330127327992552</v>
      </c>
      <c r="G6453" t="n">
        <v>0.2857142857142857</v>
      </c>
      <c r="H6453" t="n">
        <v>0</v>
      </c>
      <c r="I6453" t="inlineStr">
        <is>
          <t>entropia</t>
        </is>
      </c>
      <c r="J6453" t="n">
        <v>0</v>
      </c>
      <c r="K6453" t="n">
        <v>0.2857142857142857</v>
      </c>
      <c r="L6453" t="n">
        <v>0</v>
      </c>
      <c r="M6453" t="inlineStr"/>
      <c r="N6453" t="b">
        <v>1</v>
      </c>
      <c r="O6453" t="b">
        <v>1</v>
      </c>
      <c r="P6453" t="inlineStr">
        <is>
          <t>[21574, 43368, 2004, 25409, 16025, 11414, 23486]</t>
        </is>
      </c>
      <c r="Q6453" t="inlineStr">
        <is>
          <t>[1, 1, 1, 1, 1, 1, 1]</t>
        </is>
      </c>
      <c r="R6453" t="inlineStr">
        <is>
          <t>[0.0045956773683428764, 0.009191353805363178, 0.009191354736685753, 0.013787031173706055, 0.013787031173706055, 0.018831558525562286, 0.018831558525562286]</t>
        </is>
      </c>
      <c r="S6453" t="inlineStr">
        <is>
          <t>[21574, 43368, 2004, 25409, 16025, 11414, 2530]</t>
        </is>
      </c>
      <c r="T6453" t="inlineStr">
        <is>
          <t>[0.0045956773683428764, 0.009191353805363178, 0.009191354736685753, 0.013787031173706055, 0.013787031173706055, 0.018831558525562286, 0.018831558525562286]</t>
        </is>
      </c>
      <c r="U6453" t="n">
        <v>3</v>
      </c>
      <c r="V6453" t="n">
        <v>0.441851794719696</v>
      </c>
      <c r="W6453" t="n">
        <v>3</v>
      </c>
      <c r="X6453" t="n">
        <v>0.4263874969518549</v>
      </c>
      <c r="Y6453" t="n">
        <v>21574</v>
      </c>
      <c r="Z6453" t="inlineStr">
        <is>
          <t>2025-10-23T12:33:34.959179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1</v>
      </c>
      <c r="E6454" t="n">
        <v>7</v>
      </c>
      <c r="F6454" t="n">
        <v>0.4330127327992552</v>
      </c>
      <c r="G6454" t="n">
        <v>0.2857142857142857</v>
      </c>
      <c r="H6454" t="n">
        <v>0</v>
      </c>
      <c r="I6454" t="inlineStr">
        <is>
          <t>entropia</t>
        </is>
      </c>
      <c r="J6454" t="n">
        <v>0</v>
      </c>
      <c r="K6454" t="n">
        <v>0.2857142857142857</v>
      </c>
      <c r="L6454" t="n">
        <v>0</v>
      </c>
      <c r="M6454" t="inlineStr"/>
      <c r="N6454" t="b">
        <v>1</v>
      </c>
      <c r="O6454" t="b">
        <v>1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[0.013625916093587875, 0.012827524915337563, 0.013625917956233025, 0.025655049830675125, 0.022978385910391808, 0.025655049830675125, 0.04483165591955185]</t>
        </is>
      </c>
      <c r="S6454" t="inlineStr">
        <is>
          <t>[21635, 12888, 18085, 27253, 16011, 2530, 24959]</t>
        </is>
      </c>
      <c r="T6454" t="inlineStr">
        <is>
          <t>[0.013625916093587875, 0.012827524915337563, 0.013625917956233025, 0.025655049830675125, 0.022978385910391808, 0.025655049830675125, 0.04483165591955185]</t>
        </is>
      </c>
      <c r="U6454" t="n">
        <v>2</v>
      </c>
      <c r="V6454" t="n">
        <v>0.4211750328540802</v>
      </c>
      <c r="W6454" t="n">
        <v>3</v>
      </c>
      <c r="X6454" t="n">
        <v>0.5265420619932385</v>
      </c>
      <c r="Y6454" t="n">
        <v>21635</v>
      </c>
      <c r="Z6454" t="inlineStr">
        <is>
          <t>2025-10-23T12:33:34.959179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1</v>
      </c>
      <c r="E6455" t="n">
        <v>7</v>
      </c>
      <c r="F6455" t="n">
        <v>0.4330127327992552</v>
      </c>
      <c r="G6455" t="n">
        <v>0.2857142857142857</v>
      </c>
      <c r="H6455" t="n">
        <v>0</v>
      </c>
      <c r="I6455" t="inlineStr">
        <is>
          <t>entropia</t>
        </is>
      </c>
      <c r="J6455" t="n">
        <v>0</v>
      </c>
      <c r="K6455" t="n">
        <v>0.2857142857142857</v>
      </c>
      <c r="L6455" t="n">
        <v>0</v>
      </c>
      <c r="M6455" t="inlineStr"/>
      <c r="N6455" t="b">
        <v>1</v>
      </c>
      <c r="O6455" t="b">
        <v>1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[0.009191354736685753, 0.018382707610726357, 0.02757406234741211, 0.041361093521118164, 0.05514812469482422, 0.05974379926919937, 0.06433947384357452]</t>
        </is>
      </c>
      <c r="S6455" t="inlineStr">
        <is>
          <t>[8194, 3351, 20401, 14413, 20581, 11181, 43948]</t>
        </is>
      </c>
      <c r="T6455" t="inlineStr">
        <is>
          <t>[0.009191354736685753, 0.018382707610726357, 0.02757406234741211, 0.041361093521118164, 0.05514812469482422, 0.05974379926919937, 0.06433947384357452]</t>
        </is>
      </c>
      <c r="U6455" t="n">
        <v>2</v>
      </c>
      <c r="V6455" t="n">
        <v>0.3803101480007172</v>
      </c>
      <c r="W6455" t="n">
        <v>3</v>
      </c>
      <c r="X6455" t="n">
        <v>0.4383424660914588</v>
      </c>
      <c r="Y6455" t="n">
        <v>8194</v>
      </c>
      <c r="Z6455" t="inlineStr">
        <is>
          <t>2025-10-23T12:33:34.959179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1</v>
      </c>
      <c r="E6456" t="n">
        <v>7</v>
      </c>
      <c r="F6456" t="n">
        <v>0.4330127327992552</v>
      </c>
      <c r="G6456" t="n">
        <v>0.2857142857142857</v>
      </c>
      <c r="H6456" t="n">
        <v>0</v>
      </c>
      <c r="I6456" t="inlineStr">
        <is>
          <t>entropia</t>
        </is>
      </c>
      <c r="J6456" t="n">
        <v>0</v>
      </c>
      <c r="K6456" t="n">
        <v>0.2857142857142857</v>
      </c>
      <c r="L6456" t="n">
        <v>0</v>
      </c>
      <c r="M6456" t="inlineStr"/>
      <c r="N6456" t="b">
        <v>1</v>
      </c>
      <c r="O6456" t="b">
        <v>1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[0.009191352874040604, 0.018382707610726357, 0.02297838404774666, 0.041361089795827866, 0.04595676437020302, 0.03676541522145271, 0.06893515586853027]</t>
        </is>
      </c>
      <c r="S6456" t="inlineStr">
        <is>
          <t>[17600, 30174, 37436, 21081, 24821, 8940, 33959]</t>
        </is>
      </c>
      <c r="T6456" t="inlineStr">
        <is>
          <t>[0.009191352874040604, 0.018382707610726357, 0.02297838404774666, 0.041361089795827866, 0.04595676437020302, 0.03676541522145271, 0.06893515586853027]</t>
        </is>
      </c>
      <c r="U6456" t="n">
        <v>2</v>
      </c>
      <c r="V6456" t="n">
        <v>0.4192644953727722</v>
      </c>
      <c r="W6456" t="n">
        <v>0</v>
      </c>
      <c r="X6456" t="inlineStr"/>
      <c r="Y6456" t="inlineStr"/>
      <c r="Z6456" t="inlineStr">
        <is>
          <t>2025-10-23T12:33:34.959179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1</v>
      </c>
      <c r="E6457" t="n">
        <v>7</v>
      </c>
      <c r="F6457" t="n">
        <v>0.4330127327992552</v>
      </c>
      <c r="G6457" t="n">
        <v>0.2857142857142857</v>
      </c>
      <c r="H6457" t="n">
        <v>0</v>
      </c>
      <c r="I6457" t="inlineStr">
        <is>
          <t>entropia</t>
        </is>
      </c>
      <c r="J6457" t="n">
        <v>0</v>
      </c>
      <c r="K6457" t="n">
        <v>0.2857142857142857</v>
      </c>
      <c r="L6457" t="n">
        <v>0</v>
      </c>
      <c r="M6457" t="inlineStr"/>
      <c r="N6457" t="b">
        <v>1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[0.027381353080272675, 0.05476272106170654, 0.0710904449224472, 0.12164285778999329, 0.12477116286754608, 0.13340142369270325, 0.1461637318134308]</t>
        </is>
      </c>
      <c r="S6457" t="inlineStr">
        <is>
          <t>[13095, 19850, 11279, 3857, 28622, 33851, 38973]</t>
        </is>
      </c>
      <c r="T6457" t="inlineStr">
        <is>
          <t>[0.027381353080272675, 0.05476272106170654, 0.0710904449224472, 0.12164285778999329, 0.12477116286754608, 0.13340142369270325, 0.1461637318134308]</t>
        </is>
      </c>
      <c r="U6457" t="n">
        <v>2</v>
      </c>
      <c r="V6457" t="n">
        <v>0.5514198541641235</v>
      </c>
      <c r="W6457" t="n">
        <v>5</v>
      </c>
      <c r="X6457" t="n">
        <v>0.5755674926321391</v>
      </c>
      <c r="Y6457" t="n">
        <v>19850</v>
      </c>
      <c r="Z6457" t="inlineStr">
        <is>
          <t>2025-10-23T12:33:34.959179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1</v>
      </c>
      <c r="E6458" t="n">
        <v>7</v>
      </c>
      <c r="F6458" t="n">
        <v>0.4330127327992552</v>
      </c>
      <c r="G6458" t="n">
        <v>0.2857142857142857</v>
      </c>
      <c r="H6458" t="n">
        <v>0</v>
      </c>
      <c r="I6458" t="inlineStr">
        <is>
          <t>entropia</t>
        </is>
      </c>
      <c r="J6458" t="n">
        <v>0</v>
      </c>
      <c r="K6458" t="n">
        <v>0.2857142857142857</v>
      </c>
      <c r="L6458" t="n">
        <v>0</v>
      </c>
      <c r="M6458" t="inlineStr"/>
      <c r="N6458" t="b">
        <v>1</v>
      </c>
      <c r="O6458" t="b">
        <v>1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[0.009191356599330902, 0.030656499788165092, 0.04584140703082085, 0.03574555739760399, 0.045956775546073914, 0.03885958716273308, 0.042244892567396164]</t>
        </is>
      </c>
      <c r="S6458" t="inlineStr">
        <is>
          <t>[38130, 5592, 6706, 29096, 34085, 12801, 30820]</t>
        </is>
      </c>
      <c r="T6458" t="inlineStr">
        <is>
          <t>[0.009191356599330902, 0.030656499788165092, 0.04584140703082085, 0.03574555739760399, 0.045956775546073914, 0.03885958716273308, 0.042244892567396164]</t>
        </is>
      </c>
      <c r="U6458" t="n">
        <v>2</v>
      </c>
      <c r="V6458" t="n">
        <v>0.6407748460769653</v>
      </c>
      <c r="W6458" t="n">
        <v>4</v>
      </c>
      <c r="X6458" t="n">
        <v>0.455372186309313</v>
      </c>
      <c r="Y6458" t="n">
        <v>5592</v>
      </c>
      <c r="Z6458" t="inlineStr">
        <is>
          <t>2025-10-23T12:33:34.959179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1</v>
      </c>
      <c r="E6459" t="n">
        <v>7</v>
      </c>
      <c r="F6459" t="n">
        <v>0.4330127327992552</v>
      </c>
      <c r="G6459" t="n">
        <v>0.2857142857142857</v>
      </c>
      <c r="H6459" t="n">
        <v>0</v>
      </c>
      <c r="I6459" t="inlineStr">
        <is>
          <t>entropia</t>
        </is>
      </c>
      <c r="J6459" t="n">
        <v>0</v>
      </c>
      <c r="K6459" t="n">
        <v>0.2857142857142857</v>
      </c>
      <c r="L6459" t="n">
        <v>0</v>
      </c>
      <c r="M6459" t="inlineStr"/>
      <c r="N6459" t="b">
        <v>1</v>
      </c>
      <c r="O6459" t="b">
        <v>1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[0.018382713198661804, 0.03216974437236786, 0.03676541894674301, 0.05055244639515877, 0.05749163776636124, 0.07452855259180069, 0.09645308554172516]</t>
        </is>
      </c>
      <c r="S6459" t="inlineStr">
        <is>
          <t>[129, 12946, 8330, 16806, 17310, 10978, 9136]</t>
        </is>
      </c>
      <c r="T6459" t="inlineStr">
        <is>
          <t>[0.018382713198661804, 0.03216974437236786, 0.03676541894674301, 0.05055244639515877, 0.05749163776636124, 0.07452855259180069, 0.09645308554172516]</t>
        </is>
      </c>
      <c r="U6459" t="n">
        <v>2</v>
      </c>
      <c r="V6459" t="n">
        <v>0.3226385116577148</v>
      </c>
      <c r="W6459" t="n">
        <v>3</v>
      </c>
      <c r="X6459" t="n">
        <v>0.5023985500389159</v>
      </c>
      <c r="Y6459" t="n">
        <v>12946</v>
      </c>
      <c r="Z6459" t="inlineStr">
        <is>
          <t>2025-10-23T12:33:34.959179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1</v>
      </c>
      <c r="E6460" t="n">
        <v>7</v>
      </c>
      <c r="F6460" t="n">
        <v>0.4330127327992552</v>
      </c>
      <c r="G6460" t="n">
        <v>0.2857142857142857</v>
      </c>
      <c r="H6460" t="n">
        <v>0</v>
      </c>
      <c r="I6460" t="inlineStr">
        <is>
          <t>entropia</t>
        </is>
      </c>
      <c r="J6460" t="n">
        <v>0</v>
      </c>
      <c r="K6460" t="n">
        <v>0.2857142857142857</v>
      </c>
      <c r="L6460" t="n">
        <v>0</v>
      </c>
      <c r="M6460" t="inlineStr"/>
      <c r="N6460" t="b">
        <v>1</v>
      </c>
      <c r="O6460" t="b">
        <v>1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[0.004595676437020302, 0.009191354736685753, 0.009191353805363178, 0.013787031173706055, 0.013787031173706055, 0.018831558525562286, 0.025655049830675125]</t>
        </is>
      </c>
      <c r="S6460" t="inlineStr">
        <is>
          <t>[27870, 14238, 23029, 45280, 39297, 15090, 25119]</t>
        </is>
      </c>
      <c r="T6460" t="inlineStr">
        <is>
          <t>[0.004595676437020302, 0.009191354736685753, 0.009191353805363178, 0.013787031173706055, 0.013787031173706055, 0.018831558525562286, 0.025655049830675125]</t>
        </is>
      </c>
      <c r="U6460" t="n">
        <v>2</v>
      </c>
      <c r="V6460" t="n">
        <v>0.3836504220962524</v>
      </c>
      <c r="W6460" t="n">
        <v>4</v>
      </c>
      <c r="X6460" t="n">
        <v>0.5081823051918212</v>
      </c>
      <c r="Y6460" t="n">
        <v>14238</v>
      </c>
      <c r="Z6460" t="inlineStr">
        <is>
          <t>2025-10-23T12:33:34.959179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1</v>
      </c>
      <c r="E6461" t="n">
        <v>7</v>
      </c>
      <c r="F6461" t="n">
        <v>0.4330127327992552</v>
      </c>
      <c r="G6461" t="n">
        <v>0.2857142857142857</v>
      </c>
      <c r="H6461" t="n">
        <v>0</v>
      </c>
      <c r="I6461" t="inlineStr">
        <is>
          <t>entropia</t>
        </is>
      </c>
      <c r="J6461" t="n">
        <v>0</v>
      </c>
      <c r="K6461" t="n">
        <v>0.2857142857142857</v>
      </c>
      <c r="L6461" t="n">
        <v>0</v>
      </c>
      <c r="M6461" t="inlineStr"/>
      <c r="N6461" t="b">
        <v>1</v>
      </c>
      <c r="O6461" t="b">
        <v>1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[0.013787031173706055, 0.018382705748081207, 0.02757406234741211, 0.032979730516672134, 0.03216973692178726, 0.055148132145404816, 0.05974380671977997]</t>
        </is>
      </c>
      <c r="S6461" t="inlineStr">
        <is>
          <t>[12855, 16969, 38241, 15676, 17391, 37803, 3839]</t>
        </is>
      </c>
      <c r="T6461" t="inlineStr">
        <is>
          <t>[0.013787031173706055, 0.018382705748081207, 0.02757406234741211, 0.032979730516672134, 0.03216973692178726, 0.055148132145404816, 0.05974380671977997]</t>
        </is>
      </c>
      <c r="U6461" t="n">
        <v>2</v>
      </c>
      <c r="V6461" t="n">
        <v>0.3662970066070557</v>
      </c>
      <c r="W6461" t="n">
        <v>2</v>
      </c>
      <c r="X6461" t="n">
        <v>0.4139545501205867</v>
      </c>
      <c r="Y6461" t="n">
        <v>12855</v>
      </c>
      <c r="Z6461" t="inlineStr">
        <is>
          <t>2025-10-23T12:33:34.959179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1</v>
      </c>
      <c r="E6462" t="n">
        <v>7</v>
      </c>
      <c r="F6462" t="n">
        <v>0.4330127327992552</v>
      </c>
      <c r="G6462" t="n">
        <v>0.2857142857142857</v>
      </c>
      <c r="H6462" t="n">
        <v>0</v>
      </c>
      <c r="I6462" t="inlineStr">
        <is>
          <t>entropia</t>
        </is>
      </c>
      <c r="J6462" t="n">
        <v>0</v>
      </c>
      <c r="K6462" t="n">
        <v>0.2857142857142857</v>
      </c>
      <c r="L6462" t="n">
        <v>0</v>
      </c>
      <c r="M6462" t="inlineStr"/>
      <c r="N6462" t="b">
        <v>1</v>
      </c>
      <c r="O6462" t="b">
        <v>1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[0.004595676437020302, 0.009191354736685753, 0.013787031173706055, 0.03160324692726135, 0.028882863000035286, 0.027764346450567245, 0.032979730516672134]</t>
        </is>
      </c>
      <c r="S6462" t="inlineStr">
        <is>
          <t>[21993, 44007, 4008, 39007, 7064, 6785, 22675]</t>
        </is>
      </c>
      <c r="T6462" t="inlineStr">
        <is>
          <t>[0.004595676437020302, 0.009191354736685753, 0.013787031173706055, 0.03160324692726135, 0.028882863000035286, 0.027764346450567245, 0.032979730516672134]</t>
        </is>
      </c>
      <c r="U6462" t="n">
        <v>2</v>
      </c>
      <c r="V6462" t="n">
        <v>0.3293105363845825</v>
      </c>
      <c r="W6462" t="n">
        <v>4</v>
      </c>
      <c r="X6462" t="n">
        <v>0.4574113212238312</v>
      </c>
      <c r="Y6462" t="n">
        <v>44007</v>
      </c>
      <c r="Z6462" t="inlineStr">
        <is>
          <t>2025-10-23T12:33:34.959179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1</v>
      </c>
      <c r="E6463" t="n">
        <v>7</v>
      </c>
      <c r="F6463" t="n">
        <v>0.4330127327992552</v>
      </c>
      <c r="G6463" t="n">
        <v>0.2857142857142857</v>
      </c>
      <c r="H6463" t="n">
        <v>0</v>
      </c>
      <c r="I6463" t="inlineStr">
        <is>
          <t>entropia</t>
        </is>
      </c>
      <c r="J6463" t="n">
        <v>0</v>
      </c>
      <c r="K6463" t="n">
        <v>0.2857142857142857</v>
      </c>
      <c r="L6463" t="n">
        <v>0</v>
      </c>
      <c r="M6463" t="inlineStr"/>
      <c r="N6463" t="b">
        <v>1</v>
      </c>
      <c r="O6463" t="b">
        <v>1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[0.012827523052692413, 0.03848257660865784, 0.07627004384994507, 0.08046925812959671, 0.08046925812959671, 0.08542849868535995, 0.09192304313182831]</t>
        </is>
      </c>
      <c r="S6463" t="inlineStr">
        <is>
          <t>[27599, 4850, 15008, 22719, 43979, 40829, 37274]</t>
        </is>
      </c>
      <c r="T6463" t="inlineStr">
        <is>
          <t>[0.012827523052692413, 0.03848257660865784, 0.07627004384994507, 0.08046925812959671, 0.08046925812959671, 0.08542849868535995, 0.09192304313182831]</t>
        </is>
      </c>
      <c r="U6463" t="n">
        <v>2</v>
      </c>
      <c r="V6463" t="n">
        <v>0.626117467880249</v>
      </c>
      <c r="W6463" t="n">
        <v>6</v>
      </c>
      <c r="X6463" t="n">
        <v>0.5614045835617669</v>
      </c>
      <c r="Y6463" t="n">
        <v>4850</v>
      </c>
      <c r="Z6463" t="inlineStr">
        <is>
          <t>2025-10-23T12:33:34.959179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1</v>
      </c>
      <c r="E6464" t="n">
        <v>7</v>
      </c>
      <c r="F6464" t="n">
        <v>0.4330127327992552</v>
      </c>
      <c r="G6464" t="n">
        <v>0.2857142857142857</v>
      </c>
      <c r="H6464" t="n">
        <v>0</v>
      </c>
      <c r="I6464" t="inlineStr">
        <is>
          <t>entropia</t>
        </is>
      </c>
      <c r="J6464" t="n">
        <v>0</v>
      </c>
      <c r="K6464" t="n">
        <v>0.2857142857142857</v>
      </c>
      <c r="L6464" t="n">
        <v>0</v>
      </c>
      <c r="M6464" t="inlineStr"/>
      <c r="N6464" t="b">
        <v>1</v>
      </c>
      <c r="O6464" t="b">
        <v>1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[0.004595678299665451, 0.013787031173706055, 0.018382707610726357, 0.027764346450567245, 0.03574555739760399, 0.03885958716273308, 0.042244888842105865]</t>
        </is>
      </c>
      <c r="S6464" t="inlineStr">
        <is>
          <t>[18147, 277, 45264, 8280, 43196, 38283, 41432]</t>
        </is>
      </c>
      <c r="T6464" t="inlineStr">
        <is>
          <t>[0.004595678299665451, 0.013787031173706055, 0.018382707610726357, 0.027764346450567245, 0.03574555739760399, 0.03885958716273308, 0.042244888842105865]</t>
        </is>
      </c>
      <c r="U6464" t="n">
        <v>2</v>
      </c>
      <c r="V6464" t="n">
        <v>0.4309301376342773</v>
      </c>
      <c r="W6464" t="n">
        <v>2</v>
      </c>
      <c r="X6464" t="n">
        <v>0.5976809384311892</v>
      </c>
      <c r="Y6464" t="n">
        <v>277</v>
      </c>
      <c r="Z6464" t="inlineStr">
        <is>
          <t>2025-10-23T12:33:34.959179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1</v>
      </c>
      <c r="E6465" t="n">
        <v>7</v>
      </c>
      <c r="F6465" t="n">
        <v>0.4330127327992552</v>
      </c>
      <c r="G6465" t="n">
        <v>0.2857142857142857</v>
      </c>
      <c r="H6465" t="n">
        <v>0</v>
      </c>
      <c r="I6465" t="inlineStr">
        <is>
          <t>entropia</t>
        </is>
      </c>
      <c r="J6465" t="n">
        <v>0</v>
      </c>
      <c r="K6465" t="n">
        <v>0.2857142857142857</v>
      </c>
      <c r="L6465" t="n">
        <v>0</v>
      </c>
      <c r="M6465" t="inlineStr"/>
      <c r="N6465" t="b">
        <v>1</v>
      </c>
      <c r="O6465" t="b">
        <v>1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[0.004595676902681589, 0.0045956773683428764, 0.009191352874040604, 0.013787029311060905, 0.013787031173706055, 0.018382707610726357, 0.018382707610726357]</t>
        </is>
      </c>
      <c r="S6465" t="inlineStr">
        <is>
          <t>[34737, 5101, 5170, 37364, 7308, 32010, 46253]</t>
        </is>
      </c>
      <c r="T6465" t="inlineStr">
        <is>
          <t>[0.004595676902681589, 0.0045956773683428764, 0.009191352874040604, 0.013787029311060905, 0.013787031173706055, 0.018382707610726357, 0.018382707610726357]</t>
        </is>
      </c>
      <c r="U6465" t="n">
        <v>2</v>
      </c>
      <c r="V6465" t="n">
        <v>0.3354101777076721</v>
      </c>
      <c r="W6465" t="n">
        <v>4</v>
      </c>
      <c r="X6465" t="n">
        <v>0.5448356070280906</v>
      </c>
      <c r="Y6465" t="n">
        <v>34737</v>
      </c>
      <c r="Z6465" t="inlineStr">
        <is>
          <t>2025-10-23T12:33:34.959179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1</v>
      </c>
      <c r="E6466" t="n">
        <v>7</v>
      </c>
      <c r="F6466" t="n">
        <v>0.4330127327992552</v>
      </c>
      <c r="G6466" t="n">
        <v>0.2857142857142857</v>
      </c>
      <c r="H6466" t="n">
        <v>0</v>
      </c>
      <c r="I6466" t="inlineStr">
        <is>
          <t>entropia</t>
        </is>
      </c>
      <c r="J6466" t="n">
        <v>0</v>
      </c>
      <c r="K6466" t="n">
        <v>0.2857142857142857</v>
      </c>
      <c r="L6466" t="n">
        <v>0</v>
      </c>
      <c r="M6466" t="inlineStr"/>
      <c r="N6466" t="b">
        <v>1</v>
      </c>
      <c r="O6466" t="b">
        <v>1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[0.09965314716100693, 0.10334644466638565, 0.10990302264690399, 0.11180822551250458, 0.10973957180976868, 0.12384479492902756, 0.1293470710515976]</t>
        </is>
      </c>
      <c r="S6466" t="inlineStr">
        <is>
          <t>[41740, 17617, 2276, 9777, 4490, 45468, 36919]</t>
        </is>
      </c>
      <c r="T6466" t="inlineStr">
        <is>
          <t>[0.09965314716100693, 0.10334644466638565, 0.10990302264690399, 0.11180822551250458, 0.10973957180976868, 0.12384479492902756, 0.1293470710515976]</t>
        </is>
      </c>
      <c r="U6466" t="n">
        <v>2</v>
      </c>
      <c r="V6466" t="n">
        <v>0.90852952003479</v>
      </c>
      <c r="W6466" t="n">
        <v>2</v>
      </c>
      <c r="X6466" t="n">
        <v>0.4358380659103032</v>
      </c>
      <c r="Y6466" t="n">
        <v>41740</v>
      </c>
      <c r="Z6466" t="inlineStr">
        <is>
          <t>2025-10-23T12:33:34.959179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1</v>
      </c>
      <c r="E6467" t="n">
        <v>7</v>
      </c>
      <c r="F6467" t="n">
        <v>0.4330127327992552</v>
      </c>
      <c r="G6467" t="n">
        <v>0.2857142857142857</v>
      </c>
      <c r="H6467" t="n">
        <v>0</v>
      </c>
      <c r="I6467" t="inlineStr">
        <is>
          <t>entropia</t>
        </is>
      </c>
      <c r="J6467" t="n">
        <v>0</v>
      </c>
      <c r="K6467" t="n">
        <v>0.2857142857142857</v>
      </c>
      <c r="L6467" t="n">
        <v>0</v>
      </c>
      <c r="M6467" t="inlineStr"/>
      <c r="N6467" t="b">
        <v>1</v>
      </c>
      <c r="O6467" t="b">
        <v>1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[0.03023712895810604, 0.056244999170303345, 0.05476270988583565, 0.06047426164150238, 0.06047425791621208, 0.08313959836959839, 0.08979266881942749]</t>
        </is>
      </c>
      <c r="S6467" t="inlineStr">
        <is>
          <t>[358, 19726, 30269, 17960, 21794, 2111, 20862]</t>
        </is>
      </c>
      <c r="T6467" t="inlineStr">
        <is>
          <t>[0.03023712895810604, 0.056244999170303345, 0.05476270988583565, 0.06047426164150238, 0.06047425791621208, 0.08313959836959839, 0.08979266881942749]</t>
        </is>
      </c>
      <c r="U6467" t="n">
        <v>2</v>
      </c>
      <c r="V6467" t="n">
        <v>0.6513525247573853</v>
      </c>
      <c r="W6467" t="n">
        <v>3</v>
      </c>
      <c r="X6467" t="n">
        <v>0.5470495811937278</v>
      </c>
      <c r="Y6467" t="n">
        <v>358</v>
      </c>
      <c r="Z6467" t="inlineStr">
        <is>
          <t>2025-10-23T12:33:34.959179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1</v>
      </c>
      <c r="E6468" t="n">
        <v>7</v>
      </c>
      <c r="F6468" t="n">
        <v>0.4330127327992552</v>
      </c>
      <c r="G6468" t="n">
        <v>0.2857142857142857</v>
      </c>
      <c r="H6468" t="n">
        <v>0</v>
      </c>
      <c r="I6468" t="inlineStr">
        <is>
          <t>entropia</t>
        </is>
      </c>
      <c r="J6468" t="n">
        <v>0</v>
      </c>
      <c r="K6468" t="n">
        <v>0.2857142857142857</v>
      </c>
      <c r="L6468" t="n">
        <v>0</v>
      </c>
      <c r="M6468" t="inlineStr"/>
      <c r="N6468" t="b">
        <v>1</v>
      </c>
      <c r="O6468" t="b">
        <v>1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[0.004595676437020302, 0.009191353805363178, 0.018382707610726357, 0.018382707610726357, 0.027764344587922096, 0.028882861137390137, 0.030656497925519943]</t>
        </is>
      </c>
      <c r="S6468" t="inlineStr">
        <is>
          <t>[45361, 41944, 14945, 6134, 15055, 6511, 19961]</t>
        </is>
      </c>
      <c r="T6468" t="inlineStr">
        <is>
          <t>[0.004595676437020302, 0.009191353805363178, 0.018382707610726357, 0.018382707610726357, 0.027764344587922096, 0.028882861137390137, 0.030656497925519943]</t>
        </is>
      </c>
      <c r="U6468" t="n">
        <v>2</v>
      </c>
      <c r="V6468" t="n">
        <v>0.4449055194854736</v>
      </c>
      <c r="W6468" t="n">
        <v>2</v>
      </c>
      <c r="X6468" t="n">
        <v>0.4730639126329687</v>
      </c>
      <c r="Y6468" t="n">
        <v>45361</v>
      </c>
      <c r="Z6468" t="inlineStr">
        <is>
          <t>2025-10-23T12:33:34.959179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1</v>
      </c>
      <c r="E6469" t="n">
        <v>7</v>
      </c>
      <c r="F6469" t="n">
        <v>0.4330127327992552</v>
      </c>
      <c r="G6469" t="n">
        <v>0.2857142857142857</v>
      </c>
      <c r="H6469" t="n">
        <v>0</v>
      </c>
      <c r="I6469" t="inlineStr">
        <is>
          <t>entropia</t>
        </is>
      </c>
      <c r="J6469" t="n">
        <v>0</v>
      </c>
      <c r="K6469" t="n">
        <v>0.2857142857142857</v>
      </c>
      <c r="L6469" t="n">
        <v>0</v>
      </c>
      <c r="M6469" t="inlineStr"/>
      <c r="N6469" t="b">
        <v>1</v>
      </c>
      <c r="O6469" t="b">
        <v>1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[0.004595676437020302, 0.013787029311060905, 0.013787031173706055, 0.018382709473371506, 0.02297838404774666, 0.03216973692178726, 0.03676541522145271]</t>
        </is>
      </c>
      <c r="S6469" t="inlineStr">
        <is>
          <t>[39261, 10091, 25911, 39286, 7586, 43394, 1866]</t>
        </is>
      </c>
      <c r="T6469" t="inlineStr">
        <is>
          <t>[0.004595676437020302, 0.013787029311060905, 0.013787031173706055, 0.018382709473371506, 0.02297838404774666, 0.03216973692178726, 0.03676541522145271]</t>
        </is>
      </c>
      <c r="U6469" t="n">
        <v>2</v>
      </c>
      <c r="V6469" t="n">
        <v>0.4457407295703888</v>
      </c>
      <c r="W6469" t="n">
        <v>3</v>
      </c>
      <c r="X6469" t="n">
        <v>0.4185169411217426</v>
      </c>
      <c r="Y6469" t="n">
        <v>39261</v>
      </c>
      <c r="Z6469" t="inlineStr">
        <is>
          <t>2025-10-23T12:33:34.959179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1</v>
      </c>
      <c r="E6470" t="n">
        <v>7</v>
      </c>
      <c r="F6470" t="n">
        <v>0.4330127327992552</v>
      </c>
      <c r="G6470" t="n">
        <v>0.2857142857142857</v>
      </c>
      <c r="H6470" t="n">
        <v>0</v>
      </c>
      <c r="I6470" t="inlineStr">
        <is>
          <t>entropia</t>
        </is>
      </c>
      <c r="J6470" t="n">
        <v>0</v>
      </c>
      <c r="K6470" t="n">
        <v>0.2857142857142857</v>
      </c>
      <c r="L6470" t="n">
        <v>0</v>
      </c>
      <c r="M6470" t="inlineStr"/>
      <c r="N6470" t="b">
        <v>1</v>
      </c>
      <c r="O6470" t="b">
        <v>1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[0.004595676902681589, 0.009191352874040604, 0.013787031173706055, 0.02757406234741211, 0.03676541522145271, 0.05055244266986847, 0.06433948129415512]</t>
        </is>
      </c>
      <c r="S6470" t="inlineStr">
        <is>
          <t>[9680, 27142, 40383, 6602, 38209, 33464, 2798]</t>
        </is>
      </c>
      <c r="T6470" t="inlineStr">
        <is>
          <t>[0.004595676902681589, 0.009191352874040604, 0.013787031173706055, 0.02757406234741211, 0.03676541522145271, 0.05055244266986847, 0.06433948129415512]</t>
        </is>
      </c>
      <c r="U6470" t="n">
        <v>2</v>
      </c>
      <c r="V6470" t="n">
        <v>0.198025107383728</v>
      </c>
      <c r="W6470" t="n">
        <v>3</v>
      </c>
      <c r="X6470" t="n">
        <v>0.5030748939919096</v>
      </c>
      <c r="Y6470" t="n">
        <v>27142</v>
      </c>
      <c r="Z6470" t="inlineStr">
        <is>
          <t>2025-10-23T12:33:34.959179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1</v>
      </c>
      <c r="E6471" t="n">
        <v>7</v>
      </c>
      <c r="F6471" t="n">
        <v>0.4330127327992552</v>
      </c>
      <c r="G6471" t="n">
        <v>0.2857142857142857</v>
      </c>
      <c r="H6471" t="n">
        <v>0</v>
      </c>
      <c r="I6471" t="inlineStr">
        <is>
          <t>entropia</t>
        </is>
      </c>
      <c r="J6471" t="n">
        <v>0</v>
      </c>
      <c r="K6471" t="n">
        <v>0.2857142857142857</v>
      </c>
      <c r="L6471" t="n">
        <v>0</v>
      </c>
      <c r="M6471" t="inlineStr"/>
      <c r="N6471" t="b">
        <v>1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[0.027381354942917824, 0.027764344587922096, 0.027764344587922096, 0.03023712895810604, 0.054762713611125946, 0.032979730516672134, 0.03574555739760399]</t>
        </is>
      </c>
      <c r="S6471" t="inlineStr">
        <is>
          <t>[39652, 27920, 12590, 15768, 9861, 39498, 9165]</t>
        </is>
      </c>
      <c r="T6471" t="inlineStr">
        <is>
          <t>[0.027381354942917824, 0.027764344587922096, 0.027764344587922096, 0.03023712895810604, 0.054762713611125946, 0.032979730516672134, 0.03574555739760399]</t>
        </is>
      </c>
      <c r="U6471" t="n">
        <v>2</v>
      </c>
      <c r="V6471" t="n">
        <v>0.8152651786804199</v>
      </c>
      <c r="W6471" t="n">
        <v>6</v>
      </c>
      <c r="X6471" t="n">
        <v>0.4158082354788229</v>
      </c>
      <c r="Y6471" t="n">
        <v>27920</v>
      </c>
      <c r="Z6471" t="inlineStr">
        <is>
          <t>2025-10-23T12:33:34.959179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1</v>
      </c>
      <c r="E6472" t="n">
        <v>7</v>
      </c>
      <c r="F6472" t="n">
        <v>0.4330127327992552</v>
      </c>
      <c r="G6472" t="n">
        <v>0.2857142857142857</v>
      </c>
      <c r="H6472" t="n">
        <v>0</v>
      </c>
      <c r="I6472" t="inlineStr">
        <is>
          <t>entropia</t>
        </is>
      </c>
      <c r="J6472" t="n">
        <v>0</v>
      </c>
      <c r="K6472" t="n">
        <v>0.2857142857142857</v>
      </c>
      <c r="L6472" t="n">
        <v>0</v>
      </c>
      <c r="M6472" t="inlineStr"/>
      <c r="N6472" t="b">
        <v>1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[0.009191356599330902, 0.018831558525562286, 0.03156113624572754, 0.02757406234741211, 0.03463289886713028, 0.04114697501063347, 0.029124967753887177]</t>
        </is>
      </c>
      <c r="S6472" t="inlineStr">
        <is>
          <t>[32990, 25653, 34283, 17259, 30278, 30245, 8734]</t>
        </is>
      </c>
      <c r="T6472" t="inlineStr">
        <is>
          <t>[0.009191356599330902, 0.018831558525562286, 0.03156113624572754, 0.02757406234741211, 0.03463289886713028, 0.04114697501063347, 0.029124967753887177]</t>
        </is>
      </c>
      <c r="U6472" t="n">
        <v>2</v>
      </c>
      <c r="V6472" t="n">
        <v>0.6318901777267456</v>
      </c>
      <c r="W6472" t="n">
        <v>1</v>
      </c>
      <c r="X6472" t="n">
        <v>0.5570543877980024</v>
      </c>
      <c r="Y6472" t="n">
        <v>25653</v>
      </c>
      <c r="Z6472" t="inlineStr">
        <is>
          <t>2025-10-23T12:33:34.959179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1</v>
      </c>
      <c r="E6473" t="n">
        <v>7</v>
      </c>
      <c r="F6473" t="n">
        <v>0.4330127327992552</v>
      </c>
      <c r="G6473" t="n">
        <v>0.2857142857142857</v>
      </c>
      <c r="H6473" t="n">
        <v>0</v>
      </c>
      <c r="I6473" t="inlineStr">
        <is>
          <t>entropia</t>
        </is>
      </c>
      <c r="J6473" t="n">
        <v>0</v>
      </c>
      <c r="K6473" t="n">
        <v>0.2857142857142857</v>
      </c>
      <c r="L6473" t="n">
        <v>0</v>
      </c>
      <c r="M6473" t="inlineStr"/>
      <c r="N6473" t="b">
        <v>1</v>
      </c>
      <c r="O6473" t="b">
        <v>1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[0.009191352874040604, 0.013787031173706055, 0.018382709473371506, 0.02297838404774666, 0.02757406234741211, 0.03574555739760399, 0.08529745042324066]</t>
        </is>
      </c>
      <c r="S6473" t="inlineStr">
        <is>
          <t>[3449, 26018, 27600, 30807, 11725, 15576, 40394]</t>
        </is>
      </c>
      <c r="T6473" t="inlineStr">
        <is>
          <t>[0.009191352874040604, 0.013787031173706055, 0.018382709473371506, 0.02297838404774666, 0.02757406234741211, 0.03574555739760399, 0.08529745042324066]</t>
        </is>
      </c>
      <c r="U6473" t="n">
        <v>2</v>
      </c>
      <c r="V6473" t="n">
        <v>0.3196770548820496</v>
      </c>
      <c r="W6473" t="n">
        <v>0</v>
      </c>
      <c r="X6473" t="inlineStr"/>
      <c r="Y6473" t="inlineStr"/>
      <c r="Z6473" t="inlineStr">
        <is>
          <t>2025-10-23T12:33:34.959179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1</v>
      </c>
      <c r="E6474" t="n">
        <v>7</v>
      </c>
      <c r="F6474" t="n">
        <v>0.4330127327992552</v>
      </c>
      <c r="G6474" t="n">
        <v>0.2857142857142857</v>
      </c>
      <c r="H6474" t="n">
        <v>0</v>
      </c>
      <c r="I6474" t="inlineStr">
        <is>
          <t>entropia</t>
        </is>
      </c>
      <c r="J6474" t="n">
        <v>0</v>
      </c>
      <c r="K6474" t="n">
        <v>0.2857142857142857</v>
      </c>
      <c r="L6474" t="n">
        <v>0</v>
      </c>
      <c r="M6474" t="inlineStr"/>
      <c r="N6474" t="b">
        <v>1</v>
      </c>
      <c r="O6474" t="b">
        <v>1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[0.0045956820249557495, 0.018382713198661804, 0.027574054896831512, 0.03216973692178726, 0.036765411496162415, 0.05055244266986847, 0.07353083044290543]</t>
        </is>
      </c>
      <c r="S6474" t="inlineStr">
        <is>
          <t>[31358, 25535, 10898, 10893, 8006, 18232, 30909]</t>
        </is>
      </c>
      <c r="T6474" t="inlineStr">
        <is>
          <t>[0.0045956820249557495, 0.018382713198661804, 0.027574054896831512, 0.03216973692178726, 0.036765411496162415, 0.05055244266986847, 0.07353083044290543]</t>
        </is>
      </c>
      <c r="U6474" t="n">
        <v>2</v>
      </c>
      <c r="V6474" t="n">
        <v>0.3489741683006287</v>
      </c>
      <c r="W6474" t="n">
        <v>6</v>
      </c>
      <c r="X6474" t="n">
        <v>0.5930942029788887</v>
      </c>
      <c r="Y6474" t="n">
        <v>31358</v>
      </c>
      <c r="Z6474" t="inlineStr">
        <is>
          <t>2025-10-23T12:33:34.959179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1</v>
      </c>
      <c r="E6475" t="n">
        <v>7</v>
      </c>
      <c r="F6475" t="n">
        <v>0.4330127327992552</v>
      </c>
      <c r="G6475" t="n">
        <v>0.2857142857142857</v>
      </c>
      <c r="H6475" t="n">
        <v>0</v>
      </c>
      <c r="I6475" t="inlineStr">
        <is>
          <t>entropia</t>
        </is>
      </c>
      <c r="J6475" t="n">
        <v>0</v>
      </c>
      <c r="K6475" t="n">
        <v>0.2857142857142857</v>
      </c>
      <c r="L6475" t="n">
        <v>0</v>
      </c>
      <c r="M6475" t="inlineStr"/>
      <c r="N6475" t="b">
        <v>1</v>
      </c>
      <c r="O6475" t="b">
        <v>1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[0.027381356805562973, 0.027381356805562973, 0.027764346450567245, 0.028882861137390137, 0.030656497925519943, 0.032979730516672134, 0.032979730516672134]</t>
        </is>
      </c>
      <c r="S6475" t="inlineStr">
        <is>
          <t>[11536, 7150, 41055, 41226, 809, 17053, 18748]</t>
        </is>
      </c>
      <c r="T6475" t="inlineStr">
        <is>
          <t>[0.027381356805562973, 0.027381356805562973, 0.027764346450567245, 0.028882861137390137, 0.030656497925519943, 0.032979730516672134, 0.032979730516672134]</t>
        </is>
      </c>
      <c r="U6475" t="n">
        <v>2</v>
      </c>
      <c r="V6475" t="n">
        <v>0.9127599000930786</v>
      </c>
      <c r="W6475" t="n">
        <v>2</v>
      </c>
      <c r="X6475" t="n">
        <v>0.5056797966802973</v>
      </c>
      <c r="Y6475" t="n">
        <v>11536</v>
      </c>
      <c r="Z6475" t="inlineStr">
        <is>
          <t>2025-10-23T12:33:34.959179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1</v>
      </c>
      <c r="E6476" t="n">
        <v>7</v>
      </c>
      <c r="F6476" t="n">
        <v>0.4330127327992552</v>
      </c>
      <c r="G6476" t="n">
        <v>0.2857142857142857</v>
      </c>
      <c r="H6476" t="n">
        <v>0</v>
      </c>
      <c r="I6476" t="inlineStr">
        <is>
          <t>entropia</t>
        </is>
      </c>
      <c r="J6476" t="n">
        <v>0</v>
      </c>
      <c r="K6476" t="n">
        <v>0.2857142857142857</v>
      </c>
      <c r="L6476" t="n">
        <v>0</v>
      </c>
      <c r="M6476" t="inlineStr"/>
      <c r="N6476" t="b">
        <v>1</v>
      </c>
      <c r="O6476" t="b">
        <v>1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[0.004595676437020302, 0.009191353805363178, 0.009191354736685753, 0.013787031173706055, 0.027764344587922096, 0.030656497925519943, 0.027381354942917824]</t>
        </is>
      </c>
      <c r="S6476" t="inlineStr">
        <is>
          <t>[3137, 23078, 39131, 21364, 853, 41483, 34055]</t>
        </is>
      </c>
      <c r="T6476" t="inlineStr">
        <is>
          <t>[0.004595676437020302, 0.009191353805363178, 0.009191354736685753, 0.013787031173706055, 0.027764344587922096, 0.030656497925519943, 0.027381354942917824]</t>
        </is>
      </c>
      <c r="U6476" t="n">
        <v>2</v>
      </c>
      <c r="V6476" t="n">
        <v>0.308885931968689</v>
      </c>
      <c r="W6476" t="n">
        <v>0</v>
      </c>
      <c r="X6476" t="inlineStr"/>
      <c r="Y6476" t="inlineStr"/>
      <c r="Z6476" t="inlineStr">
        <is>
          <t>2025-10-23T12:33:34.959179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1</v>
      </c>
      <c r="E6477" t="n">
        <v>7</v>
      </c>
      <c r="F6477" t="n">
        <v>0.4330127327992552</v>
      </c>
      <c r="G6477" t="n">
        <v>0.2857142857142857</v>
      </c>
      <c r="H6477" t="n">
        <v>0</v>
      </c>
      <c r="I6477" t="inlineStr">
        <is>
          <t>entropia</t>
        </is>
      </c>
      <c r="J6477" t="n">
        <v>0</v>
      </c>
      <c r="K6477" t="n">
        <v>0.2857142857142857</v>
      </c>
      <c r="L6477" t="n">
        <v>0</v>
      </c>
      <c r="M6477" t="inlineStr"/>
      <c r="N6477" t="b">
        <v>1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[0.0045956773683428764, 0.009191353805363178, 0.027381354942917824, 0.03574555739760399, 0.027764344587922096, 0.03058437816798687, 0.027381354942917824]</t>
        </is>
      </c>
      <c r="S6477" t="inlineStr">
        <is>
          <t>[40717, 42826, 821, 33979, 46286, 5625, 26107]</t>
        </is>
      </c>
      <c r="T6477" t="inlineStr">
        <is>
          <t>[0.0045956773683428764, 0.009191353805363178, 0.027381354942917824, 0.03574555739760399, 0.027764344587922096, 0.03058437816798687, 0.027381354942917824]</t>
        </is>
      </c>
      <c r="U6477" t="n">
        <v>2</v>
      </c>
      <c r="V6477" t="n">
        <v>0.4986837804317474</v>
      </c>
      <c r="W6477" t="n">
        <v>3</v>
      </c>
      <c r="X6477" t="n">
        <v>0.4965214161184678</v>
      </c>
      <c r="Y6477" t="n">
        <v>42826</v>
      </c>
      <c r="Z6477" t="inlineStr">
        <is>
          <t>2025-10-23T12:33:34.959179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1</v>
      </c>
      <c r="E6478" t="n">
        <v>7</v>
      </c>
      <c r="F6478" t="n">
        <v>0.4330127327992552</v>
      </c>
      <c r="G6478" t="n">
        <v>0.2857142857142857</v>
      </c>
      <c r="H6478" t="n">
        <v>0</v>
      </c>
      <c r="I6478" t="inlineStr">
        <is>
          <t>entropia</t>
        </is>
      </c>
      <c r="J6478" t="n">
        <v>0</v>
      </c>
      <c r="K6478" t="n">
        <v>0.2857142857142857</v>
      </c>
      <c r="L6478" t="n">
        <v>0</v>
      </c>
      <c r="M6478" t="inlineStr"/>
      <c r="N6478" t="b">
        <v>1</v>
      </c>
      <c r="O6478" t="b">
        <v>1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[0.004595676902681589, 0.004595676437020302, 0.009191352874040604, 0.013787031173706055, 0.018382707610726357, 0.041361093521118164, 0.05055244266986847]</t>
        </is>
      </c>
      <c r="S6478" t="inlineStr">
        <is>
          <t>[9848, 13376, 19497, 8470, 43950, 23626, 3661]</t>
        </is>
      </c>
      <c r="T6478" t="inlineStr">
        <is>
          <t>[0.004595676902681589, 0.004595676437020302, 0.009191352874040604, 0.013787031173706055, 0.018382707610726357, 0.041361093521118164, 0.05055244266986847]</t>
        </is>
      </c>
      <c r="U6478" t="n">
        <v>2</v>
      </c>
      <c r="V6478" t="n">
        <v>0.148176908493042</v>
      </c>
      <c r="W6478" t="n">
        <v>6</v>
      </c>
      <c r="X6478" t="n">
        <v>0.5499148406194501</v>
      </c>
      <c r="Y6478" t="n">
        <v>9848</v>
      </c>
      <c r="Z6478" t="inlineStr">
        <is>
          <t>2025-10-23T12:33:34.959179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1</v>
      </c>
      <c r="E6479" t="n">
        <v>7</v>
      </c>
      <c r="F6479" t="n">
        <v>0.4330127327992552</v>
      </c>
      <c r="G6479" t="n">
        <v>0.2857142857142857</v>
      </c>
      <c r="H6479" t="n">
        <v>0</v>
      </c>
      <c r="I6479" t="inlineStr">
        <is>
          <t>entropia</t>
        </is>
      </c>
      <c r="J6479" t="n">
        <v>0</v>
      </c>
      <c r="K6479" t="n">
        <v>0.2857142857142857</v>
      </c>
      <c r="L6479" t="n">
        <v>0</v>
      </c>
      <c r="M6479" t="inlineStr"/>
      <c r="N6479" t="b">
        <v>1</v>
      </c>
      <c r="O6479" t="b">
        <v>1</v>
      </c>
      <c r="P6479" t="inlineStr">
        <is>
          <t>[38724, 29606, 34823, 32887, 4197, 18990, 2140]</t>
        </is>
      </c>
      <c r="Q6479" t="inlineStr">
        <is>
          <t>[1, 1, 1, 1, 1, 1, 1]</t>
        </is>
      </c>
      <c r="R6479" t="inlineStr">
        <is>
          <t>[0.004595676437020302, 0.013787029311060905, 0.018382709473371506, 0.02297838404774666, 0.02297838404774666, 0.02757406048476696, 0.027764344587922096]</t>
        </is>
      </c>
      <c r="S6479" t="inlineStr">
        <is>
          <t>[38724, 29606, 34823, 32887, 4197, 18990, 2140]</t>
        </is>
      </c>
      <c r="T6479" t="inlineStr">
        <is>
          <t>[0.004595676437020302, 0.013787029311060905, 0.018382709473371506, 0.02297838404774666, 0.02297838404774666, 0.02757406048476696, 0.027764344587922096]</t>
        </is>
      </c>
      <c r="U6479" t="n">
        <v>2</v>
      </c>
      <c r="V6479" t="n">
        <v>0.5804757475852966</v>
      </c>
      <c r="W6479" t="n">
        <v>6</v>
      </c>
      <c r="X6479" t="n">
        <v>0.4502617447850493</v>
      </c>
      <c r="Y6479" t="n">
        <v>29606</v>
      </c>
      <c r="Z6479" t="inlineStr">
        <is>
          <t>2025-10-23T12:33:34.959179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1</v>
      </c>
      <c r="E6480" t="n">
        <v>7</v>
      </c>
      <c r="F6480" t="n">
        <v>0.4330127327992552</v>
      </c>
      <c r="G6480" t="n">
        <v>0.2857142857142857</v>
      </c>
      <c r="H6480" t="n">
        <v>0</v>
      </c>
      <c r="I6480" t="inlineStr">
        <is>
          <t>entropia</t>
        </is>
      </c>
      <c r="J6480" t="n">
        <v>0</v>
      </c>
      <c r="K6480" t="n">
        <v>0.2857142857142857</v>
      </c>
      <c r="L6480" t="n">
        <v>0</v>
      </c>
      <c r="M6480" t="inlineStr"/>
      <c r="N6480" t="b">
        <v>1</v>
      </c>
      <c r="O6480" t="b">
        <v>1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[0.018382713198661804, 0.027574054896831512, 0.04595676809549332, 0.05974379926919937, 0.08272218704223633, 0.1459789276123047, 0.15221178531646729]</t>
        </is>
      </c>
      <c r="S6480" t="inlineStr">
        <is>
          <t>[2572, 5758, 36384, 26059, 24257, 10104, 26979]</t>
        </is>
      </c>
      <c r="T6480" t="inlineStr">
        <is>
          <t>[0.018382713198661804, 0.027574054896831512, 0.04595676809549332, 0.05974379926919937, 0.08272218704223633, 0.1459789276123047, 0.15221178531646729]</t>
        </is>
      </c>
      <c r="U6480" t="n">
        <v>2</v>
      </c>
      <c r="V6480" t="n">
        <v>0.3037552833557129</v>
      </c>
      <c r="W6480" t="n">
        <v>4</v>
      </c>
      <c r="X6480" t="n">
        <v>0.5602412012104196</v>
      </c>
      <c r="Y6480" t="n">
        <v>5758</v>
      </c>
      <c r="Z6480" t="inlineStr">
        <is>
          <t>2025-10-23T12:33:34.959179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1</v>
      </c>
      <c r="E6481" t="n">
        <v>7</v>
      </c>
      <c r="F6481" t="n">
        <v>0.4330127327992552</v>
      </c>
      <c r="G6481" t="n">
        <v>0.2857142857142857</v>
      </c>
      <c r="H6481" t="n">
        <v>0</v>
      </c>
      <c r="I6481" t="inlineStr">
        <is>
          <t>entropia</t>
        </is>
      </c>
      <c r="J6481" t="n">
        <v>0</v>
      </c>
      <c r="K6481" t="n">
        <v>0.2857142857142857</v>
      </c>
      <c r="L6481" t="n">
        <v>0</v>
      </c>
      <c r="M6481" t="inlineStr"/>
      <c r="N6481" t="b">
        <v>1</v>
      </c>
      <c r="O6481" t="b">
        <v>1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[0.012827523052692413, 0.025655049830675125, 0.03848257660865784, 0.04722972959280014, 0.06693178415298462, 0.11821597814559937, 0.12134560942649841]</t>
        </is>
      </c>
      <c r="S6481" t="inlineStr">
        <is>
          <t>[5402, 35905, 4685, 8911, 23165, 2233, 14099]</t>
        </is>
      </c>
      <c r="T6481" t="inlineStr">
        <is>
          <t>[0.012827523052692413, 0.025655049830675125, 0.03848257660865784, 0.04722972959280014, 0.06693178415298462, 0.11821597814559937, 0.12134560942649841]</t>
        </is>
      </c>
      <c r="U6481" t="n">
        <v>2</v>
      </c>
      <c r="V6481" t="n">
        <v>0.2661257386207581</v>
      </c>
      <c r="W6481" t="n">
        <v>3</v>
      </c>
      <c r="X6481" t="n">
        <v>0.5181022320874611</v>
      </c>
      <c r="Y6481" t="n">
        <v>35905</v>
      </c>
      <c r="Z6481" t="inlineStr">
        <is>
          <t>2025-10-23T12:33:34.959179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1</v>
      </c>
      <c r="E6482" t="n">
        <v>7</v>
      </c>
      <c r="F6482" t="n">
        <v>0.4330127327992552</v>
      </c>
      <c r="G6482" t="n">
        <v>0.2857142857142857</v>
      </c>
      <c r="H6482" t="n">
        <v>0</v>
      </c>
      <c r="I6482" t="inlineStr">
        <is>
          <t>entropia</t>
        </is>
      </c>
      <c r="J6482" t="n">
        <v>0</v>
      </c>
      <c r="K6482" t="n">
        <v>0.2857142857142857</v>
      </c>
      <c r="L6482" t="n">
        <v>0</v>
      </c>
      <c r="M6482" t="inlineStr"/>
      <c r="N6482" t="b">
        <v>1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[0.018382705748081207, 0.09645308554172516, 0.07812650501728058, 0.09540809690952301, 0.11918409168720245, 0.11566053330898285, 0.11381983011960983]</t>
        </is>
      </c>
      <c r="S6482" t="inlineStr">
        <is>
          <t>[1758, 12225, 43281, 42145, 40776, 42224, 8177]</t>
        </is>
      </c>
      <c r="T6482" t="inlineStr">
        <is>
          <t>[0.018382705748081207, 0.09645308554172516, 0.07812650501728058, 0.09540809690952301, 0.11918409168720245, 0.11566053330898285, 0.11381983011960983]</t>
        </is>
      </c>
      <c r="U6482" t="n">
        <v>2</v>
      </c>
      <c r="V6482" t="n">
        <v>1.155462622642517</v>
      </c>
      <c r="W6482" t="n">
        <v>4</v>
      </c>
      <c r="X6482" t="n">
        <v>0.4610737688450735</v>
      </c>
      <c r="Y6482" t="n">
        <v>1758</v>
      </c>
      <c r="Z6482" t="inlineStr">
        <is>
          <t>2025-10-23T12:33:34.959179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1</v>
      </c>
      <c r="E6483" t="n">
        <v>7</v>
      </c>
      <c r="F6483" t="n">
        <v>0.4330127327992552</v>
      </c>
      <c r="G6483" t="n">
        <v>0.2857142857142857</v>
      </c>
      <c r="H6483" t="n">
        <v>0</v>
      </c>
      <c r="I6483" t="inlineStr">
        <is>
          <t>entropia</t>
        </is>
      </c>
      <c r="J6483" t="n">
        <v>0</v>
      </c>
      <c r="K6483" t="n">
        <v>0.2857142857142857</v>
      </c>
      <c r="L6483" t="n">
        <v>0</v>
      </c>
      <c r="M6483" t="inlineStr"/>
      <c r="N6483" t="b">
        <v>1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[0.02757406234741211, 0.03676541894674301, 0.1905377060174942, 0.22992773354053497, 0.18086303770542145, 0.18338456749916077, 0.18393154442310333]</t>
        </is>
      </c>
      <c r="S6483" t="inlineStr">
        <is>
          <t>[5367, 41312, 1517, 254, 25935, 18465, 5391]</t>
        </is>
      </c>
      <c r="T6483" t="inlineStr">
        <is>
          <t>[0.02757406234741211, 0.03676541894674301, 0.1905377060174942, 0.22992773354053497, 0.18086303770542145, 0.18338456749916077, 0.18393154442310333]</t>
        </is>
      </c>
      <c r="U6483" t="n">
        <v>2</v>
      </c>
      <c r="V6483" t="n">
        <v>0.5654906034469604</v>
      </c>
      <c r="W6483" t="n">
        <v>4</v>
      </c>
      <c r="X6483" t="n">
        <v>0.4997478661624676</v>
      </c>
      <c r="Y6483" t="n">
        <v>41312</v>
      </c>
      <c r="Z6483" t="inlineStr">
        <is>
          <t>2025-10-23T12:33:34.959179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1</v>
      </c>
      <c r="E6484" t="n">
        <v>7</v>
      </c>
      <c r="F6484" t="n">
        <v>0.4330127327992552</v>
      </c>
      <c r="G6484" t="n">
        <v>0.2857142857142857</v>
      </c>
      <c r="H6484" t="n">
        <v>0</v>
      </c>
      <c r="I6484" t="inlineStr">
        <is>
          <t>entropia</t>
        </is>
      </c>
      <c r="J6484" t="n">
        <v>0</v>
      </c>
      <c r="K6484" t="n">
        <v>0.2857142857142857</v>
      </c>
      <c r="L6484" t="n">
        <v>0</v>
      </c>
      <c r="M6484" t="inlineStr"/>
      <c r="N6484" t="b">
        <v>1</v>
      </c>
      <c r="O6484" t="b">
        <v>1</v>
      </c>
      <c r="P6484" t="inlineStr">
        <is>
          <t>[33965, 37306, 33613, 7284, 14603, 45961, 12750]</t>
        </is>
      </c>
      <c r="Q6484" t="inlineStr">
        <is>
          <t>[1, 1, 1, 1, 1, 1, 1]</t>
        </is>
      </c>
      <c r="R6484" t="inlineStr">
        <is>
          <t>[0.009191349148750305, 0.013787031173706055, 0.013787031173706055, 0.018382709473371506, 0.02297838032245636, 0.02757406234741211, 0.032169729471206665]</t>
        </is>
      </c>
      <c r="S6484" t="inlineStr">
        <is>
          <t>[33965, 37306, 33613, 7284, 14603, 45961, 12750]</t>
        </is>
      </c>
      <c r="T6484" t="inlineStr">
        <is>
          <t>[0.009191349148750305, 0.013787031173706055, 0.013787031173706055, 0.018382709473371506, 0.02297838032245636, 0.02757406234741211, 0.032169729471206665]</t>
        </is>
      </c>
      <c r="U6484" t="n">
        <v>2</v>
      </c>
      <c r="V6484" t="n">
        <v>0.445740818977356</v>
      </c>
      <c r="W6484" t="n">
        <v>3</v>
      </c>
      <c r="X6484" t="n">
        <v>0.4336545126918257</v>
      </c>
      <c r="Y6484" t="n">
        <v>33965</v>
      </c>
      <c r="Z6484" t="inlineStr">
        <is>
          <t>2025-10-23T12:33:34.959179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1</v>
      </c>
      <c r="E6485" t="n">
        <v>7</v>
      </c>
      <c r="F6485" t="n">
        <v>0.4330127327992552</v>
      </c>
      <c r="G6485" t="n">
        <v>0.2857142857142857</v>
      </c>
      <c r="H6485" t="n">
        <v>0</v>
      </c>
      <c r="I6485" t="inlineStr">
        <is>
          <t>entropia</t>
        </is>
      </c>
      <c r="J6485" t="n">
        <v>0</v>
      </c>
      <c r="K6485" t="n">
        <v>0.2857142857142857</v>
      </c>
      <c r="L6485" t="n">
        <v>0</v>
      </c>
      <c r="M6485" t="inlineStr"/>
      <c r="N6485" t="b">
        <v>1</v>
      </c>
      <c r="O6485" t="b">
        <v>1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[0.004595676437020302, 0.004595676902681589, 0.009191352874040604, 0.013787031173706055, 0.02297838404774666, 0.02297838404774666, 0.027764346450567245]</t>
        </is>
      </c>
      <c r="S6485" t="inlineStr">
        <is>
          <t>[41226, 7150, 809, 17053, 30466, 18748, 40956]</t>
        </is>
      </c>
      <c r="T6485" t="inlineStr">
        <is>
          <t>[0.004595676437020302, 0.004595676902681589, 0.009191352874040604, 0.013787031173706055, 0.02297838404774666, 0.02297838404774666, 0.027764346450567245]</t>
        </is>
      </c>
      <c r="U6485" t="n">
        <v>2</v>
      </c>
      <c r="V6485" t="n">
        <v>0.240570455789566</v>
      </c>
      <c r="W6485" t="n">
        <v>4</v>
      </c>
      <c r="X6485" t="n">
        <v>0.5649955705200059</v>
      </c>
      <c r="Y6485" t="n">
        <v>7150</v>
      </c>
      <c r="Z6485" t="inlineStr">
        <is>
          <t>2025-10-23T12:33:34.959179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1</v>
      </c>
      <c r="E6486" t="n">
        <v>7</v>
      </c>
      <c r="F6486" t="n">
        <v>0.4330127327992552</v>
      </c>
      <c r="G6486" t="n">
        <v>0.2857142857142857</v>
      </c>
      <c r="H6486" t="n">
        <v>0</v>
      </c>
      <c r="I6486" t="inlineStr">
        <is>
          <t>entropia</t>
        </is>
      </c>
      <c r="J6486" t="n">
        <v>0</v>
      </c>
      <c r="K6486" t="n">
        <v>0.2857142857142857</v>
      </c>
      <c r="L6486" t="n">
        <v>0</v>
      </c>
      <c r="M6486" t="inlineStr"/>
      <c r="N6486" t="b">
        <v>1</v>
      </c>
      <c r="O6486" t="b">
        <v>1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[0.03058438003063202, 0.03574555739760399, 0.042244892567396164, 0.05313010886311531, 0.060994990170001984, 0.045956775546073914, 0.062640480697155]</t>
        </is>
      </c>
      <c r="S6486" t="inlineStr">
        <is>
          <t>[41198, 21769, 16615, 5543, 27838, 18212, 15551]</t>
        </is>
      </c>
      <c r="T6486" t="inlineStr">
        <is>
          <t>[0.03058438003063202, 0.03574555739760399, 0.042244892567396164, 0.05313010886311531, 0.060994990170001984, 0.045956775546073914, 0.062640480697155]</t>
        </is>
      </c>
      <c r="U6486" t="n">
        <v>2</v>
      </c>
      <c r="V6486" t="n">
        <v>0.6831178665161133</v>
      </c>
      <c r="W6486" t="n">
        <v>3</v>
      </c>
      <c r="X6486" t="n">
        <v>0.4552898489916322</v>
      </c>
      <c r="Y6486" t="n">
        <v>41198</v>
      </c>
      <c r="Z6486" t="inlineStr">
        <is>
          <t>2025-10-23T12:33:34.959179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1</v>
      </c>
      <c r="E6487" t="n">
        <v>7</v>
      </c>
      <c r="F6487" t="n">
        <v>0.4330127327992552</v>
      </c>
      <c r="G6487" t="n">
        <v>0.2857142857142857</v>
      </c>
      <c r="H6487" t="n">
        <v>0</v>
      </c>
      <c r="I6487" t="inlineStr">
        <is>
          <t>entropia</t>
        </is>
      </c>
      <c r="J6487" t="n">
        <v>0</v>
      </c>
      <c r="K6487" t="n">
        <v>0.2857142857142857</v>
      </c>
      <c r="L6487" t="n">
        <v>0</v>
      </c>
      <c r="M6487" t="inlineStr"/>
      <c r="N6487" t="b">
        <v>1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[0.009191356599330902, 0.013787031173706055, 0.018382713198661804, 0.022978387773036957, 0.050552450120449066, 0.03216974437236786, 0.03676541894674301]</t>
        </is>
      </c>
      <c r="S6487" t="inlineStr">
        <is>
          <t>[38047, 26619, 34436, 42304, 5833, 36838, 37387]</t>
        </is>
      </c>
      <c r="T6487" t="inlineStr">
        <is>
          <t>[0.009191356599330902, 0.013787031173706055, 0.018382713198661804, 0.022978387773036957, 0.050552450120449066, 0.03216974437236786, 0.03676541894674301]</t>
        </is>
      </c>
      <c r="U6487" t="n">
        <v>2</v>
      </c>
      <c r="V6487" t="n">
        <v>0.3814323544502258</v>
      </c>
      <c r="W6487" t="n">
        <v>1</v>
      </c>
      <c r="X6487" t="n">
        <v>0.4107306617479656</v>
      </c>
      <c r="Y6487" t="n">
        <v>38047</v>
      </c>
      <c r="Z6487" t="inlineStr">
        <is>
          <t>2025-10-23T12:33:34.959179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1</v>
      </c>
      <c r="E6488" t="n">
        <v>7</v>
      </c>
      <c r="F6488" t="n">
        <v>0.4330127327992552</v>
      </c>
      <c r="G6488" t="n">
        <v>0.2857142857142857</v>
      </c>
      <c r="H6488" t="n">
        <v>0</v>
      </c>
      <c r="I6488" t="inlineStr">
        <is>
          <t>entropia</t>
        </is>
      </c>
      <c r="J6488" t="n">
        <v>0</v>
      </c>
      <c r="K6488" t="n">
        <v>0.2857142857142857</v>
      </c>
      <c r="L6488" t="n">
        <v>0</v>
      </c>
      <c r="M6488" t="inlineStr"/>
      <c r="N6488" t="b">
        <v>1</v>
      </c>
      <c r="O6488" t="b">
        <v>1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[0.009191356599330902, 0.013787031173706055, 0.018382705748081207, 0.027574069797992706, 0.02757406048476696, 0.045956775546073914, 0.041361093521118164]</t>
        </is>
      </c>
      <c r="S6488" t="inlineStr">
        <is>
          <t>[30162, 16824, 5259, 20963, 44660, 33351, 30675]</t>
        </is>
      </c>
      <c r="T6488" t="inlineStr">
        <is>
          <t>[0.009191356599330902, 0.013787031173706055, 0.018382705748081207, 0.027574069797992706, 0.02757406048476696, 0.045956775546073914, 0.041361093521118164]</t>
        </is>
      </c>
      <c r="U6488" t="n">
        <v>2</v>
      </c>
      <c r="V6488" t="n">
        <v>0.3581138253211975</v>
      </c>
      <c r="W6488" t="n">
        <v>2</v>
      </c>
      <c r="X6488" t="n">
        <v>0.4686831474523772</v>
      </c>
      <c r="Y6488" t="n">
        <v>30162</v>
      </c>
      <c r="Z6488" t="inlineStr">
        <is>
          <t>2025-10-23T12:33:34.959179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1</v>
      </c>
      <c r="E6489" t="n">
        <v>7</v>
      </c>
      <c r="F6489" t="n">
        <v>0.4330127327992552</v>
      </c>
      <c r="G6489" t="n">
        <v>0.2857142857142857</v>
      </c>
      <c r="H6489" t="n">
        <v>0</v>
      </c>
      <c r="I6489" t="inlineStr">
        <is>
          <t>entropia</t>
        </is>
      </c>
      <c r="J6489" t="n">
        <v>0</v>
      </c>
      <c r="K6489" t="n">
        <v>0.2857142857142857</v>
      </c>
      <c r="L6489" t="n">
        <v>0</v>
      </c>
      <c r="M6489" t="inlineStr"/>
      <c r="N6489" t="b">
        <v>1</v>
      </c>
      <c r="O6489" t="b">
        <v>1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[0.013787031173706055, 0.018382707610726357, 0.02297838404774666, 0.030656497925519943, 0.030411746352910995, 0.03216973692178726, 0.04092203453183174]</t>
        </is>
      </c>
      <c r="S6489" t="inlineStr">
        <is>
          <t>[30, 39002, 27408, 8132, 36890, 37155, 32071]</t>
        </is>
      </c>
      <c r="T6489" t="inlineStr">
        <is>
          <t>[0.013787031173706055, 0.018382707610726357, 0.02297838404774666, 0.030656497925519943, 0.030411746352910995, 0.03216973692178726, 0.04092203453183174]</t>
        </is>
      </c>
      <c r="U6489" t="n">
        <v>2</v>
      </c>
      <c r="V6489" t="n">
        <v>0.4731202125549316</v>
      </c>
      <c r="W6489" t="n">
        <v>3</v>
      </c>
      <c r="X6489" t="n">
        <v>0.4057729678916062</v>
      </c>
      <c r="Y6489" t="n">
        <v>39002</v>
      </c>
      <c r="Z6489" t="inlineStr">
        <is>
          <t>2025-10-23T12:33:34.959179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1</v>
      </c>
      <c r="E6490" t="n">
        <v>7</v>
      </c>
      <c r="F6490" t="n">
        <v>0.4330127327992552</v>
      </c>
      <c r="G6490" t="n">
        <v>0.2857142857142857</v>
      </c>
      <c r="H6490" t="n">
        <v>0</v>
      </c>
      <c r="I6490" t="inlineStr">
        <is>
          <t>entropia</t>
        </is>
      </c>
      <c r="J6490" t="n">
        <v>0</v>
      </c>
      <c r="K6490" t="n">
        <v>0.2857142857142857</v>
      </c>
      <c r="L6490" t="n">
        <v>0</v>
      </c>
      <c r="M6490" t="inlineStr"/>
      <c r="N6490" t="b">
        <v>1</v>
      </c>
      <c r="O6490" t="b">
        <v>1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[0.012827523052692413, 0.040877752006053925, 0.03875601291656494, 0.042647767812013626, 0.03956500068306923, 0.05322221294045448, 0.044820915907621384]</t>
        </is>
      </c>
      <c r="S6490" t="inlineStr">
        <is>
          <t>[24550, 42783, 11132, 11084, 45901, 15738, 44128]</t>
        </is>
      </c>
      <c r="T6490" t="inlineStr">
        <is>
          <t>[0.012827523052692413, 0.040877752006053925, 0.03875601291656494, 0.042647767812013626, 0.03956500068306923, 0.05322221294045448, 0.044820915907621384]</t>
        </is>
      </c>
      <c r="U6490" t="n">
        <v>2</v>
      </c>
      <c r="V6490" t="n">
        <v>1.116885185241699</v>
      </c>
      <c r="W6490" t="n">
        <v>2</v>
      </c>
      <c r="X6490" t="n">
        <v>0.5823530212546734</v>
      </c>
      <c r="Y6490" t="n">
        <v>42783</v>
      </c>
      <c r="Z6490" t="inlineStr">
        <is>
          <t>2025-10-23T12:33:34.959179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1</v>
      </c>
      <c r="E6491" t="n">
        <v>7</v>
      </c>
      <c r="F6491" t="n">
        <v>0.4330127327992552</v>
      </c>
      <c r="G6491" t="n">
        <v>0.2857142857142857</v>
      </c>
      <c r="H6491" t="n">
        <v>0</v>
      </c>
      <c r="I6491" t="inlineStr">
        <is>
          <t>entropia</t>
        </is>
      </c>
      <c r="J6491" t="n">
        <v>0</v>
      </c>
      <c r="K6491" t="n">
        <v>0.2857142857142857</v>
      </c>
      <c r="L6491" t="n">
        <v>0</v>
      </c>
      <c r="M6491" t="inlineStr"/>
      <c r="N6491" t="b">
        <v>1</v>
      </c>
      <c r="O6491" t="b">
        <v>1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[0.03538655489683151, 0.042244892567396164, 0.044149477034807205, 0.04960322007536888, 0.060994990170001984, 0.07499135285615921, 0.083518847823143]</t>
        </is>
      </c>
      <c r="S6491" t="inlineStr">
        <is>
          <t>[30556, 23807, 33282, 19527, 23044, 25140, 16627]</t>
        </is>
      </c>
      <c r="T6491" t="inlineStr">
        <is>
          <t>[0.03538655489683151, 0.042244892567396164, 0.044149477034807205, 0.04960322007536888, 0.060994990170001984, 0.07499135285615921, 0.083518847823143]</t>
        </is>
      </c>
      <c r="U6491" t="n">
        <v>2</v>
      </c>
      <c r="V6491" t="n">
        <v>0.6626845002174377</v>
      </c>
      <c r="W6491" t="n">
        <v>3</v>
      </c>
      <c r="X6491" t="n">
        <v>0.5527367741635751</v>
      </c>
      <c r="Y6491" t="n">
        <v>23807</v>
      </c>
      <c r="Z6491" t="inlineStr">
        <is>
          <t>2025-10-23T12:33:34.959179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1</v>
      </c>
      <c r="E6492" t="n">
        <v>7</v>
      </c>
      <c r="F6492" t="n">
        <v>0.4330127327992552</v>
      </c>
      <c r="G6492" t="n">
        <v>0.2857142857142857</v>
      </c>
      <c r="H6492" t="n">
        <v>0</v>
      </c>
      <c r="I6492" t="inlineStr">
        <is>
          <t>entropia</t>
        </is>
      </c>
      <c r="J6492" t="n">
        <v>0</v>
      </c>
      <c r="K6492" t="n">
        <v>0.2857142857142857</v>
      </c>
      <c r="L6492" t="n">
        <v>0</v>
      </c>
      <c r="M6492" t="inlineStr"/>
      <c r="N6492" t="b">
        <v>1</v>
      </c>
      <c r="O6492" t="b">
        <v>1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[0.004595676437020302, 0.013787031173706055, 0.01578056812286377, 0.01578056998550892, 0.018831558525562286, 0.022415827959775925, 0.031603243201971054]</t>
        </is>
      </c>
      <c r="S6492" t="inlineStr">
        <is>
          <t>[20708, 5770, 32334, 18584, 36619, 27447, 39990]</t>
        </is>
      </c>
      <c r="T6492" t="inlineStr">
        <is>
          <t>[0.004595676437020302, 0.013787031173706055, 0.01578056812286377, 0.01578056998550892, 0.018831558525562286, 0.022415827959775925, 0.031603243201971054]</t>
        </is>
      </c>
      <c r="U6492" t="n">
        <v>2</v>
      </c>
      <c r="V6492" t="n">
        <v>0.4848821759223938</v>
      </c>
      <c r="W6492" t="n">
        <v>2</v>
      </c>
      <c r="X6492" t="n">
        <v>0.519700682810336</v>
      </c>
      <c r="Y6492" t="n">
        <v>5770</v>
      </c>
      <c r="Z6492" t="inlineStr">
        <is>
          <t>2025-10-23T12:33:34.959179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1</v>
      </c>
      <c r="E6493" t="n">
        <v>7</v>
      </c>
      <c r="F6493" t="n">
        <v>0.4330127327992552</v>
      </c>
      <c r="G6493" t="n">
        <v>0.2857142857142857</v>
      </c>
      <c r="H6493" t="n">
        <v>0</v>
      </c>
      <c r="I6493" t="inlineStr">
        <is>
          <t>entropia</t>
        </is>
      </c>
      <c r="J6493" t="n">
        <v>0</v>
      </c>
      <c r="K6493" t="n">
        <v>0.2857142857142857</v>
      </c>
      <c r="L6493" t="n">
        <v>0</v>
      </c>
      <c r="M6493" t="inlineStr"/>
      <c r="N6493" t="b">
        <v>1</v>
      </c>
      <c r="O6493" t="b">
        <v>1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[0.009191352874040604, 0.027381353080272675, 0.028882857412099838, 0.02738136053085327, 0.028882864862680435, 0.03752226382493973, 0.03297973424196243]</t>
        </is>
      </c>
      <c r="S6493" t="inlineStr">
        <is>
          <t>[30395, 43512, 2471, 6282, 41177, 43972, 6265]</t>
        </is>
      </c>
      <c r="T6493" t="inlineStr">
        <is>
          <t>[0.009191352874040604, 0.027381353080272675, 0.028882857412099838, 0.02738136053085327, 0.028882864862680435, 0.03752226382493973, 0.03297973424196243]</t>
        </is>
      </c>
      <c r="U6493" t="n">
        <v>2</v>
      </c>
      <c r="V6493" t="n">
        <v>0.6924834251403809</v>
      </c>
      <c r="W6493" t="n">
        <v>1</v>
      </c>
      <c r="X6493" t="n">
        <v>0.4083945452487012</v>
      </c>
      <c r="Y6493" t="n">
        <v>30395</v>
      </c>
      <c r="Z6493" t="inlineStr">
        <is>
          <t>2025-10-23T12:33:34.959179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1</v>
      </c>
      <c r="E6494" t="n">
        <v>7</v>
      </c>
      <c r="F6494" t="n">
        <v>0.4330127327992552</v>
      </c>
      <c r="G6494" t="n">
        <v>0.2857142857142857</v>
      </c>
      <c r="H6494" t="n">
        <v>0</v>
      </c>
      <c r="I6494" t="inlineStr">
        <is>
          <t>entropia</t>
        </is>
      </c>
      <c r="J6494" t="n">
        <v>0</v>
      </c>
      <c r="K6494" t="n">
        <v>0.2857142857142857</v>
      </c>
      <c r="L6494" t="n">
        <v>0</v>
      </c>
      <c r="M6494" t="inlineStr"/>
      <c r="N6494" t="b">
        <v>1</v>
      </c>
      <c r="O6494" t="b">
        <v>1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[0.027381345629692078, 0.03323199599981308, 0.03752225264906883, 0.04920090362429619, 0.05624498799443245, 0.060474246740341187, 0.06693176925182343]</t>
        </is>
      </c>
      <c r="S6494" t="inlineStr">
        <is>
          <t>[2047, 31131, 18542, 5125, 32778, 14568, 31255]</t>
        </is>
      </c>
      <c r="T6494" t="inlineStr">
        <is>
          <t>[0.027381345629692078, 0.03323199599981308, 0.03752225264906883, 0.04920090362429619, 0.05624498799443245, 0.060474246740341187, 0.06693176925182343]</t>
        </is>
      </c>
      <c r="U6494" t="n">
        <v>2</v>
      </c>
      <c r="V6494" t="n">
        <v>0.6955975294113159</v>
      </c>
      <c r="W6494" t="n">
        <v>3</v>
      </c>
      <c r="X6494" t="n">
        <v>0.4111649444495351</v>
      </c>
      <c r="Y6494" t="n">
        <v>2047</v>
      </c>
      <c r="Z6494" t="inlineStr">
        <is>
          <t>2025-10-23T12:33:34.959179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1</v>
      </c>
      <c r="E6495" t="n">
        <v>7</v>
      </c>
      <c r="F6495" t="n">
        <v>0.4330127327992552</v>
      </c>
      <c r="G6495" t="n">
        <v>0.2857142857142857</v>
      </c>
      <c r="H6495" t="n">
        <v>0</v>
      </c>
      <c r="I6495" t="inlineStr">
        <is>
          <t>entropia</t>
        </is>
      </c>
      <c r="J6495" t="n">
        <v>0</v>
      </c>
      <c r="K6495" t="n">
        <v>0.2857142857142857</v>
      </c>
      <c r="L6495" t="n">
        <v>0</v>
      </c>
      <c r="M6495" t="inlineStr"/>
      <c r="N6495" t="b">
        <v>1</v>
      </c>
      <c r="O6495" t="b">
        <v>1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[0.009191354736685753, 0.013787029311060905, 0.013787031173706055, 0.02297838404774666, 0.045956771820783615, 0.07812651991844177, 0.11489193141460419]</t>
        </is>
      </c>
      <c r="S6495" t="inlineStr">
        <is>
          <t>[21821, 1635, 4296, 1018, 35757, 35447, 588]</t>
        </is>
      </c>
      <c r="T6495" t="inlineStr">
        <is>
          <t>[0.009191354736685753, 0.013787029311060905, 0.013787031173706055, 0.02297838404774666, 0.045956771820783615, 0.07812651991844177, 0.11489193141460419]</t>
        </is>
      </c>
      <c r="U6495" t="n">
        <v>2</v>
      </c>
      <c r="V6495" t="n">
        <v>0.1206548660993576</v>
      </c>
      <c r="W6495" t="n">
        <v>1</v>
      </c>
      <c r="X6495" t="n">
        <v>0.5260371138109144</v>
      </c>
      <c r="Y6495" t="n">
        <v>21821</v>
      </c>
      <c r="Z6495" t="inlineStr">
        <is>
          <t>2025-10-23T12:33:34.959179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1</v>
      </c>
      <c r="E6496" t="n">
        <v>7</v>
      </c>
      <c r="F6496" t="n">
        <v>0.4330127327992552</v>
      </c>
      <c r="G6496" t="n">
        <v>0.2857142857142857</v>
      </c>
      <c r="H6496" t="n">
        <v>0</v>
      </c>
      <c r="I6496" t="inlineStr">
        <is>
          <t>entropia</t>
        </is>
      </c>
      <c r="J6496" t="n">
        <v>0</v>
      </c>
      <c r="K6496" t="n">
        <v>0.2857142857142857</v>
      </c>
      <c r="L6496" t="n">
        <v>0</v>
      </c>
      <c r="M6496" t="inlineStr"/>
      <c r="N6496" t="b">
        <v>1</v>
      </c>
      <c r="O6496" t="b">
        <v>1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[0.05476270616054535, 0.07417408376932144, 0.08227251470088959, 0.09363719820976257, 0.09363719820976257, 0.10496256500482559, 0.12477125227451324]</t>
        </is>
      </c>
      <c r="S6496" t="inlineStr">
        <is>
          <t>[35230, 9574, 29313, 6873, 5614, 1060, 18268]</t>
        </is>
      </c>
      <c r="T6496" t="inlineStr">
        <is>
          <t>[0.05476270616054535, 0.07417408376932144, 0.08227251470088959, 0.09363719820976257, 0.09363719820976257, 0.10496256500482559, 0.12477125227451324]</t>
        </is>
      </c>
      <c r="U6496" t="n">
        <v>2</v>
      </c>
      <c r="V6496" t="n">
        <v>0.6349271535873413</v>
      </c>
      <c r="W6496" t="n">
        <v>3</v>
      </c>
      <c r="X6496" t="n">
        <v>0.5662804590815596</v>
      </c>
      <c r="Y6496" t="n">
        <v>35230</v>
      </c>
      <c r="Z6496" t="inlineStr">
        <is>
          <t>2025-10-23T12:33:34.959179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1</v>
      </c>
      <c r="E6497" t="n">
        <v>7</v>
      </c>
      <c r="F6497" t="n">
        <v>0.4330127327992552</v>
      </c>
      <c r="G6497" t="n">
        <v>0.2857142857142857</v>
      </c>
      <c r="H6497" t="n">
        <v>0</v>
      </c>
      <c r="I6497" t="inlineStr">
        <is>
          <t>entropia</t>
        </is>
      </c>
      <c r="J6497" t="n">
        <v>0</v>
      </c>
      <c r="K6497" t="n">
        <v>0.2857142857142857</v>
      </c>
      <c r="L6497" t="n">
        <v>0</v>
      </c>
      <c r="M6497" t="inlineStr"/>
      <c r="N6497" t="b">
        <v>1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[0.02738136053085327, 0.027381353080272675, 0.05476272106170654, 0.05890529230237007, 0.08377371728420258, 0.06862721592187881, 0.0698157548904419]</t>
        </is>
      </c>
      <c r="S6497" t="inlineStr">
        <is>
          <t>[24925, 35004, 26094, 22438, 32666, 12356, 13796]</t>
        </is>
      </c>
      <c r="T6497" t="inlineStr">
        <is>
          <t>[0.02738136053085327, 0.027381353080272675, 0.05476272106170654, 0.05890529230237007, 0.08377371728420258, 0.06862721592187881, 0.0698157548904419]</t>
        </is>
      </c>
      <c r="U6497" t="n">
        <v>2</v>
      </c>
      <c r="V6497" t="n">
        <v>0.4743945002555847</v>
      </c>
      <c r="W6497" t="n">
        <v>2</v>
      </c>
      <c r="X6497" t="n">
        <v>0.4386361280481071</v>
      </c>
      <c r="Y6497" t="n">
        <v>35004</v>
      </c>
      <c r="Z6497" t="inlineStr">
        <is>
          <t>2025-10-23T12:33:34.959179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1</v>
      </c>
      <c r="E6498" t="n">
        <v>7</v>
      </c>
      <c r="F6498" t="n">
        <v>0.4330127327992552</v>
      </c>
      <c r="G6498" t="n">
        <v>0.2857142857142857</v>
      </c>
      <c r="H6498" t="n">
        <v>0</v>
      </c>
      <c r="I6498" t="inlineStr">
        <is>
          <t>entropia</t>
        </is>
      </c>
      <c r="J6498" t="n">
        <v>0</v>
      </c>
      <c r="K6498" t="n">
        <v>0.2857142857142857</v>
      </c>
      <c r="L6498" t="n">
        <v>0</v>
      </c>
      <c r="M6498" t="inlineStr"/>
      <c r="N6498" t="b">
        <v>1</v>
      </c>
      <c r="O6498" t="b">
        <v>1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[0.004595678299665451, 0.004595676437020302, 0.009191354736685753, 0.018382707610726357, 0.02757406234741211, 0.02757406048476696, 0.03216973692178726]</t>
        </is>
      </c>
      <c r="S6498" t="inlineStr">
        <is>
          <t>[43251, 2389, 16986, 21962, 25521, 9177, 33881]</t>
        </is>
      </c>
      <c r="T6498" t="inlineStr">
        <is>
          <t>[0.004595678299665451, 0.004595676437020302, 0.009191354736685753, 0.018382707610726357, 0.02757406234741211, 0.02757406048476696, 0.03216973692178726]</t>
        </is>
      </c>
      <c r="U6498" t="n">
        <v>2</v>
      </c>
      <c r="V6498" t="n">
        <v>0.1974167376756668</v>
      </c>
      <c r="W6498" t="n">
        <v>1</v>
      </c>
      <c r="X6498" t="n">
        <v>0.5007071871510073</v>
      </c>
      <c r="Y6498" t="n">
        <v>43251</v>
      </c>
      <c r="Z6498" t="inlineStr">
        <is>
          <t>2025-10-23T12:33:34.959179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1</v>
      </c>
      <c r="E6499" t="n">
        <v>7</v>
      </c>
      <c r="F6499" t="n">
        <v>0.4330127327992552</v>
      </c>
      <c r="G6499" t="n">
        <v>0.2857142857142857</v>
      </c>
      <c r="H6499" t="n">
        <v>0</v>
      </c>
      <c r="I6499" t="inlineStr">
        <is>
          <t>entropia</t>
        </is>
      </c>
      <c r="J6499" t="n">
        <v>0</v>
      </c>
      <c r="K6499" t="n">
        <v>0.2857142857142857</v>
      </c>
      <c r="L6499" t="n">
        <v>0</v>
      </c>
      <c r="M6499" t="inlineStr"/>
      <c r="N6499" t="b">
        <v>1</v>
      </c>
      <c r="O6499" t="b">
        <v>1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[0.02297838404774666, 0.028882864862680435, 0.03065650165081024, 0.03574555739760399, 0.054955217987298965, 0.05938822776079178, 0.09810151159763336]</t>
        </is>
      </c>
      <c r="S6499" t="inlineStr">
        <is>
          <t>[13307, 39000, 11625, 32308, 9346, 45896, 16991]</t>
        </is>
      </c>
      <c r="T6499" t="inlineStr">
        <is>
          <t>[0.02297838404774666, 0.028882864862680435, 0.03065650165081024, 0.03574555739760399, 0.054955217987298965, 0.05938822776079178, 0.09810151159763336]</t>
        </is>
      </c>
      <c r="U6499" t="n">
        <v>2</v>
      </c>
      <c r="V6499" t="n">
        <v>0.3309698104858398</v>
      </c>
      <c r="W6499" t="n">
        <v>3</v>
      </c>
      <c r="X6499" t="n">
        <v>0.551750635926377</v>
      </c>
      <c r="Y6499" t="n">
        <v>39000</v>
      </c>
      <c r="Z6499" t="inlineStr">
        <is>
          <t>2025-10-23T12:33:34.959179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1</v>
      </c>
      <c r="E6500" t="n">
        <v>7</v>
      </c>
      <c r="F6500" t="n">
        <v>0.4330127327992552</v>
      </c>
      <c r="G6500" t="n">
        <v>0.2857142857142857</v>
      </c>
      <c r="H6500" t="n">
        <v>0</v>
      </c>
      <c r="I6500" t="inlineStr">
        <is>
          <t>entropia</t>
        </is>
      </c>
      <c r="J6500" t="n">
        <v>0</v>
      </c>
      <c r="K6500" t="n">
        <v>0.2857142857142857</v>
      </c>
      <c r="L6500" t="n">
        <v>0</v>
      </c>
      <c r="M6500" t="inlineStr"/>
      <c r="N6500" t="b">
        <v>1</v>
      </c>
      <c r="O6500" t="b">
        <v>1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[0.004595678299665451, 0.009191354736685753, 0.018382709473371506, 0.018382707610726357, 0.018831556662917137, 0.02297838404774666, 0.02757406048476696]</t>
        </is>
      </c>
      <c r="S6500" t="inlineStr">
        <is>
          <t>[16909, 42113, 32591, 5702, 27982, 17638, 5358]</t>
        </is>
      </c>
      <c r="T6500" t="inlineStr">
        <is>
          <t>[0.004595678299665451, 0.009191354736685753, 0.018382709473371506, 0.018382707610726357, 0.018831556662917137, 0.02297838404774666, 0.02757406048476696]</t>
        </is>
      </c>
      <c r="U6500" t="n">
        <v>2</v>
      </c>
      <c r="V6500" t="n">
        <v>0.4864977896213531</v>
      </c>
      <c r="W6500" t="n">
        <v>2</v>
      </c>
      <c r="X6500" t="n">
        <v>0.5756137370468315</v>
      </c>
      <c r="Y6500" t="n">
        <v>16909</v>
      </c>
      <c r="Z6500" t="inlineStr">
        <is>
          <t>2025-10-23T12:33:34.959179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1</v>
      </c>
      <c r="E6501" t="n">
        <v>7</v>
      </c>
      <c r="F6501" t="n">
        <v>0.4330127327992552</v>
      </c>
      <c r="G6501" t="n">
        <v>0.2857142857142857</v>
      </c>
      <c r="H6501" t="n">
        <v>0</v>
      </c>
      <c r="I6501" t="inlineStr">
        <is>
          <t>entropia</t>
        </is>
      </c>
      <c r="J6501" t="n">
        <v>0</v>
      </c>
      <c r="K6501" t="n">
        <v>0.2857142857142857</v>
      </c>
      <c r="L6501" t="n">
        <v>0</v>
      </c>
      <c r="M6501" t="inlineStr"/>
      <c r="N6501" t="b">
        <v>1</v>
      </c>
      <c r="O6501" t="b">
        <v>1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[0.009191352874040604, 0.009191354736685753, 0.028882861137390137, 0.02725183591246605, 0.028882863000035286, 0.028882864862680435, 0.02738136053085327]</t>
        </is>
      </c>
      <c r="S6501" t="inlineStr">
        <is>
          <t>[6282, 6265, 15063, 43972, 10369, 41116, 30395]</t>
        </is>
      </c>
      <c r="T6501" t="inlineStr">
        <is>
          <t>[0.009191352874040604, 0.009191354736685753, 0.028882861137390137, 0.02725183591246605, 0.028882863000035286, 0.028882864862680435, 0.02738136053085327]</t>
        </is>
      </c>
      <c r="U6501" t="n">
        <v>2</v>
      </c>
      <c r="V6501" t="n">
        <v>0.5445350408554077</v>
      </c>
      <c r="W6501" t="n">
        <v>0</v>
      </c>
      <c r="X6501" t="inlineStr"/>
      <c r="Y6501" t="inlineStr"/>
      <c r="Z6501" t="inlineStr">
        <is>
          <t>2025-10-23T12:33:34.959179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1</v>
      </c>
      <c r="E6502" t="n">
        <v>7</v>
      </c>
      <c r="F6502" t="n">
        <v>0.4330127327992552</v>
      </c>
      <c r="G6502" t="n">
        <v>0.2857142857142857</v>
      </c>
      <c r="H6502" t="n">
        <v>0</v>
      </c>
      <c r="I6502" t="inlineStr">
        <is>
          <t>entropia</t>
        </is>
      </c>
      <c r="J6502" t="n">
        <v>0</v>
      </c>
      <c r="K6502" t="n">
        <v>0.2857142857142857</v>
      </c>
      <c r="L6502" t="n">
        <v>0</v>
      </c>
      <c r="M6502" t="inlineStr"/>
      <c r="N6502" t="b">
        <v>1</v>
      </c>
      <c r="O6502" t="b">
        <v>1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[0.009191352874040604, 0.02297838032245636, 0.02757406234741211, 0.04136108607053757, 0.04595676064491272, 0.05055244266986847, 0.05514811724424362]</t>
        </is>
      </c>
      <c r="S6502" t="inlineStr">
        <is>
          <t>[19997, 35939, 23799, 9347, 34633, 38629, 45182]</t>
        </is>
      </c>
      <c r="T6502" t="inlineStr">
        <is>
          <t>[0.009191352874040604, 0.02297838032245636, 0.02757406234741211, 0.04136108607053757, 0.04595676064491272, 0.05055244266986847, 0.05514811724424362]</t>
        </is>
      </c>
      <c r="U6502" t="n">
        <v>2</v>
      </c>
      <c r="V6502" t="n">
        <v>0.654175877571106</v>
      </c>
      <c r="W6502" t="n">
        <v>0</v>
      </c>
      <c r="X6502" t="inlineStr"/>
      <c r="Y6502" t="inlineStr"/>
      <c r="Z6502" t="inlineStr">
        <is>
          <t>2025-10-23T12:33:34.959179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1</v>
      </c>
      <c r="E6503" t="n">
        <v>7</v>
      </c>
      <c r="F6503" t="n">
        <v>0.4330127327992552</v>
      </c>
      <c r="G6503" t="n">
        <v>0.2857142857142857</v>
      </c>
      <c r="H6503" t="n">
        <v>0</v>
      </c>
      <c r="I6503" t="inlineStr">
        <is>
          <t>entropia</t>
        </is>
      </c>
      <c r="J6503" t="n">
        <v>0</v>
      </c>
      <c r="K6503" t="n">
        <v>0.2857142857142857</v>
      </c>
      <c r="L6503" t="n">
        <v>0</v>
      </c>
      <c r="M6503" t="inlineStr"/>
      <c r="N6503" t="b">
        <v>1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[0.03058438003063202, 0.06018509343266487, 0.05858466774225235, 0.06667784601449966, 0.05917283520102501, 0.047713421285152435, 0.05123499408364296]</t>
        </is>
      </c>
      <c r="S6503" t="inlineStr">
        <is>
          <t>[41064, 285, 27237, 40400, 21769, 36491, 18212]</t>
        </is>
      </c>
      <c r="T6503" t="inlineStr">
        <is>
          <t>[0.03058438003063202, 0.06018509343266487, 0.05858466774225235, 0.06667784601449966, 0.05917283520102501, 0.047713421285152435, 0.05123499408364296]</t>
        </is>
      </c>
      <c r="U6503" t="n">
        <v>2</v>
      </c>
      <c r="V6503" t="n">
        <v>0.8763186931610107</v>
      </c>
      <c r="W6503" t="n">
        <v>1</v>
      </c>
      <c r="X6503" t="n">
        <v>0.5696406257105791</v>
      </c>
      <c r="Y6503" t="n">
        <v>41064</v>
      </c>
      <c r="Z6503" t="inlineStr">
        <is>
          <t>2025-10-23T12:33:34.959179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1</v>
      </c>
      <c r="E6504" t="n">
        <v>7</v>
      </c>
      <c r="F6504" t="n">
        <v>0.4330127327992552</v>
      </c>
      <c r="G6504" t="n">
        <v>0.2857142857142857</v>
      </c>
      <c r="H6504" t="n">
        <v>0</v>
      </c>
      <c r="I6504" t="inlineStr">
        <is>
          <t>entropia</t>
        </is>
      </c>
      <c r="J6504" t="n">
        <v>0</v>
      </c>
      <c r="K6504" t="n">
        <v>0.2857142857142857</v>
      </c>
      <c r="L6504" t="n">
        <v>0</v>
      </c>
      <c r="M6504" t="inlineStr"/>
      <c r="N6504" t="b">
        <v>1</v>
      </c>
      <c r="O6504" t="b">
        <v>1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[0.012827523052692413, 0.056244999170303345, 0.05495520681142807, 0.06351257115602493, 0.0726328045129776, 0.09445945173501968, 0.09387471526861191]</t>
        </is>
      </c>
      <c r="S6504" t="inlineStr">
        <is>
          <t>[20862, 7658, 21342, 154, 10423, 17960, 358]</t>
        </is>
      </c>
      <c r="T6504" t="inlineStr">
        <is>
          <t>[0.012827523052692413, 0.056244999170303345, 0.05495520681142807, 0.06351257115602493, 0.0726328045129776, 0.09445945173501968, 0.09387471526861191]</t>
        </is>
      </c>
      <c r="U6504" t="n">
        <v>2</v>
      </c>
      <c r="V6504" t="n">
        <v>0.5847374200820923</v>
      </c>
      <c r="W6504" t="n">
        <v>3</v>
      </c>
      <c r="X6504" t="n">
        <v>0.5775767217683205</v>
      </c>
      <c r="Y6504" t="n">
        <v>20862</v>
      </c>
      <c r="Z6504" t="inlineStr">
        <is>
          <t>2025-10-23T12:33:34.959179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1</v>
      </c>
      <c r="E6505" t="n">
        <v>7</v>
      </c>
      <c r="F6505" t="n">
        <v>0.4330127327992552</v>
      </c>
      <c r="G6505" t="n">
        <v>0.2857142857142857</v>
      </c>
      <c r="H6505" t="n">
        <v>0</v>
      </c>
      <c r="I6505" t="inlineStr">
        <is>
          <t>entropia</t>
        </is>
      </c>
      <c r="J6505" t="n">
        <v>0</v>
      </c>
      <c r="K6505" t="n">
        <v>0.2857142857142857</v>
      </c>
      <c r="L6505" t="n">
        <v>0</v>
      </c>
      <c r="M6505" t="inlineStr"/>
      <c r="N6505" t="b">
        <v>1</v>
      </c>
      <c r="O6505" t="b">
        <v>1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[0.004595676437020302, 0.009191352874040604, 0.009191354736685753, 0.018382707610726357, 0.03676541522145271, 0.03216973692178726, 0.051515497267246246]</t>
        </is>
      </c>
      <c r="S6505" t="inlineStr">
        <is>
          <t>[40454, 14506, 41518, 28465, 13558, 31861, 26353]</t>
        </is>
      </c>
      <c r="T6505" t="inlineStr">
        <is>
          <t>[0.004595676437020302, 0.009191352874040604, 0.009191354736685753, 0.018382707610726357, 0.03676541522145271, 0.03216973692178726, 0.051515497267246246]</t>
        </is>
      </c>
      <c r="U6505" t="n">
        <v>2</v>
      </c>
      <c r="V6505" t="n">
        <v>0.2454340159893036</v>
      </c>
      <c r="W6505" t="n">
        <v>2</v>
      </c>
      <c r="X6505" t="n">
        <v>0.4925679404375471</v>
      </c>
      <c r="Y6505" t="n">
        <v>14506</v>
      </c>
      <c r="Z6505" t="inlineStr">
        <is>
          <t>2025-10-23T12:33:34.959179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1</v>
      </c>
      <c r="E6506" t="n">
        <v>7</v>
      </c>
      <c r="F6506" t="n">
        <v>0.4330127327992552</v>
      </c>
      <c r="G6506" t="n">
        <v>0.2857142857142857</v>
      </c>
      <c r="H6506" t="n">
        <v>0</v>
      </c>
      <c r="I6506" t="inlineStr">
        <is>
          <t>entropia</t>
        </is>
      </c>
      <c r="J6506" t="n">
        <v>0</v>
      </c>
      <c r="K6506" t="n">
        <v>0.2857142857142857</v>
      </c>
      <c r="L6506" t="n">
        <v>0</v>
      </c>
      <c r="M6506" t="inlineStr"/>
      <c r="N6506" t="b">
        <v>1</v>
      </c>
      <c r="O6506" t="b">
        <v>1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[0.0045956820249557495, 0.004595674574375153, 0.009191356599330902, 0.013787031173706055, 0.022978387773036957, 0.04483165591955185, 0.04330456629395485]</t>
        </is>
      </c>
      <c r="S6506" t="inlineStr">
        <is>
          <t>[25438, 8460, 27134, 21996, 33899, 36189, 7067]</t>
        </is>
      </c>
      <c r="T6506" t="inlineStr">
        <is>
          <t>[0.0045956820249557495, 0.004595674574375153, 0.009191356599330902, 0.013787031173706055, 0.022978387773036957, 0.04483165591955185, 0.04330456629395485]</t>
        </is>
      </c>
      <c r="U6506" t="n">
        <v>2</v>
      </c>
      <c r="V6506" t="n">
        <v>0.1485415548086166</v>
      </c>
      <c r="W6506" t="n">
        <v>2</v>
      </c>
      <c r="X6506" t="n">
        <v>0.5936683191417719</v>
      </c>
      <c r="Y6506" t="n">
        <v>8460</v>
      </c>
      <c r="Z6506" t="inlineStr">
        <is>
          <t>2025-10-23T12:33:34.959179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1</v>
      </c>
      <c r="E6507" t="n">
        <v>7</v>
      </c>
      <c r="F6507" t="n">
        <v>0.4330127327992552</v>
      </c>
      <c r="G6507" t="n">
        <v>0.2857142857142857</v>
      </c>
      <c r="H6507" t="n">
        <v>0</v>
      </c>
      <c r="I6507" t="inlineStr">
        <is>
          <t>entropia</t>
        </is>
      </c>
      <c r="J6507" t="n">
        <v>0</v>
      </c>
      <c r="K6507" t="n">
        <v>0.2857142857142857</v>
      </c>
      <c r="L6507" t="n">
        <v>0</v>
      </c>
      <c r="M6507" t="inlineStr"/>
      <c r="N6507" t="b">
        <v>1</v>
      </c>
      <c r="O6507" t="b">
        <v>1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[0.009191349148750305, 0.013787031173706055, 0.018382705748081207, 0.03676541894674301, 0.02297838032245636, 0.02757406234741211, 0.03216973692178726]</t>
        </is>
      </c>
      <c r="S6507" t="inlineStr">
        <is>
          <t>[14597, 25343, 18677, 32218, 25068, 24369, 26369]</t>
        </is>
      </c>
      <c r="T6507" t="inlineStr">
        <is>
          <t>[0.009191349148750305, 0.013787031173706055, 0.018382705748081207, 0.03676541894674301, 0.02297838032245636, 0.02757406234741211, 0.03216973692178726]</t>
        </is>
      </c>
      <c r="U6507" t="n">
        <v>2</v>
      </c>
      <c r="V6507" t="n">
        <v>0.5907241106033325</v>
      </c>
      <c r="W6507" t="n">
        <v>4</v>
      </c>
      <c r="X6507" t="n">
        <v>0.4010196778580397</v>
      </c>
      <c r="Y6507" t="n">
        <v>25343</v>
      </c>
      <c r="Z6507" t="inlineStr">
        <is>
          <t>2025-10-23T12:33:34.959179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1</v>
      </c>
      <c r="E6508" t="n">
        <v>7</v>
      </c>
      <c r="F6508" t="n">
        <v>0.4330127327992552</v>
      </c>
      <c r="G6508" t="n">
        <v>0.2857142857142857</v>
      </c>
      <c r="H6508" t="n">
        <v>0</v>
      </c>
      <c r="I6508" t="inlineStr">
        <is>
          <t>entropia</t>
        </is>
      </c>
      <c r="J6508" t="n">
        <v>0</v>
      </c>
      <c r="K6508" t="n">
        <v>0.2857142857142857</v>
      </c>
      <c r="L6508" t="n">
        <v>0</v>
      </c>
      <c r="M6508" t="inlineStr"/>
      <c r="N6508" t="b">
        <v>1</v>
      </c>
      <c r="O6508" t="b">
        <v>1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[0.004595676437020302, 0.004595676437020302, 0.009191354736685753, 0.009191352874040604, 0.018382707610726357, 0.02757406234741211, 0.028882861137390137]</t>
        </is>
      </c>
      <c r="S6508" t="inlineStr">
        <is>
          <t>[809, 41055, 17053, 7150, 30466, 18748, 40956]</t>
        </is>
      </c>
      <c r="T6508" t="inlineStr">
        <is>
          <t>[0.004595676437020302, 0.004595676437020302, 0.009191354736685753, 0.009191352874040604, 0.018382707610726357, 0.02757406234741211, 0.028882861137390137]</t>
        </is>
      </c>
      <c r="U6508" t="n">
        <v>2</v>
      </c>
      <c r="V6508" t="n">
        <v>0.2300476729869843</v>
      </c>
      <c r="W6508" t="n">
        <v>3</v>
      </c>
      <c r="X6508" t="n">
        <v>0.4959128915863169</v>
      </c>
      <c r="Y6508" t="n">
        <v>41055</v>
      </c>
      <c r="Z6508" t="inlineStr">
        <is>
          <t>2025-10-23T12:33:34.959179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1</v>
      </c>
      <c r="E6509" t="n">
        <v>7</v>
      </c>
      <c r="F6509" t="n">
        <v>0.4330127327992552</v>
      </c>
      <c r="G6509" t="n">
        <v>0.2857142857142857</v>
      </c>
      <c r="H6509" t="n">
        <v>0</v>
      </c>
      <c r="I6509" t="inlineStr">
        <is>
          <t>entropia</t>
        </is>
      </c>
      <c r="J6509" t="n">
        <v>0</v>
      </c>
      <c r="K6509" t="n">
        <v>1</v>
      </c>
      <c r="L6509" t="n">
        <v>0</v>
      </c>
      <c r="M6509" t="inlineStr"/>
      <c r="N6509" t="b">
        <v>1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[0.05552868917584419, 0.07812651246786118, 0.09540810436010361, 0.09879720956087112, 0.08545798063278198, 0.08223097771406174, 0.06320648640394211]</t>
        </is>
      </c>
      <c r="S6509" t="inlineStr">
        <is>
          <t>[3554, 27466, 37837, 42497, 12656, 32833, 15211]</t>
        </is>
      </c>
      <c r="T6509" t="inlineStr">
        <is>
          <t>[0.05552868917584419, 0.07812651246786118, 0.09540810436010361, 0.09879720956087112, 0.08545798063278198, 0.08223097771406174, 0.06320648640394211]</t>
        </is>
      </c>
      <c r="U6509" t="n">
        <v>2</v>
      </c>
      <c r="V6509" t="n">
        <v>1.329676628112793</v>
      </c>
      <c r="W6509" t="n">
        <v>2</v>
      </c>
      <c r="X6509" t="n">
        <v>0.5098832859604318</v>
      </c>
      <c r="Y6509" t="n">
        <v>3554</v>
      </c>
      <c r="Z6509" t="inlineStr">
        <is>
          <t>2025-10-23T12:33:34.959179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1</v>
      </c>
      <c r="E6510" t="n">
        <v>7</v>
      </c>
      <c r="F6510" t="n">
        <v>0.4330127327992552</v>
      </c>
      <c r="G6510" t="n">
        <v>0.2857142857142857</v>
      </c>
      <c r="H6510" t="n">
        <v>0</v>
      </c>
      <c r="I6510" t="inlineStr">
        <is>
          <t>entropia</t>
        </is>
      </c>
      <c r="J6510" t="n">
        <v>0</v>
      </c>
      <c r="K6510" t="n">
        <v>0.2857142857142857</v>
      </c>
      <c r="L6510" t="n">
        <v>0</v>
      </c>
      <c r="M6510" t="inlineStr"/>
      <c r="N6510" t="b">
        <v>1</v>
      </c>
      <c r="O6510" t="b">
        <v>1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[0.009191353805363178, 0.01378703024238348, 0.02297838404774666, 0.022415827959775925, 0.02757406234741211, 0.02757406234741211, 0.03216974064707756]</t>
        </is>
      </c>
      <c r="S6510" t="inlineStr">
        <is>
          <t>[9455, 33830, 29004, 36528, 39509, 26668, 33365]</t>
        </is>
      </c>
      <c r="T6510" t="inlineStr">
        <is>
          <t>[0.009191353805363178, 0.01378703024238348, 0.02297838404774666, 0.022415827959775925, 0.02757406234741211, 0.02757406234741211, 0.03216974064707756]</t>
        </is>
      </c>
      <c r="U6510" t="n">
        <v>2</v>
      </c>
      <c r="V6510" t="n">
        <v>0.491426408290863</v>
      </c>
      <c r="W6510" t="n">
        <v>1</v>
      </c>
      <c r="X6510" t="n">
        <v>0.4183714628004107</v>
      </c>
      <c r="Y6510" t="n">
        <v>33830</v>
      </c>
      <c r="Z6510" t="inlineStr">
        <is>
          <t>2025-10-23T12:33:34.959179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1</v>
      </c>
      <c r="E6511" t="n">
        <v>7</v>
      </c>
      <c r="F6511" t="n">
        <v>0.4330127327992552</v>
      </c>
      <c r="G6511" t="n">
        <v>0.2857142857142857</v>
      </c>
      <c r="H6511" t="n">
        <v>0</v>
      </c>
      <c r="I6511" t="inlineStr">
        <is>
          <t>entropia</t>
        </is>
      </c>
      <c r="J6511" t="n">
        <v>0</v>
      </c>
      <c r="K6511" t="n">
        <v>0.2857142857142857</v>
      </c>
      <c r="L6511" t="n">
        <v>0</v>
      </c>
      <c r="M6511" t="inlineStr"/>
      <c r="N6511" t="b">
        <v>1</v>
      </c>
      <c r="O6511" t="b">
        <v>1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[0.009191352874040604, 0.013787031173706055, 0.027764344587922096, 0.027764344587922096, 0.03885958716273308, 0.03574555739760399, 0.061312995851039886]</t>
        </is>
      </c>
      <c r="S6511" t="inlineStr">
        <is>
          <t>[29649, 29400, 24303, 38299, 1121, 43312, 46125]</t>
        </is>
      </c>
      <c r="T6511" t="inlineStr">
        <is>
          <t>[0.009191352874040604, 0.013787031173706055, 0.027764344587922096, 0.027764344587922096, 0.03885958716273308, 0.03574555739760399, 0.061312995851039886]</t>
        </is>
      </c>
      <c r="U6511" t="n">
        <v>2</v>
      </c>
      <c r="V6511" t="n">
        <v>0.4771132469177246</v>
      </c>
      <c r="W6511" t="n">
        <v>2</v>
      </c>
      <c r="X6511" t="n">
        <v>0.5514321660909682</v>
      </c>
      <c r="Y6511" t="n">
        <v>29649</v>
      </c>
      <c r="Z6511" t="inlineStr">
        <is>
          <t>2025-10-23T12:33:34.959179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1</v>
      </c>
      <c r="E6512" t="n">
        <v>7</v>
      </c>
      <c r="F6512" t="n">
        <v>0.4330127327992552</v>
      </c>
      <c r="G6512" t="n">
        <v>0.2857142857142857</v>
      </c>
      <c r="H6512" t="n">
        <v>0</v>
      </c>
      <c r="I6512" t="inlineStr">
        <is>
          <t>entropia</t>
        </is>
      </c>
      <c r="J6512" t="n">
        <v>0</v>
      </c>
      <c r="K6512" t="n">
        <v>0.2857142857142857</v>
      </c>
      <c r="L6512" t="n">
        <v>0</v>
      </c>
      <c r="M6512" t="inlineStr"/>
      <c r="N6512" t="b">
        <v>1</v>
      </c>
      <c r="O6512" t="b">
        <v>1</v>
      </c>
      <c r="P6512" t="inlineStr">
        <is>
          <t>[25724, 30764, 1775, 7567, 26760, 21223, 43227]</t>
        </is>
      </c>
      <c r="Q6512" t="inlineStr">
        <is>
          <t>[1, 1, 1, 1, 1, 1, 1]</t>
        </is>
      </c>
      <c r="R6512" t="inlineStr">
        <is>
          <t>[0.0045956820249557495, 0.009191349148750305, 0.009191356599330902, 0.013787023723125458, 0.013787031173706055, 0.018382713198661804, 0.02297838032245636]</t>
        </is>
      </c>
      <c r="S6512" t="inlineStr">
        <is>
          <t>[25724, 30764, 1775, 7567, 26760, 21223, 43227]</t>
        </is>
      </c>
      <c r="T6512" t="inlineStr">
        <is>
          <t>[0.0045956820249557495, 0.009191349148750305, 0.009191356599330902, 0.013787023723125458, 0.013787031173706055, 0.018382713198661804, 0.02297838032245636]</t>
        </is>
      </c>
      <c r="U6512" t="n">
        <v>2</v>
      </c>
      <c r="V6512" t="n">
        <v>0.4000000357627869</v>
      </c>
      <c r="W6512" t="n">
        <v>3</v>
      </c>
      <c r="X6512" t="n">
        <v>0.5641372323023957</v>
      </c>
      <c r="Y6512" t="n">
        <v>30764</v>
      </c>
      <c r="Z6512" t="inlineStr">
        <is>
          <t>2025-10-23T12:33:34.959179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1</v>
      </c>
      <c r="E6513" t="n">
        <v>7</v>
      </c>
      <c r="F6513" t="n">
        <v>0.4330127327992552</v>
      </c>
      <c r="G6513" t="n">
        <v>0.2857142857142857</v>
      </c>
      <c r="H6513" t="n">
        <v>0</v>
      </c>
      <c r="I6513" t="inlineStr">
        <is>
          <t>entropia</t>
        </is>
      </c>
      <c r="J6513" t="n">
        <v>0</v>
      </c>
      <c r="K6513" t="n">
        <v>0.2857142857142857</v>
      </c>
      <c r="L6513" t="n">
        <v>0</v>
      </c>
      <c r="M6513" t="inlineStr"/>
      <c r="N6513" t="b">
        <v>1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[0.018831558525562286, 0.018382707610726357, 0.025655049830675125, 0.02606341801583767, 0.03574555739760399, 0.02757406234741211, 0.030411746352910995]</t>
        </is>
      </c>
      <c r="S6513" t="inlineStr">
        <is>
          <t>[16445, 39991, 1577, 29002, 43939, 20892, 26888]</t>
        </is>
      </c>
      <c r="T6513" t="inlineStr">
        <is>
          <t>[0.018831558525562286, 0.018382707610726357, 0.025655049830675125, 0.02606341801583767, 0.03574555739760399, 0.02757406234741211, 0.030411746352910995]</t>
        </is>
      </c>
      <c r="U6513" t="n">
        <v>2</v>
      </c>
      <c r="V6513" t="n">
        <v>0.7798987627029419</v>
      </c>
      <c r="W6513" t="n">
        <v>1</v>
      </c>
      <c r="X6513" t="n">
        <v>0.4976290419054531</v>
      </c>
      <c r="Y6513" t="n">
        <v>16445</v>
      </c>
      <c r="Z6513" t="inlineStr">
        <is>
          <t>2025-10-23T12:33:34.959179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1</v>
      </c>
      <c r="E6514" t="n">
        <v>7</v>
      </c>
      <c r="F6514" t="n">
        <v>0.4330127327992552</v>
      </c>
      <c r="G6514" t="n">
        <v>0.2857142857142857</v>
      </c>
      <c r="H6514" t="n">
        <v>0</v>
      </c>
      <c r="I6514" t="inlineStr">
        <is>
          <t>entropia</t>
        </is>
      </c>
      <c r="J6514" t="n">
        <v>0</v>
      </c>
      <c r="K6514" t="n">
        <v>0.2857142857142857</v>
      </c>
      <c r="L6514" t="n">
        <v>0</v>
      </c>
      <c r="M6514" t="inlineStr"/>
      <c r="N6514" t="b">
        <v>1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[0.14800065755844116, 0.174516499042511, 0.20129477977752686, 0.20061162114143372, 0.19959789514541626, 0.19876068830490112, 0.19870756566524506]</t>
        </is>
      </c>
      <c r="S6514" t="inlineStr">
        <is>
          <t>[32518, 3691, 11626, 29874, 33456, 33052, 19251]</t>
        </is>
      </c>
      <c r="T6514" t="inlineStr">
        <is>
          <t>[0.14800065755844116, 0.174516499042511, 0.20129477977752686, 0.20061162114143372, 0.19959789514541626, 0.19876068830490112, 0.19870756566524506]</t>
        </is>
      </c>
      <c r="U6514" t="n">
        <v>2</v>
      </c>
      <c r="V6514" t="n">
        <v>1.029676556587219</v>
      </c>
      <c r="W6514" t="n">
        <v>2</v>
      </c>
      <c r="X6514" t="n">
        <v>0.5701611915934898</v>
      </c>
      <c r="Y6514" t="n">
        <v>32518</v>
      </c>
      <c r="Z6514" t="inlineStr">
        <is>
          <t>2025-10-23T12:33:34.959179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1</v>
      </c>
      <c r="E6515" t="n">
        <v>7</v>
      </c>
      <c r="F6515" t="n">
        <v>0.4330127327992552</v>
      </c>
      <c r="G6515" t="n">
        <v>0.2857142857142857</v>
      </c>
      <c r="H6515" t="n">
        <v>0</v>
      </c>
      <c r="I6515" t="inlineStr">
        <is>
          <t>entropia</t>
        </is>
      </c>
      <c r="J6515" t="n">
        <v>0</v>
      </c>
      <c r="K6515" t="n">
        <v>0.2857142857142857</v>
      </c>
      <c r="L6515" t="n">
        <v>0</v>
      </c>
      <c r="M6515" t="inlineStr"/>
      <c r="N6515" t="b">
        <v>1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[0.08214407414197922, 0.10952543467283249, 0.15244382619857788, 0.1334015130996704, 0.15366537868976593, 0.138968363404274, 0.20779432356357574]</t>
        </is>
      </c>
      <c r="S6515" t="inlineStr">
        <is>
          <t>[18819, 15861, 15984, 24047, 13551, 22573, 3853]</t>
        </is>
      </c>
      <c r="T6515" t="inlineStr">
        <is>
          <t>[0.08214407414197922, 0.10952543467283249, 0.15244382619857788, 0.1334015130996704, 0.15366537868976593, 0.138968363404274, 0.20779432356357574]</t>
        </is>
      </c>
      <c r="U6515" t="n">
        <v>2</v>
      </c>
      <c r="V6515" t="n">
        <v>0.9997348785400391</v>
      </c>
      <c r="W6515" t="n">
        <v>1</v>
      </c>
      <c r="X6515" t="n">
        <v>0.4749607135563593</v>
      </c>
      <c r="Y6515" t="n">
        <v>18819</v>
      </c>
      <c r="Z6515" t="inlineStr">
        <is>
          <t>2025-10-23T12:33:34.959179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1</v>
      </c>
      <c r="E6516" t="n">
        <v>7</v>
      </c>
      <c r="F6516" t="n">
        <v>0.4330127327992552</v>
      </c>
      <c r="G6516" t="n">
        <v>0.2857142857142857</v>
      </c>
      <c r="H6516" t="n">
        <v>0</v>
      </c>
      <c r="I6516" t="inlineStr">
        <is>
          <t>entropia</t>
        </is>
      </c>
      <c r="J6516" t="n">
        <v>0</v>
      </c>
      <c r="K6516" t="n">
        <v>0.2857142857142857</v>
      </c>
      <c r="L6516" t="n">
        <v>0</v>
      </c>
      <c r="M6516" t="inlineStr"/>
      <c r="N6516" t="b">
        <v>1</v>
      </c>
      <c r="O6516" t="b">
        <v>1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[0.004595678299665451, 0.004595676437020302, 0.009191352874040604, 0.013787031173706055, 0.018382705748081207, 0.02297838404774666, 0.02757406234741211]</t>
        </is>
      </c>
      <c r="S6516" t="inlineStr">
        <is>
          <t>[8639, 26656, 38988, 25610, 24455, 44058, 31770]</t>
        </is>
      </c>
      <c r="T6516" t="inlineStr">
        <is>
          <t>[0.004595678299665451, 0.004595676437020302, 0.009191352874040604, 0.013787031173706055, 0.018382705748081207, 0.02297838404774666, 0.02757406234741211]</t>
        </is>
      </c>
      <c r="U6516" t="n">
        <v>2</v>
      </c>
      <c r="V6516" t="n">
        <v>0.2738612294197083</v>
      </c>
      <c r="W6516" t="n">
        <v>2</v>
      </c>
      <c r="X6516" t="n">
        <v>0.4541216592654371</v>
      </c>
      <c r="Y6516" t="n">
        <v>26656</v>
      </c>
      <c r="Z6516" t="inlineStr">
        <is>
          <t>2025-10-23T12:33:34.959179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1</v>
      </c>
      <c r="E6517" t="n">
        <v>7</v>
      </c>
      <c r="F6517" t="n">
        <v>0.4330127327992552</v>
      </c>
      <c r="G6517" t="n">
        <v>0.2857142857142857</v>
      </c>
      <c r="H6517" t="n">
        <v>0</v>
      </c>
      <c r="I6517" t="inlineStr">
        <is>
          <t>entropia</t>
        </is>
      </c>
      <c r="J6517" t="n">
        <v>0</v>
      </c>
      <c r="K6517" t="n">
        <v>0.2857142857142857</v>
      </c>
      <c r="L6517" t="n">
        <v>0</v>
      </c>
      <c r="M6517" t="inlineStr"/>
      <c r="N6517" t="b">
        <v>1</v>
      </c>
      <c r="O6517" t="b">
        <v>1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[0.009191352874040604, 0.009191353805363178, 0.012827524915337563, 0.013787029311060905, 0.018382707610726357, 0.018382707610726357, 0.022978385910391808]</t>
        </is>
      </c>
      <c r="S6517" t="inlineStr">
        <is>
          <t>[25900, 9893, 18172, 7916, 15070, 37404, 28214]</t>
        </is>
      </c>
      <c r="T6517" t="inlineStr">
        <is>
          <t>[0.009191352874040604, 0.009191353805363178, 0.012827524915337563, 0.013787029311060905, 0.018382707610726357, 0.018382707610726357, 0.022978385910391808]</t>
        </is>
      </c>
      <c r="U6517" t="n">
        <v>2</v>
      </c>
      <c r="V6517" t="n">
        <v>0.4662526845932007</v>
      </c>
      <c r="W6517" t="n">
        <v>3</v>
      </c>
      <c r="X6517" t="n">
        <v>0.423485733574695</v>
      </c>
      <c r="Y6517" t="n">
        <v>9893</v>
      </c>
      <c r="Z6517" t="inlineStr">
        <is>
          <t>2025-10-23T12:33:34.959179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1</v>
      </c>
      <c r="E6518" t="n">
        <v>7</v>
      </c>
      <c r="F6518" t="n">
        <v>0.4330127327992552</v>
      </c>
      <c r="G6518" t="n">
        <v>0.2857142857142857</v>
      </c>
      <c r="H6518" t="n">
        <v>0</v>
      </c>
      <c r="I6518" t="inlineStr">
        <is>
          <t>entropia</t>
        </is>
      </c>
      <c r="J6518" t="n">
        <v>0</v>
      </c>
      <c r="K6518" t="n">
        <v>0.2857142857142857</v>
      </c>
      <c r="L6518" t="n">
        <v>0</v>
      </c>
      <c r="M6518" t="inlineStr"/>
      <c r="N6518" t="b">
        <v>1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[0.027381353080272675, 0.03885958716273308, 0.05776572227478027, 0.1095254197716713, 0.09836642444133759, 0.08329303562641144, 0.0899963527917862]</t>
        </is>
      </c>
      <c r="S6518" t="inlineStr">
        <is>
          <t>[21668, 38170, 29919, 25557, 29151, 19961, 6511]</t>
        </is>
      </c>
      <c r="T6518" t="inlineStr">
        <is>
          <t>[0.027381353080272675, 0.03885958716273308, 0.05776572227478027, 0.1095254197716713, 0.09836642444133759, 0.08329303562641144, 0.0899963527917862]</t>
        </is>
      </c>
      <c r="U6518" t="n">
        <v>2</v>
      </c>
      <c r="V6518" t="n">
        <v>0.6069538593292236</v>
      </c>
      <c r="W6518" t="n">
        <v>7</v>
      </c>
      <c r="X6518" t="n">
        <v>0.5196507785404761</v>
      </c>
      <c r="Y6518" t="n">
        <v>21668</v>
      </c>
      <c r="Z6518" t="inlineStr">
        <is>
          <t>2025-10-23T12:33:34.959179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1</v>
      </c>
      <c r="E6519" t="n">
        <v>7</v>
      </c>
      <c r="F6519" t="n">
        <v>0.4330127327992552</v>
      </c>
      <c r="G6519" t="n">
        <v>0.2857142857142857</v>
      </c>
      <c r="H6519" t="n">
        <v>0</v>
      </c>
      <c r="I6519" t="inlineStr">
        <is>
          <t>entropia</t>
        </is>
      </c>
      <c r="J6519" t="n">
        <v>0</v>
      </c>
      <c r="K6519" t="n">
        <v>0.2857142857142857</v>
      </c>
      <c r="L6519" t="n">
        <v>0</v>
      </c>
      <c r="M6519" t="inlineStr"/>
      <c r="N6519" t="b">
        <v>1</v>
      </c>
      <c r="O6519" t="b">
        <v>1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[0.004595676437020302, 0.027764346450567245, 0.02297838404774666, 0.02757406234741211, 0.05055244266986847, 0.05974379926919937, 0.06433948129415512]</t>
        </is>
      </c>
      <c r="S6519" t="inlineStr">
        <is>
          <t>[19992, 21953, 1141, 19667, 37799, 43023, 1163]</t>
        </is>
      </c>
      <c r="T6519" t="inlineStr">
        <is>
          <t>[0.004595676437020302, 0.027764346450567245, 0.02297838404774666, 0.02757406234741211, 0.05055244266986847, 0.05974379926919937, 0.06433948129415512]</t>
        </is>
      </c>
      <c r="U6519" t="n">
        <v>2</v>
      </c>
      <c r="V6519" t="n">
        <v>0.4236697852611542</v>
      </c>
      <c r="W6519" t="n">
        <v>2</v>
      </c>
      <c r="X6519" t="n">
        <v>0.5604081814781982</v>
      </c>
      <c r="Y6519" t="n">
        <v>19992</v>
      </c>
      <c r="Z6519" t="inlineStr">
        <is>
          <t>2025-10-23T12:33:34.959179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1</v>
      </c>
      <c r="E6520" t="n">
        <v>7</v>
      </c>
      <c r="F6520" t="n">
        <v>0.4330127327992552</v>
      </c>
      <c r="G6520" t="n">
        <v>0.2857142857142857</v>
      </c>
      <c r="H6520" t="n">
        <v>0</v>
      </c>
      <c r="I6520" t="inlineStr">
        <is>
          <t>entropia</t>
        </is>
      </c>
      <c r="J6520" t="n">
        <v>0</v>
      </c>
      <c r="K6520" t="n">
        <v>0.2857142857142857</v>
      </c>
      <c r="L6520" t="n">
        <v>0</v>
      </c>
      <c r="M6520" t="inlineStr"/>
      <c r="N6520" t="b">
        <v>1</v>
      </c>
      <c r="O6520" t="b">
        <v>1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[0.02738136053085327, 0.02738136053085327, 0.05495518818497658, 0.054762713611125946, 0.05552869290113449, 0.08630096912384033, 0.08103609830141068]</t>
        </is>
      </c>
      <c r="S6520" t="inlineStr">
        <is>
          <t>[37574, 44105, 43963, 25133, 2925, 3240, 20671]</t>
        </is>
      </c>
      <c r="T6520" t="inlineStr">
        <is>
          <t>[0.02738136053085327, 0.02738136053085327, 0.05495518818497658, 0.054762713611125946, 0.05552869290113449, 0.08630096912384033, 0.08103609830141068]</t>
        </is>
      </c>
      <c r="U6520" t="n">
        <v>2</v>
      </c>
      <c r="V6520" t="n">
        <v>0.4604806303977966</v>
      </c>
      <c r="W6520" t="n">
        <v>5</v>
      </c>
      <c r="X6520" t="n">
        <v>0.4628113122032537</v>
      </c>
      <c r="Y6520" t="n">
        <v>44105</v>
      </c>
      <c r="Z6520" t="inlineStr">
        <is>
          <t>2025-10-23T12:33:34.959179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1</v>
      </c>
      <c r="E6521" t="n">
        <v>7</v>
      </c>
      <c r="F6521" t="n">
        <v>0.4330127327992552</v>
      </c>
      <c r="G6521" t="n">
        <v>0.2857142857142857</v>
      </c>
      <c r="H6521" t="n">
        <v>0</v>
      </c>
      <c r="I6521" t="inlineStr">
        <is>
          <t>entropia</t>
        </is>
      </c>
      <c r="J6521" t="n">
        <v>0</v>
      </c>
      <c r="K6521" t="n">
        <v>0.2857142857142857</v>
      </c>
      <c r="L6521" t="n">
        <v>0</v>
      </c>
      <c r="M6521" t="inlineStr"/>
      <c r="N6521" t="b">
        <v>1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[0.009191356599330902, 0.03676541894674301, 0.17481392621994019, 0.15898777544498444, 0.1614266335964203, 0.16799737513065338, 0.16956156492233276]</t>
        </is>
      </c>
      <c r="S6521" t="inlineStr">
        <is>
          <t>[5367, 41023, 1517, 25935, 5391, 18465, 17709]</t>
        </is>
      </c>
      <c r="T6521" t="inlineStr">
        <is>
          <t>[0.009191356599330902, 0.03676541894674301, 0.17481392621994019, 0.15898777544498444, 0.1614266335964203, 0.16799737513065338, 0.16956156492233276]</t>
        </is>
      </c>
      <c r="U6521" t="n">
        <v>2</v>
      </c>
      <c r="V6521" t="n">
        <v>0.5547882318496704</v>
      </c>
      <c r="W6521" t="n">
        <v>4</v>
      </c>
      <c r="X6521" t="n">
        <v>0.5100909106862656</v>
      </c>
      <c r="Y6521" t="n">
        <v>41023</v>
      </c>
      <c r="Z6521" t="inlineStr">
        <is>
          <t>2025-10-23T12:33:34.959179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1</v>
      </c>
      <c r="E6522" t="n">
        <v>7</v>
      </c>
      <c r="F6522" t="n">
        <v>0.4330127327992552</v>
      </c>
      <c r="G6522" t="n">
        <v>0.2857142857142857</v>
      </c>
      <c r="H6522" t="n">
        <v>0</v>
      </c>
      <c r="I6522" t="inlineStr">
        <is>
          <t>entropia</t>
        </is>
      </c>
      <c r="J6522" t="n">
        <v>0</v>
      </c>
      <c r="K6522" t="n">
        <v>0.2857142857142857</v>
      </c>
      <c r="L6522" t="n">
        <v>0</v>
      </c>
      <c r="M6522" t="inlineStr"/>
      <c r="N6522" t="b">
        <v>1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[0.022978387773036957, 0.018831556662917137, 0.02631637267768383, 0.030411744490265846, 0.03444107621908188, 0.052154526114463806, 0.06430205702781677]</t>
        </is>
      </c>
      <c r="S6522" t="inlineStr">
        <is>
          <t>[45393, 8581, 692, 44114, 23346, 24456, 34934]</t>
        </is>
      </c>
      <c r="T6522" t="inlineStr">
        <is>
          <t>[0.022978387773036957, 0.018831556662917137, 0.02631637267768383, 0.030411744490265846, 0.03444107621908188, 0.052154526114463806, 0.06430205702781677]</t>
        </is>
      </c>
      <c r="U6522" t="n">
        <v>2</v>
      </c>
      <c r="V6522" t="n">
        <v>0.7140618562698364</v>
      </c>
      <c r="W6522" t="n">
        <v>6</v>
      </c>
      <c r="X6522" t="n">
        <v>0.4947165799284581</v>
      </c>
      <c r="Y6522" t="n">
        <v>8581</v>
      </c>
      <c r="Z6522" t="inlineStr">
        <is>
          <t>2025-10-23T12:33:34.959179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1</v>
      </c>
      <c r="E6523" t="n">
        <v>7</v>
      </c>
      <c r="F6523" t="n">
        <v>0.4330127327992552</v>
      </c>
      <c r="G6523" t="n">
        <v>0.2857142857142857</v>
      </c>
      <c r="H6523" t="n">
        <v>0</v>
      </c>
      <c r="I6523" t="inlineStr">
        <is>
          <t>entropia</t>
        </is>
      </c>
      <c r="J6523" t="n">
        <v>0</v>
      </c>
      <c r="K6523" t="n">
        <v>0.2857142857142857</v>
      </c>
      <c r="L6523" t="n">
        <v>0</v>
      </c>
      <c r="M6523" t="inlineStr"/>
      <c r="N6523" t="b">
        <v>1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[0.004595674574375153, 0.022978387773036957, 0.02757406234741211, 0.041361093521118164, 0.08488229662179947, 0.08184203505516052, 0.07353083789348602]</t>
        </is>
      </c>
      <c r="S6523" t="inlineStr">
        <is>
          <t>[16683, 44323, 40017, 20273, 34854, 34414, 1818]</t>
        </is>
      </c>
      <c r="T6523" t="inlineStr">
        <is>
          <t>[0.004595674574375153, 0.022978387773036957, 0.02757406234741211, 0.041361093521118164, 0.08488229662179947, 0.08184203505516052, 0.07353083789348602]</t>
        </is>
      </c>
      <c r="U6523" t="n">
        <v>2</v>
      </c>
      <c r="V6523" t="n">
        <v>0.3265809416770935</v>
      </c>
      <c r="W6523" t="n">
        <v>2</v>
      </c>
      <c r="X6523" t="n">
        <v>0.4790508199537835</v>
      </c>
      <c r="Y6523" t="n">
        <v>16683</v>
      </c>
      <c r="Z6523" t="inlineStr">
        <is>
          <t>2025-10-23T12:33:34.959179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1</v>
      </c>
      <c r="E6524" t="n">
        <v>7</v>
      </c>
      <c r="F6524" t="n">
        <v>0.4330127327992552</v>
      </c>
      <c r="G6524" t="n">
        <v>0.2857142857142857</v>
      </c>
      <c r="H6524" t="n">
        <v>0</v>
      </c>
      <c r="I6524" t="inlineStr">
        <is>
          <t>entropia</t>
        </is>
      </c>
      <c r="J6524" t="n">
        <v>0</v>
      </c>
      <c r="K6524" t="n">
        <v>0.2857142857142857</v>
      </c>
      <c r="L6524" t="n">
        <v>0</v>
      </c>
      <c r="M6524" t="inlineStr"/>
      <c r="N6524" t="b">
        <v>1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[0.022415826097130775, 0.03766311705112457, 0.04114697501063347, 0.05212683603167534, 0.05313010513782501, 0.0545036680996418, 0.0545036680996418]</t>
        </is>
      </c>
      <c r="S6524" t="inlineStr">
        <is>
          <t>[14137, 2702, 19673, 17654, 43633, 42854, 15306]</t>
        </is>
      </c>
      <c r="T6524" t="inlineStr">
        <is>
          <t>[0.022415826097130775, 0.03766311705112457, 0.04114697501063347, 0.05212683603167534, 0.05313010513782501, 0.0545036680996418, 0.0545036680996418]</t>
        </is>
      </c>
      <c r="U6524" t="n">
        <v>2</v>
      </c>
      <c r="V6524" t="n">
        <v>0.921177089214325</v>
      </c>
      <c r="W6524" t="n">
        <v>5</v>
      </c>
      <c r="X6524" t="n">
        <v>0.4548274627285707</v>
      </c>
      <c r="Y6524" t="n">
        <v>2702</v>
      </c>
      <c r="Z6524" t="inlineStr">
        <is>
          <t>2025-10-23T12:33:34.959179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1</v>
      </c>
      <c r="E6525" t="n">
        <v>7</v>
      </c>
      <c r="F6525" t="n">
        <v>0.4330127327992552</v>
      </c>
      <c r="G6525" t="n">
        <v>0.2857142857142857</v>
      </c>
      <c r="H6525" t="n">
        <v>0</v>
      </c>
      <c r="I6525" t="inlineStr">
        <is>
          <t>entropia</t>
        </is>
      </c>
      <c r="J6525" t="n">
        <v>0</v>
      </c>
      <c r="K6525" t="n">
        <v>0.2857142857142857</v>
      </c>
      <c r="L6525" t="n">
        <v>0</v>
      </c>
      <c r="M6525" t="inlineStr"/>
      <c r="N6525" t="b">
        <v>1</v>
      </c>
      <c r="O6525" t="b">
        <v>1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[0.03297973424196243, 0.041361093521118164, 0.049603212624788284, 0.05974379554390907, 0.06862721592187881, 0.07149111479520798, 0.09196949750185013]</t>
        </is>
      </c>
      <c r="S6525" t="inlineStr">
        <is>
          <t>[9073, 20879, 29093, 22299, 2042, 28035, 34968]</t>
        </is>
      </c>
      <c r="T6525" t="inlineStr">
        <is>
          <t>[0.03297973424196243, 0.041361093521118164, 0.049603212624788284, 0.05974379554390907, 0.06862721592187881, 0.07149111479520798, 0.09196949750185013]</t>
        </is>
      </c>
      <c r="U6525" t="n">
        <v>2</v>
      </c>
      <c r="V6525" t="n">
        <v>0.4906209409236908</v>
      </c>
      <c r="W6525" t="n">
        <v>5</v>
      </c>
      <c r="X6525" t="n">
        <v>0.4673838517750319</v>
      </c>
      <c r="Y6525" t="n">
        <v>20879</v>
      </c>
      <c r="Z6525" t="inlineStr">
        <is>
          <t>2025-10-23T12:33:34.959179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1</v>
      </c>
      <c r="E6526" t="n">
        <v>7</v>
      </c>
      <c r="F6526" t="n">
        <v>0.4330127327992552</v>
      </c>
      <c r="G6526" t="n">
        <v>0.2857142857142857</v>
      </c>
      <c r="H6526" t="n">
        <v>0</v>
      </c>
      <c r="I6526" t="inlineStr">
        <is>
          <t>entropia</t>
        </is>
      </c>
      <c r="J6526" t="n">
        <v>0</v>
      </c>
      <c r="K6526" t="n">
        <v>0.2857142857142857</v>
      </c>
      <c r="L6526" t="n">
        <v>0</v>
      </c>
      <c r="M6526" t="inlineStr"/>
      <c r="N6526" t="b">
        <v>1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[0.004595678299665451, 0.018382709473371506, 0.018382707610726357, 0.05349544808268547, 0.09412583708763123, 0.14441430568695068, 0.07845402508974075]</t>
        </is>
      </c>
      <c r="S6526" t="inlineStr">
        <is>
          <t>[33509, 11869, 6153, 34002, 8165, 3488, 13009]</t>
        </is>
      </c>
      <c r="T6526" t="inlineStr">
        <is>
          <t>[0.004595678299665451, 0.018382709473371506, 0.018382707610726357, 0.05349544808268547, 0.09412583708763123, 0.14441430568695068, 0.07845402508974075]</t>
        </is>
      </c>
      <c r="U6526" t="n">
        <v>2</v>
      </c>
      <c r="V6526" t="n">
        <v>0.2311583310365677</v>
      </c>
      <c r="W6526" t="n">
        <v>1</v>
      </c>
      <c r="X6526" t="n">
        <v>0.4258172390284924</v>
      </c>
      <c r="Y6526" t="n">
        <v>11869</v>
      </c>
      <c r="Z6526" t="inlineStr">
        <is>
          <t>2025-10-23T12:33:34.959179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1</v>
      </c>
      <c r="E6527" t="n">
        <v>7</v>
      </c>
      <c r="F6527" t="n">
        <v>0.4330127327992552</v>
      </c>
      <c r="G6527" t="n">
        <v>0.2857142857142857</v>
      </c>
      <c r="H6527" t="n">
        <v>0</v>
      </c>
      <c r="I6527" t="inlineStr">
        <is>
          <t>entropia</t>
        </is>
      </c>
      <c r="J6527" t="n">
        <v>0</v>
      </c>
      <c r="K6527" t="n">
        <v>0.2857142857142857</v>
      </c>
      <c r="L6527" t="n">
        <v>0</v>
      </c>
      <c r="M6527" t="inlineStr"/>
      <c r="N6527" t="b">
        <v>1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[0.10742612183094025, 0.08605711162090302, 0.14292897284030914, 0.1124899834394455, 0.11608929187059402, 0.25317367911338806, 0.22772245109081268]</t>
        </is>
      </c>
      <c r="S6527" t="inlineStr">
        <is>
          <t>[41845, 33778, 33831, 18770, 13822, 28799, 32342]</t>
        </is>
      </c>
      <c r="T6527" t="inlineStr">
        <is>
          <t>[0.10742612183094025, 0.08605711162090302, 0.14292897284030914, 0.1124899834394455, 0.11608929187059402, 0.25317367911338806, 0.22772245109081268]</t>
        </is>
      </c>
      <c r="U6527" t="n">
        <v>2</v>
      </c>
      <c r="V6527" t="n">
        <v>0.8159095644950867</v>
      </c>
      <c r="W6527" t="n">
        <v>1</v>
      </c>
      <c r="X6527" t="n">
        <v>0.5387967328139894</v>
      </c>
      <c r="Y6527" t="n">
        <v>33778</v>
      </c>
      <c r="Z6527" t="inlineStr">
        <is>
          <t>2025-10-23T12:33:34.959179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1</v>
      </c>
      <c r="E6528" t="n">
        <v>7</v>
      </c>
      <c r="F6528" t="n">
        <v>0.4330127327992552</v>
      </c>
      <c r="G6528" t="n">
        <v>0.2857142857142857</v>
      </c>
      <c r="H6528" t="n">
        <v>0</v>
      </c>
      <c r="I6528" t="inlineStr">
        <is>
          <t>entropia</t>
        </is>
      </c>
      <c r="J6528" t="n">
        <v>0</v>
      </c>
      <c r="K6528" t="n">
        <v>0.2857142857142857</v>
      </c>
      <c r="L6528" t="n">
        <v>0</v>
      </c>
      <c r="M6528" t="inlineStr"/>
      <c r="N6528" t="b">
        <v>1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[0.02738136053085327, 0.027381356805562973, 0.08214407414197922, 0.054762713611125946, 0.1218196451663971, 0.12498589605093002, 0.12186285853385925]</t>
        </is>
      </c>
      <c r="S6528" t="inlineStr">
        <is>
          <t>[26686, 31991, 13815, 7451, 14421, 41972, 43466]</t>
        </is>
      </c>
      <c r="T6528" t="inlineStr">
        <is>
          <t>[0.02738136053085327, 0.027381356805562973, 0.08214407414197922, 0.054762713611125946, 0.1218196451663971, 0.12498589605093002, 0.12186285853385925]</t>
        </is>
      </c>
      <c r="U6528" t="n">
        <v>2</v>
      </c>
      <c r="V6528" t="n">
        <v>0.6014624834060669</v>
      </c>
      <c r="W6528" t="n">
        <v>0</v>
      </c>
      <c r="X6528" t="inlineStr"/>
      <c r="Y6528" t="inlineStr"/>
      <c r="Z6528" t="inlineStr">
        <is>
          <t>2025-10-23T12:33:34.959179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1</v>
      </c>
      <c r="E6529" t="n">
        <v>7</v>
      </c>
      <c r="F6529" t="n">
        <v>0.4330127327992552</v>
      </c>
      <c r="G6529" t="n">
        <v>0.2857142857142857</v>
      </c>
      <c r="H6529" t="n">
        <v>0</v>
      </c>
      <c r="I6529" t="inlineStr">
        <is>
          <t>entropia</t>
        </is>
      </c>
      <c r="J6529" t="n">
        <v>0</v>
      </c>
      <c r="K6529" t="n">
        <v>0.2857142857142857</v>
      </c>
      <c r="L6529" t="n">
        <v>0</v>
      </c>
      <c r="M6529" t="inlineStr"/>
      <c r="N6529" t="b">
        <v>1</v>
      </c>
      <c r="O6529" t="b">
        <v>1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[0.004595676902681589, 0.013625917956233025, 0.012827524915337563, 0.01578056812286377, 0.01578056812286377, 0.018831556662917137, 0.01578056998550892]</t>
        </is>
      </c>
      <c r="S6529" t="inlineStr">
        <is>
          <t>[37660, 33147, 26546, 44330, 29135, 15870, 2412]</t>
        </is>
      </c>
      <c r="T6529" t="inlineStr">
        <is>
          <t>[0.004595676902681589, 0.013625917956233025, 0.012827524915337563, 0.01578056812286377, 0.01578056812286377, 0.018831556662917137, 0.01578056998550892]</t>
        </is>
      </c>
      <c r="U6529" t="n">
        <v>2</v>
      </c>
      <c r="V6529" t="n">
        <v>0.6356296539306641</v>
      </c>
      <c r="W6529" t="n">
        <v>2</v>
      </c>
      <c r="X6529" t="n">
        <v>0.4635099400515177</v>
      </c>
      <c r="Y6529" t="n">
        <v>33147</v>
      </c>
      <c r="Z6529" t="inlineStr">
        <is>
          <t>2025-10-23T12:33:34.959179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1</v>
      </c>
      <c r="E6530" t="n">
        <v>7</v>
      </c>
      <c r="F6530" t="n">
        <v>0.4330127327992552</v>
      </c>
      <c r="G6530" t="n">
        <v>0.2857142857142857</v>
      </c>
      <c r="H6530" t="n">
        <v>0</v>
      </c>
      <c r="I6530" t="inlineStr">
        <is>
          <t>entropia</t>
        </is>
      </c>
      <c r="J6530" t="n">
        <v>0</v>
      </c>
      <c r="K6530" t="n">
        <v>0.2857142857142857</v>
      </c>
      <c r="L6530" t="n">
        <v>0</v>
      </c>
      <c r="M6530" t="inlineStr"/>
      <c r="N6530" t="b">
        <v>1</v>
      </c>
      <c r="O6530" t="b">
        <v>1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[0.009191352874040604, 0.009191352874040604, 0.013787031173706055, 0.018382707610726357, 0.03216974064707756, 0.02757406234741211, 0.03216973692178726]</t>
        </is>
      </c>
      <c r="S6530" t="inlineStr">
        <is>
          <t>[26318, 3120, 44899, 31036, 2041, 24673, 19081]</t>
        </is>
      </c>
      <c r="T6530" t="inlineStr">
        <is>
          <t>[0.009191352874040604, 0.009191352874040604, 0.013787031173706055, 0.018382707610726357, 0.03216974064707756, 0.02757406234741211, 0.03216973692178726]</t>
        </is>
      </c>
      <c r="U6530" t="n">
        <v>2</v>
      </c>
      <c r="V6530" t="n">
        <v>0.374312162399292</v>
      </c>
      <c r="W6530" t="n">
        <v>3</v>
      </c>
      <c r="X6530" t="n">
        <v>0.4183200998197899</v>
      </c>
      <c r="Y6530" t="n">
        <v>26318</v>
      </c>
      <c r="Z6530" t="inlineStr">
        <is>
          <t>2025-10-23T12:33:34.959179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1</v>
      </c>
      <c r="E6531" t="n">
        <v>7</v>
      </c>
      <c r="F6531" t="n">
        <v>0.4330127327992552</v>
      </c>
      <c r="G6531" t="n">
        <v>0.2857142857142857</v>
      </c>
      <c r="H6531" t="n">
        <v>0</v>
      </c>
      <c r="I6531" t="inlineStr">
        <is>
          <t>entropia</t>
        </is>
      </c>
      <c r="J6531" t="n">
        <v>0</v>
      </c>
      <c r="K6531" t="n">
        <v>0.2857142857142857</v>
      </c>
      <c r="L6531" t="n">
        <v>0</v>
      </c>
      <c r="M6531" t="inlineStr"/>
      <c r="N6531" t="b">
        <v>1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[0.033232007175683975, 0.028882863000035286, 0.027764346450567245, 0.05776572227478027, 0.061312999576330185, 0.0564715601503849, 0.05552869290113449]</t>
        </is>
      </c>
      <c r="S6531" t="inlineStr">
        <is>
          <t>[33100, 16287, 24863, 10968, 7432, 15942, 46153]</t>
        </is>
      </c>
      <c r="T6531" t="inlineStr">
        <is>
          <t>[0.033232007175683975, 0.028882863000035286, 0.027764346450567245, 0.05776572227478027, 0.061312999576330185, 0.0564715601503849, 0.05552869290113449]</t>
        </is>
      </c>
      <c r="U6531" t="n">
        <v>2</v>
      </c>
      <c r="V6531" t="n">
        <v>0.6172614693641663</v>
      </c>
      <c r="W6531" t="n">
        <v>2</v>
      </c>
      <c r="X6531" t="n">
        <v>0.5189586943345785</v>
      </c>
      <c r="Y6531" t="n">
        <v>33100</v>
      </c>
      <c r="Z6531" t="inlineStr">
        <is>
          <t>2025-10-23T12:33:34.959179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1</v>
      </c>
      <c r="E6532" t="n">
        <v>7</v>
      </c>
      <c r="F6532" t="n">
        <v>0.4330127327992552</v>
      </c>
      <c r="G6532" t="n">
        <v>0.2857142857142857</v>
      </c>
      <c r="H6532" t="n">
        <v>0</v>
      </c>
      <c r="I6532" t="inlineStr">
        <is>
          <t>entropia</t>
        </is>
      </c>
      <c r="J6532" t="n">
        <v>0</v>
      </c>
      <c r="K6532" t="n">
        <v>0.2857142857142857</v>
      </c>
      <c r="L6532" t="n">
        <v>0</v>
      </c>
      <c r="M6532" t="inlineStr"/>
      <c r="N6532" t="b">
        <v>1</v>
      </c>
      <c r="O6532" t="b">
        <v>1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[0.004595674574375153, 0.013787031173706055, 0.022978387773036957, 0.02757406234741211, 0.027574069797992706, 0.045956775546073914, 0.05514812469482422]</t>
        </is>
      </c>
      <c r="S6532" t="inlineStr">
        <is>
          <t>[29184, 30533, 35105, 14969, 34576, 42440, 27562]</t>
        </is>
      </c>
      <c r="T6532" t="inlineStr">
        <is>
          <t>[0.004595674574375153, 0.013787031173706055, 0.022978387773036957, 0.02757406234741211, 0.027574069797992706, 0.045956775546073914, 0.05514812469482422]</t>
        </is>
      </c>
      <c r="U6532" t="n">
        <v>2</v>
      </c>
      <c r="V6532" t="n">
        <v>0.3964794874191284</v>
      </c>
      <c r="W6532" t="n">
        <v>1</v>
      </c>
      <c r="X6532" t="n">
        <v>0.5533660684014787</v>
      </c>
      <c r="Y6532" t="n">
        <v>30533</v>
      </c>
      <c r="Z6532" t="inlineStr">
        <is>
          <t>2025-10-23T12:33:34.959179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1</v>
      </c>
      <c r="E6533" t="n">
        <v>7</v>
      </c>
      <c r="F6533" t="n">
        <v>0.4330127327992552</v>
      </c>
      <c r="G6533" t="n">
        <v>0.2857142857142857</v>
      </c>
      <c r="H6533" t="n">
        <v>0</v>
      </c>
      <c r="I6533" t="inlineStr">
        <is>
          <t>entropia</t>
        </is>
      </c>
      <c r="J6533" t="n">
        <v>0</v>
      </c>
      <c r="K6533" t="n">
        <v>0.2857142857142857</v>
      </c>
      <c r="L6533" t="n">
        <v>0</v>
      </c>
      <c r="M6533" t="inlineStr"/>
      <c r="N6533" t="b">
        <v>1</v>
      </c>
      <c r="O6533" t="b">
        <v>1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[0.0045956773683428764, 0.0045956773683428764, 0.009191353805363178, 0.018382707610726357, 0.02757406234741211, 0.022415827959775925, 0.022415827959775925]</t>
        </is>
      </c>
      <c r="S6533" t="inlineStr">
        <is>
          <t>[43640, 10970, 10941, 44241, 20413, 15614, 22392]</t>
        </is>
      </c>
      <c r="T6533" t="inlineStr">
        <is>
          <t>[0.0045956773683428764, 0.0045956773683428764, 0.009191353805363178, 0.018382707610726357, 0.02757406234741211, 0.022415827959775925, 0.022415827959775925]</t>
        </is>
      </c>
      <c r="U6533" t="n">
        <v>2</v>
      </c>
      <c r="V6533" t="n">
        <v>0.2678755819797516</v>
      </c>
      <c r="W6533" t="n">
        <v>3</v>
      </c>
      <c r="X6533" t="n">
        <v>0.5259134790337543</v>
      </c>
      <c r="Y6533" t="n">
        <v>43640</v>
      </c>
      <c r="Z6533" t="inlineStr">
        <is>
          <t>2025-10-23T12:33:34.959179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1</v>
      </c>
      <c r="E6534" t="n">
        <v>7</v>
      </c>
      <c r="F6534" t="n">
        <v>0.4330127327992552</v>
      </c>
      <c r="G6534" t="n">
        <v>0.2857142857142857</v>
      </c>
      <c r="H6534" t="n">
        <v>0</v>
      </c>
      <c r="I6534" t="inlineStr">
        <is>
          <t>entropia</t>
        </is>
      </c>
      <c r="J6534" t="n">
        <v>0</v>
      </c>
      <c r="K6534" t="n">
        <v>0.2857142857142857</v>
      </c>
      <c r="L6534" t="n">
        <v>0</v>
      </c>
      <c r="M6534" t="inlineStr"/>
      <c r="N6534" t="b">
        <v>1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[0.027381354942917824, 0.030656497925519943, 0.05776572227478027, 0.08329303562641144, 0.10215812176465988, 0.05476270988583565, 0.10991040617227554]</t>
        </is>
      </c>
      <c r="S6534" t="inlineStr">
        <is>
          <t>[28193, 37810, 11867, 27020, 13188, 19253, 22858]</t>
        </is>
      </c>
      <c r="T6534" t="inlineStr">
        <is>
          <t>[0.027381354942917824, 0.030656497925519943, 0.05776572227478027, 0.08329303562641144, 0.10215812176465988, 0.05476270988583565, 0.10991040617227554]</t>
        </is>
      </c>
      <c r="U6534" t="n">
        <v>2</v>
      </c>
      <c r="V6534" t="n">
        <v>0.7744681239128113</v>
      </c>
      <c r="W6534" t="n">
        <v>4</v>
      </c>
      <c r="X6534" t="n">
        <v>0.5233887415473145</v>
      </c>
      <c r="Y6534" t="n">
        <v>37810</v>
      </c>
      <c r="Z6534" t="inlineStr">
        <is>
          <t>2025-10-23T12:33:34.959179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1</v>
      </c>
      <c r="E6535" t="n">
        <v>7</v>
      </c>
      <c r="F6535" t="n">
        <v>0.4330127327992552</v>
      </c>
      <c r="G6535" t="n">
        <v>0.2857142857142857</v>
      </c>
      <c r="H6535" t="n">
        <v>0</v>
      </c>
      <c r="I6535" t="inlineStr">
        <is>
          <t>entropia</t>
        </is>
      </c>
      <c r="J6535" t="n">
        <v>0</v>
      </c>
      <c r="K6535" t="n">
        <v>0.2857142857142857</v>
      </c>
      <c r="L6535" t="n">
        <v>0</v>
      </c>
      <c r="M6535" t="inlineStr"/>
      <c r="N6535" t="b">
        <v>1</v>
      </c>
      <c r="O6535" t="b">
        <v>1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[0.022978387773036957, 0.032979730516672134, 0.04584140703082085, 0.049603212624788284, 0.05349545553326607, 0.054762713611125946, 0.14063555002212524]</t>
        </is>
      </c>
      <c r="S6535" t="inlineStr">
        <is>
          <t>[5993, 33438, 23765, 35733, 25948, 18195, 3073]</t>
        </is>
      </c>
      <c r="T6535" t="inlineStr">
        <is>
          <t>[0.022978387773036957, 0.032979730516672134, 0.04584140703082085, 0.049603212624788284, 0.05349545553326607, 0.054762713611125946, 0.14063555002212524]</t>
        </is>
      </c>
      <c r="U6535" t="n">
        <v>2</v>
      </c>
      <c r="V6535" t="n">
        <v>0.3095544576644897</v>
      </c>
      <c r="W6535" t="n">
        <v>2</v>
      </c>
      <c r="X6535" t="n">
        <v>0.5757971586338149</v>
      </c>
      <c r="Y6535" t="n">
        <v>33438</v>
      </c>
      <c r="Z6535" t="inlineStr">
        <is>
          <t>2025-10-23T12:33:34.959179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1</v>
      </c>
      <c r="E6536" t="n">
        <v>7</v>
      </c>
      <c r="F6536" t="n">
        <v>0.4330127327992552</v>
      </c>
      <c r="G6536" t="n">
        <v>0.2857142857142857</v>
      </c>
      <c r="H6536" t="n">
        <v>0</v>
      </c>
      <c r="I6536" t="inlineStr">
        <is>
          <t>entropia</t>
        </is>
      </c>
      <c r="J6536" t="n">
        <v>0</v>
      </c>
      <c r="K6536" t="n">
        <v>0.2857142857142857</v>
      </c>
      <c r="L6536" t="n">
        <v>0</v>
      </c>
      <c r="M6536" t="inlineStr"/>
      <c r="N6536" t="b">
        <v>1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[0.08731786161661148, 0.08825505524873734, 0.10306970775127411, 0.10386486351490021, 0.12056783586740494, 0.16191188991069794, 0.15943759679794312]</t>
        </is>
      </c>
      <c r="S6536" t="inlineStr">
        <is>
          <t>[31955, 38103, 20204, 25930, 5465, 41478, 10958]</t>
        </is>
      </c>
      <c r="T6536" t="inlineStr">
        <is>
          <t>[0.08731786161661148, 0.08825505524873734, 0.10306970775127411, 0.10386486351490021, 0.12056783586740494, 0.16191188991069794, 0.15943759679794312]</t>
        </is>
      </c>
      <c r="U6536" t="n">
        <v>2</v>
      </c>
      <c r="V6536" t="n">
        <v>0.8337510824203491</v>
      </c>
      <c r="W6536" t="n">
        <v>2</v>
      </c>
      <c r="X6536" t="n">
        <v>0.5825931418371691</v>
      </c>
      <c r="Y6536" t="n">
        <v>38103</v>
      </c>
      <c r="Z6536" t="inlineStr">
        <is>
          <t>2025-10-23T12:33:34.959179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1</v>
      </c>
      <c r="E6537" t="n">
        <v>7</v>
      </c>
      <c r="F6537" t="n">
        <v>0.4330127327992552</v>
      </c>
      <c r="G6537" t="n">
        <v>0.2857142857142857</v>
      </c>
      <c r="H6537" t="n">
        <v>0</v>
      </c>
      <c r="I6537" t="inlineStr">
        <is>
          <t>entropia</t>
        </is>
      </c>
      <c r="J6537" t="n">
        <v>0</v>
      </c>
      <c r="K6537" t="n">
        <v>0.2857142857142857</v>
      </c>
      <c r="L6537" t="n">
        <v>0</v>
      </c>
      <c r="M6537" t="inlineStr"/>
      <c r="N6537" t="b">
        <v>1</v>
      </c>
      <c r="O6537" t="b">
        <v>1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[0.027381356805562973, 0.027381356805562973, 0.027764346450567245, 0.028882861137390137, 0.03023713082075119, 0.030656497925519943, 0.04092203453183174]</t>
        </is>
      </c>
      <c r="S6537" t="inlineStr">
        <is>
          <t>[37409, 42600, 15816, 25719, 42344, 29770, 1585]</t>
        </is>
      </c>
      <c r="T6537" t="inlineStr">
        <is>
          <t>[0.027381356805562973, 0.027381356805562973, 0.027764346450567245, 0.028882861137390137, 0.03023713082075119, 0.030656497925519943, 0.04092203453183174]</t>
        </is>
      </c>
      <c r="U6537" t="n">
        <v>2</v>
      </c>
      <c r="V6537" t="n">
        <v>0.6531271934509277</v>
      </c>
      <c r="W6537" t="n">
        <v>4</v>
      </c>
      <c r="X6537" t="n">
        <v>0.4910738957073287</v>
      </c>
      <c r="Y6537" t="n">
        <v>42600</v>
      </c>
      <c r="Z6537" t="inlineStr">
        <is>
          <t>2025-10-23T12:33:34.959179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1</v>
      </c>
      <c r="E6538" t="n">
        <v>7</v>
      </c>
      <c r="F6538" t="n">
        <v>0.4330127327992552</v>
      </c>
      <c r="G6538" t="n">
        <v>0.2857142857142857</v>
      </c>
      <c r="H6538" t="n">
        <v>0</v>
      </c>
      <c r="I6538" t="inlineStr">
        <is>
          <t>entropia</t>
        </is>
      </c>
      <c r="J6538" t="n">
        <v>0</v>
      </c>
      <c r="K6538" t="n">
        <v>0.2857142857142857</v>
      </c>
      <c r="L6538" t="n">
        <v>0</v>
      </c>
      <c r="M6538" t="inlineStr"/>
      <c r="N6538" t="b">
        <v>1</v>
      </c>
      <c r="O6538" t="b">
        <v>1</v>
      </c>
      <c r="P6538" t="inlineStr">
        <is>
          <t>[17382, 8790, 21664, 10052, 41936, 4135, 19342]</t>
        </is>
      </c>
      <c r="Q6538" t="inlineStr">
        <is>
          <t>[1, 1, 1, 1, 1, 1, 1]</t>
        </is>
      </c>
      <c r="R6538" t="inlineStr">
        <is>
          <t>[0.012827524915337563, 0.012827524915337563, 0.013625917956233025, 0.013625917956233025, 0.01578056998550892, 0.018831558525562286, 0.025655049830675125]</t>
        </is>
      </c>
      <c r="S6538" t="inlineStr">
        <is>
          <t>[8790, 17382, 21664, 10052, 41936, 4135, 19342]</t>
        </is>
      </c>
      <c r="T6538" t="inlineStr">
        <is>
          <t>[0.012827524915337563, 0.012827524915337563, 0.013625917956233025, 0.013625917956233025, 0.01578056998550892, 0.018831558525562286, 0.025655049830675125]</t>
        </is>
      </c>
      <c r="U6538" t="n">
        <v>2</v>
      </c>
      <c r="V6538" t="n">
        <v>0.5115052461624146</v>
      </c>
      <c r="W6538" t="n">
        <v>2</v>
      </c>
      <c r="X6538" t="n">
        <v>0.5891583699447923</v>
      </c>
      <c r="Y6538" t="n">
        <v>17382</v>
      </c>
      <c r="Z6538" t="inlineStr">
        <is>
          <t>2025-10-23T12:33:34.959179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1</v>
      </c>
      <c r="E6539" t="n">
        <v>7</v>
      </c>
      <c r="F6539" t="n">
        <v>0.4330127327992552</v>
      </c>
      <c r="G6539" t="n">
        <v>0.2857142857142857</v>
      </c>
      <c r="H6539" t="n">
        <v>0</v>
      </c>
      <c r="I6539" t="inlineStr">
        <is>
          <t>entropia</t>
        </is>
      </c>
      <c r="J6539" t="n">
        <v>0</v>
      </c>
      <c r="K6539" t="n">
        <v>0.2857142857142857</v>
      </c>
      <c r="L6539" t="n">
        <v>0</v>
      </c>
      <c r="M6539" t="inlineStr"/>
      <c r="N6539" t="b">
        <v>1</v>
      </c>
      <c r="O6539" t="b">
        <v>1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[0.004595676437020302, 0.004595676437020302, 0.009191354736685753, 0.030656499788165092, 0.032979730516672134, 0.050552450120449066, 0.03885958716273308]</t>
        </is>
      </c>
      <c r="S6539" t="inlineStr">
        <is>
          <t>[40800, 38283, 43196, 45264, 277, 43133, 18147]</t>
        </is>
      </c>
      <c r="T6539" t="inlineStr">
        <is>
          <t>[0.004595676437020302, 0.004595676437020302, 0.009191354736685753, 0.030656499788165092, 0.032979730516672134, 0.050552450120449066, 0.03885958716273308]</t>
        </is>
      </c>
      <c r="U6539" t="n">
        <v>2</v>
      </c>
      <c r="V6539" t="n">
        <v>0.1749767661094666</v>
      </c>
      <c r="W6539" t="n">
        <v>1</v>
      </c>
      <c r="X6539" t="n">
        <v>0.4666814644318221</v>
      </c>
      <c r="Y6539" t="n">
        <v>40800</v>
      </c>
      <c r="Z6539" t="inlineStr">
        <is>
          <t>2025-10-23T12:33:34.973305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1</v>
      </c>
      <c r="E6540" t="n">
        <v>7</v>
      </c>
      <c r="F6540" t="n">
        <v>0.4330127327992552</v>
      </c>
      <c r="G6540" t="n">
        <v>0.2857142857142857</v>
      </c>
      <c r="H6540" t="n">
        <v>0</v>
      </c>
      <c r="I6540" t="inlineStr">
        <is>
          <t>entropia</t>
        </is>
      </c>
      <c r="J6540" t="n">
        <v>0</v>
      </c>
      <c r="K6540" t="n">
        <v>0.2857142857142857</v>
      </c>
      <c r="L6540" t="n">
        <v>0</v>
      </c>
      <c r="M6540" t="inlineStr"/>
      <c r="N6540" t="b">
        <v>1</v>
      </c>
      <c r="O6540" t="b">
        <v>1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[0.009191356599330902, 0.013787031173706055, 0.018382709473371506, 0.018382707610726357, 0.02757406234741211, 0.028882859274744987, 0.03216973692178726]</t>
        </is>
      </c>
      <c r="S6540" t="inlineStr">
        <is>
          <t>[34379, 38002, 32725, 34055, 46099, 39131, 3364]</t>
        </is>
      </c>
      <c r="T6540" t="inlineStr">
        <is>
          <t>[0.009191356599330902, 0.013787031173706055, 0.018382709473371506, 0.018382707610726357, 0.02757406234741211, 0.028882859274744987, 0.03216973692178726]</t>
        </is>
      </c>
      <c r="U6540" t="n">
        <v>2</v>
      </c>
      <c r="V6540" t="n">
        <v>0.5000000596046448</v>
      </c>
      <c r="W6540" t="n">
        <v>4</v>
      </c>
      <c r="X6540" t="n">
        <v>0.569905745897637</v>
      </c>
      <c r="Y6540" t="n">
        <v>38002</v>
      </c>
      <c r="Z6540" t="inlineStr">
        <is>
          <t>2025-10-23T12:33:34.973305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1</v>
      </c>
      <c r="E6541" t="n">
        <v>7</v>
      </c>
      <c r="F6541" t="n">
        <v>0.4330127327992552</v>
      </c>
      <c r="G6541" t="n">
        <v>0.2857142857142857</v>
      </c>
      <c r="H6541" t="n">
        <v>0</v>
      </c>
      <c r="I6541" t="inlineStr">
        <is>
          <t>entropia</t>
        </is>
      </c>
      <c r="J6541" t="n">
        <v>0</v>
      </c>
      <c r="K6541" t="n">
        <v>0.2857142857142857</v>
      </c>
      <c r="L6541" t="n">
        <v>0</v>
      </c>
      <c r="M6541" t="inlineStr"/>
      <c r="N6541" t="b">
        <v>1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[0.08265668898820877, 0.11294311285018921, 0.16928187012672424, 0.17772464454174042, 0.1430182009935379, 0.1881595104932785, 0.22771863639354706]</t>
        </is>
      </c>
      <c r="S6541" t="inlineStr">
        <is>
          <t>[25320, 34090, 24471, 12338, 4815, 40775, 12493]</t>
        </is>
      </c>
      <c r="T6541" t="inlineStr">
        <is>
          <t>[0.08265668898820877, 0.11294311285018921, 0.16928187012672424, 0.17772464454174042, 0.1430182009935379, 0.1881595104932785, 0.22771863639354706]</t>
        </is>
      </c>
      <c r="U6541" t="n">
        <v>2</v>
      </c>
      <c r="V6541" t="n">
        <v>0.8655011057853699</v>
      </c>
      <c r="W6541" t="n">
        <v>5</v>
      </c>
      <c r="X6541" t="n">
        <v>0.4179070194245678</v>
      </c>
      <c r="Y6541" t="n">
        <v>25320</v>
      </c>
      <c r="Z6541" t="inlineStr">
        <is>
          <t>2025-10-23T12:33:34.973851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1</v>
      </c>
      <c r="E6542" t="n">
        <v>7</v>
      </c>
      <c r="F6542" t="n">
        <v>0.4330127327992552</v>
      </c>
      <c r="G6542" t="n">
        <v>0.2857142857142857</v>
      </c>
      <c r="H6542" t="n">
        <v>0</v>
      </c>
      <c r="I6542" t="inlineStr">
        <is>
          <t>entropia</t>
        </is>
      </c>
      <c r="J6542" t="n">
        <v>0</v>
      </c>
      <c r="K6542" t="n">
        <v>0.2857142857142857</v>
      </c>
      <c r="L6542" t="n">
        <v>0</v>
      </c>
      <c r="M6542" t="inlineStr"/>
      <c r="N6542" t="b">
        <v>1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[0.05476272106170654, 0.08214407414197922, 0.0949958935379982, 0.14907622337341309, 0.11777566373348236, 0.10952543467283249, 0.18573057651519775]</t>
        </is>
      </c>
      <c r="S6542" t="inlineStr">
        <is>
          <t>[21301, 29283, 10747, 43462, 27092, 30826, 9957]</t>
        </is>
      </c>
      <c r="T6542" t="inlineStr">
        <is>
          <t>[0.05476272106170654, 0.08214407414197922, 0.0949958935379982, 0.14907622337341309, 0.11777566373348236, 0.10952543467283249, 0.18573057651519775]</t>
        </is>
      </c>
      <c r="U6542" t="n">
        <v>2</v>
      </c>
      <c r="V6542" t="n">
        <v>0.9070025086402893</v>
      </c>
      <c r="W6542" t="n">
        <v>1</v>
      </c>
      <c r="X6542" t="n">
        <v>0.4882287198738153</v>
      </c>
      <c r="Y6542" t="n">
        <v>29283</v>
      </c>
      <c r="Z6542" t="inlineStr">
        <is>
          <t>2025-10-23T12:33:34.973851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1</v>
      </c>
      <c r="E6543" t="n">
        <v>7</v>
      </c>
      <c r="F6543" t="n">
        <v>0.4330127327992552</v>
      </c>
      <c r="G6543" t="n">
        <v>0.2857142857142857</v>
      </c>
      <c r="H6543" t="n">
        <v>0</v>
      </c>
      <c r="I6543" t="inlineStr">
        <is>
          <t>entropia</t>
        </is>
      </c>
      <c r="J6543" t="n">
        <v>0</v>
      </c>
      <c r="K6543" t="n">
        <v>0.2857142857142857</v>
      </c>
      <c r="L6543" t="n">
        <v>0</v>
      </c>
      <c r="M6543" t="inlineStr"/>
      <c r="N6543" t="b">
        <v>1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[0.02738136053085327, 0.05476270616054535, 0.06973788887262344, 0.06973788887262344, 0.08214405179023743, 0.08313960582017899, 0.08664859086275101]</t>
        </is>
      </c>
      <c r="S6543" t="inlineStr">
        <is>
          <t>[11620, 21622, 17061, 17862, 16991, 23373, 25456]</t>
        </is>
      </c>
      <c r="T6543" t="inlineStr">
        <is>
          <t>[0.02738136053085327, 0.05476270616054535, 0.06973788887262344, 0.06973788887262344, 0.08214405179023743, 0.08313960582017899, 0.08664859086275101]</t>
        </is>
      </c>
      <c r="U6543" t="n">
        <v>2</v>
      </c>
      <c r="V6543" t="n">
        <v>0.7078473567962646</v>
      </c>
      <c r="W6543" t="n">
        <v>4</v>
      </c>
      <c r="X6543" t="n">
        <v>0.4184233720346546</v>
      </c>
      <c r="Y6543" t="n">
        <v>11620</v>
      </c>
      <c r="Z6543" t="inlineStr">
        <is>
          <t>2025-10-23T12:33:34.973851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1</v>
      </c>
      <c r="E6544" t="n">
        <v>7</v>
      </c>
      <c r="F6544" t="n">
        <v>0.4330127327992552</v>
      </c>
      <c r="G6544" t="n">
        <v>0.2857142857142857</v>
      </c>
      <c r="H6544" t="n">
        <v>0</v>
      </c>
      <c r="I6544" t="inlineStr">
        <is>
          <t>entropia</t>
        </is>
      </c>
      <c r="J6544" t="n">
        <v>0</v>
      </c>
      <c r="K6544" t="n">
        <v>0.2857142857142857</v>
      </c>
      <c r="L6544" t="n">
        <v>0</v>
      </c>
      <c r="M6544" t="inlineStr"/>
      <c r="N6544" t="b">
        <v>1</v>
      </c>
      <c r="O6544" t="b">
        <v>1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[0.018831556662917137, 0.025655049830675125, 0.02606341801583767, 0.02725183591246605, 0.029124965891242027, 0.031561143696308136, 0.03463289886713028]</t>
        </is>
      </c>
      <c r="S6544" t="inlineStr">
        <is>
          <t>[45727, 1312, 23806, 14400, 31866, 591, 40090]</t>
        </is>
      </c>
      <c r="T6544" t="inlineStr">
        <is>
          <t>[0.018831556662917137, 0.025655049830675125, 0.02606341801583767, 0.02725183591246605, 0.029124965891242027, 0.031561143696308136, 0.03463289886713028]</t>
        </is>
      </c>
      <c r="U6544" t="n">
        <v>2</v>
      </c>
      <c r="V6544" t="n">
        <v>0.8382565379142761</v>
      </c>
      <c r="W6544" t="n">
        <v>2</v>
      </c>
      <c r="X6544" t="n">
        <v>0.4234174334709689</v>
      </c>
      <c r="Y6544" t="n">
        <v>1312</v>
      </c>
      <c r="Z6544" t="inlineStr">
        <is>
          <t>2025-10-23T12:33:34.973851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1</v>
      </c>
      <c r="E6545" t="n">
        <v>7</v>
      </c>
      <c r="F6545" t="n">
        <v>0.4330127327992552</v>
      </c>
      <c r="G6545" t="n">
        <v>0.2857142857142857</v>
      </c>
      <c r="H6545" t="n">
        <v>0</v>
      </c>
      <c r="I6545" t="inlineStr">
        <is>
          <t>entropia</t>
        </is>
      </c>
      <c r="J6545" t="n">
        <v>0</v>
      </c>
      <c r="K6545" t="n">
        <v>0.2857142857142857</v>
      </c>
      <c r="L6545" t="n">
        <v>0</v>
      </c>
      <c r="M6545" t="inlineStr"/>
      <c r="N6545" t="b">
        <v>1</v>
      </c>
      <c r="O6545" t="b">
        <v>1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[0.018382705748081207, 0.02757406234741211, 0.027764344587922096, 0.03574555739760399, 0.04595676437020302, 0.05776572600007057, 0.05476270988583565]</t>
        </is>
      </c>
      <c r="S6545" t="inlineStr">
        <is>
          <t>[28816, 22814, 17217, 21980, 8010, 35346, 29800]</t>
        </is>
      </c>
      <c r="T6545" t="inlineStr">
        <is>
          <t>[0.018382705748081207, 0.02757406234741211, 0.027764344587922096, 0.03574555739760399, 0.04595676437020302, 0.05776572600007057, 0.05476270988583565]</t>
        </is>
      </c>
      <c r="U6545" t="n">
        <v>2</v>
      </c>
      <c r="V6545" t="n">
        <v>0.444807231426239</v>
      </c>
      <c r="W6545" t="n">
        <v>3</v>
      </c>
      <c r="X6545" t="n">
        <v>0.461157362797922</v>
      </c>
      <c r="Y6545" t="n">
        <v>22814</v>
      </c>
      <c r="Z6545" t="inlineStr">
        <is>
          <t>2025-10-23T12:33:34.973851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1</v>
      </c>
      <c r="E6546" t="n">
        <v>7</v>
      </c>
      <c r="F6546" t="n">
        <v>0.4330127327992552</v>
      </c>
      <c r="G6546" t="n">
        <v>0.2857142857142857</v>
      </c>
      <c r="H6546" t="n">
        <v>0</v>
      </c>
      <c r="I6546" t="inlineStr">
        <is>
          <t>entropia</t>
        </is>
      </c>
      <c r="J6546" t="n">
        <v>0</v>
      </c>
      <c r="K6546" t="n">
        <v>0.2857142857142857</v>
      </c>
      <c r="L6546" t="n">
        <v>0</v>
      </c>
      <c r="M6546" t="inlineStr"/>
      <c r="N6546" t="b">
        <v>1</v>
      </c>
      <c r="O6546" t="b">
        <v>1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[0.02738136053085327, 0.11232554912567139, 0.1095254197716713, 0.1461637169122696, 0.13634900748729706, 0.13695108890533447, 0.16191188991069794]</t>
        </is>
      </c>
      <c r="S6546" t="inlineStr">
        <is>
          <t>[41615, 40220, 9016, 28643, 31955, 38103, 41420]</t>
        </is>
      </c>
      <c r="T6546" t="inlineStr">
        <is>
          <t>[0.02738136053085327, 0.11232554912567139, 0.1095254197716713, 0.1461637169122696, 0.13634900748729706, 0.13695108890533447, 0.16191188991069794]</t>
        </is>
      </c>
      <c r="U6546" t="n">
        <v>2</v>
      </c>
      <c r="V6546" t="n">
        <v>0.8521495461463928</v>
      </c>
      <c r="W6546" t="n">
        <v>2</v>
      </c>
      <c r="X6546" t="n">
        <v>0.5828925304377893</v>
      </c>
      <c r="Y6546" t="n">
        <v>40220</v>
      </c>
      <c r="Z6546" t="inlineStr">
        <is>
          <t>2025-10-23T12:33:34.973851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1</v>
      </c>
      <c r="E6547" t="n">
        <v>7</v>
      </c>
      <c r="F6547" t="n">
        <v>0.4330127327992552</v>
      </c>
      <c r="G6547" t="n">
        <v>0.2857142857142857</v>
      </c>
      <c r="H6547" t="n">
        <v>0</v>
      </c>
      <c r="I6547" t="inlineStr">
        <is>
          <t>entropia</t>
        </is>
      </c>
      <c r="J6547" t="n">
        <v>0</v>
      </c>
      <c r="K6547" t="n">
        <v>0.4285714285714285</v>
      </c>
      <c r="L6547" t="n">
        <v>0</v>
      </c>
      <c r="M6547" t="inlineStr"/>
      <c r="N6547" t="b">
        <v>1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[0.0045956773683428764, 0.16489864885807037, 0.25300291180610657, 0.288485050201416, 0.276332288980484, 0.25268879532814026, 0.3654819428920746]</t>
        </is>
      </c>
      <c r="S6547" t="inlineStr">
        <is>
          <t>[12439, 32903, 14485, 6082, 5373, 18278, 33224]</t>
        </is>
      </c>
      <c r="T6547" t="inlineStr">
        <is>
          <t>[0.0045956773683428764, 0.16489864885807037, 0.25300291180610657, 0.288485050201416, 0.276332288980484, 0.25268879532814026, 0.3654819428920746]</t>
        </is>
      </c>
      <c r="U6547" t="n">
        <v>2</v>
      </c>
      <c r="V6547" t="n">
        <v>0.9406589269638062</v>
      </c>
      <c r="W6547" t="n">
        <v>6</v>
      </c>
      <c r="X6547" t="n">
        <v>0.5243213195174163</v>
      </c>
      <c r="Y6547" t="n">
        <v>12439</v>
      </c>
      <c r="Z6547" t="inlineStr">
        <is>
          <t>2025-10-23T12:33:34.973851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1</v>
      </c>
      <c r="E6548" t="n">
        <v>7</v>
      </c>
      <c r="F6548" t="n">
        <v>0.4330127327992552</v>
      </c>
      <c r="G6548" t="n">
        <v>0.2857142857142857</v>
      </c>
      <c r="H6548" t="n">
        <v>0</v>
      </c>
      <c r="I6548" t="inlineStr">
        <is>
          <t>entropia</t>
        </is>
      </c>
      <c r="J6548" t="n">
        <v>0</v>
      </c>
      <c r="K6548" t="n">
        <v>0.2857142857142857</v>
      </c>
      <c r="L6548" t="n">
        <v>0</v>
      </c>
      <c r="M6548" t="inlineStr"/>
      <c r="N6548" t="b">
        <v>1</v>
      </c>
      <c r="O6548" t="b">
        <v>1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[0.009191353805363178, 0.027764344587922096, 0.038859590888023376, 0.030656497925519943, 0.032979730516672134, 0.03574555739760399, 0.03885958716273308]</t>
        </is>
      </c>
      <c r="S6548" t="inlineStr">
        <is>
          <t>[853, 39131, 22981, 40974, 3137, 23078, 21364]</t>
        </is>
      </c>
      <c r="T6548" t="inlineStr">
        <is>
          <t>[0.009191353805363178, 0.027764344587922096, 0.038859590888023376, 0.030656497925519943, 0.032979730516672134, 0.03574555739760399, 0.03885958716273308]</t>
        </is>
      </c>
      <c r="U6548" t="n">
        <v>2</v>
      </c>
      <c r="V6548" t="n">
        <v>0.8291369676589966</v>
      </c>
      <c r="W6548" t="n">
        <v>5</v>
      </c>
      <c r="X6548" t="n">
        <v>0.4057670352157982</v>
      </c>
      <c r="Y6548" t="n">
        <v>853</v>
      </c>
      <c r="Z6548" t="inlineStr">
        <is>
          <t>2025-10-23T12:33:34.973851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1</v>
      </c>
      <c r="E6549" t="n">
        <v>7</v>
      </c>
      <c r="F6549" t="n">
        <v>0.4330127327992552</v>
      </c>
      <c r="G6549" t="n">
        <v>0.2857142857142857</v>
      </c>
      <c r="H6549" t="n">
        <v>0</v>
      </c>
      <c r="I6549" t="inlineStr">
        <is>
          <t>entropia</t>
        </is>
      </c>
      <c r="J6549" t="n">
        <v>0</v>
      </c>
      <c r="K6549" t="n">
        <v>0.2857142857142857</v>
      </c>
      <c r="L6549" t="n">
        <v>0</v>
      </c>
      <c r="M6549" t="inlineStr"/>
      <c r="N6549" t="b">
        <v>1</v>
      </c>
      <c r="O6549" t="b">
        <v>1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[0.013787031173706055, 0.03216973692178726, 0.049603212624788284, 0.08278580754995346, 0.10723666101694107, 0.10395497828722, 0.12064546346664429]</t>
        </is>
      </c>
      <c r="S6549" t="inlineStr">
        <is>
          <t>[13745, 40607, 805, 14765, 24638, 16486, 9164]</t>
        </is>
      </c>
      <c r="T6549" t="inlineStr">
        <is>
          <t>[0.013787031173706055, 0.03216973692178726, 0.049603212624788284, 0.08278580754995346, 0.10723666101694107, 0.10395497828722, 0.12064546346664429]</t>
        </is>
      </c>
      <c r="U6549" t="n">
        <v>2</v>
      </c>
      <c r="V6549" t="n">
        <v>0.3317835628986359</v>
      </c>
      <c r="W6549" t="n">
        <v>3</v>
      </c>
      <c r="X6549" t="n">
        <v>0.5886126014221844</v>
      </c>
      <c r="Y6549" t="n">
        <v>40607</v>
      </c>
      <c r="Z6549" t="inlineStr">
        <is>
          <t>2025-10-23T12:33:34.973851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1</v>
      </c>
      <c r="E6550" t="n">
        <v>7</v>
      </c>
      <c r="F6550" t="n">
        <v>0.4330127327992552</v>
      </c>
      <c r="G6550" t="n">
        <v>0.2857142857142857</v>
      </c>
      <c r="H6550" t="n">
        <v>0</v>
      </c>
      <c r="I6550" t="inlineStr">
        <is>
          <t>entropia</t>
        </is>
      </c>
      <c r="J6550" t="n">
        <v>0</v>
      </c>
      <c r="K6550" t="n">
        <v>0.2857142857142857</v>
      </c>
      <c r="L6550" t="n">
        <v>0</v>
      </c>
      <c r="M6550" t="inlineStr"/>
      <c r="N6550" t="b">
        <v>1</v>
      </c>
      <c r="O6550" t="b">
        <v>1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[0.004595676437020302, 0.004595676437020302, 0.009191354736685753, 0.009191352874040604, 0.01578056812286377, 0.01378703024238348, 0.018382707610726357]</t>
        </is>
      </c>
      <c r="S6550" t="inlineStr">
        <is>
          <t>[15322, 23028, 7163, 24879, 25555, 1352, 14925]</t>
        </is>
      </c>
      <c r="T6550" t="inlineStr">
        <is>
          <t>[0.004595676437020302, 0.004595676437020302, 0.009191354736685753, 0.009191352874040604, 0.01578056812286377, 0.01378703024238348, 0.018382707610726357]</t>
        </is>
      </c>
      <c r="U6550" t="n">
        <v>2</v>
      </c>
      <c r="V6550" t="n">
        <v>0.4001330733299255</v>
      </c>
      <c r="W6550" t="n">
        <v>1</v>
      </c>
      <c r="X6550" t="n">
        <v>0.5083761907545362</v>
      </c>
      <c r="Y6550" t="n">
        <v>23028</v>
      </c>
      <c r="Z6550" t="inlineStr">
        <is>
          <t>2025-10-23T12:33:34.973851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1</v>
      </c>
      <c r="E6551" t="n">
        <v>7</v>
      </c>
      <c r="F6551" t="n">
        <v>0.4330127327992552</v>
      </c>
      <c r="G6551" t="n">
        <v>0.2857142857142857</v>
      </c>
      <c r="H6551" t="n">
        <v>0</v>
      </c>
      <c r="I6551" t="inlineStr">
        <is>
          <t>entropia</t>
        </is>
      </c>
      <c r="J6551" t="n">
        <v>0</v>
      </c>
      <c r="K6551" t="n">
        <v>0.2857142857142857</v>
      </c>
      <c r="L6551" t="n">
        <v>0</v>
      </c>
      <c r="M6551" t="inlineStr"/>
      <c r="N6551" t="b">
        <v>1</v>
      </c>
      <c r="O6551" t="b">
        <v>1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[0.028882835060358047, 0.049424804747104645, 0.061571523547172546, 0.07326577603816986, 0.08514760434627533, 0.13855582475662231, 0.1306380033493042]</t>
        </is>
      </c>
      <c r="S6551" t="inlineStr">
        <is>
          <t>[13311, 32192, 43365, 9247, 10906, 6582, 46321]</t>
        </is>
      </c>
      <c r="T6551" t="inlineStr">
        <is>
          <t>[0.028882835060358047, 0.049424804747104645, 0.061571523547172546, 0.07326577603816986, 0.08514760434627533, 0.13855582475662231, 0.1306380033493042]</t>
        </is>
      </c>
      <c r="U6551" t="n">
        <v>2</v>
      </c>
      <c r="V6551" t="n">
        <v>0.4260771572589874</v>
      </c>
      <c r="W6551" t="n">
        <v>2</v>
      </c>
      <c r="X6551" t="n">
        <v>0.4341807745089465</v>
      </c>
      <c r="Y6551" t="n">
        <v>13311</v>
      </c>
      <c r="Z6551" t="inlineStr">
        <is>
          <t>2025-10-23T12:33:34.973851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1</v>
      </c>
      <c r="E6552" t="n">
        <v>7</v>
      </c>
      <c r="F6552" t="n">
        <v>0.4330127327992552</v>
      </c>
      <c r="G6552" t="n">
        <v>0.2857142857142857</v>
      </c>
      <c r="H6552" t="n">
        <v>0</v>
      </c>
      <c r="I6552" t="inlineStr">
        <is>
          <t>entropia</t>
        </is>
      </c>
      <c r="J6552" t="n">
        <v>0</v>
      </c>
      <c r="K6552" t="n">
        <v>0.2857142857142857</v>
      </c>
      <c r="L6552" t="n">
        <v>0</v>
      </c>
      <c r="M6552" t="inlineStr"/>
      <c r="N6552" t="b">
        <v>1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[0.009191349148750305, 0.018382713198661804, 0.04136110097169876, 0.045956775546073914, 0.09078759700059891, 0.050552450120449066, 0.08989742398262024]</t>
        </is>
      </c>
      <c r="S6552" t="inlineStr">
        <is>
          <t>[20807, 12022, 14564, 21388, 10240, 18603, 39981]</t>
        </is>
      </c>
      <c r="T6552" t="inlineStr">
        <is>
          <t>[0.009191349148750305, 0.018382713198661804, 0.04136110097169876, 0.045956775546073914, 0.09078759700059891, 0.050552450120449066, 0.08989742398262024]</t>
        </is>
      </c>
      <c r="U6552" t="n">
        <v>2</v>
      </c>
      <c r="V6552" t="n">
        <v>0.5942409038543701</v>
      </c>
      <c r="W6552" t="n">
        <v>3</v>
      </c>
      <c r="X6552" t="n">
        <v>0.4285415338427837</v>
      </c>
      <c r="Y6552" t="n">
        <v>12022</v>
      </c>
      <c r="Z6552" t="inlineStr">
        <is>
          <t>2025-10-23T12:33:34.973851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1</v>
      </c>
      <c r="E6553" t="n">
        <v>7</v>
      </c>
      <c r="F6553" t="n">
        <v>0.4330127327992552</v>
      </c>
      <c r="G6553" t="n">
        <v>0.2857142857142857</v>
      </c>
      <c r="H6553" t="n">
        <v>0</v>
      </c>
      <c r="I6553" t="inlineStr">
        <is>
          <t>entropia</t>
        </is>
      </c>
      <c r="J6553" t="n">
        <v>0</v>
      </c>
      <c r="K6553" t="n">
        <v>0.2857142857142857</v>
      </c>
      <c r="L6553" t="n">
        <v>0</v>
      </c>
      <c r="M6553" t="inlineStr"/>
      <c r="N6553" t="b">
        <v>1</v>
      </c>
      <c r="O6553" t="b">
        <v>1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[0.009191354736685753, 0.009191353805363178, 0.013787031173706055, 0.018382707610726357, 0.02297838404774666, 0.02757406048476696, 0.03216973692178726]</t>
        </is>
      </c>
      <c r="S6553" t="inlineStr">
        <is>
          <t>[41204, 28465, 40454, 14506, 31861, 32405, 1198]</t>
        </is>
      </c>
      <c r="T6553" t="inlineStr">
        <is>
          <t>[0.009191354736685753, 0.009191353805363178, 0.013787031173706055, 0.018382707610726357, 0.02297838404774666, 0.02757406048476696, 0.03216973692178726]</t>
        </is>
      </c>
      <c r="U6553" t="n">
        <v>2</v>
      </c>
      <c r="V6553" t="n">
        <v>0.3432855904102325</v>
      </c>
      <c r="W6553" t="n">
        <v>2</v>
      </c>
      <c r="X6553" t="n">
        <v>0.4512379884802831</v>
      </c>
      <c r="Y6553" t="n">
        <v>41204</v>
      </c>
      <c r="Z6553" t="inlineStr">
        <is>
          <t>2025-10-23T12:33:34.973851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1</v>
      </c>
      <c r="E6554" t="n">
        <v>7</v>
      </c>
      <c r="F6554" t="n">
        <v>0.4330127327992552</v>
      </c>
      <c r="G6554" t="n">
        <v>0.2857142857142857</v>
      </c>
      <c r="H6554" t="n">
        <v>0</v>
      </c>
      <c r="I6554" t="inlineStr">
        <is>
          <t>entropia</t>
        </is>
      </c>
      <c r="J6554" t="n">
        <v>0</v>
      </c>
      <c r="K6554" t="n">
        <v>0.2857142857142857</v>
      </c>
      <c r="L6554" t="n">
        <v>0</v>
      </c>
      <c r="M6554" t="inlineStr"/>
      <c r="N6554" t="b">
        <v>1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[0.0045956773683428764, 0.027381354942917824, 0.027764344587922096, 0.032979730516672134, 0.030656497925519943, 0.03058437816798687, 0.028882859274744987]</t>
        </is>
      </c>
      <c r="S6554" t="inlineStr">
        <is>
          <t>[24305, 31404, 6166, 19185, 46062, 9446, 11871]</t>
        </is>
      </c>
      <c r="T6554" t="inlineStr">
        <is>
          <t>[0.0045956773683428764, 0.027381354942917824, 0.027764344587922096, 0.032979730516672134, 0.030656497925519943, 0.03058437816798687, 0.028882859274744987]</t>
        </is>
      </c>
      <c r="U6554" t="n">
        <v>2</v>
      </c>
      <c r="V6554" t="n">
        <v>0.8532000780105591</v>
      </c>
      <c r="W6554" t="n">
        <v>2</v>
      </c>
      <c r="X6554" t="n">
        <v>0.4296438219607033</v>
      </c>
      <c r="Y6554" t="n">
        <v>24305</v>
      </c>
      <c r="Z6554" t="inlineStr">
        <is>
          <t>2025-10-23T12:33:34.973851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1</v>
      </c>
      <c r="E6555" t="n">
        <v>7</v>
      </c>
      <c r="F6555" t="n">
        <v>0.4330127327992552</v>
      </c>
      <c r="G6555" t="n">
        <v>0.2857142857142857</v>
      </c>
      <c r="H6555" t="n">
        <v>0</v>
      </c>
      <c r="I6555" t="inlineStr">
        <is>
          <t>entropia</t>
        </is>
      </c>
      <c r="J6555" t="n">
        <v>0</v>
      </c>
      <c r="K6555" t="n">
        <v>0.2857142857142857</v>
      </c>
      <c r="L6555" t="n">
        <v>0</v>
      </c>
      <c r="M6555" t="inlineStr"/>
      <c r="N6555" t="b">
        <v>1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[0.02738136053085327, 0.054762717336416245, 0.098013736307621, 0.09411139041185379, 0.10963783413171768, 0.12557527422904968, 0.09448600560426712]</t>
        </is>
      </c>
      <c r="S6555" t="inlineStr">
        <is>
          <t>[26282, 27810, 25978, 6756, 16739, 39901, 10486]</t>
        </is>
      </c>
      <c r="T6555" t="inlineStr">
        <is>
          <t>[0.02738136053085327, 0.054762717336416245, 0.098013736307621, 0.09411139041185379, 0.10963783413171768, 0.12557527422904968, 0.09448600560426712]</t>
        </is>
      </c>
      <c r="U6555" t="n">
        <v>2</v>
      </c>
      <c r="V6555" t="n">
        <v>0.7206251621246338</v>
      </c>
      <c r="W6555" t="n">
        <v>6</v>
      </c>
      <c r="X6555" t="n">
        <v>0.4915284477712863</v>
      </c>
      <c r="Y6555" t="n">
        <v>27810</v>
      </c>
      <c r="Z6555" t="inlineStr">
        <is>
          <t>2025-10-23T12:33:34.973851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1</v>
      </c>
      <c r="E6556" t="n">
        <v>7</v>
      </c>
      <c r="F6556" t="n">
        <v>0.4330127327992552</v>
      </c>
      <c r="G6556" t="n">
        <v>0.2857142857142857</v>
      </c>
      <c r="H6556" t="n">
        <v>0</v>
      </c>
      <c r="I6556" t="inlineStr">
        <is>
          <t>entropia</t>
        </is>
      </c>
      <c r="J6556" t="n">
        <v>0</v>
      </c>
      <c r="K6556" t="n">
        <v>0.2857142857142857</v>
      </c>
      <c r="L6556" t="n">
        <v>0</v>
      </c>
      <c r="M6556" t="inlineStr"/>
      <c r="N6556" t="b">
        <v>1</v>
      </c>
      <c r="O6556" t="b">
        <v>1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[0.004595676902681589, 0.009191352874040604, 0.013787029311060905, 0.018382707610726357, 0.02757406048476696, 0.027381354942917824, 0.05476270988583565]</t>
        </is>
      </c>
      <c r="S6556" t="inlineStr">
        <is>
          <t>[35086, 35681, 26764, 40093, 9327, 43109, 1109]</t>
        </is>
      </c>
      <c r="T6556" t="inlineStr">
        <is>
          <t>[0.004595676902681589, 0.009191352874040604, 0.013787029311060905, 0.018382707610726357, 0.02757406048476696, 0.027381354942917824, 0.05476270988583565]</t>
        </is>
      </c>
      <c r="U6556" t="n">
        <v>2</v>
      </c>
      <c r="V6556" t="n">
        <v>0.2072995007038116</v>
      </c>
      <c r="W6556" t="n">
        <v>0</v>
      </c>
      <c r="X6556" t="inlineStr"/>
      <c r="Y6556" t="inlineStr"/>
      <c r="Z6556" t="inlineStr">
        <is>
          <t>2025-10-23T12:33:34.973851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1</v>
      </c>
      <c r="E6557" t="n">
        <v>7</v>
      </c>
      <c r="F6557" t="n">
        <v>0.4330127327992552</v>
      </c>
      <c r="G6557" t="n">
        <v>0.2857142857142857</v>
      </c>
      <c r="H6557" t="n">
        <v>0</v>
      </c>
      <c r="I6557" t="inlineStr">
        <is>
          <t>entropia</t>
        </is>
      </c>
      <c r="J6557" t="n">
        <v>0</v>
      </c>
      <c r="K6557" t="n">
        <v>0.2857142857142857</v>
      </c>
      <c r="L6557" t="n">
        <v>0</v>
      </c>
      <c r="M6557" t="inlineStr"/>
      <c r="N6557" t="b">
        <v>1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[0.027764344587922096, 0.03574554994702339, 0.07353083044290543, 0.0916828066110611, 0.16771970689296722, 0.11024713516235352, 0.24623708426952362]</t>
        </is>
      </c>
      <c r="S6557" t="inlineStr">
        <is>
          <t>[21491, 33969, 43223, 26184, 1211, 24620, 14765]</t>
        </is>
      </c>
      <c r="T6557" t="inlineStr">
        <is>
          <t>[0.027764344587922096, 0.03574554994702339, 0.07353083044290543, 0.0916828066110611, 0.16771970689296722, 0.11024713516235352, 0.24623708426952362]</t>
        </is>
      </c>
      <c r="U6557" t="n">
        <v>2</v>
      </c>
      <c r="V6557" t="n">
        <v>0.3639105260372162</v>
      </c>
      <c r="W6557" t="n">
        <v>3</v>
      </c>
      <c r="X6557" t="n">
        <v>0.4661340537391079</v>
      </c>
      <c r="Y6557" t="n">
        <v>33969</v>
      </c>
      <c r="Z6557" t="inlineStr">
        <is>
          <t>2025-10-23T12:33:34.973851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1</v>
      </c>
      <c r="E6558" t="n">
        <v>7</v>
      </c>
      <c r="F6558" t="n">
        <v>0.4330127327992552</v>
      </c>
      <c r="G6558" t="n">
        <v>0.2857142857142857</v>
      </c>
      <c r="H6558" t="n">
        <v>0</v>
      </c>
      <c r="I6558" t="inlineStr">
        <is>
          <t>entropia</t>
        </is>
      </c>
      <c r="J6558" t="n">
        <v>0</v>
      </c>
      <c r="K6558" t="n">
        <v>0.2857142857142857</v>
      </c>
      <c r="L6558" t="n">
        <v>0</v>
      </c>
      <c r="M6558" t="inlineStr"/>
      <c r="N6558" t="b">
        <v>1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[0.041361093521118164, 0.045956771820783615, 0.05514812469482422, 0.07417408376932144, 0.26241397857666016, 0.2576168179512024, 0.24822241067886353]</t>
        </is>
      </c>
      <c r="S6558" t="inlineStr">
        <is>
          <t>[14562, 5945, 43860, 14147, 25775, 9712, 1056]</t>
        </is>
      </c>
      <c r="T6558" t="inlineStr">
        <is>
          <t>[0.041361093521118164, 0.045956771820783615, 0.05514812469482422, 0.07417408376932144, 0.26241397857666016, 0.2576168179512024, 0.24822241067886353]</t>
        </is>
      </c>
      <c r="U6558" t="n">
        <v>2</v>
      </c>
      <c r="V6558" t="n">
        <v>0.2709935903549194</v>
      </c>
      <c r="W6558" t="n">
        <v>5</v>
      </c>
      <c r="X6558" t="n">
        <v>0.4557205950723062</v>
      </c>
      <c r="Y6558" t="n">
        <v>14562</v>
      </c>
      <c r="Z6558" t="inlineStr">
        <is>
          <t>2025-10-23T12:33:34.973851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1</v>
      </c>
      <c r="E6559" t="n">
        <v>7</v>
      </c>
      <c r="F6559" t="n">
        <v>0.4330127327992552</v>
      </c>
      <c r="G6559" t="n">
        <v>0.2857142857142857</v>
      </c>
      <c r="H6559" t="n">
        <v>0</v>
      </c>
      <c r="I6559" t="inlineStr">
        <is>
          <t>entropia</t>
        </is>
      </c>
      <c r="J6559" t="n">
        <v>0</v>
      </c>
      <c r="K6559" t="n">
        <v>0.2857142857142857</v>
      </c>
      <c r="L6559" t="n">
        <v>0</v>
      </c>
      <c r="M6559" t="inlineStr"/>
      <c r="N6559" t="b">
        <v>1</v>
      </c>
      <c r="O6559" t="b">
        <v>1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[0.004595676902681589, 0.004595676437020302, 0.009191352874040604, 0.013787031173706055, 0.018382707610726357, 0.018382707610726357, 0.02297838404774666]</t>
        </is>
      </c>
      <c r="S6559" t="inlineStr">
        <is>
          <t>[15407, 38610, 14637, 7576, 5179, 46108, 24006]</t>
        </is>
      </c>
      <c r="T6559" t="inlineStr">
        <is>
          <t>[0.004595676902681589, 0.004595676437020302, 0.009191352874040604, 0.013787031173706055, 0.018382707610726357, 0.018382707610726357, 0.02297838404774666]</t>
        </is>
      </c>
      <c r="U6559" t="n">
        <v>2</v>
      </c>
      <c r="V6559" t="n">
        <v>0.2825741767883301</v>
      </c>
      <c r="W6559" t="n">
        <v>3</v>
      </c>
      <c r="X6559" t="n">
        <v>0.5020325565156301</v>
      </c>
      <c r="Y6559" t="n">
        <v>15407</v>
      </c>
      <c r="Z6559" t="inlineStr">
        <is>
          <t>2025-10-23T12:33:34.973851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1</v>
      </c>
      <c r="E6560" t="n">
        <v>7</v>
      </c>
      <c r="F6560" t="n">
        <v>0.4330127327992552</v>
      </c>
      <c r="G6560" t="n">
        <v>0.2857142857142857</v>
      </c>
      <c r="H6560" t="n">
        <v>0</v>
      </c>
      <c r="I6560" t="inlineStr">
        <is>
          <t>entropia</t>
        </is>
      </c>
      <c r="J6560" t="n">
        <v>0</v>
      </c>
      <c r="K6560" t="n">
        <v>0.2857142857142857</v>
      </c>
      <c r="L6560" t="n">
        <v>0</v>
      </c>
      <c r="M6560" t="inlineStr"/>
      <c r="N6560" t="b">
        <v>1</v>
      </c>
      <c r="O6560" t="b">
        <v>1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[0.012827524915337563, 0.013787029311060905, 0.018831556662917137, 0.022415826097130775, 0.02631637267768383, 0.03676541522145271, 0.030411744490265846]</t>
        </is>
      </c>
      <c r="S6560" t="inlineStr">
        <is>
          <t>[15343, 27350, 2449, 13239, 34185, 32143, 1983]</t>
        </is>
      </c>
      <c r="T6560" t="inlineStr">
        <is>
          <t>[0.012827524915337563, 0.013787029311060905, 0.018831556662917137, 0.022415826097130775, 0.02631637267768383, 0.03676541522145271, 0.030411744490265846]</t>
        </is>
      </c>
      <c r="U6560" t="n">
        <v>2</v>
      </c>
      <c r="V6560" t="n">
        <v>0.6161072254180908</v>
      </c>
      <c r="W6560" t="n">
        <v>4</v>
      </c>
      <c r="X6560" t="n">
        <v>0.444056033559385</v>
      </c>
      <c r="Y6560" t="n">
        <v>27350</v>
      </c>
      <c r="Z6560" t="inlineStr">
        <is>
          <t>2025-10-23T12:33:34.973851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1</v>
      </c>
      <c r="E6561" t="n">
        <v>7</v>
      </c>
      <c r="F6561" t="n">
        <v>0.4330127327992552</v>
      </c>
      <c r="G6561" t="n">
        <v>0.2857142857142857</v>
      </c>
      <c r="H6561" t="n">
        <v>0</v>
      </c>
      <c r="I6561" t="inlineStr">
        <is>
          <t>entropia</t>
        </is>
      </c>
      <c r="J6561" t="n">
        <v>0</v>
      </c>
      <c r="K6561" t="n">
        <v>0.2857142857142857</v>
      </c>
      <c r="L6561" t="n">
        <v>0</v>
      </c>
      <c r="M6561" t="inlineStr"/>
      <c r="N6561" t="b">
        <v>1</v>
      </c>
      <c r="O6561" t="b">
        <v>1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[0.009191352874040604, 0.013787031173706055, 0.01578056812286377, 0.015780571848154068, 0.018831556662917137, 0.022415826097130775, 0.02631637640297413]</t>
        </is>
      </c>
      <c r="S6561" t="inlineStr">
        <is>
          <t>[18631, 28806, 5463, 1813, 33058, 13611, 9438]</t>
        </is>
      </c>
      <c r="T6561" t="inlineStr">
        <is>
          <t>[0.009191352874040604, 0.013787031173706055, 0.01578056812286377, 0.015780571848154068, 0.018831556662917137, 0.022415826097130775, 0.02631637640297413]</t>
        </is>
      </c>
      <c r="U6561" t="n">
        <v>2</v>
      </c>
      <c r="V6561" t="n">
        <v>0.5801531076431274</v>
      </c>
      <c r="W6561" t="n">
        <v>3</v>
      </c>
      <c r="X6561" t="n">
        <v>0.4188798645151225</v>
      </c>
      <c r="Y6561" t="n">
        <v>18631</v>
      </c>
      <c r="Z6561" t="inlineStr">
        <is>
          <t>2025-10-23T12:33:34.973851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1</v>
      </c>
      <c r="E6562" t="n">
        <v>7</v>
      </c>
      <c r="F6562" t="n">
        <v>0.4330127327992552</v>
      </c>
      <c r="G6562" t="n">
        <v>0.2857142857142857</v>
      </c>
      <c r="H6562" t="n">
        <v>0</v>
      </c>
      <c r="I6562" t="inlineStr">
        <is>
          <t>entropia</t>
        </is>
      </c>
      <c r="J6562" t="n">
        <v>0</v>
      </c>
      <c r="K6562" t="n">
        <v>0.2857142857142857</v>
      </c>
      <c r="L6562" t="n">
        <v>0</v>
      </c>
      <c r="M6562" t="inlineStr"/>
      <c r="N6562" t="b">
        <v>1</v>
      </c>
      <c r="O6562" t="b">
        <v>1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[0.0045956773683428764, 0.004595676902681589, 0.009191353805363178, 0.013787031173706055, 0.02297838404774666, 0.02757406048476696, 0.03676541894674301]</t>
        </is>
      </c>
      <c r="S6562" t="inlineStr">
        <is>
          <t>[14339, 25509, 15329, 23651, 19088, 5708, 32205]</t>
        </is>
      </c>
      <c r="T6562" t="inlineStr">
        <is>
          <t>[0.0045956773683428764, 0.004595676902681589, 0.009191353805363178, 0.013787031173706055, 0.02297838404774666, 0.02757406048476696, 0.03676541894674301]</t>
        </is>
      </c>
      <c r="U6562" t="n">
        <v>2</v>
      </c>
      <c r="V6562" t="n">
        <v>0.2111528515815735</v>
      </c>
      <c r="W6562" t="n">
        <v>3</v>
      </c>
      <c r="X6562" t="n">
        <v>0.4776955500368196</v>
      </c>
      <c r="Y6562" t="n">
        <v>25509</v>
      </c>
      <c r="Z6562" t="inlineStr">
        <is>
          <t>2025-10-23T12:33:34.973851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1</v>
      </c>
      <c r="E6563" t="n">
        <v>7</v>
      </c>
      <c r="F6563" t="n">
        <v>0.4330127327992552</v>
      </c>
      <c r="G6563" t="n">
        <v>0.2857142857142857</v>
      </c>
      <c r="H6563" t="n">
        <v>0</v>
      </c>
      <c r="I6563" t="inlineStr">
        <is>
          <t>entropia</t>
        </is>
      </c>
      <c r="J6563" t="n">
        <v>0</v>
      </c>
      <c r="K6563" t="n">
        <v>0.2857142857142857</v>
      </c>
      <c r="L6563" t="n">
        <v>0</v>
      </c>
      <c r="M6563" t="inlineStr"/>
      <c r="N6563" t="b">
        <v>1</v>
      </c>
      <c r="O6563" t="b">
        <v>1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[0.004595678299665451, 0.009191356599330902, 0.013787027448415756, 0.013787033036351204, 0.018382709473371506, 0.02757405862212181, 0.02757406421005726]</t>
        </is>
      </c>
      <c r="S6563" t="inlineStr">
        <is>
          <t>[39340, 13933, 9245, 27753, 23302, 10180, 23304]</t>
        </is>
      </c>
      <c r="T6563" t="inlineStr">
        <is>
          <t>[0.004595678299665451, 0.009191356599330902, 0.013787027448415756, 0.013787033036351204, 0.018382709473371506, 0.02757405862212181, 0.02757406421005726]</t>
        </is>
      </c>
      <c r="U6563" t="n">
        <v>2</v>
      </c>
      <c r="V6563" t="n">
        <v>0.4140291810035706</v>
      </c>
      <c r="W6563" t="n">
        <v>4</v>
      </c>
      <c r="X6563" t="n">
        <v>0.5467800831577866</v>
      </c>
      <c r="Y6563" t="n">
        <v>13933</v>
      </c>
      <c r="Z6563" t="inlineStr">
        <is>
          <t>2025-10-23T12:33:34.973851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1</v>
      </c>
      <c r="E6564" t="n">
        <v>7</v>
      </c>
      <c r="F6564" t="n">
        <v>0.4330127327992552</v>
      </c>
      <c r="G6564" t="n">
        <v>0.2857142857142857</v>
      </c>
      <c r="H6564" t="n">
        <v>0</v>
      </c>
      <c r="I6564" t="inlineStr">
        <is>
          <t>entropia</t>
        </is>
      </c>
      <c r="J6564" t="n">
        <v>0</v>
      </c>
      <c r="K6564" t="n">
        <v>0.2857142857142857</v>
      </c>
      <c r="L6564" t="n">
        <v>0</v>
      </c>
      <c r="M6564" t="inlineStr"/>
      <c r="N6564" t="b">
        <v>1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[0.012827526777982712, 0.025655049830675125, 0.03023713082075119, 0.03848257660865784, 0.07929076999425888, 0.07912957668304443, 0.07966160029172897]</t>
        </is>
      </c>
      <c r="S6564" t="inlineStr">
        <is>
          <t>[43072, 8342, 31238, 22567, 30145, 19311, 36963]</t>
        </is>
      </c>
      <c r="T6564" t="inlineStr">
        <is>
          <t>[0.012827526777982712, 0.025655049830675125, 0.03023713082075119, 0.03848257660865784, 0.07929076999425888, 0.07912957668304443, 0.07966160029172897]</t>
        </is>
      </c>
      <c r="U6564" t="n">
        <v>2</v>
      </c>
      <c r="V6564" t="n">
        <v>0.5212167501449585</v>
      </c>
      <c r="W6564" t="n">
        <v>6</v>
      </c>
      <c r="X6564" t="n">
        <v>0.5304524651197313</v>
      </c>
      <c r="Y6564" t="n">
        <v>43072</v>
      </c>
      <c r="Z6564" t="inlineStr">
        <is>
          <t>2025-10-23T12:33:34.973851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1</v>
      </c>
      <c r="E6565" t="n">
        <v>7</v>
      </c>
      <c r="F6565" t="n">
        <v>0.4330127327992552</v>
      </c>
      <c r="G6565" t="n">
        <v>0.2857142857142857</v>
      </c>
      <c r="H6565" t="n">
        <v>0</v>
      </c>
      <c r="I6565" t="inlineStr">
        <is>
          <t>entropia</t>
        </is>
      </c>
      <c r="J6565" t="n">
        <v>0</v>
      </c>
      <c r="K6565" t="n">
        <v>0.2857142857142857</v>
      </c>
      <c r="L6565" t="n">
        <v>0</v>
      </c>
      <c r="M6565" t="inlineStr"/>
      <c r="N6565" t="b">
        <v>1</v>
      </c>
      <c r="O6565" t="b">
        <v>1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[0.009191352874040604, 0.013787029311060905, 0.018382707610726357, 0.027381356805562973, 0.027764346450567245, 0.03574555739760399, 0.032979730516672134]</t>
        </is>
      </c>
      <c r="S6565" t="inlineStr">
        <is>
          <t>[9483, 16482, 825, 12716, 7437, 3267, 11300]</t>
        </is>
      </c>
      <c r="T6565" t="inlineStr">
        <is>
          <t>[0.009191352874040604, 0.013787029311060905, 0.018382707610726357, 0.027381356805562973, 0.027764346450567245, 0.03574555739760399, 0.032979730516672134]</t>
        </is>
      </c>
      <c r="U6565" t="n">
        <v>2</v>
      </c>
      <c r="V6565" t="n">
        <v>0.4921967089176178</v>
      </c>
      <c r="W6565" t="n">
        <v>7</v>
      </c>
      <c r="X6565" t="n">
        <v>0.4050213279010355</v>
      </c>
      <c r="Y6565" t="n">
        <v>16482</v>
      </c>
      <c r="Z6565" t="inlineStr">
        <is>
          <t>2025-10-23T12:33:34.973851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1</v>
      </c>
      <c r="E6566" t="n">
        <v>7</v>
      </c>
      <c r="F6566" t="n">
        <v>0.4330127327992552</v>
      </c>
      <c r="G6566" t="n">
        <v>0.2857142857142857</v>
      </c>
      <c r="H6566" t="n">
        <v>0</v>
      </c>
      <c r="I6566" t="inlineStr">
        <is>
          <t>entropia</t>
        </is>
      </c>
      <c r="J6566" t="n">
        <v>0</v>
      </c>
      <c r="K6566" t="n">
        <v>0.2857142857142857</v>
      </c>
      <c r="L6566" t="n">
        <v>0</v>
      </c>
      <c r="M6566" t="inlineStr"/>
      <c r="N6566" t="b">
        <v>1</v>
      </c>
      <c r="O6566" t="b">
        <v>1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[0.004595678299665451, 0.009191352874040604, 0.013787033036351204, 0.013787027448415756, 0.02297838404774666, 0.02757405862212181, 0.02757406421005726]</t>
        </is>
      </c>
      <c r="S6566" t="inlineStr">
        <is>
          <t>[34686, 6016, 22906, 8106, 20309, 14030, 45753]</t>
        </is>
      </c>
      <c r="T6566" t="inlineStr">
        <is>
          <t>[0.004595678299665451, 0.009191352874040604, 0.013787033036351204, 0.013787027448415756, 0.02297838404774666, 0.02757405862212181, 0.02757406421005726]</t>
        </is>
      </c>
      <c r="U6566" t="n">
        <v>2</v>
      </c>
      <c r="V6566" t="n">
        <v>0.4140292108058929</v>
      </c>
      <c r="W6566" t="n">
        <v>3</v>
      </c>
      <c r="X6566" t="n">
        <v>0.4526928898800099</v>
      </c>
      <c r="Y6566" t="n">
        <v>34686</v>
      </c>
      <c r="Z6566" t="inlineStr">
        <is>
          <t>2025-10-23T12:33:34.973851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1</v>
      </c>
      <c r="E6567" t="n">
        <v>7</v>
      </c>
      <c r="F6567" t="n">
        <v>0.4330127327992552</v>
      </c>
      <c r="G6567" t="n">
        <v>0.2857142857142857</v>
      </c>
      <c r="H6567" t="n">
        <v>0</v>
      </c>
      <c r="I6567" t="inlineStr">
        <is>
          <t>entropia</t>
        </is>
      </c>
      <c r="J6567" t="n">
        <v>0</v>
      </c>
      <c r="K6567" t="n">
        <v>0.2857142857142857</v>
      </c>
      <c r="L6567" t="n">
        <v>0</v>
      </c>
      <c r="M6567" t="inlineStr"/>
      <c r="N6567" t="b">
        <v>1</v>
      </c>
      <c r="O6567" t="b">
        <v>1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[0.004595676902681589, 0.009191353805363178, 0.013787031173706055, 0.028882859274744987, 0.02297838404774666, 0.03676541522145271, 0.041361093521118164]</t>
        </is>
      </c>
      <c r="S6567" t="inlineStr">
        <is>
          <t>[37426, 24062, 40590, 32470, 3954, 11036, 3599]</t>
        </is>
      </c>
      <c r="T6567" t="inlineStr">
        <is>
          <t>[0.004595676902681589, 0.009191353805363178, 0.013787031173706055, 0.028882859274744987, 0.02297838404774666, 0.03676541522145271, 0.041361093521118164]</t>
        </is>
      </c>
      <c r="U6567" t="n">
        <v>2</v>
      </c>
      <c r="V6567" t="n">
        <v>0.2797845602035522</v>
      </c>
      <c r="W6567" t="n">
        <v>0</v>
      </c>
      <c r="X6567" t="inlineStr"/>
      <c r="Y6567" t="inlineStr"/>
      <c r="Z6567" t="inlineStr">
        <is>
          <t>2025-10-23T12:33:34.973851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1</v>
      </c>
      <c r="E6568" t="n">
        <v>7</v>
      </c>
      <c r="F6568" t="n">
        <v>0.4330127327992552</v>
      </c>
      <c r="G6568" t="n">
        <v>0.2857142857142857</v>
      </c>
      <c r="H6568" t="n">
        <v>0</v>
      </c>
      <c r="I6568" t="inlineStr">
        <is>
          <t>entropia</t>
        </is>
      </c>
      <c r="J6568" t="n">
        <v>0</v>
      </c>
      <c r="K6568" t="n">
        <v>0.2857142857142857</v>
      </c>
      <c r="L6568" t="n">
        <v>0</v>
      </c>
      <c r="M6568" t="inlineStr"/>
      <c r="N6568" t="b">
        <v>1</v>
      </c>
      <c r="O6568" t="b">
        <v>1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[0.013787031173706055, 0.018382707610726357, 0.027381353080272675, 0.03574555739760399, 0.02738136053085327, 0.03065650165081024, 0.05476270616054535]</t>
        </is>
      </c>
      <c r="S6568" t="inlineStr">
        <is>
          <t>[25275, 18211, 42412, 31694, 15692, 30286, 26908]</t>
        </is>
      </c>
      <c r="T6568" t="inlineStr">
        <is>
          <t>[0.013787031173706055, 0.018382707610726357, 0.027381353080272675, 0.03574555739760399, 0.02738136053085327, 0.03065650165081024, 0.05476270616054535]</t>
        </is>
      </c>
      <c r="U6568" t="n">
        <v>2</v>
      </c>
      <c r="V6568" t="n">
        <v>0.4128664135932922</v>
      </c>
      <c r="W6568" t="n">
        <v>2</v>
      </c>
      <c r="X6568" t="n">
        <v>0.5173506898996862</v>
      </c>
      <c r="Y6568" t="n">
        <v>25275</v>
      </c>
      <c r="Z6568" t="inlineStr">
        <is>
          <t>2025-10-23T12:33:34.973851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1</v>
      </c>
      <c r="E6569" t="n">
        <v>7</v>
      </c>
      <c r="F6569" t="n">
        <v>0.4330127327992552</v>
      </c>
      <c r="G6569" t="n">
        <v>0.2857142857142857</v>
      </c>
      <c r="H6569" t="n">
        <v>0</v>
      </c>
      <c r="I6569" t="inlineStr">
        <is>
          <t>entropia</t>
        </is>
      </c>
      <c r="J6569" t="n">
        <v>0</v>
      </c>
      <c r="K6569" t="n">
        <v>0.2857142857142857</v>
      </c>
      <c r="L6569" t="n">
        <v>0</v>
      </c>
      <c r="M6569" t="inlineStr"/>
      <c r="N6569" t="b">
        <v>1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[0.027764342725276947, 0.028882859274744987, 0.02757406234741211, 0.03676541522145271, 0.04584140330553055, 0.04760230705142021, 0.042244888842105865]</t>
        </is>
      </c>
      <c r="S6569" t="inlineStr">
        <is>
          <t>[13992, 5835, 34154, 17818, 42358, 38439, 38908]</t>
        </is>
      </c>
      <c r="T6569" t="inlineStr">
        <is>
          <t>[0.027764342725276947, 0.028882859274744987, 0.02757406234741211, 0.03676541522145271, 0.04584140330553055, 0.04760230705142021, 0.042244888842105865]</t>
        </is>
      </c>
      <c r="U6569" t="n">
        <v>2</v>
      </c>
      <c r="V6569" t="n">
        <v>0.6967455744743347</v>
      </c>
      <c r="W6569" t="n">
        <v>6</v>
      </c>
      <c r="X6569" t="n">
        <v>0.5111404631390543</v>
      </c>
      <c r="Y6569" t="n">
        <v>13992</v>
      </c>
      <c r="Z6569" t="inlineStr">
        <is>
          <t>2025-10-23T12:33:34.973851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1</v>
      </c>
      <c r="E6570" t="n">
        <v>7</v>
      </c>
      <c r="F6570" t="n">
        <v>0.4330127327992552</v>
      </c>
      <c r="G6570" t="n">
        <v>0.2857142857142857</v>
      </c>
      <c r="H6570" t="n">
        <v>0</v>
      </c>
      <c r="I6570" t="inlineStr">
        <is>
          <t>entropia</t>
        </is>
      </c>
      <c r="J6570" t="n">
        <v>0</v>
      </c>
      <c r="K6570" t="n">
        <v>0.2857142857142857</v>
      </c>
      <c r="L6570" t="n">
        <v>0</v>
      </c>
      <c r="M6570" t="inlineStr"/>
      <c r="N6570" t="b">
        <v>1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[0.02738136053085327, 0.08214405924081802, 0.11561474204063416, 0.1095254123210907, 0.14357610046863556, 0.13907118141651154, 0.1396615207195282]</t>
        </is>
      </c>
      <c r="S6570" t="inlineStr">
        <is>
          <t>[41478, 9016, 40220, 36145, 28643, 31955, 38103]</t>
        </is>
      </c>
      <c r="T6570" t="inlineStr">
        <is>
          <t>[0.02738136053085327, 0.08214405924081802, 0.11561474204063416, 0.1095254123210907, 0.14357610046863556, 0.13907118141651154, 0.1396615207195282]</t>
        </is>
      </c>
      <c r="U6570" t="n">
        <v>2</v>
      </c>
      <c r="V6570" t="n">
        <v>0.7754844427108765</v>
      </c>
      <c r="W6570" t="n">
        <v>6</v>
      </c>
      <c r="X6570" t="n">
        <v>0.4620677628972424</v>
      </c>
      <c r="Y6570" t="n">
        <v>9016</v>
      </c>
      <c r="Z6570" t="inlineStr">
        <is>
          <t>2025-10-23T12:33:34.973851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1</v>
      </c>
      <c r="E6571" t="n">
        <v>7</v>
      </c>
      <c r="F6571" t="n">
        <v>0.4330127327992552</v>
      </c>
      <c r="G6571" t="n">
        <v>0.2857142857142857</v>
      </c>
      <c r="H6571" t="n">
        <v>0</v>
      </c>
      <c r="I6571" t="inlineStr">
        <is>
          <t>entropia</t>
        </is>
      </c>
      <c r="J6571" t="n">
        <v>0</v>
      </c>
      <c r="K6571" t="n">
        <v>0.2857142857142857</v>
      </c>
      <c r="L6571" t="n">
        <v>0</v>
      </c>
      <c r="M6571" t="inlineStr"/>
      <c r="N6571" t="b">
        <v>1</v>
      </c>
      <c r="O6571" t="b">
        <v>1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[0.009191354736685753, 0.009191352874040604, 0.013787031173706055, 0.012827524915337563, 0.013625917956233025, 0.018382707610726357, 0.018382705748081207]</t>
        </is>
      </c>
      <c r="S6571" t="inlineStr">
        <is>
          <t>[2512, 460, 9323, 45506, 19017, 16213, 1094]</t>
        </is>
      </c>
      <c r="T6571" t="inlineStr">
        <is>
          <t>[0.009191354736685753, 0.009191352874040604, 0.013787031173706055, 0.012827524915337563, 0.013625917956233025, 0.018382707610726357, 0.018382705748081207]</t>
        </is>
      </c>
      <c r="U6571" t="n">
        <v>2</v>
      </c>
      <c r="V6571" t="n">
        <v>0.5579910278320312</v>
      </c>
      <c r="W6571" t="n">
        <v>1</v>
      </c>
      <c r="X6571" t="n">
        <v>0.4799184429375037</v>
      </c>
      <c r="Y6571" t="n">
        <v>460</v>
      </c>
      <c r="Z6571" t="inlineStr">
        <is>
          <t>2025-10-23T12:33:34.973851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1</v>
      </c>
      <c r="E6572" t="n">
        <v>7</v>
      </c>
      <c r="F6572" t="n">
        <v>0.4330127327992552</v>
      </c>
      <c r="G6572" t="n">
        <v>0.2857142857142857</v>
      </c>
      <c r="H6572" t="n">
        <v>0</v>
      </c>
      <c r="I6572" t="inlineStr">
        <is>
          <t>entropia</t>
        </is>
      </c>
      <c r="J6572" t="n">
        <v>0</v>
      </c>
      <c r="K6572" t="n">
        <v>0.2857142857142857</v>
      </c>
      <c r="L6572" t="n">
        <v>0</v>
      </c>
      <c r="M6572" t="inlineStr"/>
      <c r="N6572" t="b">
        <v>1</v>
      </c>
      <c r="O6572" t="b">
        <v>1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[0.004595674574375153, 0.009191356599330902, 0.009191349148750305, 0.013787038624286652, 0.013787031173706055, 0.018382705748081207, 0.02757406234741211]</t>
        </is>
      </c>
      <c r="S6572" t="inlineStr">
        <is>
          <t>[46172, 12322, 33667, 20162, 32448, 23616, 12750]</t>
        </is>
      </c>
      <c r="T6572" t="inlineStr">
        <is>
          <t>[0.004595674574375153, 0.009191356599330902, 0.009191349148750305, 0.013787038624286652, 0.013787031173706055, 0.018382705748081207, 0.02757406234741211]</t>
        </is>
      </c>
      <c r="U6572" t="n">
        <v>2</v>
      </c>
      <c r="V6572" t="n">
        <v>0.3110041916370392</v>
      </c>
      <c r="W6572" t="n">
        <v>2</v>
      </c>
      <c r="X6572" t="n">
        <v>0.4298349428908511</v>
      </c>
      <c r="Y6572" t="n">
        <v>12322</v>
      </c>
      <c r="Z6572" t="inlineStr">
        <is>
          <t>2025-10-23T12:33:34.973851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1</v>
      </c>
      <c r="E6573" t="n">
        <v>7</v>
      </c>
      <c r="F6573" t="n">
        <v>0.4330127327992552</v>
      </c>
      <c r="G6573" t="n">
        <v>0.2857142857142857</v>
      </c>
      <c r="H6573" t="n">
        <v>0</v>
      </c>
      <c r="I6573" t="inlineStr">
        <is>
          <t>entropia</t>
        </is>
      </c>
      <c r="J6573" t="n">
        <v>0</v>
      </c>
      <c r="K6573" t="n">
        <v>0.2857142857142857</v>
      </c>
      <c r="L6573" t="n">
        <v>0</v>
      </c>
      <c r="M6573" t="inlineStr"/>
      <c r="N6573" t="b">
        <v>1</v>
      </c>
      <c r="O6573" t="b">
        <v>1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[0.05263274908065796, 0.05123499035835266, 0.07054956257343292, 0.054955217987298965, 0.05476272106170654, 0.06131300330162048, 0.08171290159225464]</t>
        </is>
      </c>
      <c r="S6573" t="inlineStr">
        <is>
          <t>[38430, 45711, 10355, 26112, 9299, 44545, 10065]</t>
        </is>
      </c>
      <c r="T6573" t="inlineStr">
        <is>
          <t>[0.05263274908065796, 0.05123499035835266, 0.07054956257343292, 0.054955217987298965, 0.05476272106170654, 0.06131300330162048, 0.08171290159225464]</t>
        </is>
      </c>
      <c r="U6573" t="n">
        <v>2</v>
      </c>
      <c r="V6573" t="n">
        <v>0.7496647834777832</v>
      </c>
      <c r="W6573" t="n">
        <v>1</v>
      </c>
      <c r="X6573" t="n">
        <v>0.5406523986616356</v>
      </c>
      <c r="Y6573" t="n">
        <v>45711</v>
      </c>
      <c r="Z6573" t="inlineStr">
        <is>
          <t>2025-10-23T12:33:34.973851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1</v>
      </c>
      <c r="E6574" t="n">
        <v>7</v>
      </c>
      <c r="F6574" t="n">
        <v>0.4330127327992552</v>
      </c>
      <c r="G6574" t="n">
        <v>0.2857142857142857</v>
      </c>
      <c r="H6574" t="n">
        <v>0</v>
      </c>
      <c r="I6574" t="inlineStr">
        <is>
          <t>entropia</t>
        </is>
      </c>
      <c r="J6574" t="n">
        <v>0</v>
      </c>
      <c r="K6574" t="n">
        <v>0.2857142857142857</v>
      </c>
      <c r="L6574" t="n">
        <v>0</v>
      </c>
      <c r="M6574" t="inlineStr"/>
      <c r="N6574" t="b">
        <v>1</v>
      </c>
      <c r="O6574" t="b">
        <v>1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[0.004595676437020302, 0.009191352874040604, 0.013787031173706055, 0.018382707610726357, 0.02297838404774666, 0.02757406234741211, 0.03216973692178726]</t>
        </is>
      </c>
      <c r="S6574" t="inlineStr">
        <is>
          <t>[34413, 15604, 23067, 22641, 15698, 14039, 40432]</t>
        </is>
      </c>
      <c r="T6574" t="inlineStr">
        <is>
          <t>[0.004595676437020302, 0.009191352874040604, 0.013787031173706055, 0.018382707610726357, 0.02297838404774666, 0.02757406234741211, 0.03216973692178726]</t>
        </is>
      </c>
      <c r="U6574" t="n">
        <v>2</v>
      </c>
      <c r="V6574" t="n">
        <v>0.4525042176246643</v>
      </c>
      <c r="W6574" t="n">
        <v>3</v>
      </c>
      <c r="X6574" t="n">
        <v>0.4695797623467389</v>
      </c>
      <c r="Y6574" t="n">
        <v>34413</v>
      </c>
      <c r="Z6574" t="inlineStr">
        <is>
          <t>2025-10-23T12:33:34.973851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1</v>
      </c>
      <c r="E6575" t="n">
        <v>7</v>
      </c>
      <c r="F6575" t="n">
        <v>0.4330127327992552</v>
      </c>
      <c r="G6575" t="n">
        <v>0.2857142857142857</v>
      </c>
      <c r="H6575" t="n">
        <v>0</v>
      </c>
      <c r="I6575" t="inlineStr">
        <is>
          <t>entropia</t>
        </is>
      </c>
      <c r="J6575" t="n">
        <v>0</v>
      </c>
      <c r="K6575" t="n">
        <v>0.2857142857142857</v>
      </c>
      <c r="L6575" t="n">
        <v>0</v>
      </c>
      <c r="M6575" t="inlineStr"/>
      <c r="N6575" t="b">
        <v>1</v>
      </c>
      <c r="O6575" t="b">
        <v>1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[0.013787031173706055, 0.02297838404774666, 0.018382707610726357, 0.03676541522145271, 0.04595676809549332, 0.05055244639515877, 0.05514812469482422]</t>
        </is>
      </c>
      <c r="S6575" t="inlineStr">
        <is>
          <t>[20208, 38504, 30322, 5627, 42510, 32801, 4687]</t>
        </is>
      </c>
      <c r="T6575" t="inlineStr">
        <is>
          <t>[0.013787031173706055, 0.02297838404774666, 0.018382707610726357, 0.03676541522145271, 0.04595676809549332, 0.05055244639515877, 0.05514812469482422]</t>
        </is>
      </c>
      <c r="U6575" t="n">
        <v>2</v>
      </c>
      <c r="V6575" t="n">
        <v>0.3674851059913635</v>
      </c>
      <c r="W6575" t="n">
        <v>1</v>
      </c>
      <c r="X6575" t="n">
        <v>0.5484910535389707</v>
      </c>
      <c r="Y6575" t="n">
        <v>38504</v>
      </c>
      <c r="Z6575" t="inlineStr">
        <is>
          <t>2025-10-23T12:33:34.973851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1</v>
      </c>
      <c r="E6576" t="n">
        <v>7</v>
      </c>
      <c r="F6576" t="n">
        <v>0.4330127327992552</v>
      </c>
      <c r="G6576" t="n">
        <v>0.2857142857142857</v>
      </c>
      <c r="H6576" t="n">
        <v>0</v>
      </c>
      <c r="I6576" t="inlineStr">
        <is>
          <t>entropia</t>
        </is>
      </c>
      <c r="J6576" t="n">
        <v>0</v>
      </c>
      <c r="K6576" t="n">
        <v>0.2857142857142857</v>
      </c>
      <c r="L6576" t="n">
        <v>0</v>
      </c>
      <c r="M6576" t="inlineStr"/>
      <c r="N6576" t="b">
        <v>1</v>
      </c>
      <c r="O6576" t="b">
        <v>1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[0.0045956820249557495, 0.004595667123794556, 0.009191349148750305, 0.02297838032245636, 0.03216973692178726, 0.04136108607053757, 0.05055244266986847]</t>
        </is>
      </c>
      <c r="S6576" t="inlineStr">
        <is>
          <t>[10804, 32738, 39504, 34400, 14469, 6832, 12984]</t>
        </is>
      </c>
      <c r="T6576" t="inlineStr">
        <is>
          <t>[0.0045956820249557495, 0.004595667123794556, 0.009191349148750305, 0.02297838032245636, 0.03216973692178726, 0.04136108607053757, 0.05055244266986847]</t>
        </is>
      </c>
      <c r="U6576" t="n">
        <v>2</v>
      </c>
      <c r="V6576" t="n">
        <v>0.1481767594814301</v>
      </c>
      <c r="W6576" t="n">
        <v>1</v>
      </c>
      <c r="X6576" t="n">
        <v>0.4155530139715554</v>
      </c>
      <c r="Y6576" t="n">
        <v>10804</v>
      </c>
      <c r="Z6576" t="inlineStr">
        <is>
          <t>2025-10-23T12:33:34.973851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1</v>
      </c>
      <c r="E6577" t="n">
        <v>7</v>
      </c>
      <c r="F6577" t="n">
        <v>0.4330127327992552</v>
      </c>
      <c r="G6577" t="n">
        <v>0.2857142857142857</v>
      </c>
      <c r="H6577" t="n">
        <v>0</v>
      </c>
      <c r="I6577" t="inlineStr">
        <is>
          <t>entropia</t>
        </is>
      </c>
      <c r="J6577" t="n">
        <v>0</v>
      </c>
      <c r="K6577" t="n">
        <v>0.2857142857142857</v>
      </c>
      <c r="L6577" t="n">
        <v>0</v>
      </c>
      <c r="M6577" t="inlineStr"/>
      <c r="N6577" t="b">
        <v>1</v>
      </c>
      <c r="O6577" t="b">
        <v>1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[0.004595676437020302, 0.009191353805363178, 0.018382707610726357, 0.018382707610726357, 0.022415827959775925, 0.02297838404774666, 0.027381356805562973]</t>
        </is>
      </c>
      <c r="S6577" t="inlineStr">
        <is>
          <t>[38542, 24340, 24169, 31062, 24736, 21010, 28144]</t>
        </is>
      </c>
      <c r="T6577" t="inlineStr">
        <is>
          <t>[0.004595676437020302, 0.009191353805363178, 0.018382707610726357, 0.018382707610726357, 0.022415827959775925, 0.02297838404774666, 0.027381356805562973]</t>
        </is>
      </c>
      <c r="U6577" t="n">
        <v>2</v>
      </c>
      <c r="V6577" t="n">
        <v>0.4946771264076233</v>
      </c>
      <c r="W6577" t="n">
        <v>5</v>
      </c>
      <c r="X6577" t="n">
        <v>0.461192540637808</v>
      </c>
      <c r="Y6577" t="n">
        <v>38542</v>
      </c>
      <c r="Z6577" t="inlineStr">
        <is>
          <t>2025-10-23T12:33:34.973851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1</v>
      </c>
      <c r="E6578" t="n">
        <v>7</v>
      </c>
      <c r="F6578" t="n">
        <v>0.4330127327992552</v>
      </c>
      <c r="G6578" t="n">
        <v>0.2857142857142857</v>
      </c>
      <c r="H6578" t="n">
        <v>0</v>
      </c>
      <c r="I6578" t="inlineStr">
        <is>
          <t>entropia</t>
        </is>
      </c>
      <c r="J6578" t="n">
        <v>0</v>
      </c>
      <c r="K6578" t="n">
        <v>0.2857142857142857</v>
      </c>
      <c r="L6578" t="n">
        <v>0</v>
      </c>
      <c r="M6578" t="inlineStr"/>
      <c r="N6578" t="b">
        <v>1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[0.05476272106170654, 0.07750613987445831, 0.07750613987445831, 0.08220060914754868, 0.11590486764907837, 0.1410955786705017, 0.1096217930316925]</t>
        </is>
      </c>
      <c r="S6578" t="inlineStr">
        <is>
          <t>[5294, 21189, 36661, 14661, 16190, 3073, 30305]</t>
        </is>
      </c>
      <c r="T6578" t="inlineStr">
        <is>
          <t>[0.05476272106170654, 0.07750613987445831, 0.07750613987445831, 0.08220060914754868, 0.11590486764907837, 0.1410955786705017, 0.1096217930316925]</t>
        </is>
      </c>
      <c r="U6578" t="n">
        <v>3</v>
      </c>
      <c r="V6578" t="n">
        <v>0.748656153678894</v>
      </c>
      <c r="W6578" t="n">
        <v>2</v>
      </c>
      <c r="X6578" t="n">
        <v>0.4522777361602051</v>
      </c>
      <c r="Y6578" t="n">
        <v>36661</v>
      </c>
      <c r="Z6578" t="inlineStr">
        <is>
          <t>2025-10-23T12:33:34.973851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1</v>
      </c>
      <c r="E6579" t="n">
        <v>7</v>
      </c>
      <c r="F6579" t="n">
        <v>0.4330127327992552</v>
      </c>
      <c r="G6579" t="n">
        <v>0.2857142857142857</v>
      </c>
      <c r="H6579" t="n">
        <v>0</v>
      </c>
      <c r="I6579" t="inlineStr">
        <is>
          <t>entropia</t>
        </is>
      </c>
      <c r="J6579" t="n">
        <v>0</v>
      </c>
      <c r="K6579" t="n">
        <v>0.2857142857142857</v>
      </c>
      <c r="L6579" t="n">
        <v>0</v>
      </c>
      <c r="M6579" t="inlineStr"/>
      <c r="N6579" t="b">
        <v>1</v>
      </c>
      <c r="O6579" t="b">
        <v>1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[0.0045956773683428764, 0.009191353805363178, 0.02738136053085327, 0.028882864862680435, 0.042244888842105865, 0.054762713611125946, 0.05495520681142807]</t>
        </is>
      </c>
      <c r="S6579" t="inlineStr">
        <is>
          <t>[13364, 44559, 15827, 22388, 2518, 4768, 18161]</t>
        </is>
      </c>
      <c r="T6579" t="inlineStr">
        <is>
          <t>[0.0045956773683428764, 0.009191353805363178, 0.02738136053085327, 0.028882864862680435, 0.042244888842105865, 0.054762713611125946, 0.05495520681142807]</t>
        </is>
      </c>
      <c r="U6579" t="n">
        <v>2</v>
      </c>
      <c r="V6579" t="n">
        <v>0.3331876993179321</v>
      </c>
      <c r="W6579" t="n">
        <v>9</v>
      </c>
      <c r="X6579" t="n">
        <v>0.5863310747732491</v>
      </c>
      <c r="Y6579" t="n">
        <v>13364</v>
      </c>
      <c r="Z6579" t="inlineStr">
        <is>
          <t>2025-10-23T12:33:34.973851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1</v>
      </c>
      <c r="E6580" t="n">
        <v>7</v>
      </c>
      <c r="F6580" t="n">
        <v>0.4330127327992552</v>
      </c>
      <c r="G6580" t="n">
        <v>0.2857142857142857</v>
      </c>
      <c r="H6580" t="n">
        <v>0</v>
      </c>
      <c r="I6580" t="inlineStr">
        <is>
          <t>entropia</t>
        </is>
      </c>
      <c r="J6580" t="n">
        <v>0</v>
      </c>
      <c r="K6580" t="n">
        <v>0.2857142857142857</v>
      </c>
      <c r="L6580" t="n">
        <v>0</v>
      </c>
      <c r="M6580" t="inlineStr"/>
      <c r="N6580" t="b">
        <v>1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[0.027381345629692078, 0.05476270616054535, 0.08214406669139862, 0.1391570270061493, 0.08214406669139862, 0.11561474204063416, 0.1249639242887497]</t>
        </is>
      </c>
      <c r="S6580" t="inlineStr">
        <is>
          <t>[20170, 6631, 44123, 891, 1109, 29191, 11844]</t>
        </is>
      </c>
      <c r="T6580" t="inlineStr">
        <is>
          <t>[0.027381345629692078, 0.05476270616054535, 0.08214406669139862, 0.1391570270061493, 0.08214406669139862, 0.11561474204063416, 0.1249639242887497]</t>
        </is>
      </c>
      <c r="U6580" t="n">
        <v>2</v>
      </c>
      <c r="V6580" t="n">
        <v>0.5455108880996704</v>
      </c>
      <c r="W6580" t="n">
        <v>6</v>
      </c>
      <c r="X6580" t="n">
        <v>0.5128329964757242</v>
      </c>
      <c r="Y6580" t="n">
        <v>20170</v>
      </c>
      <c r="Z6580" t="inlineStr">
        <is>
          <t>2025-10-23T12:33:34.973851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1</v>
      </c>
      <c r="E6581" t="n">
        <v>7</v>
      </c>
      <c r="F6581" t="n">
        <v>0.4330127327992552</v>
      </c>
      <c r="G6581" t="n">
        <v>0.2857142857142857</v>
      </c>
      <c r="H6581" t="n">
        <v>0</v>
      </c>
      <c r="I6581" t="inlineStr">
        <is>
          <t>entropia</t>
        </is>
      </c>
      <c r="J6581" t="n">
        <v>0</v>
      </c>
      <c r="K6581" t="n">
        <v>0.2857142857142857</v>
      </c>
      <c r="L6581" t="n">
        <v>0</v>
      </c>
      <c r="M6581" t="inlineStr"/>
      <c r="N6581" t="b">
        <v>1</v>
      </c>
      <c r="O6581" t="b">
        <v>1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[0.004595676437020302, 0.02757406048476696, 0.027764346450567245, 0.02757406234741211, 0.03766311705112457, 0.03676541522145271, 0.047341711819171906]</t>
        </is>
      </c>
      <c r="S6581" t="inlineStr">
        <is>
          <t>[10910, 31535, 10248, 30871, 32503, 3674, 44189]</t>
        </is>
      </c>
      <c r="T6581" t="inlineStr">
        <is>
          <t>[0.004595676437020302, 0.02757406048476696, 0.027764346450567245, 0.02757406234741211, 0.03766311705112457, 0.03676541522145271, 0.047341711819171906]</t>
        </is>
      </c>
      <c r="U6581" t="n">
        <v>2</v>
      </c>
      <c r="V6581" t="n">
        <v>0.643001914024353</v>
      </c>
      <c r="W6581" t="n">
        <v>1</v>
      </c>
      <c r="X6581" t="n">
        <v>0.4599092401537949</v>
      </c>
      <c r="Y6581" t="n">
        <v>10910</v>
      </c>
      <c r="Z6581" t="inlineStr">
        <is>
          <t>2025-10-23T12:33:34.973851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1</v>
      </c>
      <c r="E6582" t="n">
        <v>7</v>
      </c>
      <c r="F6582" t="n">
        <v>0.4330127327992552</v>
      </c>
      <c r="G6582" t="n">
        <v>0.2857142857142857</v>
      </c>
      <c r="H6582" t="n">
        <v>0</v>
      </c>
      <c r="I6582" t="inlineStr">
        <is>
          <t>entropia</t>
        </is>
      </c>
      <c r="J6582" t="n">
        <v>0</v>
      </c>
      <c r="K6582" t="n">
        <v>0.2857142857142857</v>
      </c>
      <c r="L6582" t="n">
        <v>0</v>
      </c>
      <c r="M6582" t="inlineStr"/>
      <c r="N6582" t="b">
        <v>1</v>
      </c>
      <c r="O6582" t="b">
        <v>1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[0.012827524915337563, 0.012827524915337563, 0.025655049830675125, 0.03023712895810604, 0.05476270988583565, 0.08214407414197922, 0.09650921821594238]</t>
        </is>
      </c>
      <c r="S6582" t="inlineStr">
        <is>
          <t>[6949, 42594, 43107, 20034, 7012, 42264, 29084]</t>
        </is>
      </c>
      <c r="T6582" t="inlineStr">
        <is>
          <t>[0.012827524915337563, 0.012827524915337563, 0.025655049830675125, 0.03023712895810604, 0.05476270988583565, 0.08214407414197922, 0.09650921821594238]</t>
        </is>
      </c>
      <c r="U6582" t="n">
        <v>2</v>
      </c>
      <c r="V6582" t="n">
        <v>0.1968325823545456</v>
      </c>
      <c r="W6582" t="n">
        <v>4</v>
      </c>
      <c r="X6582" t="n">
        <v>0.5571666050102827</v>
      </c>
      <c r="Y6582" t="n">
        <v>6949</v>
      </c>
      <c r="Z6582" t="inlineStr">
        <is>
          <t>2025-10-23T12:33:34.973851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1</v>
      </c>
      <c r="E6583" t="n">
        <v>7</v>
      </c>
      <c r="F6583" t="n">
        <v>0.4330127327992552</v>
      </c>
      <c r="G6583" t="n">
        <v>0.2857142857142857</v>
      </c>
      <c r="H6583" t="n">
        <v>0</v>
      </c>
      <c r="I6583" t="inlineStr">
        <is>
          <t>entropia</t>
        </is>
      </c>
      <c r="J6583" t="n">
        <v>0</v>
      </c>
      <c r="K6583" t="n">
        <v>0.2857142857142857</v>
      </c>
      <c r="L6583" t="n">
        <v>0</v>
      </c>
      <c r="M6583" t="inlineStr"/>
      <c r="N6583" t="b">
        <v>1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[0.027381353080272675, 0.02738136053085327, 0.054762717336416245, 0.15375439822673798, 0.15221178531646729, 0.11877644807100296, 0.2123994529247284]</t>
        </is>
      </c>
      <c r="S6583" t="inlineStr">
        <is>
          <t>[8450, 24864, 24537, 11067, 16747, 24795, 10090]</t>
        </is>
      </c>
      <c r="T6583" t="inlineStr">
        <is>
          <t>[0.027381353080272675, 0.02738136053085327, 0.054762717336416245, 0.15375439822673798, 0.15221178531646729, 0.11877644807100296, 0.2123994529247284]</t>
        </is>
      </c>
      <c r="U6583" t="n">
        <v>2</v>
      </c>
      <c r="V6583" t="n">
        <v>0.4900824427604675</v>
      </c>
      <c r="W6583" t="n">
        <v>4</v>
      </c>
      <c r="X6583" t="n">
        <v>0.4211956396110451</v>
      </c>
      <c r="Y6583" t="n">
        <v>8450</v>
      </c>
      <c r="Z6583" t="inlineStr">
        <is>
          <t>2025-10-23T12:33:34.973851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1</v>
      </c>
      <c r="E6584" t="n">
        <v>7</v>
      </c>
      <c r="F6584" t="n">
        <v>0.4330127327992552</v>
      </c>
      <c r="G6584" t="n">
        <v>0.2857142857142857</v>
      </c>
      <c r="H6584" t="n">
        <v>0</v>
      </c>
      <c r="I6584" t="inlineStr">
        <is>
          <t>entropia</t>
        </is>
      </c>
      <c r="J6584" t="n">
        <v>0</v>
      </c>
      <c r="K6584" t="n">
        <v>0.2857142857142857</v>
      </c>
      <c r="L6584" t="n">
        <v>0</v>
      </c>
      <c r="M6584" t="inlineStr"/>
      <c r="N6584" t="b">
        <v>1</v>
      </c>
      <c r="O6584" t="b">
        <v>1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[0.013787031173706055, 0.02757406234741211, 0.03216973692178726, 0.022978387773036957, 0.027574069797992706, 0.03216974437236786, 0.045956775546073914]</t>
        </is>
      </c>
      <c r="S6584" t="inlineStr">
        <is>
          <t>[10258, 33818, 11909, 39555, 17177, 26455, 3635]</t>
        </is>
      </c>
      <c r="T6584" t="inlineStr">
        <is>
          <t>[0.013787031173706055, 0.02757406234741211, 0.03216973692178726, 0.022978387773036957, 0.027574069797992706, 0.03216974437236786, 0.045956775546073914]</t>
        </is>
      </c>
      <c r="U6584" t="n">
        <v>2</v>
      </c>
      <c r="V6584" t="n">
        <v>0.5056084990501404</v>
      </c>
      <c r="W6584" t="n">
        <v>6</v>
      </c>
      <c r="X6584" t="n">
        <v>0.5267166070767604</v>
      </c>
      <c r="Y6584" t="n">
        <v>10258</v>
      </c>
      <c r="Z6584" t="inlineStr">
        <is>
          <t>2025-10-23T12:33:34.973851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1</v>
      </c>
      <c r="E6585" t="n">
        <v>7</v>
      </c>
      <c r="F6585" t="n">
        <v>0.4330127327992552</v>
      </c>
      <c r="G6585" t="n">
        <v>0.2857142857142857</v>
      </c>
      <c r="H6585" t="n">
        <v>0</v>
      </c>
      <c r="I6585" t="inlineStr">
        <is>
          <t>entropia</t>
        </is>
      </c>
      <c r="J6585" t="n">
        <v>0</v>
      </c>
      <c r="K6585" t="n">
        <v>0.2857142857142857</v>
      </c>
      <c r="L6585" t="n">
        <v>0</v>
      </c>
      <c r="M6585" t="inlineStr"/>
      <c r="N6585" t="b">
        <v>1</v>
      </c>
      <c r="O6585" t="b">
        <v>1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[0.004595678299665451, 0.009191352874040604, 0.009191354736685753, 0.013787031173706055, 0.018382705748081207, 0.018382709473371506, 0.02757406234741211]</t>
        </is>
      </c>
      <c r="S6585" t="inlineStr">
        <is>
          <t>[44085, 31496, 1547, 12499, 24610, 20522, 4703]</t>
        </is>
      </c>
      <c r="T6585" t="inlineStr">
        <is>
          <t>[0.004595678299665451, 0.009191352874040604, 0.009191354736685753, 0.013787031173706055, 0.018382705748081207, 0.018382709473371506, 0.02757406234741211]</t>
        </is>
      </c>
      <c r="U6585" t="n">
        <v>2</v>
      </c>
      <c r="V6585" t="n">
        <v>0.3492408394813538</v>
      </c>
      <c r="W6585" t="n">
        <v>3</v>
      </c>
      <c r="X6585" t="n">
        <v>0.5016187315485575</v>
      </c>
      <c r="Y6585" t="n">
        <v>44085</v>
      </c>
      <c r="Z6585" t="inlineStr">
        <is>
          <t>2025-10-23T12:33:34.973851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1</v>
      </c>
      <c r="E6586" t="n">
        <v>7</v>
      </c>
      <c r="F6586" t="n">
        <v>0.4330127327992552</v>
      </c>
      <c r="G6586" t="n">
        <v>0.2857142857142857</v>
      </c>
      <c r="H6586" t="n">
        <v>0</v>
      </c>
      <c r="I6586" t="inlineStr">
        <is>
          <t>entropia</t>
        </is>
      </c>
      <c r="J6586" t="n">
        <v>0</v>
      </c>
      <c r="K6586" t="n">
        <v>0.2857142857142857</v>
      </c>
      <c r="L6586" t="n">
        <v>0</v>
      </c>
      <c r="M6586" t="inlineStr"/>
      <c r="N6586" t="b">
        <v>1</v>
      </c>
      <c r="O6586" t="b">
        <v>1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[0.004595678299665451, 0.004595676437020302, 0.009191354736685753, 0.009191352874040604, 0.013787031173706055, 0.018831556662917137, 0.018831556662917137]</t>
        </is>
      </c>
      <c r="S6586" t="inlineStr">
        <is>
          <t>[11178, 19507, 44377, 369, 407, 24276, 2202]</t>
        </is>
      </c>
      <c r="T6586" t="inlineStr">
        <is>
          <t>[0.004595678299665451, 0.004595676437020302, 0.009191354736685753, 0.009191352874040604, 0.013787031173706055, 0.018831556662917137, 0.018831556662917137]</t>
        </is>
      </c>
      <c r="U6586" t="n">
        <v>2</v>
      </c>
      <c r="V6586" t="n">
        <v>0.3542212545871735</v>
      </c>
      <c r="W6586" t="n">
        <v>1</v>
      </c>
      <c r="X6586" t="n">
        <v>0.4145422428689184</v>
      </c>
      <c r="Y6586" t="n">
        <v>11178</v>
      </c>
      <c r="Z6586" t="inlineStr">
        <is>
          <t>2025-10-23T12:33:34.973851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1</v>
      </c>
      <c r="E6587" t="n">
        <v>7</v>
      </c>
      <c r="F6587" t="n">
        <v>0.4330127327992552</v>
      </c>
      <c r="G6587" t="n">
        <v>0.2857142857142857</v>
      </c>
      <c r="H6587" t="n">
        <v>0</v>
      </c>
      <c r="I6587" t="inlineStr">
        <is>
          <t>entropia</t>
        </is>
      </c>
      <c r="J6587" t="n">
        <v>0</v>
      </c>
      <c r="K6587" t="n">
        <v>0.2857142857142857</v>
      </c>
      <c r="L6587" t="n">
        <v>0</v>
      </c>
      <c r="M6587" t="inlineStr"/>
      <c r="N6587" t="b">
        <v>1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[0.013787023723125458, 0.06893514841794968, 0.08371083438396454, 0.08272217214107513, 0.16045436263084412, 0.16222159564495087, 0.18088579177856445]</t>
        </is>
      </c>
      <c r="S6587" t="inlineStr">
        <is>
          <t>[19679, 29107, 27217, 767, 37577, 28454, 6962]</t>
        </is>
      </c>
      <c r="T6587" t="inlineStr">
        <is>
          <t>[0.013787023723125458, 0.06893514841794968, 0.08371083438396454, 0.08272217214107513, 0.16045436263084412, 0.16222159564495087, 0.18088579177856445]</t>
        </is>
      </c>
      <c r="U6587" t="n">
        <v>2</v>
      </c>
      <c r="V6587" t="n">
        <v>0.8996212482452393</v>
      </c>
      <c r="W6587" t="n">
        <v>5</v>
      </c>
      <c r="X6587" t="n">
        <v>0.477425131140344</v>
      </c>
      <c r="Y6587" t="n">
        <v>19679</v>
      </c>
      <c r="Z6587" t="inlineStr">
        <is>
          <t>2025-10-23T12:33:34.973851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1</v>
      </c>
      <c r="E6588" t="n">
        <v>7</v>
      </c>
      <c r="F6588" t="n">
        <v>0.4330127327992552</v>
      </c>
      <c r="G6588" t="n">
        <v>0.2857142857142857</v>
      </c>
      <c r="H6588" t="n">
        <v>0</v>
      </c>
      <c r="I6588" t="inlineStr">
        <is>
          <t>entropia</t>
        </is>
      </c>
      <c r="J6588" t="n">
        <v>0</v>
      </c>
      <c r="K6588" t="n">
        <v>0.2857142857142857</v>
      </c>
      <c r="L6588" t="n">
        <v>0</v>
      </c>
      <c r="M6588" t="inlineStr"/>
      <c r="N6588" t="b">
        <v>1</v>
      </c>
      <c r="O6588" t="b">
        <v>1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[0.004595674574375153, 0.013787031173706055, 0.013787031173706055, 0.015780571848154068, 0.018382705748081207, 0.022978387773036957, 0.031561143696308136]</t>
        </is>
      </c>
      <c r="S6588" t="inlineStr">
        <is>
          <t>[31793, 44141, 8850, 7232, 42895, 36111, 32772]</t>
        </is>
      </c>
      <c r="T6588" t="inlineStr">
        <is>
          <t>[0.004595674574375153, 0.013787031173706055, 0.013787031173706055, 0.015780571848154068, 0.018382705748081207, 0.022978387773036957, 0.031561143696308136]</t>
        </is>
      </c>
      <c r="U6588" t="n">
        <v>2</v>
      </c>
      <c r="V6588" t="n">
        <v>0.393660694360733</v>
      </c>
      <c r="W6588" t="n">
        <v>5</v>
      </c>
      <c r="X6588" t="n">
        <v>0.5417236340417373</v>
      </c>
      <c r="Y6588" t="n">
        <v>31793</v>
      </c>
      <c r="Z6588" t="inlineStr">
        <is>
          <t>2025-10-23T12:33:34.973851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1</v>
      </c>
      <c r="E6589" t="n">
        <v>7</v>
      </c>
      <c r="F6589" t="n">
        <v>0.4330127327992552</v>
      </c>
      <c r="G6589" t="n">
        <v>0.2857142857142857</v>
      </c>
      <c r="H6589" t="n">
        <v>0</v>
      </c>
      <c r="I6589" t="inlineStr">
        <is>
          <t>entropia</t>
        </is>
      </c>
      <c r="J6589" t="n">
        <v>0</v>
      </c>
      <c r="K6589" t="n">
        <v>0.2857142857142857</v>
      </c>
      <c r="L6589" t="n">
        <v>0</v>
      </c>
      <c r="M6589" t="inlineStr"/>
      <c r="N6589" t="b">
        <v>1</v>
      </c>
      <c r="O6589" t="b">
        <v>1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[0.027764344587922096, 0.03574555739760399, 0.042244892567396164, 0.05552869290113449, 0.041361093521118164, 0.045956771820783615, 0.050552450120449066]</t>
        </is>
      </c>
      <c r="S6589" t="inlineStr">
        <is>
          <t>[28566, 7947, 15455, 37482, 35191, 22060, 1445]</t>
        </is>
      </c>
      <c r="T6589" t="inlineStr">
        <is>
          <t>[0.027764344587922096, 0.03574555739760399, 0.042244892567396164, 0.05552869290113449, 0.041361093521118164, 0.045956771820783615, 0.050552450120449066]</t>
        </is>
      </c>
      <c r="U6589" t="n">
        <v>2</v>
      </c>
      <c r="V6589" t="n">
        <v>0.7714841961860657</v>
      </c>
      <c r="W6589" t="n">
        <v>2</v>
      </c>
      <c r="X6589" t="n">
        <v>0.4987597791431492</v>
      </c>
      <c r="Y6589" t="n">
        <v>7947</v>
      </c>
      <c r="Z6589" t="inlineStr">
        <is>
          <t>2025-10-23T12:33:34.973851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1</v>
      </c>
      <c r="E6590" t="n">
        <v>7</v>
      </c>
      <c r="F6590" t="n">
        <v>0.4330127327992552</v>
      </c>
      <c r="G6590" t="n">
        <v>0.2857142857142857</v>
      </c>
      <c r="H6590" t="n">
        <v>0</v>
      </c>
      <c r="I6590" t="inlineStr">
        <is>
          <t>entropia</t>
        </is>
      </c>
      <c r="J6590" t="n">
        <v>0</v>
      </c>
      <c r="K6590" t="n">
        <v>0.2857142857142857</v>
      </c>
      <c r="L6590" t="n">
        <v>0</v>
      </c>
      <c r="M6590" t="inlineStr"/>
      <c r="N6590" t="b">
        <v>1</v>
      </c>
      <c r="O6590" t="b">
        <v>1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[0.009191353805363178, 0.009191352874040604, 0.018831558525562286, 0.022415827959775925, 0.02757406234741211, 0.03216973692178726, 0.02631637267768383]</t>
        </is>
      </c>
      <c r="S6590" t="inlineStr">
        <is>
          <t>[2874, 14952, 46107, 8699, 22909, 42692, 33449]</t>
        </is>
      </c>
      <c r="T6590" t="inlineStr">
        <is>
          <t>[0.009191353805363178, 0.009191352874040604, 0.018831558525562286, 0.022415827959775925, 0.02757406234741211, 0.03216973692178726, 0.02631637267768383]</t>
        </is>
      </c>
      <c r="U6590" t="n">
        <v>2</v>
      </c>
      <c r="V6590" t="n">
        <v>0.5082373023033142</v>
      </c>
      <c r="W6590" t="n">
        <v>2</v>
      </c>
      <c r="X6590" t="n">
        <v>0.4074222803920085</v>
      </c>
      <c r="Y6590" t="n">
        <v>2874</v>
      </c>
      <c r="Z6590" t="inlineStr">
        <is>
          <t>2025-10-23T12:33:34.973851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1</v>
      </c>
      <c r="E6591" t="n">
        <v>7</v>
      </c>
      <c r="F6591" t="n">
        <v>0.4330127327992552</v>
      </c>
      <c r="G6591" t="n">
        <v>0.2857142857142857</v>
      </c>
      <c r="H6591" t="n">
        <v>0</v>
      </c>
      <c r="I6591" t="inlineStr">
        <is>
          <t>entropia</t>
        </is>
      </c>
      <c r="J6591" t="n">
        <v>0</v>
      </c>
      <c r="K6591" t="n">
        <v>0.2857142857142857</v>
      </c>
      <c r="L6591" t="n">
        <v>0</v>
      </c>
      <c r="M6591" t="inlineStr"/>
      <c r="N6591" t="b">
        <v>1</v>
      </c>
      <c r="O6591" t="b">
        <v>1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[0.022415827959775925, 0.027381354942917824, 0.030411744490265846, 0.045956771820783615, 0.07353083044290543, 0.08214407414197922, 0.09965314716100693]</t>
        </is>
      </c>
      <c r="S6591" t="inlineStr">
        <is>
          <t>[2276, 17617, 9777, 4490, 45468, 42920, 40910]</t>
        </is>
      </c>
      <c r="T6591" t="inlineStr">
        <is>
          <t>[0.022415827959775925, 0.027381354942917824, 0.030411744490265846, 0.045956771820783615, 0.07353083044290543, 0.08214407414197922, 0.09965314716100693]</t>
        </is>
      </c>
      <c r="U6591" t="n">
        <v>2</v>
      </c>
      <c r="V6591" t="n">
        <v>0.2863946259021759</v>
      </c>
      <c r="W6591" t="n">
        <v>5</v>
      </c>
      <c r="X6591" t="n">
        <v>0.4290734241794276</v>
      </c>
      <c r="Y6591" t="n">
        <v>17617</v>
      </c>
      <c r="Z6591" t="inlineStr">
        <is>
          <t>2025-10-23T12:33:34.973851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1</v>
      </c>
      <c r="E6592" t="n">
        <v>7</v>
      </c>
      <c r="F6592" t="n">
        <v>0.4330127327992552</v>
      </c>
      <c r="G6592" t="n">
        <v>0.2857142857142857</v>
      </c>
      <c r="H6592" t="n">
        <v>0</v>
      </c>
      <c r="I6592" t="inlineStr">
        <is>
          <t>entropia</t>
        </is>
      </c>
      <c r="J6592" t="n">
        <v>0</v>
      </c>
      <c r="K6592" t="n">
        <v>0.2857142857142857</v>
      </c>
      <c r="L6592" t="n">
        <v>0</v>
      </c>
      <c r="M6592" t="inlineStr"/>
      <c r="N6592" t="b">
        <v>1</v>
      </c>
      <c r="O6592" t="b">
        <v>1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[0.054762713611125946, 0.10952542722225189, 0.11249000579118729, 0.11608931422233582, 0.12094852328300476, 0.12692302465438843, 0.16745397448539734]</t>
        </is>
      </c>
      <c r="S6592" t="inlineStr">
        <is>
          <t>[24273, 8174, 33199, 3343, 9573, 26240, 14730]</t>
        </is>
      </c>
      <c r="T6592" t="inlineStr">
        <is>
          <t>[0.054762713611125946, 0.10952542722225189, 0.11249000579118729, 0.11608931422233582, 0.12094852328300476, 0.12692302465438843, 0.16745397448539734]</t>
        </is>
      </c>
      <c r="U6592" t="n">
        <v>2</v>
      </c>
      <c r="V6592" t="n">
        <v>0.8339012861251831</v>
      </c>
      <c r="W6592" t="n">
        <v>4</v>
      </c>
      <c r="X6592" t="n">
        <v>0.5920740741371802</v>
      </c>
      <c r="Y6592" t="n">
        <v>24273</v>
      </c>
      <c r="Z6592" t="inlineStr">
        <is>
          <t>2025-10-23T12:33:34.973851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1</v>
      </c>
      <c r="E6593" t="n">
        <v>7</v>
      </c>
      <c r="F6593" t="n">
        <v>0.4330127327992552</v>
      </c>
      <c r="G6593" t="n">
        <v>0.2857142857142857</v>
      </c>
      <c r="H6593" t="n">
        <v>0</v>
      </c>
      <c r="I6593" t="inlineStr">
        <is>
          <t>entropia</t>
        </is>
      </c>
      <c r="J6593" t="n">
        <v>0</v>
      </c>
      <c r="K6593" t="n">
        <v>0.2857142857142857</v>
      </c>
      <c r="L6593" t="n">
        <v>0</v>
      </c>
      <c r="M6593" t="inlineStr"/>
      <c r="N6593" t="b">
        <v>1</v>
      </c>
      <c r="O6593" t="b">
        <v>1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[0.012827524915337563, 0.013787023723125458, 0.027381356805562973, 0.028882861137390137, 0.036765411496162415, 0.05055244266986847, 0.060994990170001984]</t>
        </is>
      </c>
      <c r="S6593" t="inlineStr">
        <is>
          <t>[711, 13708, 33265, 43656, 161, 20993, 22167]</t>
        </is>
      </c>
      <c r="T6593" t="inlineStr">
        <is>
          <t>[0.012827524915337563, 0.013787023723125458, 0.027381356805562973, 0.028882861137390137, 0.036765411496162415, 0.05055244266986847, 0.060994990170001984]</t>
        </is>
      </c>
      <c r="U6593" t="n">
        <v>2</v>
      </c>
      <c r="V6593" t="n">
        <v>0.3725886344909668</v>
      </c>
      <c r="W6593" t="n">
        <v>5</v>
      </c>
      <c r="X6593" t="n">
        <v>0.4623689390259322</v>
      </c>
      <c r="Y6593" t="n">
        <v>711</v>
      </c>
      <c r="Z6593" t="inlineStr">
        <is>
          <t>2025-10-23T12:33:34.973851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1</v>
      </c>
      <c r="E6594" t="n">
        <v>7</v>
      </c>
      <c r="F6594" t="n">
        <v>0.4330127327992552</v>
      </c>
      <c r="G6594" t="n">
        <v>0.2857142857142857</v>
      </c>
      <c r="H6594" t="n">
        <v>0</v>
      </c>
      <c r="I6594" t="inlineStr">
        <is>
          <t>entropia</t>
        </is>
      </c>
      <c r="J6594" t="n">
        <v>0</v>
      </c>
      <c r="K6594" t="n">
        <v>0.2857142857142857</v>
      </c>
      <c r="L6594" t="n">
        <v>0</v>
      </c>
      <c r="M6594" t="inlineStr"/>
      <c r="N6594" t="b">
        <v>1</v>
      </c>
      <c r="O6594" t="b">
        <v>1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[0.009191352874040604, 0.013787031173706055, 0.013787031173706055, 0.018382705748081207, 0.018382705748081207, 0.02297838404774666, 0.027574054896831512]</t>
        </is>
      </c>
      <c r="S6594" t="inlineStr">
        <is>
          <t>[29049, 33084, 12250, 1406, 3720, 36260, 16245]</t>
        </is>
      </c>
      <c r="T6594" t="inlineStr">
        <is>
          <t>[0.009191352874040604, 0.013787031173706055, 0.013787031173706055, 0.018382705748081207, 0.018382705748081207, 0.02297838404774666, 0.027574054896831512]</t>
        </is>
      </c>
      <c r="U6594" t="n">
        <v>2</v>
      </c>
      <c r="V6594" t="n">
        <v>0.5238613486289978</v>
      </c>
      <c r="W6594" t="n">
        <v>4</v>
      </c>
      <c r="X6594" t="n">
        <v>0.4373131242799984</v>
      </c>
      <c r="Y6594" t="n">
        <v>29049</v>
      </c>
      <c r="Z6594" t="inlineStr">
        <is>
          <t>2025-10-23T12:33:34.973851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1</v>
      </c>
      <c r="E6595" t="n">
        <v>7</v>
      </c>
      <c r="F6595" t="n">
        <v>0.4330127327992552</v>
      </c>
      <c r="G6595" t="n">
        <v>0.2857142857142857</v>
      </c>
      <c r="H6595" t="n">
        <v>0</v>
      </c>
      <c r="I6595" t="inlineStr">
        <is>
          <t>entropia</t>
        </is>
      </c>
      <c r="J6595" t="n">
        <v>0</v>
      </c>
      <c r="K6595" t="n">
        <v>0.2857142857142857</v>
      </c>
      <c r="L6595" t="n">
        <v>0</v>
      </c>
      <c r="M6595" t="inlineStr"/>
      <c r="N6595" t="b">
        <v>1</v>
      </c>
      <c r="O6595" t="b">
        <v>1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[0.009191356599330902, 0.013787023723125458, 0.013787031173706055, 0.018382713198661804, 0.022978387773036957, 0.06893515586853027, 0.09650921821594238]</t>
        </is>
      </c>
      <c r="S6595" t="inlineStr">
        <is>
          <t>[12798, 24113, 44812, 2305, 9307, 26704, 21284]</t>
        </is>
      </c>
      <c r="T6595" t="inlineStr">
        <is>
          <t>[0.009191356599330902, 0.013787023723125458, 0.013787031173706055, 0.018382713198661804, 0.022978387773036957, 0.06893515586853027, 0.09650921821594238]</t>
        </is>
      </c>
      <c r="U6595" t="n">
        <v>2</v>
      </c>
      <c r="V6595" t="n">
        <v>0.1439669579267502</v>
      </c>
      <c r="W6595" t="n">
        <v>2</v>
      </c>
      <c r="X6595" t="n">
        <v>0.5364165406171892</v>
      </c>
      <c r="Y6595" t="n">
        <v>12798</v>
      </c>
      <c r="Z6595" t="inlineStr">
        <is>
          <t>2025-10-23T12:33:34.973851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1</v>
      </c>
      <c r="E6596" t="n">
        <v>7</v>
      </c>
      <c r="F6596" t="n">
        <v>0.4330127327992552</v>
      </c>
      <c r="G6596" t="n">
        <v>0.2857142857142857</v>
      </c>
      <c r="H6596" t="n">
        <v>0</v>
      </c>
      <c r="I6596" t="inlineStr">
        <is>
          <t>entropia</t>
        </is>
      </c>
      <c r="J6596" t="n">
        <v>0</v>
      </c>
      <c r="K6596" t="n">
        <v>0.2857142857142857</v>
      </c>
      <c r="L6596" t="n">
        <v>0</v>
      </c>
      <c r="M6596" t="inlineStr"/>
      <c r="N6596" t="b">
        <v>1</v>
      </c>
      <c r="O6596" t="b">
        <v>1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[0.004595676437020302, 0.009191354736685753, 0.013625917956233025, 0.013625917956233025, 0.01578056998550892, 0.01578056998550892, 0.013787031173706055]</t>
        </is>
      </c>
      <c r="S6596" t="inlineStr">
        <is>
          <t>[5104, 36754, 4713, 33733, 1304, 20565, 8350]</t>
        </is>
      </c>
      <c r="T6596" t="inlineStr">
        <is>
          <t>[0.004595676437020302, 0.009191354736685753, 0.013625917956233025, 0.013625917956233025, 0.01578056998550892, 0.01578056998550892, 0.013787031173706055]</t>
        </is>
      </c>
      <c r="U6596" t="n">
        <v>2</v>
      </c>
      <c r="V6596" t="n">
        <v>0.6618038415908813</v>
      </c>
      <c r="W6596" t="n">
        <v>3</v>
      </c>
      <c r="X6596" t="n">
        <v>0.4676831382190219</v>
      </c>
      <c r="Y6596" t="n">
        <v>36754</v>
      </c>
      <c r="Z6596" t="inlineStr">
        <is>
          <t>2025-10-23T12:33:34.973851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1</v>
      </c>
      <c r="E6597" t="n">
        <v>7</v>
      </c>
      <c r="F6597" t="n">
        <v>0.4330127327992552</v>
      </c>
      <c r="G6597" t="n">
        <v>0.2857142857142857</v>
      </c>
      <c r="H6597" t="n">
        <v>0</v>
      </c>
      <c r="I6597" t="inlineStr">
        <is>
          <t>entropia</t>
        </is>
      </c>
      <c r="J6597" t="n">
        <v>0</v>
      </c>
      <c r="K6597" t="n">
        <v>0.2857142857142857</v>
      </c>
      <c r="L6597" t="n">
        <v>0</v>
      </c>
      <c r="M6597" t="inlineStr"/>
      <c r="N6597" t="b">
        <v>1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[0.05501190200448036, 0.0564715601503849, 0.07626998424530029, 0.08155568689107895, 0.0949007198214531, 0.10182585567235947, 0.09653255343437195]</t>
        </is>
      </c>
      <c r="S6597" t="inlineStr">
        <is>
          <t>[37064, 14624, 4611, 2185, 4956, 34380, 3900]</t>
        </is>
      </c>
      <c r="T6597" t="inlineStr">
        <is>
          <t>[0.05501190200448036, 0.0564715601503849, 0.07626998424530029, 0.08155568689107895, 0.0949007198214531, 0.10182585567235947, 0.09653255343437195]</t>
        </is>
      </c>
      <c r="U6597" t="n">
        <v>2</v>
      </c>
      <c r="V6597" t="n">
        <v>0.7801507115364075</v>
      </c>
      <c r="W6597" t="n">
        <v>2</v>
      </c>
      <c r="X6597" t="n">
        <v>0.4369488269811967</v>
      </c>
      <c r="Y6597" t="n">
        <v>37064</v>
      </c>
      <c r="Z6597" t="inlineStr">
        <is>
          <t>2025-10-23T12:33:34.973851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1</v>
      </c>
      <c r="E6598" t="n">
        <v>7</v>
      </c>
      <c r="F6598" t="n">
        <v>0.4330127327992552</v>
      </c>
      <c r="G6598" t="n">
        <v>0.2857142857142857</v>
      </c>
      <c r="H6598" t="n">
        <v>0</v>
      </c>
      <c r="I6598" t="inlineStr">
        <is>
          <t>entropia</t>
        </is>
      </c>
      <c r="J6598" t="n">
        <v>0</v>
      </c>
      <c r="K6598" t="n">
        <v>0.2857142857142857</v>
      </c>
      <c r="L6598" t="n">
        <v>0</v>
      </c>
      <c r="M6598" t="inlineStr"/>
      <c r="N6598" t="b">
        <v>1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[0.027764344587922096, 0.030656496062874794, 0.054762713611125946, 0.03752226382493973, 0.03780265152454376, 0.04722972586750984, 0.04092203080654144]</t>
        </is>
      </c>
      <c r="S6598" t="inlineStr">
        <is>
          <t>[40782, 4352, 12569, 21890, 10398, 20554, 40682]</t>
        </is>
      </c>
      <c r="T6598" t="inlineStr">
        <is>
          <t>[0.027764344587922096, 0.030656496062874794, 0.054762713611125946, 0.03752226382493973, 0.03780265152454376, 0.04722972586750984, 0.04092203080654144]</t>
        </is>
      </c>
      <c r="U6598" t="n">
        <v>2</v>
      </c>
      <c r="V6598" t="n">
        <v>0.8285404443740845</v>
      </c>
      <c r="W6598" t="n">
        <v>7</v>
      </c>
      <c r="X6598" t="n">
        <v>0.5316375424925278</v>
      </c>
      <c r="Y6598" t="n">
        <v>4352</v>
      </c>
      <c r="Z6598" t="inlineStr">
        <is>
          <t>2025-10-23T12:33:34.973851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1</v>
      </c>
      <c r="E6599" t="n">
        <v>7</v>
      </c>
      <c r="F6599" t="n">
        <v>0.4330127327992552</v>
      </c>
      <c r="G6599" t="n">
        <v>0.2857142857142857</v>
      </c>
      <c r="H6599" t="n">
        <v>0</v>
      </c>
      <c r="I6599" t="inlineStr">
        <is>
          <t>entropia</t>
        </is>
      </c>
      <c r="J6599" t="n">
        <v>0</v>
      </c>
      <c r="K6599" t="n">
        <v>0.2857142857142857</v>
      </c>
      <c r="L6599" t="n">
        <v>0</v>
      </c>
      <c r="M6599" t="inlineStr"/>
      <c r="N6599" t="b">
        <v>1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[0.004595674574375153, 0.02297838032245636, 0.04136108607053757, 0.06893514841794968, 0.11339490115642548, 0.08731785416603088, 0.09650921076536179]</t>
        </is>
      </c>
      <c r="S6599" t="inlineStr">
        <is>
          <t>[32040, 37635, 35347, 21503, 36955, 4904, 10686]</t>
        </is>
      </c>
      <c r="T6599" t="inlineStr">
        <is>
          <t>[0.004595674574375153, 0.02297838032245636, 0.04136108607053757, 0.06893514841794968, 0.11339490115642548, 0.08731785416603088, 0.09650921076536179]</t>
        </is>
      </c>
      <c r="U6599" t="n">
        <v>2</v>
      </c>
      <c r="V6599" t="n">
        <v>0.3609415292739868</v>
      </c>
      <c r="W6599" t="n">
        <v>2</v>
      </c>
      <c r="X6599" t="n">
        <v>0.4890682181355345</v>
      </c>
      <c r="Y6599" t="n">
        <v>37635</v>
      </c>
      <c r="Z6599" t="inlineStr">
        <is>
          <t>2025-10-23T12:33:34.973851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1</v>
      </c>
      <c r="E6600" t="n">
        <v>7</v>
      </c>
      <c r="F6600" t="n">
        <v>0.4330127327992552</v>
      </c>
      <c r="G6600" t="n">
        <v>0.2857142857142857</v>
      </c>
      <c r="H6600" t="n">
        <v>0</v>
      </c>
      <c r="I6600" t="inlineStr">
        <is>
          <t>entropia</t>
        </is>
      </c>
      <c r="J6600" t="n">
        <v>0</v>
      </c>
      <c r="K6600" t="n">
        <v>0.2857142857142857</v>
      </c>
      <c r="L6600" t="n">
        <v>0</v>
      </c>
      <c r="M6600" t="inlineStr"/>
      <c r="N6600" t="b">
        <v>1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[0.10742612183094025, 0.1496271789073944, 0.14196380972862244, 0.21204140782356262, 0.2720339596271515, 0.2570146322250366, 0.18248969316482544]</t>
        </is>
      </c>
      <c r="S6600" t="inlineStr">
        <is>
          <t>[41361, 33831, 33778, 32342, 8228, 28799, 32626]</t>
        </is>
      </c>
      <c r="T6600" t="inlineStr">
        <is>
          <t>[0.10742612183094025, 0.1496271789073944, 0.14196380972862244, 0.21204140782356262, 0.2720339596271515, 0.2570146322250366, 0.18248969316482544]</t>
        </is>
      </c>
      <c r="U6600" t="n">
        <v>2</v>
      </c>
      <c r="V6600" t="n">
        <v>0.9712619781494141</v>
      </c>
      <c r="W6600" t="n">
        <v>1</v>
      </c>
      <c r="X6600" t="n">
        <v>0.4354702723319486</v>
      </c>
      <c r="Y6600" t="n">
        <v>33831</v>
      </c>
      <c r="Z6600" t="inlineStr">
        <is>
          <t>2025-10-23T12:33:34.973851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1</v>
      </c>
      <c r="E6601" t="n">
        <v>7</v>
      </c>
      <c r="F6601" t="n">
        <v>0.4330127327992552</v>
      </c>
      <c r="G6601" t="n">
        <v>0.2857142857142857</v>
      </c>
      <c r="H6601" t="n">
        <v>0</v>
      </c>
      <c r="I6601" t="inlineStr">
        <is>
          <t>entropia</t>
        </is>
      </c>
      <c r="J6601" t="n">
        <v>0</v>
      </c>
      <c r="K6601" t="n">
        <v>0.2857142857142857</v>
      </c>
      <c r="L6601" t="n">
        <v>0</v>
      </c>
      <c r="M6601" t="inlineStr"/>
      <c r="N6601" t="b">
        <v>1</v>
      </c>
      <c r="O6601" t="b">
        <v>1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[0.009191354736685753, 0.022978385910391808, 0.03216974064707756, 0.042244892567396164, 0.08329304307699203, 0.08664859086275101, 0.06595946103334427]</t>
        </is>
      </c>
      <c r="S6601" t="inlineStr">
        <is>
          <t>[6576, 22156, 25271, 9225, 43630, 18365, 29573]</t>
        </is>
      </c>
      <c r="T6601" t="inlineStr">
        <is>
          <t>[0.009191354736685753, 0.022978385910391808, 0.03216974064707756, 0.042244892567396164, 0.08329304307699203, 0.08664859086275101, 0.06595946103334427]</t>
        </is>
      </c>
      <c r="U6601" t="n">
        <v>2</v>
      </c>
      <c r="V6601" t="n">
        <v>0.3262656927108765</v>
      </c>
      <c r="W6601" t="n">
        <v>2</v>
      </c>
      <c r="X6601" t="n">
        <v>0.485857224600861</v>
      </c>
      <c r="Y6601" t="n">
        <v>6576</v>
      </c>
      <c r="Z6601" t="inlineStr">
        <is>
          <t>2025-10-23T12:33:34.973851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1</v>
      </c>
      <c r="E6602" t="n">
        <v>7</v>
      </c>
      <c r="F6602" t="n">
        <v>0.4330127327992552</v>
      </c>
      <c r="G6602" t="n">
        <v>0.2857142857142857</v>
      </c>
      <c r="H6602" t="n">
        <v>0</v>
      </c>
      <c r="I6602" t="inlineStr">
        <is>
          <t>entropia</t>
        </is>
      </c>
      <c r="J6602" t="n">
        <v>0</v>
      </c>
      <c r="K6602" t="n">
        <v>0.2857142857142857</v>
      </c>
      <c r="L6602" t="n">
        <v>0</v>
      </c>
      <c r="M6602" t="inlineStr"/>
      <c r="N6602" t="b">
        <v>1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[0.012827526777982712, 0.012827523052692413, 0.025655047968029976, 0.05824993550777435, 0.09034163504838943, 0.08942631632089615, 0.07532623410224915]</t>
        </is>
      </c>
      <c r="S6602" t="inlineStr">
        <is>
          <t>[18109, 44189, 32503, 41668, 27329, 18470, 31535]</t>
        </is>
      </c>
      <c r="T6602" t="inlineStr">
        <is>
          <t>[0.012827526777982712, 0.012827523052692413, 0.025655047968029976, 0.05824993550777435, 0.09034163504838943, 0.08942631632089615, 0.07532623410224915]</t>
        </is>
      </c>
      <c r="U6602" t="n">
        <v>2</v>
      </c>
      <c r="V6602" t="n">
        <v>0.4290987849235535</v>
      </c>
      <c r="W6602" t="n">
        <v>1</v>
      </c>
      <c r="X6602" t="n">
        <v>0.428886852032637</v>
      </c>
      <c r="Y6602" t="n">
        <v>44189</v>
      </c>
      <c r="Z6602" t="inlineStr">
        <is>
          <t>2025-10-23T12:33:34.973851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1</v>
      </c>
      <c r="E6603" t="n">
        <v>7</v>
      </c>
      <c r="F6603" t="n">
        <v>0.4330127327992552</v>
      </c>
      <c r="G6603" t="n">
        <v>0.2857142857142857</v>
      </c>
      <c r="H6603" t="n">
        <v>0</v>
      </c>
      <c r="I6603" t="inlineStr">
        <is>
          <t>entropia</t>
        </is>
      </c>
      <c r="J6603" t="n">
        <v>0</v>
      </c>
      <c r="K6603" t="n">
        <v>0.2857142857142857</v>
      </c>
      <c r="L6603" t="n">
        <v>0</v>
      </c>
      <c r="M6603" t="inlineStr"/>
      <c r="N6603" t="b">
        <v>1</v>
      </c>
      <c r="O6603" t="b">
        <v>1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[0.0045956773683428764, 0.030656497925519943, 0.02757406234741211, 0.03297973424196243, 0.027764346450567245, 0.028882861137390137, 0.05552869290113449]</t>
        </is>
      </c>
      <c r="S6603" t="inlineStr">
        <is>
          <t>[36152, 17709, 26052, 18465, 34554, 24791, 25935]</t>
        </is>
      </c>
      <c r="T6603" t="inlineStr">
        <is>
          <t>[0.0045956773683428764, 0.030656497925519943, 0.02757406234741211, 0.03297973424196243, 0.027764346450567245, 0.028882861137390137, 0.05552869290113449]</t>
        </is>
      </c>
      <c r="U6603" t="n">
        <v>2</v>
      </c>
      <c r="V6603" t="n">
        <v>0.4505337476730347</v>
      </c>
      <c r="W6603" t="n">
        <v>4</v>
      </c>
      <c r="X6603" t="n">
        <v>0.4265062791438458</v>
      </c>
      <c r="Y6603" t="n">
        <v>36152</v>
      </c>
      <c r="Z6603" t="inlineStr">
        <is>
          <t>2025-10-23T12:33:34.973851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1</v>
      </c>
      <c r="E6604" t="n">
        <v>7</v>
      </c>
      <c r="F6604" t="n">
        <v>0.4330127327992552</v>
      </c>
      <c r="G6604" t="n">
        <v>0.2857142857142857</v>
      </c>
      <c r="H6604" t="n">
        <v>0</v>
      </c>
      <c r="I6604" t="inlineStr">
        <is>
          <t>entropia</t>
        </is>
      </c>
      <c r="J6604" t="n">
        <v>0</v>
      </c>
      <c r="K6604" t="n">
        <v>0.2857142857142857</v>
      </c>
      <c r="L6604" t="n">
        <v>0</v>
      </c>
      <c r="M6604" t="inlineStr"/>
      <c r="N6604" t="b">
        <v>1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[0.02738136053085327, 0.05476270988583565, 0.05495520681142807, 0.061312995851039886, 0.05552868917584419, 0.07149111479520798, 0.08104489743709564]</t>
        </is>
      </c>
      <c r="S6604" t="inlineStr">
        <is>
          <t>[25710, 22502, 13741, 13367, 13798, 12016, 34808]</t>
        </is>
      </c>
      <c r="T6604" t="inlineStr">
        <is>
          <t>[0.02738136053085327, 0.05476270988583565, 0.05495520681142807, 0.061312995851039886, 0.05552868917584419, 0.07149111479520798, 0.08104489743709564]</t>
        </is>
      </c>
      <c r="U6604" t="n">
        <v>2</v>
      </c>
      <c r="V6604" t="n">
        <v>1.033466815948486</v>
      </c>
      <c r="W6604" t="n">
        <v>6</v>
      </c>
      <c r="X6604" t="n">
        <v>0.5317553025595974</v>
      </c>
      <c r="Y6604" t="n">
        <v>22502</v>
      </c>
      <c r="Z6604" t="inlineStr">
        <is>
          <t>2025-10-23T12:33:34.973851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1</v>
      </c>
      <c r="E6605" t="n">
        <v>7</v>
      </c>
      <c r="F6605" t="n">
        <v>0.4330127327992552</v>
      </c>
      <c r="G6605" t="n">
        <v>0.2857142857142857</v>
      </c>
      <c r="H6605" t="n">
        <v>0</v>
      </c>
      <c r="I6605" t="inlineStr">
        <is>
          <t>entropia</t>
        </is>
      </c>
      <c r="J6605" t="n">
        <v>0</v>
      </c>
      <c r="K6605" t="n">
        <v>0.2857142857142857</v>
      </c>
      <c r="L6605" t="n">
        <v>0</v>
      </c>
      <c r="M6605" t="inlineStr"/>
      <c r="N6605" t="b">
        <v>1</v>
      </c>
      <c r="O6605" t="b">
        <v>1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[0.013787027448415756, 0.018382705748081207, 0.05123499035835266, 0.05938822031021118, 0.04584140330553055, 0.07417407631874084, 0.07452854514122009]</t>
        </is>
      </c>
      <c r="S6605" t="inlineStr">
        <is>
          <t>[9776, 26861, 17021, 39195, 9717, 10510, 27657]</t>
        </is>
      </c>
      <c r="T6605" t="inlineStr">
        <is>
          <t>[0.013787027448415756, 0.018382705748081207, 0.05123499035835266, 0.05938822031021118, 0.04584140330553055, 0.07417407631874084, 0.07452854514122009]</t>
        </is>
      </c>
      <c r="U6605" t="n">
        <v>2</v>
      </c>
      <c r="V6605" t="n">
        <v>0.4562607705593109</v>
      </c>
      <c r="W6605" t="n">
        <v>1</v>
      </c>
      <c r="X6605" t="n">
        <v>0.487076852363161</v>
      </c>
      <c r="Y6605" t="n">
        <v>26861</v>
      </c>
      <c r="Z6605" t="inlineStr">
        <is>
          <t>2025-10-23T12:33:34.973851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1</v>
      </c>
      <c r="E6606" t="n">
        <v>7</v>
      </c>
      <c r="F6606" t="n">
        <v>0.4330127327992552</v>
      </c>
      <c r="G6606" t="n">
        <v>0.2857142857142857</v>
      </c>
      <c r="H6606" t="n">
        <v>0</v>
      </c>
      <c r="I6606" t="inlineStr">
        <is>
          <t>entropia</t>
        </is>
      </c>
      <c r="J6606" t="n">
        <v>0</v>
      </c>
      <c r="K6606" t="n">
        <v>0.2857142857142857</v>
      </c>
      <c r="L6606" t="n">
        <v>0</v>
      </c>
      <c r="M6606" t="inlineStr"/>
      <c r="N6606" t="b">
        <v>1</v>
      </c>
      <c r="O6606" t="b">
        <v>1</v>
      </c>
      <c r="P6606" t="inlineStr">
        <is>
          <t>[36142, 45004, 1347, 26233, 22606, 3839, 40707]</t>
        </is>
      </c>
      <c r="Q6606" t="inlineStr">
        <is>
          <t>[1, 1, 1, 1, 1, 1, 1]</t>
        </is>
      </c>
      <c r="R6606" t="inlineStr">
        <is>
          <t>[0.009191352874040604, 0.009191352874040604, 0.013787031173706055, 0.018382709473371506, 0.018382707610726357, 0.02297838404774666, 0.02297838404774666]</t>
        </is>
      </c>
      <c r="S6606" t="inlineStr">
        <is>
          <t>[36142, 45004, 1347, 26233, 22606, 3839, 40707]</t>
        </is>
      </c>
      <c r="T6606" t="inlineStr">
        <is>
          <t>[0.009191352874040604, 0.009191352874040604, 0.013787031173706055, 0.018382709473371506, 0.018382707610726357, 0.02297838404774666, 0.02297838404774666]</t>
        </is>
      </c>
      <c r="U6606" t="n">
        <v>2</v>
      </c>
      <c r="V6606" t="n">
        <v>0.4564354419708252</v>
      </c>
      <c r="W6606" t="n">
        <v>0</v>
      </c>
      <c r="X6606" t="inlineStr"/>
      <c r="Y6606" t="inlineStr"/>
      <c r="Z6606" t="inlineStr">
        <is>
          <t>2025-10-23T12:33:34.973851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1</v>
      </c>
      <c r="E6607" t="n">
        <v>7</v>
      </c>
      <c r="F6607" t="n">
        <v>0.4330127327992552</v>
      </c>
      <c r="G6607" t="n">
        <v>0.2857142857142857</v>
      </c>
      <c r="H6607" t="n">
        <v>0</v>
      </c>
      <c r="I6607" t="inlineStr">
        <is>
          <t>entropia</t>
        </is>
      </c>
      <c r="J6607" t="n">
        <v>0</v>
      </c>
      <c r="K6607" t="n">
        <v>0.2857142857142857</v>
      </c>
      <c r="L6607" t="n">
        <v>0</v>
      </c>
      <c r="M6607" t="inlineStr"/>
      <c r="N6607" t="b">
        <v>1</v>
      </c>
      <c r="O6607" t="b">
        <v>1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[0.009191356599330902, 0.013625917956233025, 0.02757406234741211, 0.022415826097130775, 0.02725183591246605, 0.025655049830675125, 0.02606341801583767]</t>
        </is>
      </c>
      <c r="S6607" t="inlineStr">
        <is>
          <t>[11171, 12852, 33783, 32945, 44428, 29419, 45364]</t>
        </is>
      </c>
      <c r="T6607" t="inlineStr">
        <is>
          <t>[0.009191356599330902, 0.013625917956233025, 0.02757406234741211, 0.022415826097130775, 0.02725183591246605, 0.025655049830675125, 0.02606341801583767]</t>
        </is>
      </c>
      <c r="U6607" t="n">
        <v>2</v>
      </c>
      <c r="V6607" t="n">
        <v>0.7463657855987549</v>
      </c>
      <c r="W6607" t="n">
        <v>6</v>
      </c>
      <c r="X6607" t="n">
        <v>0.5886552201539277</v>
      </c>
      <c r="Y6607" t="n">
        <v>11171</v>
      </c>
      <c r="Z6607" t="inlineStr">
        <is>
          <t>2025-10-23T12:33:34.973851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1</v>
      </c>
      <c r="E6608" t="n">
        <v>7</v>
      </c>
      <c r="F6608" t="n">
        <v>0.4330127327992552</v>
      </c>
      <c r="G6608" t="n">
        <v>0.2857142857142857</v>
      </c>
      <c r="H6608" t="n">
        <v>0</v>
      </c>
      <c r="I6608" t="inlineStr">
        <is>
          <t>entropia</t>
        </is>
      </c>
      <c r="J6608" t="n">
        <v>0</v>
      </c>
      <c r="K6608" t="n">
        <v>0.2857142857142857</v>
      </c>
      <c r="L6608" t="n">
        <v>0</v>
      </c>
      <c r="M6608" t="inlineStr"/>
      <c r="N6608" t="b">
        <v>1</v>
      </c>
      <c r="O6608" t="b">
        <v>1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[0.004595676437020302, 0.009191352874040604, 0.009191353805363178, 0.013787031173706055, 0.018382707610726357, 0.018382707610726357, 0.02297838404774666]</t>
        </is>
      </c>
      <c r="S6608" t="inlineStr">
        <is>
          <t>[5874, 3071, 15722, 3282, 27595, 14566, 29837]</t>
        </is>
      </c>
      <c r="T6608" t="inlineStr">
        <is>
          <t>[0.004595676437020302, 0.009191352874040604, 0.009191353805363178, 0.013787031173706055, 0.018382707610726357, 0.018382707610726357, 0.02297838404774666]</t>
        </is>
      </c>
      <c r="U6608" t="n">
        <v>2</v>
      </c>
      <c r="V6608" t="n">
        <v>0.4061809778213501</v>
      </c>
      <c r="W6608" t="n">
        <v>2</v>
      </c>
      <c r="X6608" t="n">
        <v>0.4413345875578152</v>
      </c>
      <c r="Y6608" t="n">
        <v>3071</v>
      </c>
      <c r="Z6608" t="inlineStr">
        <is>
          <t>2025-10-23T12:33:34.973851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1</v>
      </c>
      <c r="E6609" t="n">
        <v>7</v>
      </c>
      <c r="F6609" t="n">
        <v>0.4330127327992552</v>
      </c>
      <c r="G6609" t="n">
        <v>0.2857142857142857</v>
      </c>
      <c r="H6609" t="n">
        <v>0</v>
      </c>
      <c r="I6609" t="inlineStr">
        <is>
          <t>entropia</t>
        </is>
      </c>
      <c r="J6609" t="n">
        <v>0</v>
      </c>
      <c r="K6609" t="n">
        <v>0.2857142857142857</v>
      </c>
      <c r="L6609" t="n">
        <v>0</v>
      </c>
      <c r="M6609" t="inlineStr"/>
      <c r="N6609" t="b">
        <v>1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[0.06693177670240402, 0.06693177670240402, 0.08214406669139862, 0.1317477971315384, 0.09071139246225357, 0.11248999834060669, 0.13028420507907867]</t>
        </is>
      </c>
      <c r="S6609" t="inlineStr">
        <is>
          <t>[16742, 27806, 27762, 24317, 2487, 20000, 390]</t>
        </is>
      </c>
      <c r="T6609" t="inlineStr">
        <is>
          <t>[0.06693177670240402, 0.06693177670240402, 0.08214406669139862, 0.1317477971315384, 0.09071139246225357, 0.11248999834060669, 0.13028420507907867]</t>
        </is>
      </c>
      <c r="U6609" t="n">
        <v>2</v>
      </c>
      <c r="V6609" t="n">
        <v>0.8461136221885681</v>
      </c>
      <c r="W6609" t="n">
        <v>3</v>
      </c>
      <c r="X6609" t="n">
        <v>0.4957029179165433</v>
      </c>
      <c r="Y6609" t="n">
        <v>16742</v>
      </c>
      <c r="Z6609" t="inlineStr">
        <is>
          <t>2025-10-23T12:33:34.973851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1</v>
      </c>
      <c r="E6610" t="n">
        <v>7</v>
      </c>
      <c r="F6610" t="n">
        <v>0.4330127327992552</v>
      </c>
      <c r="G6610" t="n">
        <v>0.2857142857142857</v>
      </c>
      <c r="H6610" t="n">
        <v>0</v>
      </c>
      <c r="I6610" t="inlineStr">
        <is>
          <t>entropia</t>
        </is>
      </c>
      <c r="J6610" t="n">
        <v>0</v>
      </c>
      <c r="K6610" t="n">
        <v>0.2857142857142857</v>
      </c>
      <c r="L6610" t="n">
        <v>0</v>
      </c>
      <c r="M6610" t="inlineStr"/>
      <c r="N6610" t="b">
        <v>1</v>
      </c>
      <c r="O6610" t="b">
        <v>1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[0.02738136053085327, 0.03023713454604149, 0.06289355456829071, 0.05815896391868591, 0.05624500289559364, 0.06047426164150238, 0.054762713611125946]</t>
        </is>
      </c>
      <c r="S6610" t="inlineStr">
        <is>
          <t>[25067, 40463, 34317, 43003, 5251, 36115, 22351]</t>
        </is>
      </c>
      <c r="T6610" t="inlineStr">
        <is>
          <t>[0.02738136053085327, 0.03023713454604149, 0.06289355456829071, 0.05815896391868591, 0.05624500289559364, 0.06047426164150238, 0.054762713611125946]</t>
        </is>
      </c>
      <c r="U6610" t="n">
        <v>2</v>
      </c>
      <c r="V6610" t="n">
        <v>0.6888211369514465</v>
      </c>
      <c r="W6610" t="n">
        <v>1</v>
      </c>
      <c r="X6610" t="n">
        <v>0.493811726459442</v>
      </c>
      <c r="Y6610" t="n">
        <v>25067</v>
      </c>
      <c r="Z6610" t="inlineStr">
        <is>
          <t>2025-10-23T12:33:34.973851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1</v>
      </c>
      <c r="E6611" t="n">
        <v>7</v>
      </c>
      <c r="F6611" t="n">
        <v>0.4330127327992552</v>
      </c>
      <c r="G6611" t="n">
        <v>0.2857142857142857</v>
      </c>
      <c r="H6611" t="n">
        <v>0</v>
      </c>
      <c r="I6611" t="inlineStr">
        <is>
          <t>entropia</t>
        </is>
      </c>
      <c r="J6611" t="n">
        <v>0</v>
      </c>
      <c r="K6611" t="n">
        <v>0.2857142857142857</v>
      </c>
      <c r="L6611" t="n">
        <v>0</v>
      </c>
      <c r="M6611" t="inlineStr"/>
      <c r="N6611" t="b">
        <v>1</v>
      </c>
      <c r="O6611" t="b">
        <v>1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[0.004595674574375153, 0.009191356599330902, 0.013787031173706055, 0.018382705748081207, 0.018382705748081207, 0.03216974437236786, 0.02297838032245636]</t>
        </is>
      </c>
      <c r="S6611" t="inlineStr">
        <is>
          <t>[18270, 43397, 45028, 6830, 28485, 31483, 32861]</t>
        </is>
      </c>
      <c r="T6611" t="inlineStr">
        <is>
          <t>[0.004595674574375153, 0.009191356599330902, 0.013787031173706055, 0.018382705748081207, 0.018382705748081207, 0.03216974437236786, 0.02297838032245636]</t>
        </is>
      </c>
      <c r="U6611" t="n">
        <v>2</v>
      </c>
      <c r="V6611" t="n">
        <v>0.3857584297657013</v>
      </c>
      <c r="W6611" t="n">
        <v>8</v>
      </c>
      <c r="X6611" t="n">
        <v>0.4091482933536024</v>
      </c>
      <c r="Y6611" t="n">
        <v>18270</v>
      </c>
      <c r="Z6611" t="inlineStr">
        <is>
          <t>2025-10-23T12:33:34.973851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1</v>
      </c>
      <c r="E6612" t="n">
        <v>7</v>
      </c>
      <c r="F6612" t="n">
        <v>0.4330127327992552</v>
      </c>
      <c r="G6612" t="n">
        <v>0.2857142857142857</v>
      </c>
      <c r="H6612" t="n">
        <v>0</v>
      </c>
      <c r="I6612" t="inlineStr">
        <is>
          <t>entropia</t>
        </is>
      </c>
      <c r="J6612" t="n">
        <v>0</v>
      </c>
      <c r="K6612" t="n">
        <v>0.2857142857142857</v>
      </c>
      <c r="L6612" t="n">
        <v>0</v>
      </c>
      <c r="M6612" t="inlineStr"/>
      <c r="N6612" t="b">
        <v>1</v>
      </c>
      <c r="O6612" t="b">
        <v>1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[0.0045956773683428764, 0.009191352874040604, 0.009191354736685753, 0.013787031173706055, 0.013787031173706055, 0.018382709473371506, 0.02297838404774666]</t>
        </is>
      </c>
      <c r="S6612" t="inlineStr">
        <is>
          <t>[30200, 17882, 12564, 6104, 33311, 5456, 13636]</t>
        </is>
      </c>
      <c r="T6612" t="inlineStr">
        <is>
          <t>[0.0045956773683428764, 0.009191352874040604, 0.009191354736685753, 0.013787031173706055, 0.013787031173706055, 0.018382709473371506, 0.02297838404774666]</t>
        </is>
      </c>
      <c r="U6612" t="n">
        <v>2</v>
      </c>
      <c r="V6612" t="n">
        <v>0.4736067652702332</v>
      </c>
      <c r="W6612" t="n">
        <v>4</v>
      </c>
      <c r="X6612" t="n">
        <v>0.4884539486205298</v>
      </c>
      <c r="Y6612" t="n">
        <v>17882</v>
      </c>
      <c r="Z6612" t="inlineStr">
        <is>
          <t>2025-10-23T12:33:34.973851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1</v>
      </c>
      <c r="E6613" t="n">
        <v>7</v>
      </c>
      <c r="F6613" t="n">
        <v>0.4330127327992552</v>
      </c>
      <c r="G6613" t="n">
        <v>0.2857142857142857</v>
      </c>
      <c r="H6613" t="n">
        <v>0</v>
      </c>
      <c r="I6613" t="inlineStr">
        <is>
          <t>entropia</t>
        </is>
      </c>
      <c r="J6613" t="n">
        <v>0</v>
      </c>
      <c r="K6613" t="n">
        <v>0.2857142857142857</v>
      </c>
      <c r="L6613" t="n">
        <v>0</v>
      </c>
      <c r="M6613" t="inlineStr"/>
      <c r="N6613" t="b">
        <v>1</v>
      </c>
      <c r="O6613" t="b">
        <v>1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[0.009191352874040604, 0.013787027448415756, 0.018382707610726357, 0.02297838404774666, 0.030411750078201294, 0.02757406234741211, 0.029124967753887177]</t>
        </is>
      </c>
      <c r="S6613" t="inlineStr">
        <is>
          <t>[17136, 34156, 42975, 15636, 24856, 13359, 23859]</t>
        </is>
      </c>
      <c r="T6613" t="inlineStr">
        <is>
          <t>[0.009191352874040604, 0.013787027448415756, 0.018382707610726357, 0.02297838404774666, 0.030411750078201294, 0.02757406234741211, 0.029124967753887177]</t>
        </is>
      </c>
      <c r="U6613" t="n">
        <v>2</v>
      </c>
      <c r="V6613" t="n">
        <v>0.5326278805732727</v>
      </c>
      <c r="W6613" t="n">
        <v>3</v>
      </c>
      <c r="X6613" t="n">
        <v>0.4668937201772435</v>
      </c>
      <c r="Y6613" t="n">
        <v>17136</v>
      </c>
      <c r="Z6613" t="inlineStr">
        <is>
          <t>2025-10-23T12:33:34.973851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1</v>
      </c>
      <c r="E6614" t="n">
        <v>7</v>
      </c>
      <c r="F6614" t="n">
        <v>0.4330127327992552</v>
      </c>
      <c r="G6614" t="n">
        <v>0.2857142857142857</v>
      </c>
      <c r="H6614" t="n">
        <v>0</v>
      </c>
      <c r="I6614" t="inlineStr">
        <is>
          <t>entropia</t>
        </is>
      </c>
      <c r="J6614" t="n">
        <v>0</v>
      </c>
      <c r="K6614" t="n">
        <v>0.2857142857142857</v>
      </c>
      <c r="L6614" t="n">
        <v>0</v>
      </c>
      <c r="M6614" t="inlineStr"/>
      <c r="N6614" t="b">
        <v>1</v>
      </c>
      <c r="O6614" t="b">
        <v>1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[0.004595676902681589, 0.004595676437020302, 0.009191353805363178, 0.013787031173706055, 0.01578056998550892, 0.02297838404774666, 0.02757406234741211]</t>
        </is>
      </c>
      <c r="S6614" t="inlineStr">
        <is>
          <t>[21664, 4135, 8790, 20319, 41428, 29140, 23007]</t>
        </is>
      </c>
      <c r="T6614" t="inlineStr">
        <is>
          <t>[0.004595676902681589, 0.004595676437020302, 0.009191353805363178, 0.013787031173706055, 0.01578056998550892, 0.02297838404774666, 0.02757406234741211]</t>
        </is>
      </c>
      <c r="U6614" t="n">
        <v>2</v>
      </c>
      <c r="V6614" t="n">
        <v>0.2702220380306244</v>
      </c>
      <c r="W6614" t="n">
        <v>2</v>
      </c>
      <c r="X6614" t="n">
        <v>0.5196364891084004</v>
      </c>
      <c r="Y6614" t="n">
        <v>4135</v>
      </c>
      <c r="Z6614" t="inlineStr">
        <is>
          <t>2025-10-23T12:33:34.973851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1</v>
      </c>
      <c r="E6615" t="n">
        <v>7</v>
      </c>
      <c r="F6615" t="n">
        <v>0.4330127327992552</v>
      </c>
      <c r="G6615" t="n">
        <v>0.2857142857142857</v>
      </c>
      <c r="H6615" t="n">
        <v>0</v>
      </c>
      <c r="I6615" t="inlineStr">
        <is>
          <t>entropia</t>
        </is>
      </c>
      <c r="J6615" t="n">
        <v>0</v>
      </c>
      <c r="K6615" t="n">
        <v>0.2857142857142857</v>
      </c>
      <c r="L6615" t="n">
        <v>0</v>
      </c>
      <c r="M6615" t="inlineStr"/>
      <c r="N6615" t="b">
        <v>1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[0.054762691259384155, 0.09733572602272034, 0.11027403920888901, 0.14672552049160004, 0.1805821657180786, 0.1620054692029953, 0.19743280112743378]</t>
        </is>
      </c>
      <c r="S6615" t="inlineStr">
        <is>
          <t>[6681, 23290, 43508, 19627, 34779, 17715, 44588]</t>
        </is>
      </c>
      <c r="T6615" t="inlineStr">
        <is>
          <t>[0.054762691259384155, 0.09733572602272034, 0.11027403920888901, 0.14672552049160004, 0.1805821657180786, 0.1620054692029953, 0.19743280112743378]</t>
        </is>
      </c>
      <c r="U6615" t="n">
        <v>2</v>
      </c>
      <c r="V6615" t="n">
        <v>0.7259342670440674</v>
      </c>
      <c r="W6615" t="n">
        <v>6</v>
      </c>
      <c r="X6615" t="n">
        <v>0.5756477664317874</v>
      </c>
      <c r="Y6615" t="n">
        <v>6681</v>
      </c>
      <c r="Z6615" t="inlineStr">
        <is>
          <t>2025-10-23T12:33:34.973851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1</v>
      </c>
      <c r="E6616" t="n">
        <v>7</v>
      </c>
      <c r="F6616" t="n">
        <v>0.4330127327992552</v>
      </c>
      <c r="G6616" t="n">
        <v>0.2857142857142857</v>
      </c>
      <c r="H6616" t="n">
        <v>0</v>
      </c>
      <c r="I6616" t="inlineStr">
        <is>
          <t>entropia</t>
        </is>
      </c>
      <c r="J6616" t="n">
        <v>0</v>
      </c>
      <c r="K6616" t="n">
        <v>0.2857142857142857</v>
      </c>
      <c r="L6616" t="n">
        <v>0</v>
      </c>
      <c r="M6616" t="inlineStr"/>
      <c r="N6616" t="b">
        <v>1</v>
      </c>
      <c r="O6616" t="b">
        <v>1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[0.0045956773683428764, 0.009191353805363178, 0.009191353805363178, 0.018382707610726357, 0.02757406234741211, 0.02297838404774666, 0.027764344587922096]</t>
        </is>
      </c>
      <c r="S6616" t="inlineStr">
        <is>
          <t>[45361, 40916, 6134, 39711, 14945, 24196, 19961]</t>
        </is>
      </c>
      <c r="T6616" t="inlineStr">
        <is>
          <t>[0.0045956773683428764, 0.009191353805363178, 0.009191353805363178, 0.018382707610726357, 0.02757406234741211, 0.02297838404774666, 0.027764344587922096]</t>
        </is>
      </c>
      <c r="U6616" t="n">
        <v>2</v>
      </c>
      <c r="V6616" t="n">
        <v>0.3454208970069885</v>
      </c>
      <c r="W6616" t="n">
        <v>5</v>
      </c>
      <c r="X6616" t="n">
        <v>0.5061198836881525</v>
      </c>
      <c r="Y6616" t="n">
        <v>40916</v>
      </c>
      <c r="Z6616" t="inlineStr">
        <is>
          <t>2025-10-23T12:33:34.973851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1</v>
      </c>
      <c r="E6617" t="n">
        <v>7</v>
      </c>
      <c r="F6617" t="n">
        <v>0.4330127327992552</v>
      </c>
      <c r="G6617" t="n">
        <v>0.2857142857142857</v>
      </c>
      <c r="H6617" t="n">
        <v>0</v>
      </c>
      <c r="I6617" t="inlineStr">
        <is>
          <t>entropia</t>
        </is>
      </c>
      <c r="J6617" t="n">
        <v>0</v>
      </c>
      <c r="K6617" t="n">
        <v>0.2857142857142857</v>
      </c>
      <c r="L6617" t="n">
        <v>0</v>
      </c>
      <c r="M6617" t="inlineStr"/>
      <c r="N6617" t="b">
        <v>1</v>
      </c>
      <c r="O6617" t="b">
        <v>1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[0.0045956820249557495, 0.018382705748081207, 0.02297838032245636, 0.05974379926919937, 0.06433947384357452, 0.08171290159225464, 0.08184203505516052]</t>
        </is>
      </c>
      <c r="S6617" t="inlineStr">
        <is>
          <t>[16707, 18432, 21039, 17344, 5896, 31949, 22022]</t>
        </is>
      </c>
      <c r="T6617" t="inlineStr">
        <is>
          <t>[0.0045956820249557495, 0.018382705748081207, 0.02297838032245636, 0.05974379926919937, 0.06433947384357452, 0.08171290159225464, 0.08184203505516052]</t>
        </is>
      </c>
      <c r="U6617" t="n">
        <v>2</v>
      </c>
      <c r="V6617" t="n">
        <v>0.2912001013755798</v>
      </c>
      <c r="W6617" t="n">
        <v>1</v>
      </c>
      <c r="X6617" t="n">
        <v>0.4532517361025517</v>
      </c>
      <c r="Y6617" t="n">
        <v>16707</v>
      </c>
      <c r="Z6617" t="inlineStr">
        <is>
          <t>2025-10-23T12:33:34.973851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1</v>
      </c>
      <c r="E6618" t="n">
        <v>7</v>
      </c>
      <c r="F6618" t="n">
        <v>0.4330127327992552</v>
      </c>
      <c r="G6618" t="n">
        <v>0.2857142857142857</v>
      </c>
      <c r="H6618" t="n">
        <v>0</v>
      </c>
      <c r="I6618" t="inlineStr">
        <is>
          <t>entropia</t>
        </is>
      </c>
      <c r="J6618" t="n">
        <v>0</v>
      </c>
      <c r="K6618" t="n">
        <v>0.2857142857142857</v>
      </c>
      <c r="L6618" t="n">
        <v>0</v>
      </c>
      <c r="M6618" t="inlineStr"/>
      <c r="N6618" t="b">
        <v>1</v>
      </c>
      <c r="O6618" t="b">
        <v>1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[0.004595674574375153, 0.028882863000035286, 0.054762713611125946, 0.05495521053671837, 0.06862721592187881, 0.09412582963705063, 0.13725443184375763]</t>
        </is>
      </c>
      <c r="S6618" t="inlineStr">
        <is>
          <t>[14421, 43466, 1286, 45943, 31889, 43098, 35634]</t>
        </is>
      </c>
      <c r="T6618" t="inlineStr">
        <is>
          <t>[0.004595674574375153, 0.028882863000035286, 0.054762713611125946, 0.05495521053671837, 0.06862721592187881, 0.09412582963705063, 0.13725443184375763]</t>
        </is>
      </c>
      <c r="U6618" t="n">
        <v>2</v>
      </c>
      <c r="V6618" t="n">
        <v>0.3350641429424286</v>
      </c>
      <c r="W6618" t="n">
        <v>5</v>
      </c>
      <c r="X6618" t="n">
        <v>0.4241565359280037</v>
      </c>
      <c r="Y6618" t="n">
        <v>14421</v>
      </c>
      <c r="Z6618" t="inlineStr">
        <is>
          <t>2025-10-23T12:33:34.973851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1</v>
      </c>
      <c r="E6619" t="n">
        <v>7</v>
      </c>
      <c r="F6619" t="n">
        <v>0.4330127327992552</v>
      </c>
      <c r="G6619" t="n">
        <v>0.2857142857142857</v>
      </c>
      <c r="H6619" t="n">
        <v>0</v>
      </c>
      <c r="I6619" t="inlineStr">
        <is>
          <t>entropia</t>
        </is>
      </c>
      <c r="J6619" t="n">
        <v>0</v>
      </c>
      <c r="K6619" t="n">
        <v>0.2857142857142857</v>
      </c>
      <c r="L6619" t="n">
        <v>0</v>
      </c>
      <c r="M6619" t="inlineStr"/>
      <c r="N6619" t="b">
        <v>1</v>
      </c>
      <c r="O6619" t="b">
        <v>1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[0.027381353080272675, 0.05476270616054535, 0.08214406669139862, 0.1095254197716713, 0.13690677285194397, 0.1461637169122696, 0.16541385650634766]</t>
        </is>
      </c>
      <c r="S6619" t="inlineStr">
        <is>
          <t>[37241, 24198, 36062, 21052, 19578, 10537, 24361]</t>
        </is>
      </c>
      <c r="T6619" t="inlineStr">
        <is>
          <t>[0.027381353080272675, 0.05476270616054535, 0.08214406669139862, 0.1095254197716713, 0.13690677285194397, 0.1461637169122696, 0.16541385650634766]</t>
        </is>
      </c>
      <c r="U6619" t="n">
        <v>2</v>
      </c>
      <c r="V6619" t="n">
        <v>0.4708545207977295</v>
      </c>
      <c r="W6619" t="n">
        <v>2</v>
      </c>
      <c r="X6619" t="n">
        <v>0.5415076979229347</v>
      </c>
      <c r="Y6619" t="n">
        <v>37241</v>
      </c>
      <c r="Z6619" t="inlineStr">
        <is>
          <t>2025-10-23T12:33:34.973851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1</v>
      </c>
      <c r="E6620" t="n">
        <v>7</v>
      </c>
      <c r="F6620" t="n">
        <v>0.4330127327992552</v>
      </c>
      <c r="G6620" t="n">
        <v>0.2857142857142857</v>
      </c>
      <c r="H6620" t="n">
        <v>0</v>
      </c>
      <c r="I6620" t="inlineStr">
        <is>
          <t>entropia</t>
        </is>
      </c>
      <c r="J6620" t="n">
        <v>0</v>
      </c>
      <c r="K6620" t="n">
        <v>0.2857142857142857</v>
      </c>
      <c r="L6620" t="n">
        <v>0</v>
      </c>
      <c r="M6620" t="inlineStr"/>
      <c r="N6620" t="b">
        <v>1</v>
      </c>
      <c r="O6620" t="b">
        <v>1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[0.013787031173706055, 0.02757406234741211, 0.030411746352910995, 0.03676541894674301, 0.041361093521118164, 0.045956771820783615, 0.04771341755986214]</t>
        </is>
      </c>
      <c r="S6620" t="inlineStr">
        <is>
          <t>[29294, 8252, 21249, 8093, 10604, 43324, 42093]</t>
        </is>
      </c>
      <c r="T6620" t="inlineStr">
        <is>
          <t>[0.013787031173706055, 0.02757406234741211, 0.030411746352910995, 0.03676541894674301, 0.041361093521118164, 0.045956771820783615, 0.04771341755986214]</t>
        </is>
      </c>
      <c r="U6620" t="n">
        <v>2</v>
      </c>
      <c r="V6620" t="n">
        <v>0.5068084001541138</v>
      </c>
      <c r="W6620" t="n">
        <v>1</v>
      </c>
      <c r="X6620" t="n">
        <v>0.5898224107455478</v>
      </c>
      <c r="Y6620" t="n">
        <v>8252</v>
      </c>
      <c r="Z6620" t="inlineStr">
        <is>
          <t>2025-10-23T12:33:34.973851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1</v>
      </c>
      <c r="E6621" t="n">
        <v>7</v>
      </c>
      <c r="F6621" t="n">
        <v>0.4330127327992552</v>
      </c>
      <c r="G6621" t="n">
        <v>0.2857142857142857</v>
      </c>
      <c r="H6621" t="n">
        <v>0</v>
      </c>
      <c r="I6621" t="inlineStr">
        <is>
          <t>entropia</t>
        </is>
      </c>
      <c r="J6621" t="n">
        <v>0</v>
      </c>
      <c r="K6621" t="n">
        <v>0.2857142857142857</v>
      </c>
      <c r="L6621" t="n">
        <v>0</v>
      </c>
      <c r="M6621" t="inlineStr"/>
      <c r="N6621" t="b">
        <v>1</v>
      </c>
      <c r="O6621" t="b">
        <v>1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[0.004595676437020302, 0.009191352874040604, 0.009191354736685753, 0.013787031173706055, 0.012827524915337563, 0.01578056812286377, 0.013787031173706055]</t>
        </is>
      </c>
      <c r="S6621" t="inlineStr">
        <is>
          <t>[12256, 1658, 8404, 37886, 25303, 1814, 17016]</t>
        </is>
      </c>
      <c r="T6621" t="inlineStr">
        <is>
          <t>[0.004595676437020302, 0.009191352874040604, 0.009191354736685753, 0.013787031173706055, 0.012827524915337563, 0.01578056812286377, 0.013787031173706055]</t>
        </is>
      </c>
      <c r="U6621" t="n">
        <v>2</v>
      </c>
      <c r="V6621" t="n">
        <v>0.6027917265892029</v>
      </c>
      <c r="W6621" t="n">
        <v>5</v>
      </c>
      <c r="X6621" t="n">
        <v>0.4757844912064588</v>
      </c>
      <c r="Y6621" t="n">
        <v>12256</v>
      </c>
      <c r="Z6621" t="inlineStr">
        <is>
          <t>2025-10-23T12:33:34.973851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1</v>
      </c>
      <c r="E6622" t="n">
        <v>7</v>
      </c>
      <c r="F6622" t="n">
        <v>0.4330127327992552</v>
      </c>
      <c r="G6622" t="n">
        <v>0.2857142857142857</v>
      </c>
      <c r="H6622" t="n">
        <v>0</v>
      </c>
      <c r="I6622" t="inlineStr">
        <is>
          <t>entropia</t>
        </is>
      </c>
      <c r="J6622" t="n">
        <v>0</v>
      </c>
      <c r="K6622" t="n">
        <v>0.2857142857142857</v>
      </c>
      <c r="L6622" t="n">
        <v>0</v>
      </c>
      <c r="M6622" t="inlineStr"/>
      <c r="N6622" t="b">
        <v>1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[0.012827524915337563, 0.025655049830675125, 0.025655049830675125, 0.03848257660865784, 0.04087775573134422, 0.0809924304485321, 0.07788541167974472]</t>
        </is>
      </c>
      <c r="S6622" t="inlineStr">
        <is>
          <t>[13054, 10484, 46027, 38276, 22702, 4342, 33244]</t>
        </is>
      </c>
      <c r="T6622" t="inlineStr">
        <is>
          <t>[0.012827524915337563, 0.025655049830675125, 0.025655049830675125, 0.03848257660865784, 0.04087775573134422, 0.0809924304485321, 0.07788541167974472]</t>
        </is>
      </c>
      <c r="U6622" t="n">
        <v>2</v>
      </c>
      <c r="V6622" t="n">
        <v>0.5611910820007324</v>
      </c>
      <c r="W6622" t="n">
        <v>5</v>
      </c>
      <c r="X6622" t="n">
        <v>0.5845357767270357</v>
      </c>
      <c r="Y6622" t="n">
        <v>13054</v>
      </c>
      <c r="Z6622" t="inlineStr">
        <is>
          <t>2025-10-23T12:33:34.973851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1</v>
      </c>
      <c r="E6623" t="n">
        <v>7</v>
      </c>
      <c r="F6623" t="n">
        <v>0.4330127327992552</v>
      </c>
      <c r="G6623" t="n">
        <v>0.2857142857142857</v>
      </c>
      <c r="H6623" t="n">
        <v>0</v>
      </c>
      <c r="I6623" t="inlineStr">
        <is>
          <t>entropia</t>
        </is>
      </c>
      <c r="J6623" t="n">
        <v>0</v>
      </c>
      <c r="K6623" t="n">
        <v>0.2857142857142857</v>
      </c>
      <c r="L6623" t="n">
        <v>0</v>
      </c>
      <c r="M6623" t="inlineStr"/>
      <c r="N6623" t="b">
        <v>1</v>
      </c>
      <c r="O6623" t="b">
        <v>1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[0.015780571848154068, 0.022415826097130775, 0.03463289514183998, 0.08184203505516052, 0.09280584007501602, 0.11262820661067963, 0.09751719236373901]</t>
        </is>
      </c>
      <c r="S6623" t="inlineStr">
        <is>
          <t>[16839, 12482, 21899, 34856, 10048, 27346, 8252]</t>
        </is>
      </c>
      <c r="T6623" t="inlineStr">
        <is>
          <t>[0.015780571848154068, 0.022415826097130775, 0.03463289514183998, 0.08184203505516052, 0.09280584007501602, 0.11262820661067963, 0.09751719236373901]</t>
        </is>
      </c>
      <c r="U6623" t="n">
        <v>2</v>
      </c>
      <c r="V6623" t="n">
        <v>0.290379673242569</v>
      </c>
      <c r="W6623" t="n">
        <v>3</v>
      </c>
      <c r="X6623" t="n">
        <v>0.480722098420367</v>
      </c>
      <c r="Y6623" t="n">
        <v>16839</v>
      </c>
      <c r="Z6623" t="inlineStr">
        <is>
          <t>2025-10-23T12:33:34.973851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1</v>
      </c>
      <c r="E6624" t="n">
        <v>7</v>
      </c>
      <c r="F6624" t="n">
        <v>0.4330127327992552</v>
      </c>
      <c r="G6624" t="n">
        <v>0.2857142857142857</v>
      </c>
      <c r="H6624" t="n">
        <v>0</v>
      </c>
      <c r="I6624" t="inlineStr">
        <is>
          <t>entropia</t>
        </is>
      </c>
      <c r="J6624" t="n">
        <v>0</v>
      </c>
      <c r="K6624" t="n">
        <v>0.2857142857142857</v>
      </c>
      <c r="L6624" t="n">
        <v>0</v>
      </c>
      <c r="M6624" t="inlineStr"/>
      <c r="N6624" t="b">
        <v>1</v>
      </c>
      <c r="O6624" t="b">
        <v>1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[0.013787038624286652, 0.013787031173706055, 0.018382713198661804, 0.02297838404774666, 0.028882861137390137, 0.027764346450567245, 0.02757406234741211]</t>
        </is>
      </c>
      <c r="S6624" t="inlineStr">
        <is>
          <t>[42584, 4801, 5110, 13644, 15438, 24215, 17638]</t>
        </is>
      </c>
      <c r="T6624" t="inlineStr">
        <is>
          <t>[0.013787038624286652, 0.013787031173706055, 0.018382713198661804, 0.02297838404774666, 0.028882861137390137, 0.027764346450567245, 0.02757406234741211]</t>
        </is>
      </c>
      <c r="U6624" t="n">
        <v>2</v>
      </c>
      <c r="V6624" t="n">
        <v>0.5177850127220154</v>
      </c>
      <c r="W6624" t="n">
        <v>0</v>
      </c>
      <c r="X6624" t="inlineStr"/>
      <c r="Y6624" t="inlineStr"/>
      <c r="Z6624" t="inlineStr">
        <is>
          <t>2025-10-23T12:33:34.973851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1</v>
      </c>
      <c r="E6625" t="n">
        <v>7</v>
      </c>
      <c r="F6625" t="n">
        <v>0.4330127327992552</v>
      </c>
      <c r="G6625" t="n">
        <v>0.2857142857142857</v>
      </c>
      <c r="H6625" t="n">
        <v>0</v>
      </c>
      <c r="I6625" t="inlineStr">
        <is>
          <t>entropia</t>
        </is>
      </c>
      <c r="J6625" t="n">
        <v>0</v>
      </c>
      <c r="K6625" t="n">
        <v>0.2857142857142857</v>
      </c>
      <c r="L6625" t="n">
        <v>0</v>
      </c>
      <c r="M6625" t="inlineStr"/>
      <c r="N6625" t="b">
        <v>1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[0.02738136053085327, 0.027381356805562973, 0.10952543467283249, 0.08214406669139862, 0.0899963527917862, 0.12081202119588852, 0.08821870386600494]</t>
        </is>
      </c>
      <c r="S6625" t="inlineStr">
        <is>
          <t>[199, 23267, 9197, 11764, 12687, 8485, 31205]</t>
        </is>
      </c>
      <c r="T6625" t="inlineStr">
        <is>
          <t>[0.02738136053085327, 0.027381356805562973, 0.10952543467283249, 0.08214406669139862, 0.0899963527917862, 0.12081202119588852, 0.08821870386600494]</t>
        </is>
      </c>
      <c r="U6625" t="n">
        <v>2</v>
      </c>
      <c r="V6625" t="n">
        <v>0.645355224609375</v>
      </c>
      <c r="W6625" t="n">
        <v>2</v>
      </c>
      <c r="X6625" t="n">
        <v>0.4640798510034957</v>
      </c>
      <c r="Y6625" t="n">
        <v>23267</v>
      </c>
      <c r="Z6625" t="inlineStr">
        <is>
          <t>2025-10-23T12:33:34.973851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1</v>
      </c>
      <c r="E6626" t="n">
        <v>7</v>
      </c>
      <c r="F6626" t="n">
        <v>0.4330127327992552</v>
      </c>
      <c r="G6626" t="n">
        <v>0.2857142857142857</v>
      </c>
      <c r="H6626" t="n">
        <v>0</v>
      </c>
      <c r="I6626" t="inlineStr">
        <is>
          <t>entropia</t>
        </is>
      </c>
      <c r="J6626" t="n">
        <v>0</v>
      </c>
      <c r="K6626" t="n">
        <v>0.2857142857142857</v>
      </c>
      <c r="L6626" t="n">
        <v>0</v>
      </c>
      <c r="M6626" t="inlineStr"/>
      <c r="N6626" t="b">
        <v>1</v>
      </c>
      <c r="O6626" t="b">
        <v>1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[0.022978387773036957, 0.045956775546073914, 0.03216974437236786, 0.05514812469482422, 0.04136109724640846, 0.045956775546073914, 0.06893515586853027]</t>
        </is>
      </c>
      <c r="S6626" t="inlineStr">
        <is>
          <t>[45139, 3741, 18685, 3206, 19071, 38354, 3610]</t>
        </is>
      </c>
      <c r="T6626" t="inlineStr">
        <is>
          <t>[0.022978387773036957, 0.045956775546073914, 0.03216974437236786, 0.05514812469482422, 0.04136109724640846, 0.045956775546073914, 0.06893515586853027]</t>
        </is>
      </c>
      <c r="U6626" t="n">
        <v>2</v>
      </c>
      <c r="V6626" t="n">
        <v>0.6445164680480957</v>
      </c>
      <c r="W6626" t="n">
        <v>4</v>
      </c>
      <c r="X6626" t="n">
        <v>0.5292826255298384</v>
      </c>
      <c r="Y6626" t="n">
        <v>3741</v>
      </c>
      <c r="Z6626" t="inlineStr">
        <is>
          <t>2025-10-23T12:33:34.973851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1</v>
      </c>
      <c r="E6627" t="n">
        <v>7</v>
      </c>
      <c r="F6627" t="n">
        <v>0.4330127327992552</v>
      </c>
      <c r="G6627" t="n">
        <v>0.2857142857142857</v>
      </c>
      <c r="H6627" t="n">
        <v>0</v>
      </c>
      <c r="I6627" t="inlineStr">
        <is>
          <t>entropia</t>
        </is>
      </c>
      <c r="J6627" t="n">
        <v>0</v>
      </c>
      <c r="K6627" t="n">
        <v>0.2857142857142857</v>
      </c>
      <c r="L6627" t="n">
        <v>0</v>
      </c>
      <c r="M6627" t="inlineStr"/>
      <c r="N6627" t="b">
        <v>1</v>
      </c>
      <c r="O6627" t="b">
        <v>1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[0.027381354942917824, 0.027574069797992706, 0.032979730516672134, 0.04136110097169876, 0.05349544808268547, 0.08104489743709564, 0.14457087218761444]</t>
        </is>
      </c>
      <c r="S6627" t="inlineStr">
        <is>
          <t>[16840, 6278, 413, 6239, 45231, 36366, 34968]</t>
        </is>
      </c>
      <c r="T6627" t="inlineStr">
        <is>
          <t>[0.027381354942917824, 0.027574069797992706, 0.032979730516672134, 0.04136110097169876, 0.05349544808268547, 0.08104489743709564, 0.14457087218761444]</t>
        </is>
      </c>
      <c r="U6627" t="n">
        <v>2</v>
      </c>
      <c r="V6627" t="n">
        <v>0.2722412943840027</v>
      </c>
      <c r="W6627" t="n">
        <v>2</v>
      </c>
      <c r="X6627" t="n">
        <v>0.4660312909542251</v>
      </c>
      <c r="Y6627" t="n">
        <v>6278</v>
      </c>
      <c r="Z6627" t="inlineStr">
        <is>
          <t>2025-10-23T12:33:34.973851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1</v>
      </c>
      <c r="E6628" t="n">
        <v>7</v>
      </c>
      <c r="F6628" t="n">
        <v>0.4330127327992552</v>
      </c>
      <c r="G6628" t="n">
        <v>0.2857142857142857</v>
      </c>
      <c r="H6628" t="n">
        <v>0</v>
      </c>
      <c r="I6628" t="inlineStr">
        <is>
          <t>entropia</t>
        </is>
      </c>
      <c r="J6628" t="n">
        <v>0</v>
      </c>
      <c r="K6628" t="n">
        <v>0.2857142857142857</v>
      </c>
      <c r="L6628" t="n">
        <v>0</v>
      </c>
      <c r="M6628" t="inlineStr"/>
      <c r="N6628" t="b">
        <v>1</v>
      </c>
      <c r="O6628" t="b">
        <v>1</v>
      </c>
      <c r="P6628" t="inlineStr">
        <is>
          <t>[17961, 33211, 39103, 29986, 25106, 15, 12699]</t>
        </is>
      </c>
      <c r="Q6628" t="inlineStr">
        <is>
          <t>[1, 1, 1, 1, 1, 1, 1]</t>
        </is>
      </c>
      <c r="R6628" t="inlineStr">
        <is>
          <t>[0.027381354942917824, 0.02738136053085327, 0.05476270988583565, 0.05552868917584419, 0.054762713611125946, 0.08942636102437973, 0.10486195236444473]</t>
        </is>
      </c>
      <c r="S6628" t="inlineStr">
        <is>
          <t>[17961, 33211, 39103, 29986, 25106, 15, 12699]</t>
        </is>
      </c>
      <c r="T6628" t="inlineStr">
        <is>
          <t>[0.027381354942917824, 0.02738136053085327, 0.05476270988583565, 0.05552868917584419, 0.054762713611125946, 0.08942636102437973, 0.10486195236444473]</t>
        </is>
      </c>
      <c r="U6628" t="n">
        <v>2</v>
      </c>
      <c r="V6628" t="n">
        <v>0.3937449157238007</v>
      </c>
      <c r="W6628" t="n">
        <v>3</v>
      </c>
      <c r="X6628" t="n">
        <v>0.4770320675268986</v>
      </c>
      <c r="Y6628" t="n">
        <v>33211</v>
      </c>
      <c r="Z6628" t="inlineStr">
        <is>
          <t>2025-10-23T12:33:34.973851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1</v>
      </c>
      <c r="E6629" t="n">
        <v>7</v>
      </c>
      <c r="F6629" t="n">
        <v>0.4330127327992552</v>
      </c>
      <c r="G6629" t="n">
        <v>0.2857142857142857</v>
      </c>
      <c r="H6629" t="n">
        <v>0</v>
      </c>
      <c r="I6629" t="inlineStr">
        <is>
          <t>entropia</t>
        </is>
      </c>
      <c r="J6629" t="n">
        <v>0</v>
      </c>
      <c r="K6629" t="n">
        <v>0.2857142857142857</v>
      </c>
      <c r="L6629" t="n">
        <v>0</v>
      </c>
      <c r="M6629" t="inlineStr"/>
      <c r="N6629" t="b">
        <v>1</v>
      </c>
      <c r="O6629" t="b">
        <v>1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[0.004595674574375153, 0.013787031173706055, 0.03574555367231369, 0.028882859274744987, 0.030656497925519943, 0.03574555739760399, 0.07149110734462738]</t>
        </is>
      </c>
      <c r="S6629" t="inlineStr">
        <is>
          <t>[21972, 3200, 880, 10489, 18013, 32367, 31380]</t>
        </is>
      </c>
      <c r="T6629" t="inlineStr">
        <is>
          <t>[0.004595674574375153, 0.013787031173706055, 0.03574555367231369, 0.028882859274744987, 0.030656497925519943, 0.03574555739760399, 0.07149110734462738]</t>
        </is>
      </c>
      <c r="U6629" t="n">
        <v>2</v>
      </c>
      <c r="V6629" t="n">
        <v>0.4694764018058777</v>
      </c>
      <c r="W6629" t="n">
        <v>2</v>
      </c>
      <c r="X6629" t="n">
        <v>0.4723861751385472</v>
      </c>
      <c r="Y6629" t="n">
        <v>3200</v>
      </c>
      <c r="Z6629" t="inlineStr">
        <is>
          <t>2025-10-23T12:33:34.973851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1</v>
      </c>
      <c r="E6630" t="n">
        <v>7</v>
      </c>
      <c r="F6630" t="n">
        <v>0.4330127327992552</v>
      </c>
      <c r="G6630" t="n">
        <v>0.2857142857142857</v>
      </c>
      <c r="H6630" t="n">
        <v>0</v>
      </c>
      <c r="I6630" t="inlineStr">
        <is>
          <t>entropia</t>
        </is>
      </c>
      <c r="J6630" t="n">
        <v>0</v>
      </c>
      <c r="K6630" t="n">
        <v>0.2857142857142857</v>
      </c>
      <c r="L6630" t="n">
        <v>0</v>
      </c>
      <c r="M6630" t="inlineStr"/>
      <c r="N6630" t="b">
        <v>1</v>
      </c>
      <c r="O6630" t="b">
        <v>1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[0.004595674574375153, 0.009191356599330902, 0.022978387773036957, 0.018382713198661804, 0.022978387773036957, 0.02757406234741211, 0.03216973692178726]</t>
        </is>
      </c>
      <c r="S6630" t="inlineStr">
        <is>
          <t>[14397, 36622, 8474, 5594, 34386, 33334, 35780]</t>
        </is>
      </c>
      <c r="T6630" t="inlineStr">
        <is>
          <t>[0.004595674574375153, 0.009191356599330902, 0.022978387773036957, 0.018382713198661804, 0.022978387773036957, 0.02757406234741211, 0.03216973692178726]</t>
        </is>
      </c>
      <c r="U6630" t="n">
        <v>2</v>
      </c>
      <c r="V6630" t="n">
        <v>0.4270758032798767</v>
      </c>
      <c r="W6630" t="n">
        <v>1</v>
      </c>
      <c r="X6630" t="n">
        <v>0.5584857994792175</v>
      </c>
      <c r="Y6630" t="n">
        <v>14397</v>
      </c>
      <c r="Z6630" t="inlineStr">
        <is>
          <t>2025-10-23T12:33:34.973851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1</v>
      </c>
      <c r="E6631" t="n">
        <v>7</v>
      </c>
      <c r="F6631" t="n">
        <v>0.4330127327992552</v>
      </c>
      <c r="G6631" t="n">
        <v>0.2857142857142857</v>
      </c>
      <c r="H6631" t="n">
        <v>0</v>
      </c>
      <c r="I6631" t="inlineStr">
        <is>
          <t>entropia</t>
        </is>
      </c>
      <c r="J6631" t="n">
        <v>0</v>
      </c>
      <c r="K6631" t="n">
        <v>0.2857142857142857</v>
      </c>
      <c r="L6631" t="n">
        <v>0</v>
      </c>
      <c r="M6631" t="inlineStr"/>
      <c r="N6631" t="b">
        <v>1</v>
      </c>
      <c r="O6631" t="b">
        <v>1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[0.004595676437020302, 0.0045956773683428764, 0.013787031173706055, 0.013787031173706055, 0.02297838404774666, 0.022978385910391808, 0.02757406234741211]</t>
        </is>
      </c>
      <c r="S6631" t="inlineStr">
        <is>
          <t>[37650, 4239, 16277, 16433, 36730, 5892, 16875]</t>
        </is>
      </c>
      <c r="T6631" t="inlineStr">
        <is>
          <t>[0.004595676437020302, 0.0045956773683428764, 0.013787031173706055, 0.013787031173706055, 0.02297838404774666, 0.022978385910391808, 0.02757406234741211]</t>
        </is>
      </c>
      <c r="U6631" t="n">
        <v>2</v>
      </c>
      <c r="V6631" t="n">
        <v>0.2874574959278107</v>
      </c>
      <c r="W6631" t="n">
        <v>3</v>
      </c>
      <c r="X6631" t="n">
        <v>0.4122895832088518</v>
      </c>
      <c r="Y6631" t="n">
        <v>4239</v>
      </c>
      <c r="Z6631" t="inlineStr">
        <is>
          <t>2025-10-23T12:33:34.973851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1</v>
      </c>
      <c r="E6632" t="n">
        <v>7</v>
      </c>
      <c r="F6632" t="n">
        <v>0.4330127327992552</v>
      </c>
      <c r="G6632" t="n">
        <v>0.2857142857142857</v>
      </c>
      <c r="H6632" t="n">
        <v>0</v>
      </c>
      <c r="I6632" t="inlineStr">
        <is>
          <t>entropia</t>
        </is>
      </c>
      <c r="J6632" t="n">
        <v>0</v>
      </c>
      <c r="K6632" t="n">
        <v>0.2857142857142857</v>
      </c>
      <c r="L6632" t="n">
        <v>0</v>
      </c>
      <c r="M6632" t="inlineStr"/>
      <c r="N6632" t="b">
        <v>1</v>
      </c>
      <c r="O6632" t="b">
        <v>1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[0.0045956773683428764, 0.012827524915337563, 0.01578056998550892, 0.01578056998550892, 0.018831558525562286, 0.018831558525562286, 0.018382709473371506]</t>
        </is>
      </c>
      <c r="S6632" t="inlineStr">
        <is>
          <t>[45045, 31169, 30828, 3357, 15280, 19828, 45774]</t>
        </is>
      </c>
      <c r="T6632" t="inlineStr">
        <is>
          <t>[0.0045956773683428764, 0.012827524915337563, 0.01578056998550892, 0.01578056998550892, 0.018831558525562286, 0.018831558525562286, 0.018382709473371506]</t>
        </is>
      </c>
      <c r="U6632" t="n">
        <v>2</v>
      </c>
      <c r="V6632" t="n">
        <v>0.6214421987533569</v>
      </c>
      <c r="W6632" t="n">
        <v>4</v>
      </c>
      <c r="X6632" t="n">
        <v>0.5675903146531489</v>
      </c>
      <c r="Y6632" t="n">
        <v>45045</v>
      </c>
      <c r="Z6632" t="inlineStr">
        <is>
          <t>2025-10-23T12:33:34.973851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1</v>
      </c>
      <c r="E6633" t="n">
        <v>7</v>
      </c>
      <c r="F6633" t="n">
        <v>0.4330127327992552</v>
      </c>
      <c r="G6633" t="n">
        <v>0.2857142857142857</v>
      </c>
      <c r="H6633" t="n">
        <v>0</v>
      </c>
      <c r="I6633" t="inlineStr">
        <is>
          <t>entropia</t>
        </is>
      </c>
      <c r="J6633" t="n">
        <v>0</v>
      </c>
      <c r="K6633" t="n">
        <v>0.2857142857142857</v>
      </c>
      <c r="L6633" t="n">
        <v>0</v>
      </c>
      <c r="M6633" t="inlineStr"/>
      <c r="N6633" t="b">
        <v>1</v>
      </c>
      <c r="O6633" t="b">
        <v>1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[0.027381345629692078, 0.05476269870996475, 0.08171290159225464, 0.09836642444133759, 0.08617851138114929, 0.08214405179023743, 0.09836641699075699]</t>
        </is>
      </c>
      <c r="S6633" t="inlineStr">
        <is>
          <t>[7898, 37366, 34434, 12508, 34249, 40855, 7677]</t>
        </is>
      </c>
      <c r="T6633" t="inlineStr">
        <is>
          <t>[0.027381345629692078, 0.05476269870996475, 0.08171290159225464, 0.09836642444133759, 0.08617851138114929, 0.08214405179023743, 0.09836641699075699]</t>
        </is>
      </c>
      <c r="U6633" t="n">
        <v>2</v>
      </c>
      <c r="V6633" t="n">
        <v>0.6465021371841431</v>
      </c>
      <c r="W6633" t="n">
        <v>2</v>
      </c>
      <c r="X6633" t="n">
        <v>0.5575861876875534</v>
      </c>
      <c r="Y6633" t="n">
        <v>7898</v>
      </c>
      <c r="Z6633" t="inlineStr">
        <is>
          <t>2025-10-23T12:33:34.973851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1</v>
      </c>
      <c r="E6634" t="n">
        <v>7</v>
      </c>
      <c r="F6634" t="n">
        <v>0.4330127327992552</v>
      </c>
      <c r="G6634" t="n">
        <v>0.2857142857142857</v>
      </c>
      <c r="H6634" t="n">
        <v>0</v>
      </c>
      <c r="I6634" t="inlineStr">
        <is>
          <t>entropia</t>
        </is>
      </c>
      <c r="J6634" t="n">
        <v>0</v>
      </c>
      <c r="K6634" t="n">
        <v>0.2857142857142857</v>
      </c>
      <c r="L6634" t="n">
        <v>0</v>
      </c>
      <c r="M6634" t="inlineStr"/>
      <c r="N6634" t="b">
        <v>1</v>
      </c>
      <c r="O6634" t="b">
        <v>1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[0.009191349148750305, 0.018382713198661804, 0.022978387773036957, 0.03216974437236786, 0.050552450120449066, 0.055148132145404816, 0.06893516331911087]</t>
        </is>
      </c>
      <c r="S6634" t="inlineStr">
        <is>
          <t>[32766, 4629, 36269, 17117, 43069, 40086, 27325]</t>
        </is>
      </c>
      <c r="T6634" t="inlineStr">
        <is>
          <t>[0.009191349148750305, 0.018382713198661804, 0.022978387773036957, 0.03216974437236786, 0.050552450120449066, 0.055148132145404816, 0.06893516331911087]</t>
        </is>
      </c>
      <c r="U6634" t="n">
        <v>2</v>
      </c>
      <c r="V6634" t="n">
        <v>0.3598239719867706</v>
      </c>
      <c r="W6634" t="n">
        <v>3</v>
      </c>
      <c r="X6634" t="n">
        <v>0.599362188065158</v>
      </c>
      <c r="Y6634" t="n">
        <v>32766</v>
      </c>
      <c r="Z6634" t="inlineStr">
        <is>
          <t>2025-10-23T12:33:34.973851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1</v>
      </c>
      <c r="E6635" t="n">
        <v>7</v>
      </c>
      <c r="F6635" t="n">
        <v>0.4330127327992552</v>
      </c>
      <c r="G6635" t="n">
        <v>0.2857142857142857</v>
      </c>
      <c r="H6635" t="n">
        <v>0</v>
      </c>
      <c r="I6635" t="inlineStr">
        <is>
          <t>entropia</t>
        </is>
      </c>
      <c r="J6635" t="n">
        <v>0</v>
      </c>
      <c r="K6635" t="n">
        <v>0.2857142857142857</v>
      </c>
      <c r="L6635" t="n">
        <v>0</v>
      </c>
      <c r="M6635" t="inlineStr"/>
      <c r="N6635" t="b">
        <v>1</v>
      </c>
      <c r="O6635" t="b">
        <v>1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[0.004595676437020302, 0.0045956773683428764, 0.009191353805363178, 0.013787031173706055, 0.018382707610726357, 0.02297838404774666, 0.02757406421005726]</t>
        </is>
      </c>
      <c r="S6635" t="inlineStr">
        <is>
          <t>[35278, 7842, 43170, 42952, 23056, 43481, 190]</t>
        </is>
      </c>
      <c r="T6635" t="inlineStr">
        <is>
          <t>[0.004595676437020302, 0.0045956773683428764, 0.009191353805363178, 0.013787031173706055, 0.018382707610726357, 0.02297838404774666, 0.02757406421005726]</t>
        </is>
      </c>
      <c r="U6635" t="n">
        <v>2</v>
      </c>
      <c r="V6635" t="n">
        <v>0.25</v>
      </c>
      <c r="W6635" t="n">
        <v>4</v>
      </c>
      <c r="X6635" t="n">
        <v>0.5300918206147209</v>
      </c>
      <c r="Y6635" t="n">
        <v>7842</v>
      </c>
      <c r="Z6635" t="inlineStr">
        <is>
          <t>2025-10-23T12:33:34.973851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1</v>
      </c>
      <c r="E6636" t="n">
        <v>7</v>
      </c>
      <c r="F6636" t="n">
        <v>0.4330127327992552</v>
      </c>
      <c r="G6636" t="n">
        <v>0.2857142857142857</v>
      </c>
      <c r="H6636" t="n">
        <v>0</v>
      </c>
      <c r="I6636" t="inlineStr">
        <is>
          <t>entropia</t>
        </is>
      </c>
      <c r="J6636" t="n">
        <v>0</v>
      </c>
      <c r="K6636" t="n">
        <v>0.2857142857142857</v>
      </c>
      <c r="L6636" t="n">
        <v>0</v>
      </c>
      <c r="M6636" t="inlineStr"/>
      <c r="N6636" t="b">
        <v>1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[0.004595676902681589, 0.009191353805363178, 0.018382707610726357, 0.02757406048476696, 0.05495521053671837, 0.03676541894674301, 0.045956771820783615]</t>
        </is>
      </c>
      <c r="S6636" t="inlineStr">
        <is>
          <t>[30939, 16408, 15591, 8573, 24693, 26804, 40564]</t>
        </is>
      </c>
      <c r="T6636" t="inlineStr">
        <is>
          <t>[0.004595676902681589, 0.009191353805363178, 0.018382707610726357, 0.02757406048476696, 0.05495521053671837, 0.03676541894674301, 0.045956771820783615]</t>
        </is>
      </c>
      <c r="U6636" t="n">
        <v>2</v>
      </c>
      <c r="V6636" t="n">
        <v>0.3284249305725098</v>
      </c>
      <c r="W6636" t="n">
        <v>2</v>
      </c>
      <c r="X6636" t="n">
        <v>0.5895397772031774</v>
      </c>
      <c r="Y6636" t="n">
        <v>30939</v>
      </c>
      <c r="Z6636" t="inlineStr">
        <is>
          <t>2025-10-23T12:33:34.973851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1</v>
      </c>
      <c r="E6637" t="n">
        <v>7</v>
      </c>
      <c r="F6637" t="n">
        <v>0.4330127327992552</v>
      </c>
      <c r="G6637" t="n">
        <v>0.2857142857142857</v>
      </c>
      <c r="H6637" t="n">
        <v>0</v>
      </c>
      <c r="I6637" t="inlineStr">
        <is>
          <t>entropia</t>
        </is>
      </c>
      <c r="J6637" t="n">
        <v>0</v>
      </c>
      <c r="K6637" t="n">
        <v>0.2857142857142857</v>
      </c>
      <c r="L6637" t="n">
        <v>0</v>
      </c>
      <c r="M6637" t="inlineStr"/>
      <c r="N6637" t="b">
        <v>1</v>
      </c>
      <c r="O6637" t="b">
        <v>1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[0.0045956773683428764, 0.012827524915337563, 0.013625917956233025, 0.01578056998550892, 0.041361089795827866, 0.04771341755986214, 0.05055244639515877]</t>
        </is>
      </c>
      <c r="S6637" t="inlineStr">
        <is>
          <t>[9180, 43324, 10604, 8093, 19527, 41986, 23807]</t>
        </is>
      </c>
      <c r="T6637" t="inlineStr">
        <is>
          <t>[0.0045956773683428764, 0.012827524915337563, 0.013625917956233025, 0.01578056998550892, 0.041361089795827866, 0.04771341755986214, 0.05055244639515877]</t>
        </is>
      </c>
      <c r="U6637" t="n">
        <v>2</v>
      </c>
      <c r="V6637" t="n">
        <v>0.2559059858322144</v>
      </c>
      <c r="W6637" t="n">
        <v>3</v>
      </c>
      <c r="X6637" t="n">
        <v>0.4020763146605092</v>
      </c>
      <c r="Y6637" t="n">
        <v>9180</v>
      </c>
      <c r="Z6637" t="inlineStr">
        <is>
          <t>2025-10-23T12:33:34.973851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1</v>
      </c>
      <c r="E6638" t="n">
        <v>7</v>
      </c>
      <c r="F6638" t="n">
        <v>0.4330127327992552</v>
      </c>
      <c r="G6638" t="n">
        <v>0.2857142857142857</v>
      </c>
      <c r="H6638" t="n">
        <v>0</v>
      </c>
      <c r="I6638" t="inlineStr">
        <is>
          <t>entropia</t>
        </is>
      </c>
      <c r="J6638" t="n">
        <v>0</v>
      </c>
      <c r="K6638" t="n">
        <v>0.2857142857142857</v>
      </c>
      <c r="L6638" t="n">
        <v>0</v>
      </c>
      <c r="M6638" t="inlineStr"/>
      <c r="N6638" t="b">
        <v>1</v>
      </c>
      <c r="O6638" t="b">
        <v>1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[0.004595676437020302, 0.009191354736685753, 0.009191354736685753, 0.013787029311060905, 0.018382707610726357, 0.02757406048476696, 0.02631637267768383]</t>
        </is>
      </c>
      <c r="S6638" t="inlineStr">
        <is>
          <t>[16909, 32591, 41174, 17638, 13644, 4801, 27982]</t>
        </is>
      </c>
      <c r="T6638" t="inlineStr">
        <is>
          <t>[0.004595676437020302, 0.009191354736685753, 0.009191354736685753, 0.013787029311060905, 0.018382707610726357, 0.02757406048476696, 0.02631637267768383]</t>
        </is>
      </c>
      <c r="U6638" t="n">
        <v>2</v>
      </c>
      <c r="V6638" t="n">
        <v>0.3249061703681946</v>
      </c>
      <c r="W6638" t="n">
        <v>5</v>
      </c>
      <c r="X6638" t="n">
        <v>0.5729210024310506</v>
      </c>
      <c r="Y6638" t="n">
        <v>32591</v>
      </c>
      <c r="Z6638" t="inlineStr">
        <is>
          <t>2025-10-23T12:33:34.973851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1</v>
      </c>
      <c r="E6639" t="n">
        <v>7</v>
      </c>
      <c r="F6639" t="n">
        <v>0.4330127327992552</v>
      </c>
      <c r="G6639" t="n">
        <v>0.2857142857142857</v>
      </c>
      <c r="H6639" t="n">
        <v>0</v>
      </c>
      <c r="I6639" t="inlineStr">
        <is>
          <t>entropia</t>
        </is>
      </c>
      <c r="J6639" t="n">
        <v>0</v>
      </c>
      <c r="K6639" t="n">
        <v>0.2857142857142857</v>
      </c>
      <c r="L6639" t="n">
        <v>0</v>
      </c>
      <c r="M6639" t="inlineStr"/>
      <c r="N6639" t="b">
        <v>1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[0.027381354942917824, 0.027764346450567245, 0.032979730516672134, 0.042244888842105865, 0.05349544808268547, 0.03574555367231369, 0.032979730516672134]</t>
        </is>
      </c>
      <c r="S6639" t="inlineStr">
        <is>
          <t>[26026, 5747, 21101, 31635, 21172, 4046, 9254]</t>
        </is>
      </c>
      <c r="T6639" t="inlineStr">
        <is>
          <t>[0.027381354942917824, 0.027764346450567245, 0.032979730516672134, 0.042244888842105865, 0.05349544808268547, 0.03574555367231369, 0.032979730516672134]</t>
        </is>
      </c>
      <c r="U6639" t="n">
        <v>2</v>
      </c>
      <c r="V6639" t="n">
        <v>0.7710590362548828</v>
      </c>
      <c r="W6639" t="n">
        <v>2</v>
      </c>
      <c r="X6639" t="n">
        <v>0.5650594822038753</v>
      </c>
      <c r="Y6639" t="n">
        <v>26026</v>
      </c>
      <c r="Z6639" t="inlineStr">
        <is>
          <t>2025-10-23T12:33:34.973851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1</v>
      </c>
      <c r="E6640" t="n">
        <v>7</v>
      </c>
      <c r="F6640" t="n">
        <v>0.4330127327992552</v>
      </c>
      <c r="G6640" t="n">
        <v>0.2857142857142857</v>
      </c>
      <c r="H6640" t="n">
        <v>0</v>
      </c>
      <c r="I6640" t="inlineStr">
        <is>
          <t>entropia</t>
        </is>
      </c>
      <c r="J6640" t="n">
        <v>0</v>
      </c>
      <c r="K6640" t="n">
        <v>0.2857142857142857</v>
      </c>
      <c r="L6640" t="n">
        <v>0</v>
      </c>
      <c r="M6640" t="inlineStr"/>
      <c r="N6640" t="b">
        <v>1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[0.027381356805562973, 0.054762713611125946, 0.08214407414197922, 0.08214406669139862, 0.08666728436946869, 0.08222821354866028, 0.11731398850679398]</t>
        </is>
      </c>
      <c r="S6640" t="inlineStr">
        <is>
          <t>[8186, 20455, 26199, 9349, 10890, 7989, 25819]</t>
        </is>
      </c>
      <c r="T6640" t="inlineStr">
        <is>
          <t>[0.027381356805562973, 0.054762713611125946, 0.08214407414197922, 0.08214406669139862, 0.08666728436946869, 0.08222821354866028, 0.11731398850679398]</t>
        </is>
      </c>
      <c r="U6640" t="n">
        <v>2</v>
      </c>
      <c r="V6640" t="n">
        <v>0.7134619951248169</v>
      </c>
      <c r="W6640" t="n">
        <v>3</v>
      </c>
      <c r="X6640" t="n">
        <v>0.4774725167642703</v>
      </c>
      <c r="Y6640" t="n">
        <v>20455</v>
      </c>
      <c r="Z6640" t="inlineStr">
        <is>
          <t>2025-10-23T12:33:34.973851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1</v>
      </c>
      <c r="E6641" t="n">
        <v>7</v>
      </c>
      <c r="F6641" t="n">
        <v>0.4330127327992552</v>
      </c>
      <c r="G6641" t="n">
        <v>0.2857142857142857</v>
      </c>
      <c r="H6641" t="n">
        <v>0</v>
      </c>
      <c r="I6641" t="inlineStr">
        <is>
          <t>entropia</t>
        </is>
      </c>
      <c r="J6641" t="n">
        <v>0</v>
      </c>
      <c r="K6641" t="n">
        <v>0.2857142857142857</v>
      </c>
      <c r="L6641" t="n">
        <v>0</v>
      </c>
      <c r="M6641" t="inlineStr"/>
      <c r="N6641" t="b">
        <v>1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[0.027764350175857544, 0.028882864862680435, 0.05776572227478027, 0.0891464352607727, 0.09755949676036835, 0.08625660091638565, 0.089072085916996]</t>
        </is>
      </c>
      <c r="S6641" t="inlineStr">
        <is>
          <t>[27283, 23175, 17059, 26849, 23316, 1628, 20230]</t>
        </is>
      </c>
      <c r="T6641" t="inlineStr">
        <is>
          <t>[0.027764350175857544, 0.028882864862680435, 0.05776572227478027, 0.0891464352607727, 0.09755949676036835, 0.08625660091638565, 0.089072085916996]</t>
        </is>
      </c>
      <c r="U6641" t="n">
        <v>2</v>
      </c>
      <c r="V6641" t="n">
        <v>0.6029181480407715</v>
      </c>
      <c r="W6641" t="n">
        <v>2</v>
      </c>
      <c r="X6641" t="n">
        <v>0.4770781386449994</v>
      </c>
      <c r="Y6641" t="n">
        <v>27283</v>
      </c>
      <c r="Z6641" t="inlineStr">
        <is>
          <t>2025-10-23T12:33:34.973851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1</v>
      </c>
      <c r="E6642" t="n">
        <v>7</v>
      </c>
      <c r="F6642" t="n">
        <v>0.4330127327992552</v>
      </c>
      <c r="G6642" t="n">
        <v>0.2857142857142857</v>
      </c>
      <c r="H6642" t="n">
        <v>0</v>
      </c>
      <c r="I6642" t="inlineStr">
        <is>
          <t>entropia</t>
        </is>
      </c>
      <c r="J6642" t="n">
        <v>0</v>
      </c>
      <c r="K6642" t="n">
        <v>0.2857142857142857</v>
      </c>
      <c r="L6642" t="n">
        <v>0</v>
      </c>
      <c r="M6642" t="inlineStr"/>
      <c r="N6642" t="b">
        <v>1</v>
      </c>
      <c r="O6642" t="b">
        <v>1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[0.004595674574375153, 0.013787031173706055, 0.018382705748081207, 0.018382713198661804, 0.03216973692178726, 0.022978387773036957, 0.027574069797992706]</t>
        </is>
      </c>
      <c r="S6642" t="inlineStr">
        <is>
          <t>[33924, 11862, 7105, 1289, 6854, 850, 7340]</t>
        </is>
      </c>
      <c r="T6642" t="inlineStr">
        <is>
          <t>[0.004595674574375153, 0.013787031173706055, 0.018382705748081207, 0.018382713198661804, 0.03216973692178726, 0.022978387773036957, 0.027574069797992706]</t>
        </is>
      </c>
      <c r="U6642" t="n">
        <v>2</v>
      </c>
      <c r="V6642" t="n">
        <v>0.4834312796592712</v>
      </c>
      <c r="W6642" t="n">
        <v>3</v>
      </c>
      <c r="X6642" t="n">
        <v>0.5463129885735145</v>
      </c>
      <c r="Y6642" t="n">
        <v>33924</v>
      </c>
      <c r="Z6642" t="inlineStr">
        <is>
          <t>2025-10-23T12:33:34.973851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1</v>
      </c>
      <c r="E6643" t="n">
        <v>7</v>
      </c>
      <c r="F6643" t="n">
        <v>0.4330127327992552</v>
      </c>
      <c r="G6643" t="n">
        <v>0.2857142857142857</v>
      </c>
      <c r="H6643" t="n">
        <v>0</v>
      </c>
      <c r="I6643" t="inlineStr">
        <is>
          <t>entropia</t>
        </is>
      </c>
      <c r="J6643" t="n">
        <v>0</v>
      </c>
      <c r="K6643" t="n">
        <v>0.2857142857142857</v>
      </c>
      <c r="L6643" t="n">
        <v>0</v>
      </c>
      <c r="M6643" t="inlineStr"/>
      <c r="N6643" t="b">
        <v>1</v>
      </c>
      <c r="O6643" t="b">
        <v>1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[0.0045956820249557495, 0.009191349148750305, 0.013787031173706055, 0.027574054896831512, 0.03216973692178726, 0.036765411496162415, 0.04136108607053757]</t>
        </is>
      </c>
      <c r="S6643" t="inlineStr">
        <is>
          <t>[36604, 26819, 5517, 35518, 19792, 15178, 20717]</t>
        </is>
      </c>
      <c r="T6643" t="inlineStr">
        <is>
          <t>[0.0045956820249557495, 0.009191349148750305, 0.013787031173706055, 0.027574054896831512, 0.03216973692178726, 0.036765411496162415, 0.04136108607053757]</t>
        </is>
      </c>
      <c r="U6643" t="n">
        <v>2</v>
      </c>
      <c r="V6643" t="n">
        <v>0.3301123082637787</v>
      </c>
      <c r="W6643" t="n">
        <v>3</v>
      </c>
      <c r="X6643" t="n">
        <v>0.4653629204761261</v>
      </c>
      <c r="Y6643" t="n">
        <v>26819</v>
      </c>
      <c r="Z6643" t="inlineStr">
        <is>
          <t>2025-10-23T12:33:34.973851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1</v>
      </c>
      <c r="E6644" t="n">
        <v>7</v>
      </c>
      <c r="F6644" t="n">
        <v>0.4330127327992552</v>
      </c>
      <c r="G6644" t="n">
        <v>0.2857142857142857</v>
      </c>
      <c r="H6644" t="n">
        <v>0</v>
      </c>
      <c r="I6644" t="inlineStr">
        <is>
          <t>entropia</t>
        </is>
      </c>
      <c r="J6644" t="n">
        <v>0</v>
      </c>
      <c r="K6644" t="n">
        <v>0.2857142857142857</v>
      </c>
      <c r="L6644" t="n">
        <v>0</v>
      </c>
      <c r="M6644" t="inlineStr"/>
      <c r="N6644" t="b">
        <v>1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[0.038859590888023376, 0.054762713611125946, 0.05552869290113449, 0.05476270988583565, 0.08104489743709564, 0.09540809690952301, 0.07726321369409561]</t>
        </is>
      </c>
      <c r="S6644" t="inlineStr">
        <is>
          <t>[12225, 10582, 36698, 43281, 1758, 41018, 211]</t>
        </is>
      </c>
      <c r="T6644" t="inlineStr">
        <is>
          <t>[0.038859590888023376, 0.054762713611125946, 0.05552869290113449, 0.05476270988583565, 0.08104489743709564, 0.09540809690952301, 0.07726321369409561]</t>
        </is>
      </c>
      <c r="U6644" t="n">
        <v>2</v>
      </c>
      <c r="V6644" t="n">
        <v>0.9483681321144104</v>
      </c>
      <c r="W6644" t="n">
        <v>2</v>
      </c>
      <c r="X6644" t="n">
        <v>0.4533351073901197</v>
      </c>
      <c r="Y6644" t="n">
        <v>10582</v>
      </c>
      <c r="Z6644" t="inlineStr">
        <is>
          <t>2025-10-23T12:33:34.973851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1</v>
      </c>
      <c r="E6645" t="n">
        <v>7</v>
      </c>
      <c r="F6645" t="n">
        <v>0.4330127327992552</v>
      </c>
      <c r="G6645" t="n">
        <v>0.2857142857142857</v>
      </c>
      <c r="H6645" t="n">
        <v>0</v>
      </c>
      <c r="I6645" t="inlineStr">
        <is>
          <t>entropia</t>
        </is>
      </c>
      <c r="J6645" t="n">
        <v>0</v>
      </c>
      <c r="K6645" t="n">
        <v>0.2857142857142857</v>
      </c>
      <c r="L6645" t="n">
        <v>0</v>
      </c>
      <c r="M6645" t="inlineStr"/>
      <c r="N6645" t="b">
        <v>1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[0.08326651901006699, 0.08427499979734421, 0.08625658601522446, 0.09920642524957657, 0.08759292960166931, 0.11024714261293411, 0.0959053561091423]</t>
        </is>
      </c>
      <c r="S6645" t="inlineStr">
        <is>
          <t>[15145, 38983, 15864, 23875, 44938, 43228, 6084]</t>
        </is>
      </c>
      <c r="T6645" t="inlineStr">
        <is>
          <t>[0.08326651901006699, 0.08427499979734421, 0.08625658601522446, 0.09920642524957657, 0.08759292960166931, 0.11024714261293411, 0.0959053561091423]</t>
        </is>
      </c>
      <c r="U6645" t="n">
        <v>2</v>
      </c>
      <c r="V6645" t="n">
        <v>0.9454396963119507</v>
      </c>
      <c r="W6645" t="n">
        <v>2</v>
      </c>
      <c r="X6645" t="n">
        <v>0.5759533875819131</v>
      </c>
      <c r="Y6645" t="n">
        <v>38983</v>
      </c>
      <c r="Z6645" t="inlineStr">
        <is>
          <t>2025-10-23T12:33:34.973851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1</v>
      </c>
      <c r="E6646" t="n">
        <v>7</v>
      </c>
      <c r="F6646" t="n">
        <v>0.4330127327992552</v>
      </c>
      <c r="G6646" t="n">
        <v>0.2857142857142857</v>
      </c>
      <c r="H6646" t="n">
        <v>0</v>
      </c>
      <c r="I6646" t="inlineStr">
        <is>
          <t>entropia</t>
        </is>
      </c>
      <c r="J6646" t="n">
        <v>0</v>
      </c>
      <c r="K6646" t="n">
        <v>0.2857142857142857</v>
      </c>
      <c r="L6646" t="n">
        <v>0</v>
      </c>
      <c r="M6646" t="inlineStr"/>
      <c r="N6646" t="b">
        <v>1</v>
      </c>
      <c r="O6646" t="b">
        <v>1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[0.004595678299665451, 0.009191349148750305, 0.013787031173706055, 0.06433948129415512, 0.06992357969284058, 0.08448978513479233, 0.10434182733297348]</t>
        </is>
      </c>
      <c r="S6646" t="inlineStr">
        <is>
          <t>[35803, 38657, 13633, 43465, 38506, 46101, 46119]</t>
        </is>
      </c>
      <c r="T6646" t="inlineStr">
        <is>
          <t>[0.004595678299665451, 0.009191349148750305, 0.013787031173706055, 0.06433948129415512, 0.06992357969284058, 0.08448978513479233, 0.10434182733297348]</t>
        </is>
      </c>
      <c r="U6646" t="n">
        <v>2</v>
      </c>
      <c r="V6646" t="n">
        <v>0.1134568303823471</v>
      </c>
      <c r="W6646" t="n">
        <v>8</v>
      </c>
      <c r="X6646" t="n">
        <v>0.4109729398512217</v>
      </c>
      <c r="Y6646" t="n">
        <v>38657</v>
      </c>
      <c r="Z6646" t="inlineStr">
        <is>
          <t>2025-10-23T12:33:34.973851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1</v>
      </c>
      <c r="E6647" t="n">
        <v>7</v>
      </c>
      <c r="F6647" t="n">
        <v>0.4330127327992552</v>
      </c>
      <c r="G6647" t="n">
        <v>0.2857142857142857</v>
      </c>
      <c r="H6647" t="n">
        <v>0</v>
      </c>
      <c r="I6647" t="inlineStr">
        <is>
          <t>entropia</t>
        </is>
      </c>
      <c r="J6647" t="n">
        <v>0</v>
      </c>
      <c r="K6647" t="n">
        <v>0.2857142857142857</v>
      </c>
      <c r="L6647" t="n">
        <v>0</v>
      </c>
      <c r="M6647" t="inlineStr"/>
      <c r="N6647" t="b">
        <v>1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[0.012827524915337563, 0.012827524915337563, 0.03848257660865784, 0.02606341801583767, 0.02725183591246605, 0.030411746352910995, 0.029124967753887177]</t>
        </is>
      </c>
      <c r="S6647" t="inlineStr">
        <is>
          <t>[28310, 13053, 23353, 40653, 5676, 45874, 43995]</t>
        </is>
      </c>
      <c r="T6647" t="inlineStr">
        <is>
          <t>[0.012827524915337563, 0.012827524915337563, 0.03848257660865784, 0.02606341801583767, 0.02725183591246605, 0.030411746352910995, 0.029124967753887177]</t>
        </is>
      </c>
      <c r="U6647" t="n">
        <v>2</v>
      </c>
      <c r="V6647" t="n">
        <v>0.7184852361679077</v>
      </c>
      <c r="W6647" t="n">
        <v>1</v>
      </c>
      <c r="X6647" t="n">
        <v>0.4181546528750423</v>
      </c>
      <c r="Y6647" t="n">
        <v>28310</v>
      </c>
      <c r="Z6647" t="inlineStr">
        <is>
          <t>2025-10-23T12:33:34.973851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1</v>
      </c>
      <c r="E6648" t="n">
        <v>7</v>
      </c>
      <c r="F6648" t="n">
        <v>0.4330127327992552</v>
      </c>
      <c r="G6648" t="n">
        <v>0.2857142857142857</v>
      </c>
      <c r="H6648" t="n">
        <v>0</v>
      </c>
      <c r="I6648" t="inlineStr">
        <is>
          <t>entropia</t>
        </is>
      </c>
      <c r="J6648" t="n">
        <v>0</v>
      </c>
      <c r="K6648" t="n">
        <v>0.2857142857142857</v>
      </c>
      <c r="L6648" t="n">
        <v>0</v>
      </c>
      <c r="M6648" t="inlineStr"/>
      <c r="N6648" t="b">
        <v>1</v>
      </c>
      <c r="O6648" t="b">
        <v>1</v>
      </c>
      <c r="P6648" t="inlineStr">
        <is>
          <t>[28000, 12345, 35373, 33466, 19588, 26492, 23245]</t>
        </is>
      </c>
      <c r="Q6648" t="inlineStr">
        <is>
          <t>[1, 1, 1, 1, 1, 1, 1]</t>
        </is>
      </c>
      <c r="R6648" t="inlineStr">
        <is>
          <t>[0.013787029311060905, 0.013625916093587875, 0.012827523052692413, 0.018831556662917137, 0.018831556662917137, 0.0272518340498209, 0.025655047968029976]</t>
        </is>
      </c>
      <c r="S6648" t="inlineStr">
        <is>
          <t>[28000, 12345, 35373, 33466, 19588, 26492, 23245]</t>
        </is>
      </c>
      <c r="T6648" t="inlineStr">
        <is>
          <t>[0.013787029311060905, 0.013625916093587875, 0.012827523052692413, 0.018831556662917137, 0.018831556662917137, 0.0272518340498209, 0.025655047968029976]</t>
        </is>
      </c>
      <c r="U6648" t="n">
        <v>2</v>
      </c>
      <c r="V6648" t="n">
        <v>0.6742842197418213</v>
      </c>
      <c r="W6648" t="n">
        <v>4</v>
      </c>
      <c r="X6648" t="n">
        <v>0.4142679315689468</v>
      </c>
      <c r="Y6648" t="n">
        <v>28000</v>
      </c>
      <c r="Z6648" t="inlineStr">
        <is>
          <t>2025-10-23T12:33:34.973851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1</v>
      </c>
      <c r="E6649" t="n">
        <v>7</v>
      </c>
      <c r="F6649" t="n">
        <v>0.4330127327992552</v>
      </c>
      <c r="G6649" t="n">
        <v>0.2857142857142857</v>
      </c>
      <c r="H6649" t="n">
        <v>0</v>
      </c>
      <c r="I6649" t="inlineStr">
        <is>
          <t>entropia</t>
        </is>
      </c>
      <c r="J6649" t="n">
        <v>0</v>
      </c>
      <c r="K6649" t="n">
        <v>0.2857142857142857</v>
      </c>
      <c r="L6649" t="n">
        <v>0</v>
      </c>
      <c r="M6649" t="inlineStr"/>
      <c r="N6649" t="b">
        <v>1</v>
      </c>
      <c r="O6649" t="b">
        <v>1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[0.009191352874040604, 0.018382705748081207, 0.018382707610726357, 0.02757406234741211, 0.02757406234741211, 0.03216973692178726, 0.05514812469482422]</t>
        </is>
      </c>
      <c r="S6649" t="inlineStr">
        <is>
          <t>[42876, 12714, 18187, 3483, 524, 33253, 14100]</t>
        </is>
      </c>
      <c r="T6649" t="inlineStr">
        <is>
          <t>[0.009191352874040604, 0.018382705748081207, 0.018382707610726357, 0.02757406234741211, 0.02757406234741211, 0.03216973692178726, 0.05514812469482422]</t>
        </is>
      </c>
      <c r="U6649" t="n">
        <v>2</v>
      </c>
      <c r="V6649" t="n">
        <v>0.3566518425941467</v>
      </c>
      <c r="W6649" t="n">
        <v>4</v>
      </c>
      <c r="X6649" t="n">
        <v>0.4002884499969915</v>
      </c>
      <c r="Y6649" t="n">
        <v>12714</v>
      </c>
      <c r="Z6649" t="inlineStr">
        <is>
          <t>2025-10-23T12:33:34.973851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1</v>
      </c>
      <c r="E6650" t="n">
        <v>7</v>
      </c>
      <c r="F6650" t="n">
        <v>0.4330127327992552</v>
      </c>
      <c r="G6650" t="n">
        <v>0.2857142857142857</v>
      </c>
      <c r="H6650" t="n">
        <v>0</v>
      </c>
      <c r="I6650" t="inlineStr">
        <is>
          <t>entropia</t>
        </is>
      </c>
      <c r="J6650" t="n">
        <v>0</v>
      </c>
      <c r="K6650" t="n">
        <v>0.2857142857142857</v>
      </c>
      <c r="L6650" t="n">
        <v>0</v>
      </c>
      <c r="M6650" t="inlineStr"/>
      <c r="N6650" t="b">
        <v>1</v>
      </c>
      <c r="O6650" t="b">
        <v>1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[0.0045956820249557495, 0.009191356599330902, 0.013787031173706055, 0.018382705748081207, 0.018382713198661804, 0.02757406234741211, 0.03216973692178726]</t>
        </is>
      </c>
      <c r="S6650" t="inlineStr">
        <is>
          <t>[40751, 14911, 44379, 12126, 30744, 23714, 19469]</t>
        </is>
      </c>
      <c r="T6650" t="inlineStr">
        <is>
          <t>[0.0045956820249557495, 0.009191356599330902, 0.013787031173706055, 0.018382705748081207, 0.018382713198661804, 0.02757406234741211, 0.03216973692178726]</t>
        </is>
      </c>
      <c r="U6650" t="n">
        <v>2</v>
      </c>
      <c r="V6650" t="n">
        <v>0.39812171459198</v>
      </c>
      <c r="W6650" t="n">
        <v>1</v>
      </c>
      <c r="X6650" t="n">
        <v>0.4861873463569295</v>
      </c>
      <c r="Y6650" t="n">
        <v>14911</v>
      </c>
      <c r="Z6650" t="inlineStr">
        <is>
          <t>2025-10-23T12:33:34.973851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1</v>
      </c>
      <c r="E6651" t="n">
        <v>7</v>
      </c>
      <c r="F6651" t="n">
        <v>0.4330127327992552</v>
      </c>
      <c r="G6651" t="n">
        <v>0.2857142857142857</v>
      </c>
      <c r="H6651" t="n">
        <v>0</v>
      </c>
      <c r="I6651" t="inlineStr">
        <is>
          <t>entropia</t>
        </is>
      </c>
      <c r="J6651" t="n">
        <v>0</v>
      </c>
      <c r="K6651" t="n">
        <v>0.2857142857142857</v>
      </c>
      <c r="L6651" t="n">
        <v>0</v>
      </c>
      <c r="M6651" t="inlineStr"/>
      <c r="N6651" t="b">
        <v>1</v>
      </c>
      <c r="O6651" t="b">
        <v>1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[0.004595676902681589, 0.009191353805363178, 0.028882859274744987, 0.03676541522145271, 0.02297838404774666, 0.02757406234741211, 0.03216974064707756]</t>
        </is>
      </c>
      <c r="S6651" t="inlineStr">
        <is>
          <t>[10751, 13555, 7660, 32984, 20086, 15497, 37742]</t>
        </is>
      </c>
      <c r="T6651" t="inlineStr">
        <is>
          <t>[0.004595676902681589, 0.009191353805363178, 0.028882859274744987, 0.03676541522145271, 0.02297838404774666, 0.02757406234741211, 0.03216974064707756]</t>
        </is>
      </c>
      <c r="U6651" t="n">
        <v>2</v>
      </c>
      <c r="V6651" t="n">
        <v>0.4854028224945068</v>
      </c>
      <c r="W6651" t="n">
        <v>5</v>
      </c>
      <c r="X6651" t="n">
        <v>0.4823877894424166</v>
      </c>
      <c r="Y6651" t="n">
        <v>13555</v>
      </c>
      <c r="Z6651" t="inlineStr">
        <is>
          <t>2025-10-23T12:33:34.973851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1</v>
      </c>
      <c r="E6652" t="n">
        <v>7</v>
      </c>
      <c r="F6652" t="n">
        <v>0.4330127327992552</v>
      </c>
      <c r="G6652" t="n">
        <v>0.2857142857142857</v>
      </c>
      <c r="H6652" t="n">
        <v>0</v>
      </c>
      <c r="I6652" t="inlineStr">
        <is>
          <t>entropia</t>
        </is>
      </c>
      <c r="J6652" t="n">
        <v>0</v>
      </c>
      <c r="K6652" t="n">
        <v>0.2857142857142857</v>
      </c>
      <c r="L6652" t="n">
        <v>0</v>
      </c>
      <c r="M6652" t="inlineStr"/>
      <c r="N6652" t="b">
        <v>1</v>
      </c>
      <c r="O6652" t="b">
        <v>1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[0.013787031173706055, 0.013787031173706055, 0.022415826097130775, 0.02757406234741211, 0.03216973692178726, 0.041361093521118164, 0.04595676809549332]</t>
        </is>
      </c>
      <c r="S6652" t="inlineStr">
        <is>
          <t>[13224, 36484, 30314, 11479, 37422, 46306, 29422]</t>
        </is>
      </c>
      <c r="T6652" t="inlineStr">
        <is>
          <t>[0.013787031173706055, 0.013787031173706055, 0.022415826097130775, 0.02757406234741211, 0.03216973692178726, 0.041361093521118164, 0.04595676809549332]</t>
        </is>
      </c>
      <c r="U6652" t="n">
        <v>2</v>
      </c>
      <c r="V6652" t="n">
        <v>0.376908153295517</v>
      </c>
      <c r="W6652" t="n">
        <v>3</v>
      </c>
      <c r="X6652" t="n">
        <v>0.4156776853940517</v>
      </c>
      <c r="Y6652" t="n">
        <v>36484</v>
      </c>
      <c r="Z6652" t="inlineStr">
        <is>
          <t>2025-10-23T12:33:34.973851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1</v>
      </c>
      <c r="E6653" t="n">
        <v>7</v>
      </c>
      <c r="F6653" t="n">
        <v>0.4330127327992552</v>
      </c>
      <c r="G6653" t="n">
        <v>0.2857142857142857</v>
      </c>
      <c r="H6653" t="n">
        <v>0</v>
      </c>
      <c r="I6653" t="inlineStr">
        <is>
          <t>entropia</t>
        </is>
      </c>
      <c r="J6653" t="n">
        <v>0</v>
      </c>
      <c r="K6653" t="n">
        <v>0.2857142857142857</v>
      </c>
      <c r="L6653" t="n">
        <v>0</v>
      </c>
      <c r="M6653" t="inlineStr"/>
      <c r="N6653" t="b">
        <v>1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[0.027764350175857544, 0.027764346450567245, 0.030656499788165092, 0.06157153844833374, 0.06351257115602493, 0.05552869290113449, 0.07417408376932144]</t>
        </is>
      </c>
      <c r="S6653" t="inlineStr">
        <is>
          <t>[5630, 23, 23336, 33808, 42305, 43790, 35860]</t>
        </is>
      </c>
      <c r="T6653" t="inlineStr">
        <is>
          <t>[0.027764350175857544, 0.027764346450567245, 0.030656499788165092, 0.06157153844833374, 0.06351257115602493, 0.05552869290113449, 0.07417408376932144]</t>
        </is>
      </c>
      <c r="U6653" t="n">
        <v>2</v>
      </c>
      <c r="V6653" t="n">
        <v>0.5827476978302002</v>
      </c>
      <c r="W6653" t="n">
        <v>3</v>
      </c>
      <c r="X6653" t="n">
        <v>0.5866766123959593</v>
      </c>
      <c r="Y6653" t="n">
        <v>5630</v>
      </c>
      <c r="Z6653" t="inlineStr">
        <is>
          <t>2025-10-23T12:33:34.973851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1</v>
      </c>
      <c r="E6654" t="n">
        <v>7</v>
      </c>
      <c r="F6654" t="n">
        <v>0.4330127327992552</v>
      </c>
      <c r="G6654" t="n">
        <v>0.2857142857142857</v>
      </c>
      <c r="H6654" t="n">
        <v>0</v>
      </c>
      <c r="I6654" t="inlineStr">
        <is>
          <t>entropia</t>
        </is>
      </c>
      <c r="J6654" t="n">
        <v>0</v>
      </c>
      <c r="K6654" t="n">
        <v>0.2857142857142857</v>
      </c>
      <c r="L6654" t="n">
        <v>0</v>
      </c>
      <c r="M6654" t="inlineStr"/>
      <c r="N6654" t="b">
        <v>1</v>
      </c>
      <c r="O6654" t="b">
        <v>1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[0.004595676902681589, 0.009191352874040604, 0.012827524915337563, 0.027381354942917824, 0.03023712895810604, 0.028882861137390137, 0.030656497925519943]</t>
        </is>
      </c>
      <c r="S6654" t="inlineStr">
        <is>
          <t>[3469, 45741, 20608, 40828, 26433, 39363, 27781]</t>
        </is>
      </c>
      <c r="T6654" t="inlineStr">
        <is>
          <t>[0.004595676902681589, 0.009191352874040604, 0.012827524915337563, 0.027381354942917824, 0.03023712895810604, 0.028882861137390137, 0.030656497925519943]</t>
        </is>
      </c>
      <c r="U6654" t="n">
        <v>2</v>
      </c>
      <c r="V6654" t="n">
        <v>0.3635793924331665</v>
      </c>
      <c r="W6654" t="n">
        <v>5</v>
      </c>
      <c r="X6654" t="n">
        <v>0.4037522239984788</v>
      </c>
      <c r="Y6654" t="n">
        <v>3469</v>
      </c>
      <c r="Z6654" t="inlineStr">
        <is>
          <t>2025-10-23T12:33:34.973851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1</v>
      </c>
      <c r="E6655" t="n">
        <v>7</v>
      </c>
      <c r="F6655" t="n">
        <v>0.4330127327992552</v>
      </c>
      <c r="G6655" t="n">
        <v>0.2857142857142857</v>
      </c>
      <c r="H6655" t="n">
        <v>0</v>
      </c>
      <c r="I6655" t="inlineStr">
        <is>
          <t>entropia</t>
        </is>
      </c>
      <c r="J6655" t="n">
        <v>0</v>
      </c>
      <c r="K6655" t="n">
        <v>0.2857142857142857</v>
      </c>
      <c r="L6655" t="n">
        <v>0</v>
      </c>
      <c r="M6655" t="inlineStr"/>
      <c r="N6655" t="b">
        <v>1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[0.004595678299665451, 0.018382707610726357, 0.03058438003063202, 0.032979730516672134, 0.028882863000035286, 0.05776572600007057, 0.08417584002017975]</t>
        </is>
      </c>
      <c r="S6655" t="inlineStr">
        <is>
          <t>[14883, 8762, 14295, 14195, 15257, 22308, 3634]</t>
        </is>
      </c>
      <c r="T6655" t="inlineStr">
        <is>
          <t>[0.004595678299665451, 0.018382707610726357, 0.03058438003063202, 0.032979730516672134, 0.028882863000035286, 0.05776572600007057, 0.08417584002017975]</t>
        </is>
      </c>
      <c r="U6655" t="n">
        <v>2</v>
      </c>
      <c r="V6655" t="n">
        <v>0.4299532771110535</v>
      </c>
      <c r="W6655" t="n">
        <v>4</v>
      </c>
      <c r="X6655" t="n">
        <v>0.5259653928496497</v>
      </c>
      <c r="Y6655" t="n">
        <v>14883</v>
      </c>
      <c r="Z6655" t="inlineStr">
        <is>
          <t>2025-10-23T12:33:34.973851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1</v>
      </c>
      <c r="E6656" t="n">
        <v>7</v>
      </c>
      <c r="F6656" t="n">
        <v>0.4330127327992552</v>
      </c>
      <c r="G6656" t="n">
        <v>0.2857142857142857</v>
      </c>
      <c r="H6656" t="n">
        <v>0</v>
      </c>
      <c r="I6656" t="inlineStr">
        <is>
          <t>entropia</t>
        </is>
      </c>
      <c r="J6656" t="n">
        <v>0</v>
      </c>
      <c r="K6656" t="n">
        <v>0.2857142857142857</v>
      </c>
      <c r="L6656" t="n">
        <v>0</v>
      </c>
      <c r="M6656" t="inlineStr"/>
      <c r="N6656" t="b">
        <v>1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[0.009191356599330902, 0.013787031173706055, 0.041361093521118164, 0.08286784589290619, 0.08375513553619385, 0.05974379926919937, 0.08781737089157104]</t>
        </is>
      </c>
      <c r="S6656" t="inlineStr">
        <is>
          <t>[8177, 6734, 29316, 17321, 30327, 46072, 7759]</t>
        </is>
      </c>
      <c r="T6656" t="inlineStr">
        <is>
          <t>[0.009191356599330902, 0.013787031173706055, 0.041361093521118164, 0.08286784589290619, 0.08375513553619385, 0.05974379926919937, 0.08781737089157104]</t>
        </is>
      </c>
      <c r="U6656" t="n">
        <v>2</v>
      </c>
      <c r="V6656" t="n">
        <v>0.4610340595245361</v>
      </c>
      <c r="W6656" t="n">
        <v>5</v>
      </c>
      <c r="X6656" t="n">
        <v>0.52639163135935</v>
      </c>
      <c r="Y6656" t="n">
        <v>6734</v>
      </c>
      <c r="Z6656" t="inlineStr">
        <is>
          <t>2025-10-23T12:33:34.973851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1</v>
      </c>
      <c r="E6657" t="n">
        <v>7</v>
      </c>
      <c r="F6657" t="n">
        <v>0.4330127327992552</v>
      </c>
      <c r="G6657" t="n">
        <v>0.2857142857142857</v>
      </c>
      <c r="H6657" t="n">
        <v>0</v>
      </c>
      <c r="I6657" t="inlineStr">
        <is>
          <t>entropia</t>
        </is>
      </c>
      <c r="J6657" t="n">
        <v>0</v>
      </c>
      <c r="K6657" t="n">
        <v>0.2857142857142857</v>
      </c>
      <c r="L6657" t="n">
        <v>0</v>
      </c>
      <c r="M6657" t="inlineStr"/>
      <c r="N6657" t="b">
        <v>1</v>
      </c>
      <c r="O6657" t="b">
        <v>1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[0.004595676437020302, 0.018382707610726357, 0.022978385910391808, 0.04595676809549332, 0.05974380671977997, 0.09098126739263535, 0.09551126509904861]</t>
        </is>
      </c>
      <c r="S6657" t="inlineStr">
        <is>
          <t>[28822, 23993, 26202, 25761, 28746, 5891, 1688]</t>
        </is>
      </c>
      <c r="T6657" t="inlineStr">
        <is>
          <t>[0.004595676437020302, 0.018382707610726357, 0.022978385910391808, 0.04595676809549332, 0.05974380671977997, 0.09098126739263535, 0.09551126509904861]</t>
        </is>
      </c>
      <c r="U6657" t="n">
        <v>2</v>
      </c>
      <c r="V6657" t="n">
        <v>0.2422223389148712</v>
      </c>
      <c r="W6657" t="n">
        <v>1</v>
      </c>
      <c r="X6657" t="n">
        <v>0.4321124755616353</v>
      </c>
      <c r="Y6657" t="n">
        <v>23993</v>
      </c>
      <c r="Z6657" t="inlineStr">
        <is>
          <t>2025-10-23T12:33:34.973851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1</v>
      </c>
      <c r="E6658" t="n">
        <v>7</v>
      </c>
      <c r="F6658" t="n">
        <v>0.4330127327992552</v>
      </c>
      <c r="G6658" t="n">
        <v>0.2857142857142857</v>
      </c>
      <c r="H6658" t="n">
        <v>0</v>
      </c>
      <c r="I6658" t="inlineStr">
        <is>
          <t>entropia</t>
        </is>
      </c>
      <c r="J6658" t="n">
        <v>0</v>
      </c>
      <c r="K6658" t="n">
        <v>0.2857142857142857</v>
      </c>
      <c r="L6658" t="n">
        <v>0</v>
      </c>
      <c r="M6658" t="inlineStr"/>
      <c r="N6658" t="b">
        <v>1</v>
      </c>
      <c r="O6658" t="b">
        <v>1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[0.013787031173706055, 0.013787031173706055, 0.018382705748081207, 0.03216973692178726, 0.02297838032245636, 0.04136108607053757, 0.06433947384357452]</t>
        </is>
      </c>
      <c r="S6658" t="inlineStr">
        <is>
          <t>[16205, 19769, 15625, 29881, 2193, 22137, 35018]</t>
        </is>
      </c>
      <c r="T6658" t="inlineStr">
        <is>
          <t>[0.013787031173706055, 0.013787031173706055, 0.018382705748081207, 0.03216973692178726, 0.02297838032245636, 0.04136108607053757, 0.06433947384357452]</t>
        </is>
      </c>
      <c r="U6658" t="n">
        <v>2</v>
      </c>
      <c r="V6658" t="n">
        <v>0.2820380628108978</v>
      </c>
      <c r="W6658" t="n">
        <v>2</v>
      </c>
      <c r="X6658" t="n">
        <v>0.5316053366976548</v>
      </c>
      <c r="Y6658" t="n">
        <v>16205</v>
      </c>
      <c r="Z6658" t="inlineStr">
        <is>
          <t>2025-10-23T12:33:34.973851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1</v>
      </c>
      <c r="E6659" t="n">
        <v>7</v>
      </c>
      <c r="F6659" t="n">
        <v>0.4330127327992552</v>
      </c>
      <c r="G6659" t="n">
        <v>0.2857142857142857</v>
      </c>
      <c r="H6659" t="n">
        <v>0</v>
      </c>
      <c r="I6659" t="inlineStr">
        <is>
          <t>entropia</t>
        </is>
      </c>
      <c r="J6659" t="n">
        <v>0</v>
      </c>
      <c r="K6659" t="n">
        <v>0.2857142857142857</v>
      </c>
      <c r="L6659" t="n">
        <v>0</v>
      </c>
      <c r="M6659" t="inlineStr"/>
      <c r="N6659" t="b">
        <v>1</v>
      </c>
      <c r="O6659" t="b">
        <v>1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[0.009191356599330902, 0.013625917956233025, 0.02297838404774666, 0.027381356805562973, 0.02606341801583767, 0.03160324692726135, 0.02757406048476696]</t>
        </is>
      </c>
      <c r="S6659" t="inlineStr">
        <is>
          <t>[31980, 31908, 44410, 12390, 13008, 21023, 9684]</t>
        </is>
      </c>
      <c r="T6659" t="inlineStr">
        <is>
          <t>[0.009191356599330902, 0.013625917956233025, 0.02297838404774666, 0.027381356805562973, 0.02606341801583767, 0.03160324692726135, 0.02757406048476696]</t>
        </is>
      </c>
      <c r="U6659" t="n">
        <v>2</v>
      </c>
      <c r="V6659" t="n">
        <v>0.582926332950592</v>
      </c>
      <c r="W6659" t="n">
        <v>3</v>
      </c>
      <c r="X6659" t="n">
        <v>0.5490681362073417</v>
      </c>
      <c r="Y6659" t="n">
        <v>31980</v>
      </c>
      <c r="Z6659" t="inlineStr">
        <is>
          <t>2025-10-23T12:33:34.973851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1</v>
      </c>
      <c r="E6660" t="n">
        <v>7</v>
      </c>
      <c r="F6660" t="n">
        <v>0.4330127327992552</v>
      </c>
      <c r="G6660" t="n">
        <v>0.2857142857142857</v>
      </c>
      <c r="H6660" t="n">
        <v>0</v>
      </c>
      <c r="I6660" t="inlineStr">
        <is>
          <t>entropia</t>
        </is>
      </c>
      <c r="J6660" t="n">
        <v>0</v>
      </c>
      <c r="K6660" t="n">
        <v>0.2857142857142857</v>
      </c>
      <c r="L6660" t="n">
        <v>0</v>
      </c>
      <c r="M6660" t="inlineStr"/>
      <c r="N6660" t="b">
        <v>1</v>
      </c>
      <c r="O6660" t="b">
        <v>1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[0.009191352874040604, 0.018382707610726357, 0.02757406234741211, 0.027764346450567245, 0.028882861137390137, 0.03216973692178726, 0.03216973692178726]</t>
        </is>
      </c>
      <c r="S6660" t="inlineStr">
        <is>
          <t>[17014, 76, 9144, 43927, 13081, 416, 45689]</t>
        </is>
      </c>
      <c r="T6660" t="inlineStr">
        <is>
          <t>[0.009191352874040604, 0.018382707610726357, 0.02757406234741211, 0.027764346450567245, 0.028882861137390137, 0.03216973692178726, 0.03216973692178726]</t>
        </is>
      </c>
      <c r="U6660" t="n">
        <v>2</v>
      </c>
      <c r="V6660" t="n">
        <v>0.6450369358062744</v>
      </c>
      <c r="W6660" t="n">
        <v>2</v>
      </c>
      <c r="X6660" t="n">
        <v>0.4962680912973438</v>
      </c>
      <c r="Y6660" t="n">
        <v>76</v>
      </c>
      <c r="Z6660" t="inlineStr">
        <is>
          <t>2025-10-23T12:33:34.973851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1</v>
      </c>
      <c r="E6661" t="n">
        <v>7</v>
      </c>
      <c r="F6661" t="n">
        <v>0.4330127327992552</v>
      </c>
      <c r="G6661" t="n">
        <v>0.2857142857142857</v>
      </c>
      <c r="H6661" t="n">
        <v>0</v>
      </c>
      <c r="I6661" t="inlineStr">
        <is>
          <t>entropia</t>
        </is>
      </c>
      <c r="J6661" t="n">
        <v>0</v>
      </c>
      <c r="K6661" t="n">
        <v>0.2857142857142857</v>
      </c>
      <c r="L6661" t="n">
        <v>0</v>
      </c>
      <c r="M6661" t="inlineStr"/>
      <c r="N6661" t="b">
        <v>1</v>
      </c>
      <c r="O6661" t="b">
        <v>1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[0.03848257288336754, 0.11374742537736893, 0.11302181333303452, 0.11177700757980347, 0.11589699238538742, 0.12412355840206146, 0.11251064389944077]</t>
        </is>
      </c>
      <c r="S6661" t="inlineStr">
        <is>
          <t>[36774, 576, 18507, 18183, 27483, 9313, 4506]</t>
        </is>
      </c>
      <c r="T6661" t="inlineStr">
        <is>
          <t>[0.03848257288336754, 0.11374742537736893, 0.11302181333303452, 0.11177700757980347, 0.11589699238538742, 0.12412355840206146, 0.11251064389944077]</t>
        </is>
      </c>
      <c r="U6661" t="n">
        <v>2</v>
      </c>
      <c r="V6661" t="n">
        <v>1.107915759086609</v>
      </c>
      <c r="W6661" t="n">
        <v>3</v>
      </c>
      <c r="X6661" t="n">
        <v>0.5758766015430486</v>
      </c>
      <c r="Y6661" t="n">
        <v>576</v>
      </c>
      <c r="Z6661" t="inlineStr">
        <is>
          <t>2025-10-23T12:33:34.973851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1</v>
      </c>
      <c r="E6662" t="n">
        <v>7</v>
      </c>
      <c r="F6662" t="n">
        <v>0.4330127327992552</v>
      </c>
      <c r="G6662" t="n">
        <v>0.2857142857142857</v>
      </c>
      <c r="H6662" t="n">
        <v>0</v>
      </c>
      <c r="I6662" t="inlineStr">
        <is>
          <t>entropia</t>
        </is>
      </c>
      <c r="J6662" t="n">
        <v>0</v>
      </c>
      <c r="K6662" t="n">
        <v>0.8571428571428571</v>
      </c>
      <c r="L6662" t="n">
        <v>0</v>
      </c>
      <c r="M6662" t="inlineStr"/>
      <c r="N6662" t="b">
        <v>1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[0.056432440876960754, 0.1159881204366684, 0.12326666712760925, 0.12555842101573944, 0.08313959836959839, 0.11974694579839706, 0.08417584002017975]</t>
        </is>
      </c>
      <c r="S6662" t="inlineStr">
        <is>
          <t>[2922, 43476, 1695, 20339, 4712, 7620, 99]</t>
        </is>
      </c>
      <c r="T6662" t="inlineStr">
        <is>
          <t>[0.056432440876960754, 0.1159881204366684, 0.12326666712760925, 0.12555842101573944, 0.08313959836959839, 0.11974694579839706, 0.08417584002017975]</t>
        </is>
      </c>
      <c r="U6662" t="n">
        <v>2</v>
      </c>
      <c r="V6662" t="n">
        <v>1.16850733757019</v>
      </c>
      <c r="W6662" t="n">
        <v>7</v>
      </c>
      <c r="X6662" t="n">
        <v>0.5599744332272204</v>
      </c>
      <c r="Y6662" t="n">
        <v>2922</v>
      </c>
      <c r="Z6662" t="inlineStr">
        <is>
          <t>2025-10-23T12:33:34.973851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1</v>
      </c>
      <c r="E6663" t="n">
        <v>7</v>
      </c>
      <c r="F6663" t="n">
        <v>0.4330127327992552</v>
      </c>
      <c r="G6663" t="n">
        <v>0.2857142857142857</v>
      </c>
      <c r="H6663" t="n">
        <v>0</v>
      </c>
      <c r="I6663" t="inlineStr">
        <is>
          <t>entropia</t>
        </is>
      </c>
      <c r="J6663" t="n">
        <v>0</v>
      </c>
      <c r="K6663" t="n">
        <v>0.2857142857142857</v>
      </c>
      <c r="L6663" t="n">
        <v>0</v>
      </c>
      <c r="M6663" t="inlineStr"/>
      <c r="N6663" t="b">
        <v>1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[0.03023712709546089, 0.02738136053085327, 0.05624499171972275, 0.05624500289559364, 0.08605711162090302, 0.08214407414197922, 0.08313960582017899]</t>
        </is>
      </c>
      <c r="S6663" t="inlineStr">
        <is>
          <t>[23727, 7012, 43560, 20034, 14464, 41669, 6949]</t>
        </is>
      </c>
      <c r="T6663" t="inlineStr">
        <is>
          <t>[0.03023712709546089, 0.02738136053085327, 0.05624499171972275, 0.05624500289559364, 0.08605711162090302, 0.08214407414197922, 0.08313960582017899]</t>
        </is>
      </c>
      <c r="U6663" t="n">
        <v>2</v>
      </c>
      <c r="V6663" t="n">
        <v>0.4666463136672974</v>
      </c>
      <c r="W6663" t="n">
        <v>2</v>
      </c>
      <c r="X6663" t="n">
        <v>0.5901882703731669</v>
      </c>
      <c r="Y6663" t="n">
        <v>7012</v>
      </c>
      <c r="Z6663" t="inlineStr">
        <is>
          <t>2025-10-23T12:33:34.973851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1</v>
      </c>
      <c r="E6664" t="n">
        <v>7</v>
      </c>
      <c r="F6664" t="n">
        <v>0.4330127327992552</v>
      </c>
      <c r="G6664" t="n">
        <v>0.2857142857142857</v>
      </c>
      <c r="H6664" t="n">
        <v>0</v>
      </c>
      <c r="I6664" t="inlineStr">
        <is>
          <t>entropia</t>
        </is>
      </c>
      <c r="J6664" t="n">
        <v>0</v>
      </c>
      <c r="K6664" t="n">
        <v>0.2857142857142857</v>
      </c>
      <c r="L6664" t="n">
        <v>0</v>
      </c>
      <c r="M6664" t="inlineStr"/>
      <c r="N6664" t="b">
        <v>1</v>
      </c>
      <c r="O6664" t="b">
        <v>1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[0.013787027448415756, 0.02297838404774666, 0.02757406048476696, 0.042244888842105865, 0.041361093521118164, 0.04595676809549332, 0.0564715601503849]</t>
        </is>
      </c>
      <c r="S6664" t="inlineStr">
        <is>
          <t>[7876, 45910, 22531, 3586, 15175, 5977, 15733]</t>
        </is>
      </c>
      <c r="T6664" t="inlineStr">
        <is>
          <t>[0.013787027448415756, 0.02297838404774666, 0.02757406048476696, 0.042244888842105865, 0.041361093521118164, 0.04595676809549332, 0.0564715601503849]</t>
        </is>
      </c>
      <c r="U6664" t="n">
        <v>2</v>
      </c>
      <c r="V6664" t="n">
        <v>0.4181549549102783</v>
      </c>
      <c r="W6664" t="n">
        <v>3</v>
      </c>
      <c r="X6664" t="n">
        <v>0.4545897620353073</v>
      </c>
      <c r="Y6664" t="n">
        <v>45910</v>
      </c>
      <c r="Z6664" t="inlineStr">
        <is>
          <t>2025-10-23T12:33:34.973851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1</v>
      </c>
      <c r="E6665" t="n">
        <v>7</v>
      </c>
      <c r="F6665" t="n">
        <v>0.4330127327992552</v>
      </c>
      <c r="G6665" t="n">
        <v>0.2857142857142857</v>
      </c>
      <c r="H6665" t="n">
        <v>0</v>
      </c>
      <c r="I6665" t="inlineStr">
        <is>
          <t>entropia</t>
        </is>
      </c>
      <c r="J6665" t="n">
        <v>0</v>
      </c>
      <c r="K6665" t="n">
        <v>0.2857142857142857</v>
      </c>
      <c r="L6665" t="n">
        <v>0</v>
      </c>
      <c r="M6665" t="inlineStr"/>
      <c r="N6665" t="b">
        <v>1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[0.004595678299665451, 0.009191352874040604, 0.013787031173706055, 0.018382707610726357, 0.028882863000035286, 0.03216973692178726, 0.027381356805562973]</t>
        </is>
      </c>
      <c r="S6665" t="inlineStr">
        <is>
          <t>[13445, 14250, 27160, 19666, 29314, 45955, 20492]</t>
        </is>
      </c>
      <c r="T6665" t="inlineStr">
        <is>
          <t>[0.004595678299665451, 0.009191352874040604, 0.013787031173706055, 0.018382707610726357, 0.028882863000035286, 0.03216973692178726, 0.027381356805562973]</t>
        </is>
      </c>
      <c r="U6665" t="n">
        <v>2</v>
      </c>
      <c r="V6665" t="n">
        <v>0.4105743169784546</v>
      </c>
      <c r="W6665" t="n">
        <v>1</v>
      </c>
      <c r="X6665" t="n">
        <v>0.4312773996867049</v>
      </c>
      <c r="Y6665" t="n">
        <v>13445</v>
      </c>
      <c r="Z6665" t="inlineStr">
        <is>
          <t>2025-10-23T12:33:34.973851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1</v>
      </c>
      <c r="E6666" t="n">
        <v>7</v>
      </c>
      <c r="F6666" t="n">
        <v>0.4330127327992552</v>
      </c>
      <c r="G6666" t="n">
        <v>0.2857142857142857</v>
      </c>
      <c r="H6666" t="n">
        <v>0</v>
      </c>
      <c r="I6666" t="inlineStr">
        <is>
          <t>entropia</t>
        </is>
      </c>
      <c r="J6666" t="n">
        <v>0</v>
      </c>
      <c r="K6666" t="n">
        <v>0.2857142857142857</v>
      </c>
      <c r="L6666" t="n">
        <v>0</v>
      </c>
      <c r="M6666" t="inlineStr"/>
      <c r="N6666" t="b">
        <v>1</v>
      </c>
      <c r="O6666" t="b">
        <v>1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[0.012827523052692413, 0.030411751940846443, 0.030411751940846443, 0.03297973424196243, 0.038938939571380615, 0.03766312450170517, 0.04771341383457184]</t>
        </is>
      </c>
      <c r="S6666" t="inlineStr">
        <is>
          <t>[11660, 16439, 39246, 44912, 44666, 34441, 10770]</t>
        </is>
      </c>
      <c r="T6666" t="inlineStr">
        <is>
          <t>[0.012827523052692413, 0.030411751940846443, 0.030411751940846443, 0.03297973424196243, 0.038938939571380615, 0.03766312450170517, 0.04771341383457184]</t>
        </is>
      </c>
      <c r="U6666" t="n">
        <v>2</v>
      </c>
      <c r="V6666" t="n">
        <v>0.5251617431640625</v>
      </c>
      <c r="W6666" t="n">
        <v>6</v>
      </c>
      <c r="X6666" t="n">
        <v>0.5555093727300742</v>
      </c>
      <c r="Y6666" t="n">
        <v>11660</v>
      </c>
      <c r="Z6666" t="inlineStr">
        <is>
          <t>2025-10-23T12:33:34.973851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1</v>
      </c>
      <c r="E6667" t="n">
        <v>7</v>
      </c>
      <c r="F6667" t="n">
        <v>0.4330127327992552</v>
      </c>
      <c r="G6667" t="n">
        <v>0.2857142857142857</v>
      </c>
      <c r="H6667" t="n">
        <v>0</v>
      </c>
      <c r="I6667" t="inlineStr">
        <is>
          <t>entropia</t>
        </is>
      </c>
      <c r="J6667" t="n">
        <v>0</v>
      </c>
      <c r="K6667" t="n">
        <v>0.2857142857142857</v>
      </c>
      <c r="L6667" t="n">
        <v>0</v>
      </c>
      <c r="M6667" t="inlineStr"/>
      <c r="N6667" t="b">
        <v>1</v>
      </c>
      <c r="O6667" t="b">
        <v>1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[0.012827523052692413, 0.018831556662917137, 0.025655049830675125, 0.027381356805562973, 0.03058438003063202, 0.03848257660865784, 0.03875602036714554]</t>
        </is>
      </c>
      <c r="S6667" t="inlineStr">
        <is>
          <t>[31667, 40445, 43484, 17619, 32355, 9484, 3835]</t>
        </is>
      </c>
      <c r="T6667" t="inlineStr">
        <is>
          <t>[0.012827523052692413, 0.018831556662917137, 0.025655049830675125, 0.027381356805562973, 0.03058438003063202, 0.03848257660865784, 0.03875602036714554]</t>
        </is>
      </c>
      <c r="U6667" t="n">
        <v>2</v>
      </c>
      <c r="V6667" t="n">
        <v>0.4842324256896973</v>
      </c>
      <c r="W6667" t="n">
        <v>2</v>
      </c>
      <c r="X6667" t="n">
        <v>0.4787257368423102</v>
      </c>
      <c r="Y6667" t="n">
        <v>40445</v>
      </c>
      <c r="Z6667" t="inlineStr">
        <is>
          <t>2025-10-23T12:33:34.973851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1</v>
      </c>
      <c r="E6668" t="n">
        <v>7</v>
      </c>
      <c r="F6668" t="n">
        <v>0.4330127327992552</v>
      </c>
      <c r="G6668" t="n">
        <v>0.2857142857142857</v>
      </c>
      <c r="H6668" t="n">
        <v>0</v>
      </c>
      <c r="I6668" t="inlineStr">
        <is>
          <t>entropia</t>
        </is>
      </c>
      <c r="J6668" t="n">
        <v>0</v>
      </c>
      <c r="K6668" t="n">
        <v>0.2857142857142857</v>
      </c>
      <c r="L6668" t="n">
        <v>0</v>
      </c>
      <c r="M6668" t="inlineStr"/>
      <c r="N6668" t="b">
        <v>1</v>
      </c>
      <c r="O6668" t="b">
        <v>1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[0.0045956773683428764, 0.009191353805363178, 0.012827524915337563, 0.013787031173706055, 0.018831558525562286, 0.025655049830675125, 0.03676541522145271]</t>
        </is>
      </c>
      <c r="S6668" t="inlineStr">
        <is>
          <t>[39017, 20246, 20165, 9723, 6002, 16918, 12671]</t>
        </is>
      </c>
      <c r="T6668" t="inlineStr">
        <is>
          <t>[0.0045956773683428764, 0.009191353805363178, 0.012827524915337563, 0.013787031173706055, 0.018831558525562286, 0.025655049830675125, 0.03676541522145271]</t>
        </is>
      </c>
      <c r="U6668" t="n">
        <v>2</v>
      </c>
      <c r="V6668" t="n">
        <v>0.3240792155265808</v>
      </c>
      <c r="W6668" t="n">
        <v>5</v>
      </c>
      <c r="X6668" t="n">
        <v>0.4195395341875312</v>
      </c>
      <c r="Y6668" t="n">
        <v>39017</v>
      </c>
      <c r="Z6668" t="inlineStr">
        <is>
          <t>2025-10-23T12:33:34.973851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1</v>
      </c>
      <c r="E6669" t="n">
        <v>7</v>
      </c>
      <c r="F6669" t="n">
        <v>0.4330127327992552</v>
      </c>
      <c r="G6669" t="n">
        <v>0.2857142857142857</v>
      </c>
      <c r="H6669" t="n">
        <v>0</v>
      </c>
      <c r="I6669" t="inlineStr">
        <is>
          <t>entropia</t>
        </is>
      </c>
      <c r="J6669" t="n">
        <v>0</v>
      </c>
      <c r="K6669" t="n">
        <v>0.2857142857142857</v>
      </c>
      <c r="L6669" t="n">
        <v>0</v>
      </c>
      <c r="M6669" t="inlineStr"/>
      <c r="N6669" t="b">
        <v>1</v>
      </c>
      <c r="O6669" t="b">
        <v>1</v>
      </c>
      <c r="P6669" t="inlineStr">
        <is>
          <t>[36838, 26619, 37387, 27371, 41067, 38047, 34436]</t>
        </is>
      </c>
      <c r="Q6669" t="inlineStr">
        <is>
          <t>[1, 1, 1, 1, 1, 1, 1]</t>
        </is>
      </c>
      <c r="R6669" t="inlineStr">
        <is>
          <t>[0.009191356599330902, 0.009191356599330902, 0.013787031173706055, 0.018382705748081207, 0.022978387773036957, 0.03216974437236786, 0.04136110097169876]</t>
        </is>
      </c>
      <c r="S6669" t="inlineStr">
        <is>
          <t>[36838, 26619, 37387, 27371, 41067, 38047, 34436]</t>
        </is>
      </c>
      <c r="T6669" t="inlineStr">
        <is>
          <t>[0.009191356599330902, 0.009191356599330902, 0.013787031173706055, 0.018382705748081207, 0.022978387773036957, 0.03216974437236786, 0.04136110097169876]</t>
        </is>
      </c>
      <c r="U6669" t="n">
        <v>2</v>
      </c>
      <c r="V6669" t="n">
        <v>0.3433030843734741</v>
      </c>
      <c r="W6669" t="n">
        <v>6</v>
      </c>
      <c r="X6669" t="n">
        <v>0.5279497092529357</v>
      </c>
      <c r="Y6669" t="n">
        <v>26619</v>
      </c>
      <c r="Z6669" t="inlineStr">
        <is>
          <t>2025-10-23T12:33:34.973851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1</v>
      </c>
      <c r="E6670" t="n">
        <v>7</v>
      </c>
      <c r="F6670" t="n">
        <v>0.4330127327992552</v>
      </c>
      <c r="G6670" t="n">
        <v>0.2857142857142857</v>
      </c>
      <c r="H6670" t="n">
        <v>0</v>
      </c>
      <c r="I6670" t="inlineStr">
        <is>
          <t>entropia</t>
        </is>
      </c>
      <c r="J6670" t="n">
        <v>0</v>
      </c>
      <c r="K6670" t="n">
        <v>0.2857142857142857</v>
      </c>
      <c r="L6670" t="n">
        <v>0</v>
      </c>
      <c r="M6670" t="inlineStr"/>
      <c r="N6670" t="b">
        <v>1</v>
      </c>
      <c r="O6670" t="b">
        <v>1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[0.009191353805363178, 0.02757406234741211, 0.03885958716273308, 0.03885958716273308, 0.041361093521118164, 0.05349544808268547, 0.05514812469482422]</t>
        </is>
      </c>
      <c r="S6670" t="inlineStr">
        <is>
          <t>[42659, 46362, 1646, 23, 43790, 23336, 24382]</t>
        </is>
      </c>
      <c r="T6670" t="inlineStr">
        <is>
          <t>[0.009191353805363178, 0.02757406234741211, 0.03885958716273308, 0.03885958716273308, 0.041361093521118164, 0.05349544808268547, 0.05514812469482422]</t>
        </is>
      </c>
      <c r="U6670" t="n">
        <v>2</v>
      </c>
      <c r="V6670" t="n">
        <v>0.6675273180007935</v>
      </c>
      <c r="W6670" t="n">
        <v>2</v>
      </c>
      <c r="X6670" t="n">
        <v>0.5106315789762185</v>
      </c>
      <c r="Y6670" t="n">
        <v>42659</v>
      </c>
      <c r="Z6670" t="inlineStr">
        <is>
          <t>2025-10-23T12:33:34.989765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1</v>
      </c>
      <c r="E6671" t="n">
        <v>7</v>
      </c>
      <c r="F6671" t="n">
        <v>0.4330127327992552</v>
      </c>
      <c r="G6671" t="n">
        <v>0.2857142857142857</v>
      </c>
      <c r="H6671" t="n">
        <v>0</v>
      </c>
      <c r="I6671" t="inlineStr">
        <is>
          <t>entropia</t>
        </is>
      </c>
      <c r="J6671" t="n">
        <v>0</v>
      </c>
      <c r="K6671" t="n">
        <v>0.2857142857142857</v>
      </c>
      <c r="L6671" t="n">
        <v>0</v>
      </c>
      <c r="M6671" t="inlineStr"/>
      <c r="N6671" t="b">
        <v>1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[0.009191356599330902, 0.013787031173706055, 0.018382705748081207, 0.03216973692178726, 0.03676541522145271, 0.059743791818618774, 0.04595676809549332]</t>
        </is>
      </c>
      <c r="S6671" t="inlineStr">
        <is>
          <t>[14166, 17831, 43812, 33840, 29543, 3, 26933]</t>
        </is>
      </c>
      <c r="T6671" t="inlineStr">
        <is>
          <t>[0.009191356599330902, 0.013787031173706055, 0.018382705748081207, 0.03216973692178726, 0.03676541522145271, 0.059743791818618774, 0.04595676809549332]</t>
        </is>
      </c>
      <c r="U6671" t="n">
        <v>2</v>
      </c>
      <c r="V6671" t="n">
        <v>0.3041839599609375</v>
      </c>
      <c r="W6671" t="n">
        <v>4</v>
      </c>
      <c r="X6671" t="n">
        <v>0.5692067942979574</v>
      </c>
      <c r="Y6671" t="n">
        <v>14166</v>
      </c>
      <c r="Z6671" t="inlineStr">
        <is>
          <t>2025-10-23T12:33:34.990734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1</v>
      </c>
      <c r="E6672" t="n">
        <v>7</v>
      </c>
      <c r="F6672" t="n">
        <v>0.4330127327992552</v>
      </c>
      <c r="G6672" t="n">
        <v>0.2857142857142857</v>
      </c>
      <c r="H6672" t="n">
        <v>0</v>
      </c>
      <c r="I6672" t="inlineStr">
        <is>
          <t>entropia</t>
        </is>
      </c>
      <c r="J6672" t="n">
        <v>0</v>
      </c>
      <c r="K6672" t="n">
        <v>0.2857142857142857</v>
      </c>
      <c r="L6672" t="n">
        <v>0</v>
      </c>
      <c r="M6672" t="inlineStr"/>
      <c r="N6672" t="b">
        <v>1</v>
      </c>
      <c r="O6672" t="b">
        <v>1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[0.02757405862212181, 0.06893515586853027, 0.07353083044290543, 0.08272218704223633, 0.08731786161661148, 0.09650921821594238, 0.10570056736469269]</t>
        </is>
      </c>
      <c r="S6672" t="inlineStr">
        <is>
          <t>[17512, 34019, 43193, 4391, 7819, 42680, 11861]</t>
        </is>
      </c>
      <c r="T6672" t="inlineStr">
        <is>
          <t>[0.02757405862212181, 0.06893515586853027, 0.07353083044290543, 0.08272218704223633, 0.08731786161661148, 0.09650921821594238, 0.10570056736469269]</t>
        </is>
      </c>
      <c r="U6672" t="n">
        <v>2</v>
      </c>
      <c r="V6672" t="n">
        <v>1.127459049224854</v>
      </c>
      <c r="W6672" t="n">
        <v>7</v>
      </c>
      <c r="X6672" t="n">
        <v>0.4459413173082508</v>
      </c>
      <c r="Y6672" t="n">
        <v>34019</v>
      </c>
      <c r="Z6672" t="inlineStr">
        <is>
          <t>2025-10-23T12:33:34.990734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1</v>
      </c>
      <c r="E6673" t="n">
        <v>7</v>
      </c>
      <c r="F6673" t="n">
        <v>0.4330127327992552</v>
      </c>
      <c r="G6673" t="n">
        <v>0.2857142857142857</v>
      </c>
      <c r="H6673" t="n">
        <v>0</v>
      </c>
      <c r="I6673" t="inlineStr">
        <is>
          <t>entropia</t>
        </is>
      </c>
      <c r="J6673" t="n">
        <v>0</v>
      </c>
      <c r="K6673" t="n">
        <v>0.2857142857142857</v>
      </c>
      <c r="L6673" t="n">
        <v>0</v>
      </c>
      <c r="M6673" t="inlineStr"/>
      <c r="N6673" t="b">
        <v>1</v>
      </c>
      <c r="O6673" t="b">
        <v>1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[0.012827524915337563, 0.013625917956233025, 0.01578056812286377, 0.018831556662917137, 0.02757406048476696, 0.03023713082075119, 0.03956500068306923]</t>
        </is>
      </c>
      <c r="S6673" t="inlineStr">
        <is>
          <t>[42600, 15816, 25719, 29770, 1585, 41421, 507]</t>
        </is>
      </c>
      <c r="T6673" t="inlineStr">
        <is>
          <t>[0.012827524915337563, 0.013625917956233025, 0.01578056812286377, 0.018831556662917137, 0.02757406048476696, 0.03023713082075119, 0.03956500068306923]</t>
        </is>
      </c>
      <c r="U6673" t="n">
        <v>2</v>
      </c>
      <c r="V6673" t="n">
        <v>0.3752957582473755</v>
      </c>
      <c r="W6673" t="n">
        <v>4</v>
      </c>
      <c r="X6673" t="n">
        <v>0.5169039572096327</v>
      </c>
      <c r="Y6673" t="n">
        <v>15816</v>
      </c>
      <c r="Z6673" t="inlineStr">
        <is>
          <t>2025-10-23T12:33:34.990734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1</v>
      </c>
      <c r="E6674" t="n">
        <v>7</v>
      </c>
      <c r="F6674" t="n">
        <v>0.4330127327992552</v>
      </c>
      <c r="G6674" t="n">
        <v>0.2857142857142857</v>
      </c>
      <c r="H6674" t="n">
        <v>0</v>
      </c>
      <c r="I6674" t="inlineStr">
        <is>
          <t>entropia</t>
        </is>
      </c>
      <c r="J6674" t="n">
        <v>0</v>
      </c>
      <c r="K6674" t="n">
        <v>0.2857142857142857</v>
      </c>
      <c r="L6674" t="n">
        <v>0</v>
      </c>
      <c r="M6674" t="inlineStr"/>
      <c r="N6674" t="b">
        <v>1</v>
      </c>
      <c r="O6674" t="b">
        <v>1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[0.018382705748081207, 0.018382713198661804, 0.03216974437236786, 0.045956775546073914, 0.05514812469482422, 0.04136109724640846, 0.050552450120449066]</t>
        </is>
      </c>
      <c r="S6674" t="inlineStr">
        <is>
          <t>[32641, 16314, 33721, 28493, 40856, 24687, 26980]</t>
        </is>
      </c>
      <c r="T6674" t="inlineStr">
        <is>
          <t>[0.018382705748081207, 0.018382713198661804, 0.03216974437236786, 0.045956775546073914, 0.05514812469482422, 0.04136109724640846, 0.050552450120449066]</t>
        </is>
      </c>
      <c r="U6674" t="n">
        <v>2</v>
      </c>
      <c r="V6674" t="n">
        <v>0.4742037057876587</v>
      </c>
      <c r="W6674" t="n">
        <v>3</v>
      </c>
      <c r="X6674" t="n">
        <v>0.5368709202496624</v>
      </c>
      <c r="Y6674" t="n">
        <v>32641</v>
      </c>
      <c r="Z6674" t="inlineStr">
        <is>
          <t>2025-10-23T12:33:34.990734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1</v>
      </c>
      <c r="E6675" t="n">
        <v>7</v>
      </c>
      <c r="F6675" t="n">
        <v>0.4330127327992552</v>
      </c>
      <c r="G6675" t="n">
        <v>0.2857142857142857</v>
      </c>
      <c r="H6675" t="n">
        <v>0</v>
      </c>
      <c r="I6675" t="inlineStr">
        <is>
          <t>entropia</t>
        </is>
      </c>
      <c r="J6675" t="n">
        <v>0</v>
      </c>
      <c r="K6675" t="n">
        <v>0.2857142857142857</v>
      </c>
      <c r="L6675" t="n">
        <v>0</v>
      </c>
      <c r="M6675" t="inlineStr"/>
      <c r="N6675" t="b">
        <v>1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[0.012827523052692413, 0.025655046105384827, 0.040877752006053925, 0.040877752006053925, 0.04722972586750984, 0.03875601291656494, 0.042647767812013626]</t>
        </is>
      </c>
      <c r="S6675" t="inlineStr">
        <is>
          <t>[8067, 24713, 19636, 8639, 13574, 25610, 41290]</t>
        </is>
      </c>
      <c r="T6675" t="inlineStr">
        <is>
          <t>[0.012827523052692413, 0.025655046105384827, 0.040877752006053925, 0.040877752006053925, 0.04722972586750984, 0.03875601291656494, 0.042647767812013626]</t>
        </is>
      </c>
      <c r="U6675" t="n">
        <v>2</v>
      </c>
      <c r="V6675" t="n">
        <v>0.8364899158477783</v>
      </c>
      <c r="W6675" t="n">
        <v>5</v>
      </c>
      <c r="X6675" t="n">
        <v>0.4653022546060204</v>
      </c>
      <c r="Y6675" t="n">
        <v>8067</v>
      </c>
      <c r="Z6675" t="inlineStr">
        <is>
          <t>2025-10-23T12:33:34.990734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1</v>
      </c>
      <c r="E6676" t="n">
        <v>7</v>
      </c>
      <c r="F6676" t="n">
        <v>0.4330127327992552</v>
      </c>
      <c r="G6676" t="n">
        <v>0.2857142857142857</v>
      </c>
      <c r="H6676" t="n">
        <v>0</v>
      </c>
      <c r="I6676" t="inlineStr">
        <is>
          <t>entropia</t>
        </is>
      </c>
      <c r="J6676" t="n">
        <v>0</v>
      </c>
      <c r="K6676" t="n">
        <v>0.2857142857142857</v>
      </c>
      <c r="L6676" t="n">
        <v>0</v>
      </c>
      <c r="M6676" t="inlineStr"/>
      <c r="N6676" t="b">
        <v>1</v>
      </c>
      <c r="O6676" t="b">
        <v>1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[0.012827524915337563, 0.027381345629692078, 0.030237119644880295, 0.027381353080272675, 0.03752225637435913, 0.028882857412099838, 0.04584140330553055]</t>
        </is>
      </c>
      <c r="S6676" t="inlineStr">
        <is>
          <t>[38439, 46260, 7518, 17818, 8936, 34154, 41603]</t>
        </is>
      </c>
      <c r="T6676" t="inlineStr">
        <is>
          <t>[0.012827524915337563, 0.027381345629692078, 0.030237119644880295, 0.027381353080272675, 0.03752225637435913, 0.028882857412099838, 0.04584140330553055]</t>
        </is>
      </c>
      <c r="U6676" t="n">
        <v>2</v>
      </c>
      <c r="V6676" t="n">
        <v>0.570987343788147</v>
      </c>
      <c r="W6676" t="n">
        <v>3</v>
      </c>
      <c r="X6676" t="n">
        <v>0.551560985365265</v>
      </c>
      <c r="Y6676" t="n">
        <v>38439</v>
      </c>
      <c r="Z6676" t="inlineStr">
        <is>
          <t>2025-10-23T12:33:34.990734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1</v>
      </c>
      <c r="E6677" t="n">
        <v>7</v>
      </c>
      <c r="F6677" t="n">
        <v>0.4330127327992552</v>
      </c>
      <c r="G6677" t="n">
        <v>0.2857142857142857</v>
      </c>
      <c r="H6677" t="n">
        <v>0</v>
      </c>
      <c r="I6677" t="inlineStr">
        <is>
          <t>entropia</t>
        </is>
      </c>
      <c r="J6677" t="n">
        <v>0</v>
      </c>
      <c r="K6677" t="n">
        <v>0.2857142857142857</v>
      </c>
      <c r="L6677" t="n">
        <v>0</v>
      </c>
      <c r="M6677" t="inlineStr"/>
      <c r="N6677" t="b">
        <v>1</v>
      </c>
      <c r="O6677" t="b">
        <v>1</v>
      </c>
      <c r="P6677" t="inlineStr">
        <is>
          <t>[9212, 17457, 5006, 25184, 29537, 24562, 40250]</t>
        </is>
      </c>
      <c r="Q6677" t="inlineStr">
        <is>
          <t>[1, 1, 1, 1, 1, 1, 1]</t>
        </is>
      </c>
      <c r="R6677" t="inlineStr">
        <is>
          <t>[0.004595674574375153, 0.004595678299665451, 0.013787031173706055, 0.02297838032245636, 0.02297838404774666, 0.036765411496162415, 0.02757406234741211]</t>
        </is>
      </c>
      <c r="S6677" t="inlineStr">
        <is>
          <t>[9212, 17457, 5006, 25184, 29537, 24562, 40250]</t>
        </is>
      </c>
      <c r="T6677" t="inlineStr">
        <is>
          <t>[0.004595674574375153, 0.004595678299665451, 0.013787031173706055, 0.02297838032245636, 0.02297838404774666, 0.036765411496162415, 0.02757406234741211]</t>
        </is>
      </c>
      <c r="U6677" t="n">
        <v>2</v>
      </c>
      <c r="V6677" t="n">
        <v>0.2833216786384583</v>
      </c>
      <c r="W6677" t="n">
        <v>4</v>
      </c>
      <c r="X6677" t="n">
        <v>0.5769781442861609</v>
      </c>
      <c r="Y6677" t="n">
        <v>17457</v>
      </c>
      <c r="Z6677" t="inlineStr">
        <is>
          <t>2025-10-23T12:33:34.992300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1</v>
      </c>
      <c r="E6678" t="n">
        <v>7</v>
      </c>
      <c r="F6678" t="n">
        <v>0.4330127327992552</v>
      </c>
      <c r="G6678" t="n">
        <v>0.2857142857142857</v>
      </c>
      <c r="H6678" t="n">
        <v>0</v>
      </c>
      <c r="I6678" t="inlineStr">
        <is>
          <t>entropia</t>
        </is>
      </c>
      <c r="J6678" t="n">
        <v>0</v>
      </c>
      <c r="K6678" t="n">
        <v>0.2857142857142857</v>
      </c>
      <c r="L6678" t="n">
        <v>0</v>
      </c>
      <c r="M6678" t="inlineStr"/>
      <c r="N6678" t="b">
        <v>1</v>
      </c>
      <c r="O6678" t="b">
        <v>1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[0.004595674574375153, 0.009191356599330902, 0.009191352874040604, 0.013787029311060905, 0.018382705748081207, 0.018831556662917137, 0.022978387773036957]</t>
        </is>
      </c>
      <c r="S6678" t="inlineStr">
        <is>
          <t>[21146, 27390, 39322, 4504, 19095, 8734, 6087]</t>
        </is>
      </c>
      <c r="T6678" t="inlineStr">
        <is>
          <t>[0.004595674574375153, 0.009191356599330902, 0.009191352874040604, 0.013787029311060905, 0.018382705748081207, 0.018831556662917137, 0.022978387773036957]</t>
        </is>
      </c>
      <c r="U6678" t="n">
        <v>2</v>
      </c>
      <c r="V6678" t="n">
        <v>0.4679285883903503</v>
      </c>
      <c r="W6678" t="n">
        <v>5</v>
      </c>
      <c r="X6678" t="n">
        <v>0.4002183082045914</v>
      </c>
      <c r="Y6678" t="n">
        <v>27390</v>
      </c>
      <c r="Z6678" t="inlineStr">
        <is>
          <t>2025-10-23T12:33:34.992899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1</v>
      </c>
      <c r="E6679" t="n">
        <v>7</v>
      </c>
      <c r="F6679" t="n">
        <v>0.4330127327992552</v>
      </c>
      <c r="G6679" t="n">
        <v>0.2857142857142857</v>
      </c>
      <c r="H6679" t="n">
        <v>0</v>
      </c>
      <c r="I6679" t="inlineStr">
        <is>
          <t>entropia</t>
        </is>
      </c>
      <c r="J6679" t="n">
        <v>0</v>
      </c>
      <c r="K6679" t="n">
        <v>0.2857142857142857</v>
      </c>
      <c r="L6679" t="n">
        <v>0</v>
      </c>
      <c r="M6679" t="inlineStr"/>
      <c r="N6679" t="b">
        <v>1</v>
      </c>
      <c r="O6679" t="b">
        <v>1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[0.027381354942917824, 0.054762713611125946, 0.05476270988583565, 0.08214407414197922, 0.10952542722225189, 0.13690678775310516, 0.10952542722225189]</t>
        </is>
      </c>
      <c r="S6679" t="inlineStr">
        <is>
          <t>[27833, 15915, 6208, 32415, 2529, 37121, 8498]</t>
        </is>
      </c>
      <c r="T6679" t="inlineStr">
        <is>
          <t>[0.027381354942917824, 0.054762713611125946, 0.05476270988583565, 0.08214407414197922, 0.10952542722225189, 0.13690678775310516, 0.10952542722225189]</t>
        </is>
      </c>
      <c r="U6679" t="n">
        <v>2</v>
      </c>
      <c r="V6679" t="n">
        <v>0.4826616644859314</v>
      </c>
      <c r="W6679" t="n">
        <v>2</v>
      </c>
      <c r="X6679" t="n">
        <v>0.564252939796975</v>
      </c>
      <c r="Y6679" t="n">
        <v>27833</v>
      </c>
      <c r="Z6679" t="inlineStr">
        <is>
          <t>2025-10-23T12:33:34.993478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1</v>
      </c>
      <c r="E6680" t="n">
        <v>7</v>
      </c>
      <c r="F6680" t="n">
        <v>0.4330127327992552</v>
      </c>
      <c r="G6680" t="n">
        <v>0.2857142857142857</v>
      </c>
      <c r="H6680" t="n">
        <v>0</v>
      </c>
      <c r="I6680" t="inlineStr">
        <is>
          <t>entropia</t>
        </is>
      </c>
      <c r="J6680" t="n">
        <v>0</v>
      </c>
      <c r="K6680" t="n">
        <v>0.2857142857142857</v>
      </c>
      <c r="L6680" t="n">
        <v>0</v>
      </c>
      <c r="M6680" t="inlineStr"/>
      <c r="N6680" t="b">
        <v>1</v>
      </c>
      <c r="O6680" t="b">
        <v>1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[0.004595676437020302, 0.004595676902681589, 0.009191352874040604, 0.013787031173706055, 0.013625917956233025, 0.018382707610726357, 0.02757406234741211]</t>
        </is>
      </c>
      <c r="S6680" t="inlineStr">
        <is>
          <t>[35295, 16872, 26078, 20395, 30253, 32300, 43281]</t>
        </is>
      </c>
      <c r="T6680" t="inlineStr">
        <is>
          <t>[0.004595676437020302, 0.004595676902681589, 0.009191352874040604, 0.013787031173706055, 0.013625917956233025, 0.018382707610726357, 0.02757406234741211]</t>
        </is>
      </c>
      <c r="U6680" t="n">
        <v>2</v>
      </c>
      <c r="V6680" t="n">
        <v>0.2606972455978394</v>
      </c>
      <c r="W6680" t="n">
        <v>1</v>
      </c>
      <c r="X6680" t="n">
        <v>0.5719702943831326</v>
      </c>
      <c r="Y6680" t="n">
        <v>35295</v>
      </c>
      <c r="Z6680" t="inlineStr">
        <is>
          <t>2025-10-23T12:33:34.993478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1</v>
      </c>
      <c r="E6681" t="n">
        <v>7</v>
      </c>
      <c r="F6681" t="n">
        <v>0.4330127327992552</v>
      </c>
      <c r="G6681" t="n">
        <v>0.2857142857142857</v>
      </c>
      <c r="H6681" t="n">
        <v>0</v>
      </c>
      <c r="I6681" t="inlineStr">
        <is>
          <t>entropia</t>
        </is>
      </c>
      <c r="J6681" t="n">
        <v>0</v>
      </c>
      <c r="K6681" t="n">
        <v>0.2857142857142857</v>
      </c>
      <c r="L6681" t="n">
        <v>0</v>
      </c>
      <c r="M6681" t="inlineStr"/>
      <c r="N6681" t="b">
        <v>1</v>
      </c>
      <c r="O6681" t="b">
        <v>1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[0.013787031173706055, 0.018382713198661804, 0.027381356805562973, 0.03216974437236786, 0.029124964028596878, 0.03574555367231369, 0.032169729471206665]</t>
        </is>
      </c>
      <c r="S6681" t="inlineStr">
        <is>
          <t>[29378, 11845, 35245, 23082, 14315, 11356, 27321]</t>
        </is>
      </c>
      <c r="T6681" t="inlineStr">
        <is>
          <t>[0.013787031173706055, 0.018382713198661804, 0.027381356805562973, 0.03216974437236786, 0.029124964028596878, 0.03574555367231369, 0.032169729471206665]</t>
        </is>
      </c>
      <c r="U6681" t="n">
        <v>2</v>
      </c>
      <c r="V6681" t="n">
        <v>0.5506967902183533</v>
      </c>
      <c r="W6681" t="n">
        <v>2</v>
      </c>
      <c r="X6681" t="n">
        <v>0.5034354762877032</v>
      </c>
      <c r="Y6681" t="n">
        <v>29378</v>
      </c>
      <c r="Z6681" t="inlineStr">
        <is>
          <t>2025-10-23T12:33:34.993478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1</v>
      </c>
      <c r="E6682" t="n">
        <v>7</v>
      </c>
      <c r="F6682" t="n">
        <v>0.4330127327992552</v>
      </c>
      <c r="G6682" t="n">
        <v>0.2857142857142857</v>
      </c>
      <c r="H6682" t="n">
        <v>0</v>
      </c>
      <c r="I6682" t="inlineStr">
        <is>
          <t>entropia</t>
        </is>
      </c>
      <c r="J6682" t="n">
        <v>0</v>
      </c>
      <c r="K6682" t="n">
        <v>0.2857142857142857</v>
      </c>
      <c r="L6682" t="n">
        <v>0</v>
      </c>
      <c r="M6682" t="inlineStr"/>
      <c r="N6682" t="b">
        <v>1</v>
      </c>
      <c r="O6682" t="b">
        <v>1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[0.022978385910391808, 0.027381353080272675, 0.027381353080272675, 0.030656496062874794, 0.032979726791381836, 0.07626998424530029, 0.08204507827758789]</t>
        </is>
      </c>
      <c r="S6682" t="inlineStr">
        <is>
          <t>[31694, 26908, 41597, 25275, 18211, 34390, 21393]</t>
        </is>
      </c>
      <c r="T6682" t="inlineStr">
        <is>
          <t>[0.022978385910391808, 0.027381353080272675, 0.027381353080272675, 0.030656496062874794, 0.032979726791381836, 0.07626998424530029, 0.08204507827758789]</t>
        </is>
      </c>
      <c r="U6682" t="n">
        <v>2</v>
      </c>
      <c r="V6682" t="n">
        <v>0.4485698640346527</v>
      </c>
      <c r="W6682" t="n">
        <v>2</v>
      </c>
      <c r="X6682" t="n">
        <v>0.5388301220355765</v>
      </c>
      <c r="Y6682" t="n">
        <v>26908</v>
      </c>
      <c r="Z6682" t="inlineStr">
        <is>
          <t>2025-10-23T12:33:34.994002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1</v>
      </c>
      <c r="E6683" t="n">
        <v>7</v>
      </c>
      <c r="F6683" t="n">
        <v>0.4330127327992552</v>
      </c>
      <c r="G6683" t="n">
        <v>0.2857142857142857</v>
      </c>
      <c r="H6683" t="n">
        <v>0</v>
      </c>
      <c r="I6683" t="inlineStr">
        <is>
          <t>entropia</t>
        </is>
      </c>
      <c r="J6683" t="n">
        <v>0</v>
      </c>
      <c r="K6683" t="n">
        <v>0.2857142857142857</v>
      </c>
      <c r="L6683" t="n">
        <v>0</v>
      </c>
      <c r="M6683" t="inlineStr"/>
      <c r="N6683" t="b">
        <v>1</v>
      </c>
      <c r="O6683" t="b">
        <v>1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[0.013625917956233025, 0.03023713454604149, 0.03023713454604149, 0.027381356805562973, 0.03023713082075119, 0.04722972586750984, 0.05131009966135025]</t>
        </is>
      </c>
      <c r="S6683" t="inlineStr">
        <is>
          <t>[33682, 42595, 11028, 32180, 5608, 28110, 28828]</t>
        </is>
      </c>
      <c r="T6683" t="inlineStr">
        <is>
          <t>[0.013625917956233025, 0.03023713454604149, 0.03023713454604149, 0.027381356805562973, 0.03023713082075119, 0.04722972586750984, 0.05131009966135025]</t>
        </is>
      </c>
      <c r="U6683" t="n">
        <v>2</v>
      </c>
      <c r="V6683" t="n">
        <v>0.5241492986679077</v>
      </c>
      <c r="W6683" t="n">
        <v>1</v>
      </c>
      <c r="X6683" t="n">
        <v>0.4093083042438136</v>
      </c>
      <c r="Y6683" t="n">
        <v>33682</v>
      </c>
      <c r="Z6683" t="inlineStr">
        <is>
          <t>2025-10-23T12:33:34.994002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1</v>
      </c>
      <c r="E6684" t="n">
        <v>7</v>
      </c>
      <c r="F6684" t="n">
        <v>0.4330127327992552</v>
      </c>
      <c r="G6684" t="n">
        <v>0.2857142857142857</v>
      </c>
      <c r="H6684" t="n">
        <v>0</v>
      </c>
      <c r="I6684" t="inlineStr">
        <is>
          <t>entropia</t>
        </is>
      </c>
      <c r="J6684" t="n">
        <v>0</v>
      </c>
      <c r="K6684" t="n">
        <v>0.5714285714285714</v>
      </c>
      <c r="L6684" t="n">
        <v>0</v>
      </c>
      <c r="M6684" t="inlineStr"/>
      <c r="N6684" t="b">
        <v>1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[0.03216973692178726, 0.05514812469482422, 0.05662032216787338, 0.030411751940846443, 0.042647771537303925, 0.03766312450170517, 0.038938943296670914]</t>
        </is>
      </c>
      <c r="S6684" t="inlineStr">
        <is>
          <t>[26178, 23143, 21123, 22489, 33783, 32945, 44428]</t>
        </is>
      </c>
      <c r="T6684" t="inlineStr">
        <is>
          <t>[0.03216973692178726, 0.05514812469482422, 0.05662032216787338, 0.030411751940846443, 0.042647771537303925, 0.03766312450170517, 0.038938943296670914]</t>
        </is>
      </c>
      <c r="U6684" t="n">
        <v>2</v>
      </c>
      <c r="V6684" t="n">
        <v>0.8339306116104126</v>
      </c>
      <c r="W6684" t="n">
        <v>6</v>
      </c>
      <c r="X6684" t="n">
        <v>0.4717282024306691</v>
      </c>
      <c r="Y6684" t="n">
        <v>23143</v>
      </c>
      <c r="Z6684" t="inlineStr">
        <is>
          <t>2025-10-23T12:33:34.994002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1</v>
      </c>
      <c r="E6685" t="n">
        <v>7</v>
      </c>
      <c r="F6685" t="n">
        <v>0.4330127327992552</v>
      </c>
      <c r="G6685" t="n">
        <v>0.2857142857142857</v>
      </c>
      <c r="H6685" t="n">
        <v>0</v>
      </c>
      <c r="I6685" t="inlineStr">
        <is>
          <t>entropia</t>
        </is>
      </c>
      <c r="J6685" t="n">
        <v>0</v>
      </c>
      <c r="K6685" t="n">
        <v>0.2857142857142857</v>
      </c>
      <c r="L6685" t="n">
        <v>0</v>
      </c>
      <c r="M6685" t="inlineStr"/>
      <c r="N6685" t="b">
        <v>1</v>
      </c>
      <c r="O6685" t="b">
        <v>1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[0.009191349148750305, 0.018382713198661804, 0.022978387773036957, 0.04136110097169876, 0.045956775546073914, 0.05974380671977997, 0.07353084534406662]</t>
        </is>
      </c>
      <c r="S6685" t="inlineStr">
        <is>
          <t>[27562, 14969, 35105, 29184, 41406, 30533, 34576]</t>
        </is>
      </c>
      <c r="T6685" t="inlineStr">
        <is>
          <t>[0.009191349148750305, 0.018382713198661804, 0.022978387773036957, 0.04136110097169876, 0.045956775546073914, 0.05974380671977997, 0.07353084534406662]</t>
        </is>
      </c>
      <c r="U6685" t="n">
        <v>2</v>
      </c>
      <c r="V6685" t="n">
        <v>0.3327821493148804</v>
      </c>
      <c r="W6685" t="n">
        <v>3</v>
      </c>
      <c r="X6685" t="n">
        <v>0.47041052052182</v>
      </c>
      <c r="Y6685" t="n">
        <v>27562</v>
      </c>
      <c r="Z6685" t="inlineStr">
        <is>
          <t>2025-10-23T12:33:34.994002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1</v>
      </c>
      <c r="E6686" t="n">
        <v>7</v>
      </c>
      <c r="F6686" t="n">
        <v>0.4330127327992552</v>
      </c>
      <c r="G6686" t="n">
        <v>0.2857142857142857</v>
      </c>
      <c r="H6686" t="n">
        <v>0</v>
      </c>
      <c r="I6686" t="inlineStr">
        <is>
          <t>entropia</t>
        </is>
      </c>
      <c r="J6686" t="n">
        <v>0</v>
      </c>
      <c r="K6686" t="n">
        <v>0.2857142857142857</v>
      </c>
      <c r="L6686" t="n">
        <v>0</v>
      </c>
      <c r="M6686" t="inlineStr"/>
      <c r="N6686" t="b">
        <v>1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[0.018382705748081207, 0.04595676809549332, 0.07149111479520798, 0.06571956723928452, 0.11342863738536835, 0.07846350967884064, 0.17714858055114746]</t>
        </is>
      </c>
      <c r="S6686" t="inlineStr">
        <is>
          <t>[37826, 8507, 2457, 27556, 35756, 876, 3638]</t>
        </is>
      </c>
      <c r="T6686" t="inlineStr">
        <is>
          <t>[0.018382705748081207, 0.04595676809549332, 0.07149111479520798, 0.06571956723928452, 0.11342863738536835, 0.07846350967884064, 0.17714858055114746]</t>
        </is>
      </c>
      <c r="U6686" t="n">
        <v>2</v>
      </c>
      <c r="V6686" t="n">
        <v>0.8583406805992126</v>
      </c>
      <c r="W6686" t="n">
        <v>2</v>
      </c>
      <c r="X6686" t="n">
        <v>0.4060998779295763</v>
      </c>
      <c r="Y6686" t="n">
        <v>8507</v>
      </c>
      <c r="Z6686" t="inlineStr">
        <is>
          <t>2025-10-23T12:33:34.994002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1</v>
      </c>
      <c r="E6687" t="n">
        <v>7</v>
      </c>
      <c r="F6687" t="n">
        <v>0.4330127327992552</v>
      </c>
      <c r="G6687" t="n">
        <v>0.2857142857142857</v>
      </c>
      <c r="H6687" t="n">
        <v>0</v>
      </c>
      <c r="I6687" t="inlineStr">
        <is>
          <t>entropia</t>
        </is>
      </c>
      <c r="J6687" t="n">
        <v>0</v>
      </c>
      <c r="K6687" t="n">
        <v>0.2857142857142857</v>
      </c>
      <c r="L6687" t="n">
        <v>0</v>
      </c>
      <c r="M6687" t="inlineStr"/>
      <c r="N6687" t="b">
        <v>1</v>
      </c>
      <c r="O6687" t="b">
        <v>1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[0.027381356805562973, 0.02757405862212181, 0.030656499788165092, 0.03297973424196243, 0.061312995851039886, 0.06992358714342117, 0.06433948874473572]</t>
        </is>
      </c>
      <c r="S6687" t="inlineStr">
        <is>
          <t>[29295, 10871, 851, 3539, 17464, 46199, 32099]</t>
        </is>
      </c>
      <c r="T6687" t="inlineStr">
        <is>
          <t>[0.027381356805562973, 0.02757405862212181, 0.030656499788165092, 0.03297973424196243, 0.061312995851039886, 0.06992358714342117, 0.06433948874473572]</t>
        </is>
      </c>
      <c r="U6687" t="n">
        <v>2</v>
      </c>
      <c r="V6687" t="n">
        <v>0.4983446002006531</v>
      </c>
      <c r="W6687" t="n">
        <v>4</v>
      </c>
      <c r="X6687" t="n">
        <v>0.5261427340242226</v>
      </c>
      <c r="Y6687" t="n">
        <v>29295</v>
      </c>
      <c r="Z6687" t="inlineStr">
        <is>
          <t>2025-10-23T12:33:34.994002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1</v>
      </c>
      <c r="E6688" t="n">
        <v>7</v>
      </c>
      <c r="F6688" t="n">
        <v>0.4330127327992552</v>
      </c>
      <c r="G6688" t="n">
        <v>0.2857142857142857</v>
      </c>
      <c r="H6688" t="n">
        <v>0</v>
      </c>
      <c r="I6688" t="inlineStr">
        <is>
          <t>entropia</t>
        </is>
      </c>
      <c r="J6688" t="n">
        <v>0</v>
      </c>
      <c r="K6688" t="n">
        <v>0.2857142857142857</v>
      </c>
      <c r="L6688" t="n">
        <v>0</v>
      </c>
      <c r="M6688" t="inlineStr"/>
      <c r="N6688" t="b">
        <v>1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[0.02757406234741211, 0.05974379926919937, 0.050552450120449066, 0.05514812469482422, 0.08960297703742981, 0.10122410953044891, 0.05974380299448967]</t>
        </is>
      </c>
      <c r="S6688" t="inlineStr">
        <is>
          <t>[28536, 26595, 13687, 21799, 44243, 7377, 39907]</t>
        </is>
      </c>
      <c r="T6688" t="inlineStr">
        <is>
          <t>[0.02757406234741211, 0.05974379926919937, 0.050552450120449066, 0.05514812469482422, 0.08960297703742981, 0.10122410953044891, 0.05974380299448967]</t>
        </is>
      </c>
      <c r="U6688" t="n">
        <v>2</v>
      </c>
      <c r="V6688" t="n">
        <v>0.7517643570899963</v>
      </c>
      <c r="W6688" t="n">
        <v>7</v>
      </c>
      <c r="X6688" t="n">
        <v>0.4888041360512448</v>
      </c>
      <c r="Y6688" t="n">
        <v>28536</v>
      </c>
      <c r="Z6688" t="inlineStr">
        <is>
          <t>2025-10-23T12:33:34.994002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1</v>
      </c>
      <c r="E6689" t="n">
        <v>7</v>
      </c>
      <c r="F6689" t="n">
        <v>0.4330127327992552</v>
      </c>
      <c r="G6689" t="n">
        <v>0.2857142857142857</v>
      </c>
      <c r="H6689" t="n">
        <v>0</v>
      </c>
      <c r="I6689" t="inlineStr">
        <is>
          <t>entropia</t>
        </is>
      </c>
      <c r="J6689" t="n">
        <v>0</v>
      </c>
      <c r="K6689" t="n">
        <v>0.2857142857142857</v>
      </c>
      <c r="L6689" t="n">
        <v>0</v>
      </c>
      <c r="M6689" t="inlineStr"/>
      <c r="N6689" t="b">
        <v>1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[0.018382713198661804, 0.022978387773036957, 0.03676541894674301, 0.07353082299232483, 0.1643524169921875, 0.08272217959165573, 0.08731785416603088]</t>
        </is>
      </c>
      <c r="S6689" t="inlineStr">
        <is>
          <t>[7598, 23812, 45117, 39522, 4604, 21940, 4473]</t>
        </is>
      </c>
      <c r="T6689" t="inlineStr">
        <is>
          <t>[0.018382713198661804, 0.022978387773036957, 0.03676541894674301, 0.07353082299232483, 0.1643524169921875, 0.08272217959165573, 0.08731785416603088]</t>
        </is>
      </c>
      <c r="U6689" t="n">
        <v>2</v>
      </c>
      <c r="V6689" t="n">
        <v>0.3382211327552795</v>
      </c>
      <c r="W6689" t="n">
        <v>1</v>
      </c>
      <c r="X6689" t="n">
        <v>0.522781132182386</v>
      </c>
      <c r="Y6689" t="n">
        <v>7598</v>
      </c>
      <c r="Z6689" t="inlineStr">
        <is>
          <t>2025-10-23T12:33:34.994002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1</v>
      </c>
      <c r="E6690" t="n">
        <v>7</v>
      </c>
      <c r="F6690" t="n">
        <v>0.4330127327992552</v>
      </c>
      <c r="G6690" t="n">
        <v>0.2857142857142857</v>
      </c>
      <c r="H6690" t="n">
        <v>0</v>
      </c>
      <c r="I6690" t="inlineStr">
        <is>
          <t>entropia</t>
        </is>
      </c>
      <c r="J6690" t="n">
        <v>0</v>
      </c>
      <c r="K6690" t="n">
        <v>0.2857142857142857</v>
      </c>
      <c r="L6690" t="n">
        <v>0</v>
      </c>
      <c r="M6690" t="inlineStr"/>
      <c r="N6690" t="b">
        <v>1</v>
      </c>
      <c r="O6690" t="b">
        <v>1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[0.009191356599330902, 0.027381356805562973, 0.027764346450567245, 0.027764346450567245, 0.028882863000035286, 0.03297973424196243, 0.030656499788165092]</t>
        </is>
      </c>
      <c r="S6690" t="inlineStr">
        <is>
          <t>[9889, 16933, 33669, 39082, 40673, 21349, 17404]</t>
        </is>
      </c>
      <c r="T6690" t="inlineStr">
        <is>
          <t>[0.009191356599330902, 0.027381356805562973, 0.027764346450567245, 0.027764346450567245, 0.028882863000035286, 0.03297973424196243, 0.030656499788165092]</t>
        </is>
      </c>
      <c r="U6690" t="n">
        <v>2</v>
      </c>
      <c r="V6690" t="n">
        <v>1.007811307907104</v>
      </c>
      <c r="W6690" t="n">
        <v>2</v>
      </c>
      <c r="X6690" t="n">
        <v>0.5244654356583686</v>
      </c>
      <c r="Y6690" t="n">
        <v>16933</v>
      </c>
      <c r="Z6690" t="inlineStr">
        <is>
          <t>2025-10-23T12:33:34.994002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1</v>
      </c>
      <c r="E6691" t="n">
        <v>7</v>
      </c>
      <c r="F6691" t="n">
        <v>0.4330127327992552</v>
      </c>
      <c r="G6691" t="n">
        <v>0.2857142857142857</v>
      </c>
      <c r="H6691" t="n">
        <v>0</v>
      </c>
      <c r="I6691" t="inlineStr">
        <is>
          <t>entropia</t>
        </is>
      </c>
      <c r="J6691" t="n">
        <v>0</v>
      </c>
      <c r="K6691" t="n">
        <v>0.2857142857142857</v>
      </c>
      <c r="L6691" t="n">
        <v>0</v>
      </c>
      <c r="M6691" t="inlineStr"/>
      <c r="N6691" t="b">
        <v>1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[0.028882861137390137, 0.03885958716273308, 0.05890529602766037, 0.06571955978870392, 0.07995004951953888, 0.09858143329620361, 0.10070106387138367]</t>
        </is>
      </c>
      <c r="S6691" t="inlineStr">
        <is>
          <t>[37828, 287, 26439, 25459, 6143, 2925, 25133]</t>
        </is>
      </c>
      <c r="T6691" t="inlineStr">
        <is>
          <t>[0.028882861137390137, 0.03885958716273308, 0.05890529602766037, 0.06571955978870392, 0.07995004951953888, 0.09858143329620361, 0.10070106387138367]</t>
        </is>
      </c>
      <c r="U6691" t="n">
        <v>2</v>
      </c>
      <c r="V6691" t="n">
        <v>0.5070310831069946</v>
      </c>
      <c r="W6691" t="n">
        <v>4</v>
      </c>
      <c r="X6691" t="n">
        <v>0.5564643436675601</v>
      </c>
      <c r="Y6691" t="n">
        <v>37828</v>
      </c>
      <c r="Z6691" t="inlineStr">
        <is>
          <t>2025-10-23T12:33:34.994002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1</v>
      </c>
      <c r="E6692" t="n">
        <v>7</v>
      </c>
      <c r="F6692" t="n">
        <v>0.4330127327992552</v>
      </c>
      <c r="G6692" t="n">
        <v>0.2857142857142857</v>
      </c>
      <c r="H6692" t="n">
        <v>0</v>
      </c>
      <c r="I6692" t="inlineStr">
        <is>
          <t>entropia</t>
        </is>
      </c>
      <c r="J6692" t="n">
        <v>0</v>
      </c>
      <c r="K6692" t="n">
        <v>0.2857142857142857</v>
      </c>
      <c r="L6692" t="n">
        <v>0</v>
      </c>
      <c r="M6692" t="inlineStr"/>
      <c r="N6692" t="b">
        <v>1</v>
      </c>
      <c r="O6692" t="b">
        <v>1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[0.027764348313212395, 0.027381356805562973, 0.027764346450567245, 0.03297973424196243, 0.04584140330553055, 0.04960320517420769, 0.06992358714342117]</t>
        </is>
      </c>
      <c r="S6692" t="inlineStr">
        <is>
          <t>[34420, 21073, 25712, 27630, 44276, 40686, 20279]</t>
        </is>
      </c>
      <c r="T6692" t="inlineStr">
        <is>
          <t>[0.027764348313212395, 0.027381356805562973, 0.027764346450567245, 0.03297973424196243, 0.04584140330553055, 0.04960320517420769, 0.06992358714342117]</t>
        </is>
      </c>
      <c r="U6692" t="n">
        <v>2</v>
      </c>
      <c r="V6692" t="n">
        <v>0.4188973903656006</v>
      </c>
      <c r="W6692" t="n">
        <v>2</v>
      </c>
      <c r="X6692" t="n">
        <v>0.4350014658595224</v>
      </c>
      <c r="Y6692" t="n">
        <v>34420</v>
      </c>
      <c r="Z6692" t="inlineStr">
        <is>
          <t>2025-10-23T12:33:34.994002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1</v>
      </c>
      <c r="E6693" t="n">
        <v>7</v>
      </c>
      <c r="F6693" t="n">
        <v>0.4330127327992552</v>
      </c>
      <c r="G6693" t="n">
        <v>0.2857142857142857</v>
      </c>
      <c r="H6693" t="n">
        <v>0</v>
      </c>
      <c r="I6693" t="inlineStr">
        <is>
          <t>entropia</t>
        </is>
      </c>
      <c r="J6693" t="n">
        <v>0</v>
      </c>
      <c r="K6693" t="n">
        <v>0.2857142857142857</v>
      </c>
      <c r="L6693" t="n">
        <v>0</v>
      </c>
      <c r="M6693" t="inlineStr"/>
      <c r="N6693" t="b">
        <v>1</v>
      </c>
      <c r="O6693" t="b">
        <v>1</v>
      </c>
      <c r="P6693" t="inlineStr">
        <is>
          <t>[5094, 26555, 7837, 31409, 23809, 36155, 25144]</t>
        </is>
      </c>
      <c r="Q6693" t="inlineStr">
        <is>
          <t>[1, 1, 1, 1, 1, 1, 1]</t>
        </is>
      </c>
      <c r="R6693" t="inlineStr">
        <is>
          <t>[0.004595676437020302, 0.0045956773683428764, 0.009191352874040604, 0.018382709473371506, 0.022978385910391808, 0.02631637454032898, 0.02297838404774666]</t>
        </is>
      </c>
      <c r="S6693" t="inlineStr">
        <is>
          <t>[5094, 26555, 7837, 31409, 23809, 36155, 25144]</t>
        </is>
      </c>
      <c r="T6693" t="inlineStr">
        <is>
          <t>[0.004595676437020302, 0.0045956773683428764, 0.009191352874040604, 0.018382709473371506, 0.022978385910391808, 0.02631637454032898, 0.02297838404774666]</t>
        </is>
      </c>
      <c r="U6693" t="n">
        <v>2</v>
      </c>
      <c r="V6693" t="n">
        <v>0.272187352180481</v>
      </c>
      <c r="W6693" t="n">
        <v>1</v>
      </c>
      <c r="X6693" t="n">
        <v>0.5542369867070648</v>
      </c>
      <c r="Y6693" t="n">
        <v>26555</v>
      </c>
      <c r="Z6693" t="inlineStr">
        <is>
          <t>2025-10-23T12:33:34.994002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1</v>
      </c>
      <c r="E6694" t="n">
        <v>7</v>
      </c>
      <c r="F6694" t="n">
        <v>0.4330127327992552</v>
      </c>
      <c r="G6694" t="n">
        <v>0.2857142857142857</v>
      </c>
      <c r="H6694" t="n">
        <v>0</v>
      </c>
      <c r="I6694" t="inlineStr">
        <is>
          <t>entropia</t>
        </is>
      </c>
      <c r="J6694" t="n">
        <v>0</v>
      </c>
      <c r="K6694" t="n">
        <v>0.2857142857142857</v>
      </c>
      <c r="L6694" t="n">
        <v>0</v>
      </c>
      <c r="M6694" t="inlineStr"/>
      <c r="N6694" t="b">
        <v>1</v>
      </c>
      <c r="O6694" t="b">
        <v>1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[0.025655049830675125, 0.027381353080272675, 0.05476269870996475, 0.054762713611125946, 0.060474246740341187, 0.06047426164150238, 0.08214405924081802]</t>
        </is>
      </c>
      <c r="S6694" t="inlineStr">
        <is>
          <t>[37837, 10020, 19520, 32833, 27639, 27466, 4897]</t>
        </is>
      </c>
      <c r="T6694" t="inlineStr">
        <is>
          <t>[0.025655049830675125, 0.027381353080272675, 0.05476269870996475, 0.054762713611125946, 0.060474246740341187, 0.06047426164150238, 0.08214405924081802]</t>
        </is>
      </c>
      <c r="U6694" t="n">
        <v>2</v>
      </c>
      <c r="V6694" t="n">
        <v>0.5551581382751465</v>
      </c>
      <c r="W6694" t="n">
        <v>4</v>
      </c>
      <c r="X6694" t="n">
        <v>0.4290460847136204</v>
      </c>
      <c r="Y6694" t="n">
        <v>37837</v>
      </c>
      <c r="Z6694" t="inlineStr">
        <is>
          <t>2025-10-23T12:33:34.994002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1</v>
      </c>
      <c r="E6695" t="n">
        <v>7</v>
      </c>
      <c r="F6695" t="n">
        <v>0.4330127327992552</v>
      </c>
      <c r="G6695" t="n">
        <v>0.2857142857142857</v>
      </c>
      <c r="H6695" t="n">
        <v>0</v>
      </c>
      <c r="I6695" t="inlineStr">
        <is>
          <t>entropia</t>
        </is>
      </c>
      <c r="J6695" t="n">
        <v>0</v>
      </c>
      <c r="K6695" t="n">
        <v>0.2857142857142857</v>
      </c>
      <c r="L6695" t="n">
        <v>0</v>
      </c>
      <c r="M6695" t="inlineStr"/>
      <c r="N6695" t="b">
        <v>1</v>
      </c>
      <c r="O6695" t="b">
        <v>1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[0.004595674574375153, 0.018382713198661804, 0.027574054896831512, 0.03216973692178726, 0.04136108607053757, 0.05055244266986847, 0.05974379926919937]</t>
        </is>
      </c>
      <c r="S6695" t="inlineStr">
        <is>
          <t>[38970, 35031, 22882, 19481, 23728, 19553, 8502]</t>
        </is>
      </c>
      <c r="T6695" t="inlineStr">
        <is>
          <t>[0.004595674574375153, 0.018382713198661804, 0.027574054896831512, 0.03216973692178726, 0.04136108607053757, 0.05055244266986847, 0.05974379926919937]</t>
        </is>
      </c>
      <c r="U6695" t="n">
        <v>2</v>
      </c>
      <c r="V6695" t="n">
        <v>0.4287086725234985</v>
      </c>
      <c r="W6695" t="n">
        <v>2</v>
      </c>
      <c r="X6695" t="n">
        <v>0.5340406363112804</v>
      </c>
      <c r="Y6695" t="n">
        <v>38970</v>
      </c>
      <c r="Z6695" t="inlineStr">
        <is>
          <t>2025-10-23T12:33:34.994002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1</v>
      </c>
      <c r="E6696" t="n">
        <v>7</v>
      </c>
      <c r="F6696" t="n">
        <v>0.4330127327992552</v>
      </c>
      <c r="G6696" t="n">
        <v>0.2857142857142857</v>
      </c>
      <c r="H6696" t="n">
        <v>0</v>
      </c>
      <c r="I6696" t="inlineStr">
        <is>
          <t>entropia</t>
        </is>
      </c>
      <c r="J6696" t="n">
        <v>0</v>
      </c>
      <c r="K6696" t="n">
        <v>0.2857142857142857</v>
      </c>
      <c r="L6696" t="n">
        <v>0</v>
      </c>
      <c r="M6696" t="inlineStr"/>
      <c r="N6696" t="b">
        <v>1</v>
      </c>
      <c r="O6696" t="b">
        <v>1</v>
      </c>
      <c r="P6696" t="inlineStr">
        <is>
          <t>[16974, 11852, 34552, 43788, 9341, 46086, 37798]</t>
        </is>
      </c>
      <c r="Q6696" t="inlineStr">
        <is>
          <t>[1, 1, 1, 1, 1, 1, 1]</t>
        </is>
      </c>
      <c r="R6696" t="inlineStr">
        <is>
          <t>[0.013787031173706055, 0.018382705748081207, 0.018382709473371506, 0.022978385910391808, 0.02757406234741211, 0.02757406234741211, 0.03216973692178726]</t>
        </is>
      </c>
      <c r="S6696" t="inlineStr">
        <is>
          <t>[16974, 11852, 34552, 43788, 9341, 46086, 37798]</t>
        </is>
      </c>
      <c r="T6696" t="inlineStr">
        <is>
          <t>[0.013787031173706055, 0.018382705748081207, 0.018382709473371506, 0.022978385910391808, 0.02757406234741211, 0.02757406234741211, 0.03216973692178726]</t>
        </is>
      </c>
      <c r="U6696" t="n">
        <v>2</v>
      </c>
      <c r="V6696" t="n">
        <v>0.5192375779151917</v>
      </c>
      <c r="W6696" t="n">
        <v>2</v>
      </c>
      <c r="X6696" t="n">
        <v>0.4621325428136404</v>
      </c>
      <c r="Y6696" t="n">
        <v>11852</v>
      </c>
      <c r="Z6696" t="inlineStr">
        <is>
          <t>2025-10-23T12:33:34.994002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1</v>
      </c>
      <c r="E6697" t="n">
        <v>7</v>
      </c>
      <c r="F6697" t="n">
        <v>0.4330127327992552</v>
      </c>
      <c r="G6697" t="n">
        <v>0.2857142857142857</v>
      </c>
      <c r="H6697" t="n">
        <v>0</v>
      </c>
      <c r="I6697" t="inlineStr">
        <is>
          <t>entropia</t>
        </is>
      </c>
      <c r="J6697" t="n">
        <v>0</v>
      </c>
      <c r="K6697" t="n">
        <v>0.2857142857142857</v>
      </c>
      <c r="L6697" t="n">
        <v>0</v>
      </c>
      <c r="M6697" t="inlineStr"/>
      <c r="N6697" t="b">
        <v>1</v>
      </c>
      <c r="O6697" t="b">
        <v>1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[0.013787038624286652, 0.03574555739760399, 0.042244888842105865, 0.041361093521118164, 0.057491641491651535, 0.06157153844833374, 0.06992358714342117]</t>
        </is>
      </c>
      <c r="S6697" t="inlineStr">
        <is>
          <t>[23021, 28467, 22953, 45159, 10704, 24644, 22188]</t>
        </is>
      </c>
      <c r="T6697" t="inlineStr">
        <is>
          <t>[0.013787038624286652, 0.03574555739760399, 0.042244888842105865, 0.041361093521118164, 0.057491641491651535, 0.06157153844833374, 0.06992358714342117]</t>
        </is>
      </c>
      <c r="U6697" t="n">
        <v>2</v>
      </c>
      <c r="V6697" t="n">
        <v>0.5379518270492554</v>
      </c>
      <c r="W6697" t="n">
        <v>1</v>
      </c>
      <c r="X6697" t="n">
        <v>0.4990899285358595</v>
      </c>
      <c r="Y6697" t="n">
        <v>23021</v>
      </c>
      <c r="Z6697" t="inlineStr">
        <is>
          <t>2025-10-23T12:33:34.994002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1</v>
      </c>
      <c r="E6698" t="n">
        <v>7</v>
      </c>
      <c r="F6698" t="n">
        <v>0.4330127327992552</v>
      </c>
      <c r="G6698" t="n">
        <v>0.2857142857142857</v>
      </c>
      <c r="H6698" t="n">
        <v>0</v>
      </c>
      <c r="I6698" t="inlineStr">
        <is>
          <t>entropia</t>
        </is>
      </c>
      <c r="J6698" t="n">
        <v>0</v>
      </c>
      <c r="K6698" t="n">
        <v>0.2857142857142857</v>
      </c>
      <c r="L6698" t="n">
        <v>0</v>
      </c>
      <c r="M6698" t="inlineStr"/>
      <c r="N6698" t="b">
        <v>1</v>
      </c>
      <c r="O6698" t="b">
        <v>1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[0.004595676902681589, 0.009191352874040604, 0.013787029311060905, 0.018382707610726357, 0.02757406234741211, 0.02757406048476696, 0.04595676809549332]</t>
        </is>
      </c>
      <c r="S6698" t="inlineStr">
        <is>
          <t>[32801, 4687, 32317, 4319, 30322, 867, 41653]</t>
        </is>
      </c>
      <c r="T6698" t="inlineStr">
        <is>
          <t>[0.004595676902681589, 0.009191352874040604, 0.013787029311060905, 0.018382707610726357, 0.02757406234741211, 0.02757406048476696, 0.04595676809549332]</t>
        </is>
      </c>
      <c r="U6698" t="n">
        <v>2</v>
      </c>
      <c r="V6698" t="n">
        <v>0.3254458904266357</v>
      </c>
      <c r="W6698" t="n">
        <v>3</v>
      </c>
      <c r="X6698" t="n">
        <v>0.46766525405766</v>
      </c>
      <c r="Y6698" t="n">
        <v>4687</v>
      </c>
      <c r="Z6698" t="inlineStr">
        <is>
          <t>2025-10-23T12:33:34.994002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1</v>
      </c>
      <c r="E6699" t="n">
        <v>7</v>
      </c>
      <c r="F6699" t="n">
        <v>0.4330127327992552</v>
      </c>
      <c r="G6699" t="n">
        <v>0.2857142857142857</v>
      </c>
      <c r="H6699" t="n">
        <v>0</v>
      </c>
      <c r="I6699" t="inlineStr">
        <is>
          <t>entropia</t>
        </is>
      </c>
      <c r="J6699" t="n">
        <v>0</v>
      </c>
      <c r="K6699" t="n">
        <v>0.2857142857142857</v>
      </c>
      <c r="L6699" t="n">
        <v>0</v>
      </c>
      <c r="M6699" t="inlineStr"/>
      <c r="N6699" t="b">
        <v>1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[0.08104490488767624, 0.08545798808336258, 0.09257582575082779, 0.1145433709025383, 0.09780991077423096, 0.11981572210788727, 0.10506409406661987]</t>
        </is>
      </c>
      <c r="S6699" t="inlineStr">
        <is>
          <t>[30145, 36963, 19311, 18499, 22167, 24524, 23373]</t>
        </is>
      </c>
      <c r="T6699" t="inlineStr">
        <is>
          <t>[0.08104490488767624, 0.08545798808336258, 0.09257582575082779, 0.1145433709025383, 0.09780991077423096, 0.11981572210788727, 0.10506409406661987]</t>
        </is>
      </c>
      <c r="U6699" t="n">
        <v>2</v>
      </c>
      <c r="V6699" t="n">
        <v>1.000715494155884</v>
      </c>
      <c r="W6699" t="n">
        <v>4</v>
      </c>
      <c r="X6699" t="n">
        <v>0.4335039559776154</v>
      </c>
      <c r="Y6699" t="n">
        <v>30145</v>
      </c>
      <c r="Z6699" t="inlineStr">
        <is>
          <t>2025-10-23T12:33:34.994002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1</v>
      </c>
      <c r="E6700" t="n">
        <v>7</v>
      </c>
      <c r="F6700" t="n">
        <v>0.4330127327992552</v>
      </c>
      <c r="G6700" t="n">
        <v>0.2857142857142857</v>
      </c>
      <c r="H6700" t="n">
        <v>0</v>
      </c>
      <c r="I6700" t="inlineStr">
        <is>
          <t>entropia</t>
        </is>
      </c>
      <c r="J6700" t="n">
        <v>0</v>
      </c>
      <c r="K6700" t="n">
        <v>0.2857142857142857</v>
      </c>
      <c r="L6700" t="n">
        <v>0</v>
      </c>
      <c r="M6700" t="inlineStr"/>
      <c r="N6700" t="b">
        <v>1</v>
      </c>
      <c r="O6700" t="b">
        <v>1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[0.004595676437020302, 0.004595676437020302, 0.009191354736685753, 0.013787031173706055, 0.018382707610726357, 0.013787029311060905, 0.018382707610726357]</t>
        </is>
      </c>
      <c r="S6700" t="inlineStr">
        <is>
          <t>[20923, 8691, 25910, 21599, 17525, 15645, 6425]</t>
        </is>
      </c>
      <c r="T6700" t="inlineStr">
        <is>
          <t>[0.004595676437020302, 0.004595676437020302, 0.009191354736685753, 0.013787031173706055, 0.018382707610726357, 0.013787029311060905, 0.018382707610726357]</t>
        </is>
      </c>
      <c r="U6700" t="n">
        <v>2</v>
      </c>
      <c r="V6700" t="n">
        <v>0.375</v>
      </c>
      <c r="W6700" t="n">
        <v>1</v>
      </c>
      <c r="X6700" t="n">
        <v>0.5532945341427212</v>
      </c>
      <c r="Y6700" t="n">
        <v>8691</v>
      </c>
      <c r="Z6700" t="inlineStr">
        <is>
          <t>2025-10-23T12:33:34.994002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1</v>
      </c>
      <c r="E6701" t="n">
        <v>7</v>
      </c>
      <c r="F6701" t="n">
        <v>0.4330127327992552</v>
      </c>
      <c r="G6701" t="n">
        <v>0.2857142857142857</v>
      </c>
      <c r="H6701" t="n">
        <v>0</v>
      </c>
      <c r="I6701" t="inlineStr">
        <is>
          <t>entropia</t>
        </is>
      </c>
      <c r="J6701" t="n">
        <v>0</v>
      </c>
      <c r="K6701" t="n">
        <v>0.2857142857142857</v>
      </c>
      <c r="L6701" t="n">
        <v>0</v>
      </c>
      <c r="M6701" t="inlineStr"/>
      <c r="N6701" t="b">
        <v>1</v>
      </c>
      <c r="O6701" t="b">
        <v>1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[0.03574555739760399, 0.06351256370544434, 0.06595946848392487, 0.09412583708763123, 0.09645308554172516, 0.0989391878247261, 0.12068696320056915]</t>
        </is>
      </c>
      <c r="S6701" t="inlineStr">
        <is>
          <t>[22509, 31775, 17270, 44902, 42845, 2941, 18197]</t>
        </is>
      </c>
      <c r="T6701" t="inlineStr">
        <is>
          <t>[0.03574555739760399, 0.06351256370544434, 0.06595946848392487, 0.09412583708763123, 0.09645308554172516, 0.0989391878247261, 0.12068696320056915]</t>
        </is>
      </c>
      <c r="U6701" t="n">
        <v>2</v>
      </c>
      <c r="V6701" t="n">
        <v>0.5748576521873474</v>
      </c>
      <c r="W6701" t="n">
        <v>3</v>
      </c>
      <c r="X6701" t="n">
        <v>0.4110792711252109</v>
      </c>
      <c r="Y6701" t="n">
        <v>22509</v>
      </c>
      <c r="Z6701" t="inlineStr">
        <is>
          <t>2025-10-23T12:33:34.994002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1</v>
      </c>
      <c r="E6702" t="n">
        <v>7</v>
      </c>
      <c r="F6702" t="n">
        <v>0.4330127327992552</v>
      </c>
      <c r="G6702" t="n">
        <v>0.2857142857142857</v>
      </c>
      <c r="H6702" t="n">
        <v>0</v>
      </c>
      <c r="I6702" t="inlineStr">
        <is>
          <t>entropia</t>
        </is>
      </c>
      <c r="J6702" t="n">
        <v>0</v>
      </c>
      <c r="K6702" t="n">
        <v>0.2857142857142857</v>
      </c>
      <c r="L6702" t="n">
        <v>0</v>
      </c>
      <c r="M6702" t="inlineStr"/>
      <c r="N6702" t="b">
        <v>1</v>
      </c>
      <c r="O6702" t="b">
        <v>1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[0.004595678299665451, 0.009191354736685753, 0.009191352874040604, 0.013787031173706055, 0.018382707610726357, 0.018831558525562286, 0.018382705748081207]</t>
        </is>
      </c>
      <c r="S6702" t="inlineStr">
        <is>
          <t>[20093, 20808, 8533, 30249, 24831, 25444, 26567]</t>
        </is>
      </c>
      <c r="T6702" t="inlineStr">
        <is>
          <t>[0.004595678299665451, 0.009191354736685753, 0.009191352874040604, 0.013787031173706055, 0.018382707610726357, 0.018831558525562286, 0.018382705748081207]</t>
        </is>
      </c>
      <c r="U6702" t="n">
        <v>2</v>
      </c>
      <c r="V6702" t="n">
        <v>0.4498682618141174</v>
      </c>
      <c r="W6702" t="n">
        <v>6</v>
      </c>
      <c r="X6702" t="n">
        <v>0.5742501108830264</v>
      </c>
      <c r="Y6702" t="n">
        <v>20808</v>
      </c>
      <c r="Z6702" t="inlineStr">
        <is>
          <t>2025-10-23T12:33:34.994002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1</v>
      </c>
      <c r="E6703" t="n">
        <v>7</v>
      </c>
      <c r="F6703" t="n">
        <v>0.4330127327992552</v>
      </c>
      <c r="G6703" t="n">
        <v>0.2857142857142857</v>
      </c>
      <c r="H6703" t="n">
        <v>0</v>
      </c>
      <c r="I6703" t="inlineStr">
        <is>
          <t>entropia</t>
        </is>
      </c>
      <c r="J6703" t="n">
        <v>0</v>
      </c>
      <c r="K6703" t="n">
        <v>0.2857142857142857</v>
      </c>
      <c r="L6703" t="n">
        <v>0</v>
      </c>
      <c r="M6703" t="inlineStr"/>
      <c r="N6703" t="b">
        <v>1</v>
      </c>
      <c r="O6703" t="b">
        <v>1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[0.009191349148750305, 0.013787038624286652, 0.018382705748081207, 0.03216974437236786, 0.02757405862212181, 0.03216973692178726, 0.036765411496162415]</t>
        </is>
      </c>
      <c r="S6703" t="inlineStr">
        <is>
          <t>[39308, 31614, 11861, 24777, 42680, 1721, 7819]</t>
        </is>
      </c>
      <c r="T6703" t="inlineStr">
        <is>
          <t>[0.009191349148750305, 0.013787038624286652, 0.018382705748081207, 0.03216974437236786, 0.02757405862212181, 0.03216973692178726, 0.036765411496162415]</t>
        </is>
      </c>
      <c r="U6703" t="n">
        <v>2</v>
      </c>
      <c r="V6703" t="n">
        <v>0.4271618723869324</v>
      </c>
      <c r="W6703" t="n">
        <v>5</v>
      </c>
      <c r="X6703" t="n">
        <v>0.5873691192568993</v>
      </c>
      <c r="Y6703" t="n">
        <v>31614</v>
      </c>
      <c r="Z6703" t="inlineStr">
        <is>
          <t>2025-10-23T12:33:34.994002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1</v>
      </c>
      <c r="E6704" t="n">
        <v>7</v>
      </c>
      <c r="F6704" t="n">
        <v>0.4330127327992552</v>
      </c>
      <c r="G6704" t="n">
        <v>0.2857142857142857</v>
      </c>
      <c r="H6704" t="n">
        <v>0</v>
      </c>
      <c r="I6704" t="inlineStr">
        <is>
          <t>entropia</t>
        </is>
      </c>
      <c r="J6704" t="n">
        <v>0</v>
      </c>
      <c r="K6704" t="n">
        <v>0.2857142857142857</v>
      </c>
      <c r="L6704" t="n">
        <v>0</v>
      </c>
      <c r="M6704" t="inlineStr"/>
      <c r="N6704" t="b">
        <v>1</v>
      </c>
      <c r="O6704" t="b">
        <v>1</v>
      </c>
      <c r="P6704" t="inlineStr">
        <is>
          <t>[6470, 26147, 9386, 22245, 31204, 15008, 22719]</t>
        </is>
      </c>
      <c r="Q6704" t="inlineStr">
        <is>
          <t>[1, 1, 1, 1, 1, 1, 1]</t>
        </is>
      </c>
      <c r="R6704" t="inlineStr">
        <is>
          <t>[0.012827523052692413, 0.025655047968029976, 0.05131009966135025, 0.07734116911888123, 0.07626998424530029, 0.08271356672048569, 0.08271356672048569]</t>
        </is>
      </c>
      <c r="S6704" t="inlineStr">
        <is>
          <t>[6470, 26147, 9386, 22245, 31204, 15008, 22719]</t>
        </is>
      </c>
      <c r="T6704" t="inlineStr">
        <is>
          <t>[0.012827523052692413, 0.025655047968029976, 0.05131009966135025, 0.07734116911888123, 0.07626998424530029, 0.08271356672048569, 0.08271356672048569]</t>
        </is>
      </c>
      <c r="U6704" t="n">
        <v>2</v>
      </c>
      <c r="V6704" t="n">
        <v>0.473872184753418</v>
      </c>
      <c r="W6704" t="n">
        <v>1</v>
      </c>
      <c r="X6704" t="n">
        <v>0.4034079152105944</v>
      </c>
      <c r="Y6704" t="n">
        <v>26147</v>
      </c>
      <c r="Z6704" t="inlineStr">
        <is>
          <t>2025-10-23T12:33:34.994002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1</v>
      </c>
      <c r="E6705" t="n">
        <v>7</v>
      </c>
      <c r="F6705" t="n">
        <v>0.4330127327992552</v>
      </c>
      <c r="G6705" t="n">
        <v>0.2857142857142857</v>
      </c>
      <c r="H6705" t="n">
        <v>0</v>
      </c>
      <c r="I6705" t="inlineStr">
        <is>
          <t>entropia</t>
        </is>
      </c>
      <c r="J6705" t="n">
        <v>0</v>
      </c>
      <c r="K6705" t="n">
        <v>0.2857142857142857</v>
      </c>
      <c r="L6705" t="n">
        <v>0</v>
      </c>
      <c r="M6705" t="inlineStr"/>
      <c r="N6705" t="b">
        <v>1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[0.022415827959775925, 0.030411742627620697, 0.038938939571380615, 0.030411744490265846, 0.03766311705112457, 0.030411744490265846, 0.03766311705112457]</t>
        </is>
      </c>
      <c r="S6705" t="inlineStr">
        <is>
          <t>[28909, 44628, 992, 5791, 20936, 42817, 28846]</t>
        </is>
      </c>
      <c r="T6705" t="inlineStr">
        <is>
          <t>[0.022415827959775925, 0.030411742627620697, 0.038938939571380615, 0.030411744490265846, 0.03766311705112457, 0.030411744490265846, 0.03766311705112457]</t>
        </is>
      </c>
      <c r="U6705" t="n">
        <v>2</v>
      </c>
      <c r="V6705" t="n">
        <v>0.6988859176635742</v>
      </c>
      <c r="W6705" t="n">
        <v>1</v>
      </c>
      <c r="X6705" t="n">
        <v>0.4495373756893203</v>
      </c>
      <c r="Y6705" t="n">
        <v>28909</v>
      </c>
      <c r="Z6705" t="inlineStr">
        <is>
          <t>2025-10-23T12:33:34.994002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1</v>
      </c>
      <c r="E6706" t="n">
        <v>7</v>
      </c>
      <c r="F6706" t="n">
        <v>0.4330127327992552</v>
      </c>
      <c r="G6706" t="n">
        <v>0.2857142857142857</v>
      </c>
      <c r="H6706" t="n">
        <v>0</v>
      </c>
      <c r="I6706" t="inlineStr">
        <is>
          <t>entropia</t>
        </is>
      </c>
      <c r="J6706" t="n">
        <v>0</v>
      </c>
      <c r="K6706" t="n">
        <v>0.2857142857142857</v>
      </c>
      <c r="L6706" t="n">
        <v>0</v>
      </c>
      <c r="M6706" t="inlineStr"/>
      <c r="N6706" t="b">
        <v>1</v>
      </c>
      <c r="O6706" t="b">
        <v>1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[0.009191352874040604, 0.03574556112289429, 0.027764350175857544, 0.028882864862680435, 0.055528685450553894, 0.08265668153762817, 0.09490557760000229]</t>
        </is>
      </c>
      <c r="S6706" t="inlineStr">
        <is>
          <t>[23595, 39982, 3152, 6191, 12229, 26176, 16853]</t>
        </is>
      </c>
      <c r="T6706" t="inlineStr">
        <is>
          <t>[0.009191352874040604, 0.03574556112289429, 0.027764350175857544, 0.028882864862680435, 0.055528685450553894, 0.08265668153762817, 0.09490557760000229]</t>
        </is>
      </c>
      <c r="U6706" t="n">
        <v>2</v>
      </c>
      <c r="V6706" t="n">
        <v>0.3761794567108154</v>
      </c>
      <c r="W6706" t="n">
        <v>3</v>
      </c>
      <c r="X6706" t="n">
        <v>0.4939902937222053</v>
      </c>
      <c r="Y6706" t="n">
        <v>23595</v>
      </c>
      <c r="Z6706" t="inlineStr">
        <is>
          <t>2025-10-23T12:33:34.994002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1</v>
      </c>
      <c r="E6707" t="n">
        <v>7</v>
      </c>
      <c r="F6707" t="n">
        <v>0.4330127327992552</v>
      </c>
      <c r="G6707" t="n">
        <v>0.2857142857142857</v>
      </c>
      <c r="H6707" t="n">
        <v>0</v>
      </c>
      <c r="I6707" t="inlineStr">
        <is>
          <t>entropia</t>
        </is>
      </c>
      <c r="J6707" t="n">
        <v>0</v>
      </c>
      <c r="K6707" t="n">
        <v>0.2857142857142857</v>
      </c>
      <c r="L6707" t="n">
        <v>0</v>
      </c>
      <c r="M6707" t="inlineStr"/>
      <c r="N6707" t="b">
        <v>1</v>
      </c>
      <c r="O6707" t="b">
        <v>1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[0.004595676902681589, 0.012827524915337563, 0.013787031173706055, 0.01578056812286377, 0.022415826097130775, 0.02606341801583767, 0.03766311705112457]</t>
        </is>
      </c>
      <c r="S6707" t="inlineStr">
        <is>
          <t>[10229, 29306, 44436, 25153, 26524, 23158, 30690]</t>
        </is>
      </c>
      <c r="T6707" t="inlineStr">
        <is>
          <t>[0.004595676902681589, 0.012827524915337563, 0.013787031173706055, 0.01578056812286377, 0.022415826097130775, 0.02606341801583767, 0.03766311705112457]</t>
        </is>
      </c>
      <c r="U6707" t="n">
        <v>2</v>
      </c>
      <c r="V6707" t="n">
        <v>0.3599749207496643</v>
      </c>
      <c r="W6707" t="n">
        <v>2</v>
      </c>
      <c r="X6707" t="n">
        <v>0.5716974587842869</v>
      </c>
      <c r="Y6707" t="n">
        <v>10229</v>
      </c>
      <c r="Z6707" t="inlineStr">
        <is>
          <t>2025-10-23T12:33:34.994002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1</v>
      </c>
      <c r="E6708" t="n">
        <v>7</v>
      </c>
      <c r="F6708" t="n">
        <v>0.4330127327992552</v>
      </c>
      <c r="G6708" t="n">
        <v>0.2857142857142857</v>
      </c>
      <c r="H6708" t="n">
        <v>0</v>
      </c>
      <c r="I6708" t="inlineStr">
        <is>
          <t>entropia</t>
        </is>
      </c>
      <c r="J6708" t="n">
        <v>0</v>
      </c>
      <c r="K6708" t="n">
        <v>0.2857142857142857</v>
      </c>
      <c r="L6708" t="n">
        <v>0</v>
      </c>
      <c r="M6708" t="inlineStr"/>
      <c r="N6708" t="b">
        <v>1</v>
      </c>
      <c r="O6708" t="b">
        <v>1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[0.004595676437020302, 0.013625917956233025, 0.01578056998550892, 0.013625917956233025, 0.018831558525562286, 0.01578056998550892, 0.018382707610726357]</t>
        </is>
      </c>
      <c r="S6708" t="inlineStr">
        <is>
          <t>[19232, 45958, 6996, 40049, 18621, 20067, 30938]</t>
        </is>
      </c>
      <c r="T6708" t="inlineStr">
        <is>
          <t>[0.004595676437020302, 0.013625917956233025, 0.01578056998550892, 0.013625917956233025, 0.018831558525562286, 0.01578056998550892, 0.018382707610726357]</t>
        </is>
      </c>
      <c r="U6708" t="n">
        <v>2</v>
      </c>
      <c r="V6708" t="n">
        <v>0.7851669788360596</v>
      </c>
      <c r="W6708" t="n">
        <v>2</v>
      </c>
      <c r="X6708" t="n">
        <v>0.5188202590170595</v>
      </c>
      <c r="Y6708" t="n">
        <v>45958</v>
      </c>
      <c r="Z6708" t="inlineStr">
        <is>
          <t>2025-10-23T12:33:34.994002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1</v>
      </c>
      <c r="E6709" t="n">
        <v>7</v>
      </c>
      <c r="F6709" t="n">
        <v>0.4330127327992552</v>
      </c>
      <c r="G6709" t="n">
        <v>0.2857142857142857</v>
      </c>
      <c r="H6709" t="n">
        <v>0</v>
      </c>
      <c r="I6709" t="inlineStr">
        <is>
          <t>entropia</t>
        </is>
      </c>
      <c r="J6709" t="n">
        <v>0</v>
      </c>
      <c r="K6709" t="n">
        <v>0.2857142857142857</v>
      </c>
      <c r="L6709" t="n">
        <v>0</v>
      </c>
      <c r="M6709" t="inlineStr"/>
      <c r="N6709" t="b">
        <v>1</v>
      </c>
      <c r="O6709" t="b">
        <v>1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[0.009191352874040604, 0.012827523052692413, 0.018382707610726357, 0.03156113624572754, 0.03848257288336754, 0.08271362632513046, 0.03956500068306923]</t>
        </is>
      </c>
      <c r="S6709" t="inlineStr">
        <is>
          <t>[21343, 40236, 7727, 14092, 7108, 36723, 32977]</t>
        </is>
      </c>
      <c r="T6709" t="inlineStr">
        <is>
          <t>[0.009191352874040604, 0.012827523052692413, 0.018382707610726357, 0.03156113624572754, 0.03848257288336754, 0.08271362632513046, 0.03956500068306923]</t>
        </is>
      </c>
      <c r="U6709" t="n">
        <v>2</v>
      </c>
      <c r="V6709" t="n">
        <v>0.3888680636882782</v>
      </c>
      <c r="W6709" t="n">
        <v>2</v>
      </c>
      <c r="X6709" t="n">
        <v>0.5712964899756305</v>
      </c>
      <c r="Y6709" t="n">
        <v>21343</v>
      </c>
      <c r="Z6709" t="inlineStr">
        <is>
          <t>2025-10-23T12:33:34.994002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1</v>
      </c>
      <c r="E6710" t="n">
        <v>7</v>
      </c>
      <c r="F6710" t="n">
        <v>0.4330127327992552</v>
      </c>
      <c r="G6710" t="n">
        <v>0.2857142857142857</v>
      </c>
      <c r="H6710" t="n">
        <v>0</v>
      </c>
      <c r="I6710" t="inlineStr">
        <is>
          <t>entropia</t>
        </is>
      </c>
      <c r="J6710" t="n">
        <v>0</v>
      </c>
      <c r="K6710" t="n">
        <v>0.2857142857142857</v>
      </c>
      <c r="L6710" t="n">
        <v>0</v>
      </c>
      <c r="M6710" t="inlineStr"/>
      <c r="N6710" t="b">
        <v>1</v>
      </c>
      <c r="O6710" t="b">
        <v>1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[0.004595674574375153, 0.013787038624286652, 0.02757406234741211, 0.028882859274744987, 0.028882861137390137, 0.027574069797992706, 0.03574556112289429]</t>
        </is>
      </c>
      <c r="S6710" t="inlineStr">
        <is>
          <t>[5110, 41997, 18811, 35850, 24215, 4801, 15438]</t>
        </is>
      </c>
      <c r="T6710" t="inlineStr">
        <is>
          <t>[0.004595674574375153, 0.013787038624286652, 0.02757406234741211, 0.028882859274744987, 0.028882861137390137, 0.027574069797992706, 0.03574556112289429]</t>
        </is>
      </c>
      <c r="U6710" t="n">
        <v>2</v>
      </c>
      <c r="V6710" t="n">
        <v>0.5250641107559204</v>
      </c>
      <c r="W6710" t="n">
        <v>4</v>
      </c>
      <c r="X6710" t="n">
        <v>0.4573453845867035</v>
      </c>
      <c r="Y6710" t="n">
        <v>41997</v>
      </c>
      <c r="Z6710" t="inlineStr">
        <is>
          <t>2025-10-23T12:33:34.994002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1</v>
      </c>
      <c r="E6711" t="n">
        <v>7</v>
      </c>
      <c r="F6711" t="n">
        <v>0.4330127327992552</v>
      </c>
      <c r="G6711" t="n">
        <v>0.2857142857142857</v>
      </c>
      <c r="H6711" t="n">
        <v>0</v>
      </c>
      <c r="I6711" t="inlineStr">
        <is>
          <t>entropia</t>
        </is>
      </c>
      <c r="J6711" t="n">
        <v>0</v>
      </c>
      <c r="K6711" t="n">
        <v>0.2857142857142857</v>
      </c>
      <c r="L6711" t="n">
        <v>0</v>
      </c>
      <c r="M6711" t="inlineStr"/>
      <c r="N6711" t="b">
        <v>1</v>
      </c>
      <c r="O6711" t="b">
        <v>1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[0.012827524915337563, 0.013787029311060905, 0.018382707610726357, 0.02297838404774666, 0.025655049830675125, 0.03023713082075119, 0.028882861137390137]</t>
        </is>
      </c>
      <c r="S6711" t="inlineStr">
        <is>
          <t>[33448, 1105, 21670, 36329, 35802, 18466, 46301]</t>
        </is>
      </c>
      <c r="T6711" t="inlineStr">
        <is>
          <t>[0.012827524915337563, 0.013787029311060905, 0.018382707610726357, 0.02297838404774666, 0.025655049830675125, 0.03023713082075119, 0.028882861137390137]</t>
        </is>
      </c>
      <c r="U6711" t="n">
        <v>2</v>
      </c>
      <c r="V6711" t="n">
        <v>0.5728620290756226</v>
      </c>
      <c r="W6711" t="n">
        <v>2</v>
      </c>
      <c r="X6711" t="n">
        <v>0.421166039675462</v>
      </c>
      <c r="Y6711" t="n">
        <v>1105</v>
      </c>
      <c r="Z6711" t="inlineStr">
        <is>
          <t>2025-10-23T12:33:34.994002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1</v>
      </c>
      <c r="E6712" t="n">
        <v>7</v>
      </c>
      <c r="F6712" t="n">
        <v>0.4330127327992552</v>
      </c>
      <c r="G6712" t="n">
        <v>0.2857142857142857</v>
      </c>
      <c r="H6712" t="n">
        <v>0</v>
      </c>
      <c r="I6712" t="inlineStr">
        <is>
          <t>entropia</t>
        </is>
      </c>
      <c r="J6712" t="n">
        <v>0</v>
      </c>
      <c r="K6712" t="n">
        <v>0.2857142857142857</v>
      </c>
      <c r="L6712" t="n">
        <v>0</v>
      </c>
      <c r="M6712" t="inlineStr"/>
      <c r="N6712" t="b">
        <v>1</v>
      </c>
      <c r="O6712" t="b">
        <v>1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[0.012827524915337563, 0.025655049830675125, 0.03848257288336754, 0.03752226382493973, 0.056244999170303345, 0.08313960582017899, 0.09735797345638275]</t>
        </is>
      </c>
      <c r="S6712" t="inlineStr">
        <is>
          <t>[41669, 6949, 43107, 20034, 7012, 42264, 29084]</t>
        </is>
      </c>
      <c r="T6712" t="inlineStr">
        <is>
          <t>[0.012827524915337563, 0.025655049830675125, 0.03848257288336754, 0.03752226382493973, 0.056244999170303345, 0.08313960582017899, 0.09735797345638275]</t>
        </is>
      </c>
      <c r="U6712" t="n">
        <v>2</v>
      </c>
      <c r="V6712" t="n">
        <v>0.3268981575965881</v>
      </c>
      <c r="W6712" t="n">
        <v>4</v>
      </c>
      <c r="X6712" t="n">
        <v>0.4011641420201805</v>
      </c>
      <c r="Y6712" t="n">
        <v>41669</v>
      </c>
      <c r="Z6712" t="inlineStr">
        <is>
          <t>2025-10-23T12:33:34.994002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1</v>
      </c>
      <c r="E6713" t="n">
        <v>7</v>
      </c>
      <c r="F6713" t="n">
        <v>0.4330127327992552</v>
      </c>
      <c r="G6713" t="n">
        <v>0.2857142857142857</v>
      </c>
      <c r="H6713" t="n">
        <v>0</v>
      </c>
      <c r="I6713" t="inlineStr">
        <is>
          <t>entropia</t>
        </is>
      </c>
      <c r="J6713" t="n">
        <v>0</v>
      </c>
      <c r="K6713" t="n">
        <v>0.2857142857142857</v>
      </c>
      <c r="L6713" t="n">
        <v>0</v>
      </c>
      <c r="M6713" t="inlineStr"/>
      <c r="N6713" t="b">
        <v>1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[0.025655049830675125, 0.027764350175857544, 0.03023713454604149, 0.054762713611125946, 0.07696514576673508, 0.06973788887262344, 0.054762717336416245]</t>
        </is>
      </c>
      <c r="S6713" t="inlineStr">
        <is>
          <t>[11028, 33682, 42429, 38973, 25493, 28828, 5608]</t>
        </is>
      </c>
      <c r="T6713" t="inlineStr">
        <is>
          <t>[0.025655049830675125, 0.027764350175857544, 0.03023713454604149, 0.054762713611125946, 0.07696514576673508, 0.06973788887262344, 0.054762717336416245]</t>
        </is>
      </c>
      <c r="U6713" t="n">
        <v>2</v>
      </c>
      <c r="V6713" t="n">
        <v>0.476983368396759</v>
      </c>
      <c r="W6713" t="n">
        <v>1</v>
      </c>
      <c r="X6713" t="n">
        <v>0.487465986718215</v>
      </c>
      <c r="Y6713" t="n">
        <v>33682</v>
      </c>
      <c r="Z6713" t="inlineStr">
        <is>
          <t>2025-10-23T12:33:34.994002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1</v>
      </c>
      <c r="E6714" t="n">
        <v>7</v>
      </c>
      <c r="F6714" t="n">
        <v>0.4330127327992552</v>
      </c>
      <c r="G6714" t="n">
        <v>0.2857142857142857</v>
      </c>
      <c r="H6714" t="n">
        <v>0</v>
      </c>
      <c r="I6714" t="inlineStr">
        <is>
          <t>entropia</t>
        </is>
      </c>
      <c r="J6714" t="n">
        <v>0</v>
      </c>
      <c r="K6714" t="n">
        <v>0.2857142857142857</v>
      </c>
      <c r="L6714" t="n">
        <v>0</v>
      </c>
      <c r="M6714" t="inlineStr"/>
      <c r="N6714" t="b">
        <v>1</v>
      </c>
      <c r="O6714" t="b">
        <v>1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[0.004595676902681589, 0.009191352874040604, 0.012827524915337563, 0.013787029311060905, 0.027381356805562973, 0.030411744490265846, 0.045956771820783615]</t>
        </is>
      </c>
      <c r="S6714" t="inlineStr">
        <is>
          <t>[15816, 25719, 42344, 29770, 41421, 1585, 19965]</t>
        </is>
      </c>
      <c r="T6714" t="inlineStr">
        <is>
          <t>[0.004595676902681589, 0.009191352874040604, 0.012827524915337563, 0.013787029311060905, 0.027381356805562973, 0.030411744490265846, 0.045956771820783615]</t>
        </is>
      </c>
      <c r="U6714" t="n">
        <v>2</v>
      </c>
      <c r="V6714" t="n">
        <v>0.2622153759002686</v>
      </c>
      <c r="W6714" t="n">
        <v>3</v>
      </c>
      <c r="X6714" t="n">
        <v>0.4426201744316883</v>
      </c>
      <c r="Y6714" t="n">
        <v>15816</v>
      </c>
      <c r="Z6714" t="inlineStr">
        <is>
          <t>2025-10-23T12:33:34.994002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1</v>
      </c>
      <c r="E6715" t="n">
        <v>7</v>
      </c>
      <c r="F6715" t="n">
        <v>0.4330127327992552</v>
      </c>
      <c r="G6715" t="n">
        <v>0.2857142857142857</v>
      </c>
      <c r="H6715" t="n">
        <v>0</v>
      </c>
      <c r="I6715" t="inlineStr">
        <is>
          <t>entropia</t>
        </is>
      </c>
      <c r="J6715" t="n">
        <v>0</v>
      </c>
      <c r="K6715" t="n">
        <v>0.2857142857142857</v>
      </c>
      <c r="L6715" t="n">
        <v>0</v>
      </c>
      <c r="M6715" t="inlineStr"/>
      <c r="N6715" t="b">
        <v>1</v>
      </c>
      <c r="O6715" t="b">
        <v>1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[0.013625916093587875, 0.013787031173706055, 0.01578056812286377, 0.01578056998550892, 0.018382707610726357, 0.027764344587922096, 0.03058437816798687]</t>
        </is>
      </c>
      <c r="S6715" t="inlineStr">
        <is>
          <t>[24952, 11851, 5572, 23108, 16564, 5251, 36115]</t>
        </is>
      </c>
      <c r="T6715" t="inlineStr">
        <is>
          <t>[0.013625916093587875, 0.013787031173706055, 0.01578056812286377, 0.01578056998550892, 0.018382707610726357, 0.027764344587922096, 0.03058437816798687]</t>
        </is>
      </c>
      <c r="U6715" t="n">
        <v>2</v>
      </c>
      <c r="V6715" t="n">
        <v>0.5715798139572144</v>
      </c>
      <c r="W6715" t="n">
        <v>1</v>
      </c>
      <c r="X6715" t="n">
        <v>0.5668947486925257</v>
      </c>
      <c r="Y6715" t="n">
        <v>11851</v>
      </c>
      <c r="Z6715" t="inlineStr">
        <is>
          <t>2025-10-23T12:33:34.994002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1</v>
      </c>
      <c r="E6716" t="n">
        <v>7</v>
      </c>
      <c r="F6716" t="n">
        <v>0.4330127327992552</v>
      </c>
      <c r="G6716" t="n">
        <v>0.2857142857142857</v>
      </c>
      <c r="H6716" t="n">
        <v>0</v>
      </c>
      <c r="I6716" t="inlineStr">
        <is>
          <t>entropia</t>
        </is>
      </c>
      <c r="J6716" t="n">
        <v>0</v>
      </c>
      <c r="K6716" t="n">
        <v>0.2857142857142857</v>
      </c>
      <c r="L6716" t="n">
        <v>0</v>
      </c>
      <c r="M6716" t="inlineStr"/>
      <c r="N6716" t="b">
        <v>1</v>
      </c>
      <c r="O6716" t="b">
        <v>1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[0.004595676437020302, 0.009191352874040604, 0.009191354736685753, 0.01378703024238348, 0.018382707610726357, 0.018382707610726357, 0.022978385910391808]</t>
        </is>
      </c>
      <c r="S6716" t="inlineStr">
        <is>
          <t>[36367, 18110, 19201, 33184, 37459, 9880, 32228]</t>
        </is>
      </c>
      <c r="T6716" t="inlineStr">
        <is>
          <t>[0.004595676437020302, 0.009191352874040604, 0.009191354736685753, 0.01378703024238348, 0.018382707610726357, 0.018382707610726357, 0.022978385910391808]</t>
        </is>
      </c>
      <c r="U6716" t="n">
        <v>2</v>
      </c>
      <c r="V6716" t="n">
        <v>0.3825741708278656</v>
      </c>
      <c r="W6716" t="n">
        <v>2</v>
      </c>
      <c r="X6716" t="n">
        <v>0.4133364600726049</v>
      </c>
      <c r="Y6716" t="n">
        <v>36367</v>
      </c>
      <c r="Z6716" t="inlineStr">
        <is>
          <t>2025-10-23T12:33:34.994002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1</v>
      </c>
      <c r="E6717" t="n">
        <v>7</v>
      </c>
      <c r="F6717" t="n">
        <v>0.4330127327992552</v>
      </c>
      <c r="G6717" t="n">
        <v>0.2857142857142857</v>
      </c>
      <c r="H6717" t="n">
        <v>0</v>
      </c>
      <c r="I6717" t="inlineStr">
        <is>
          <t>entropia</t>
        </is>
      </c>
      <c r="J6717" t="n">
        <v>0</v>
      </c>
      <c r="K6717" t="n">
        <v>0.2857142857142857</v>
      </c>
      <c r="L6717" t="n">
        <v>0</v>
      </c>
      <c r="M6717" t="inlineStr"/>
      <c r="N6717" t="b">
        <v>1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[0.03023713268339634, 0.03752226382493973, 0.04722972959280014, 0.06880523264408112, 0.05815896391868591, 0.11618024110794067, 0.13936559855937958]</t>
        </is>
      </c>
      <c r="S6717" t="inlineStr">
        <is>
          <t>[1218, 1663, 13836, 30486, 38256, 34866, 36920]</t>
        </is>
      </c>
      <c r="T6717" t="inlineStr">
        <is>
          <t>[0.03023713268339634, 0.03752226382493973, 0.04722972959280014, 0.06880523264408112, 0.05815896391868591, 0.11618024110794067, 0.13936559855937958]</t>
        </is>
      </c>
      <c r="U6717" t="n">
        <v>2</v>
      </c>
      <c r="V6717" t="n">
        <v>0.837121844291687</v>
      </c>
      <c r="W6717" t="n">
        <v>1</v>
      </c>
      <c r="X6717" t="n">
        <v>0.5797386107604321</v>
      </c>
      <c r="Y6717" t="n">
        <v>1218</v>
      </c>
      <c r="Z6717" t="inlineStr">
        <is>
          <t>2025-10-23T12:33:34.994002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1</v>
      </c>
      <c r="E6718" t="n">
        <v>7</v>
      </c>
      <c r="F6718" t="n">
        <v>0.4330127327992552</v>
      </c>
      <c r="G6718" t="n">
        <v>0.2857142857142857</v>
      </c>
      <c r="H6718" t="n">
        <v>0</v>
      </c>
      <c r="I6718" t="inlineStr">
        <is>
          <t>entropia</t>
        </is>
      </c>
      <c r="J6718" t="n">
        <v>0</v>
      </c>
      <c r="K6718" t="n">
        <v>0.2857142857142857</v>
      </c>
      <c r="L6718" t="n">
        <v>0</v>
      </c>
      <c r="M6718" t="inlineStr"/>
      <c r="N6718" t="b">
        <v>1</v>
      </c>
      <c r="O6718" t="b">
        <v>1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[0.009191353805363178, 0.018382707610726357, 0.032979730516672134, 0.03216973692178726, 0.032979730516672134, 0.04584140330553055, 0.04595676809549332]</t>
        </is>
      </c>
      <c r="S6718" t="inlineStr">
        <is>
          <t>[42305, 46362, 1646, 43790, 23, 23336, 24382]</t>
        </is>
      </c>
      <c r="T6718" t="inlineStr">
        <is>
          <t>[0.009191353805363178, 0.018382707610726357, 0.032979730516672134, 0.03216973692178726, 0.032979730516672134, 0.04584140330553055, 0.04595676809549332]</t>
        </is>
      </c>
      <c r="U6718" t="n">
        <v>2</v>
      </c>
      <c r="V6718" t="n">
        <v>0.5561341643333435</v>
      </c>
      <c r="W6718" t="n">
        <v>8</v>
      </c>
      <c r="X6718" t="n">
        <v>0.4566499418829136</v>
      </c>
      <c r="Y6718" t="n">
        <v>42305</v>
      </c>
      <c r="Z6718" t="inlineStr">
        <is>
          <t>2025-10-23T12:33:34.994002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1</v>
      </c>
      <c r="E6719" t="n">
        <v>7</v>
      </c>
      <c r="F6719" t="n">
        <v>0.4330127327992552</v>
      </c>
      <c r="G6719" t="n">
        <v>0.2857142857142857</v>
      </c>
      <c r="H6719" t="n">
        <v>0</v>
      </c>
      <c r="I6719" t="inlineStr">
        <is>
          <t>entropia</t>
        </is>
      </c>
      <c r="J6719" t="n">
        <v>0</v>
      </c>
      <c r="K6719" t="n">
        <v>0.2857142857142857</v>
      </c>
      <c r="L6719" t="n">
        <v>0</v>
      </c>
      <c r="M6719" t="inlineStr"/>
      <c r="N6719" t="b">
        <v>1</v>
      </c>
      <c r="O6719" t="b">
        <v>1</v>
      </c>
      <c r="P6719" t="inlineStr">
        <is>
          <t>[17025, 17174, 14200, 10019, 9893, 25900, 41295]</t>
        </is>
      </c>
      <c r="Q6719" t="inlineStr">
        <is>
          <t>[1, 1, 1, 1, 1, 1, 1]</t>
        </is>
      </c>
      <c r="R6719" t="inlineStr">
        <is>
          <t>[0.009191352874040604, 0.018382707610726357, 0.022978385910391808, 0.028882861137390137, 0.028882861137390137, 0.028882861137390137, 0.027381356805562973]</t>
        </is>
      </c>
      <c r="S6719" t="inlineStr">
        <is>
          <t>[17025, 17174, 14200, 10019, 9893, 25900, 41295]</t>
        </is>
      </c>
      <c r="T6719" t="inlineStr">
        <is>
          <t>[0.009191352874040604, 0.018382707610726357, 0.022978385910391808, 0.028882861137390137, 0.028882861137390137, 0.028882861137390137, 0.027381356805562973]</t>
        </is>
      </c>
      <c r="U6719" t="n">
        <v>2</v>
      </c>
      <c r="V6719" t="n">
        <v>0.6664537191390991</v>
      </c>
      <c r="W6719" t="n">
        <v>5</v>
      </c>
      <c r="X6719" t="n">
        <v>0.5934682156792088</v>
      </c>
      <c r="Y6719" t="n">
        <v>17025</v>
      </c>
      <c r="Z6719" t="inlineStr">
        <is>
          <t>2025-10-23T12:33:34.994002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1</v>
      </c>
      <c r="E6720" t="n">
        <v>7</v>
      </c>
      <c r="F6720" t="n">
        <v>0.4330127327992552</v>
      </c>
      <c r="G6720" t="n">
        <v>0.2857142857142857</v>
      </c>
      <c r="H6720" t="n">
        <v>0</v>
      </c>
      <c r="I6720" t="inlineStr">
        <is>
          <t>entropia</t>
        </is>
      </c>
      <c r="J6720" t="n">
        <v>0</v>
      </c>
      <c r="K6720" t="n">
        <v>0.2857142857142857</v>
      </c>
      <c r="L6720" t="n">
        <v>0</v>
      </c>
      <c r="M6720" t="inlineStr"/>
      <c r="N6720" t="b">
        <v>1</v>
      </c>
      <c r="O6720" t="b">
        <v>1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[0.004595676437020302, 0.009191352874040604, 0.009191352874040604, 0.013787031173706055, 0.018382709473371506, 0.02297838404774666, 0.02757406048476696]</t>
        </is>
      </c>
      <c r="S6720" t="inlineStr">
        <is>
          <t>[1721, 11861, 7819, 4391, 39308, 43193, 34019]</t>
        </is>
      </c>
      <c r="T6720" t="inlineStr">
        <is>
          <t>[0.004595676437020302, 0.009191352874040604, 0.009191352874040604, 0.013787031173706055, 0.018382709473371506, 0.02297838404774666, 0.02757406048476696]</t>
        </is>
      </c>
      <c r="U6720" t="n">
        <v>2</v>
      </c>
      <c r="V6720" t="n">
        <v>0.3209699988365173</v>
      </c>
      <c r="W6720" t="n">
        <v>2</v>
      </c>
      <c r="X6720" t="n">
        <v>0.5114565678403451</v>
      </c>
      <c r="Y6720" t="n">
        <v>11861</v>
      </c>
      <c r="Z6720" t="inlineStr">
        <is>
          <t>2025-10-23T12:33:34.994002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1</v>
      </c>
      <c r="E6721" t="n">
        <v>7</v>
      </c>
      <c r="F6721" t="n">
        <v>0.4330127327992552</v>
      </c>
      <c r="G6721" t="n">
        <v>0.2857142857142857</v>
      </c>
      <c r="H6721" t="n">
        <v>0</v>
      </c>
      <c r="I6721" t="inlineStr">
        <is>
          <t>entropia</t>
        </is>
      </c>
      <c r="J6721" t="n">
        <v>0</v>
      </c>
      <c r="K6721" t="n">
        <v>0.8571428571428571</v>
      </c>
      <c r="L6721" t="n">
        <v>0</v>
      </c>
      <c r="M6721" t="inlineStr"/>
      <c r="N6721" t="b">
        <v>1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[0.09751719236373901, 0.11089398711919785, 0.12135148793458939, 0.13412180542945862, 0.12890245020389557, 0.10113512724637985, 0.08708995580673218]</t>
        </is>
      </c>
      <c r="S6721" t="inlineStr">
        <is>
          <t>[18641, 11668, 18504, 33846, 42983, 44811, 15280]</t>
        </is>
      </c>
      <c r="T6721" t="inlineStr">
        <is>
          <t>[0.09751719236373901, 0.11089398711919785, 0.12135148793458939, 0.13412180542945862, 0.12890245020389557, 0.10113512724637985, 0.08708995580673218]</t>
        </is>
      </c>
      <c r="U6721" t="n">
        <v>2</v>
      </c>
      <c r="V6721" t="n">
        <v>1.092890501022339</v>
      </c>
      <c r="W6721" t="n">
        <v>2</v>
      </c>
      <c r="X6721" t="n">
        <v>0.4866666654642283</v>
      </c>
      <c r="Y6721" t="n">
        <v>11668</v>
      </c>
      <c r="Z6721" t="inlineStr">
        <is>
          <t>2025-10-23T12:33:34.994002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1</v>
      </c>
      <c r="E6722" t="n">
        <v>7</v>
      </c>
      <c r="F6722" t="n">
        <v>0.4330127327992552</v>
      </c>
      <c r="G6722" t="n">
        <v>0.2857142857142857</v>
      </c>
      <c r="H6722" t="n">
        <v>0</v>
      </c>
      <c r="I6722" t="inlineStr">
        <is>
          <t>entropia</t>
        </is>
      </c>
      <c r="J6722" t="n">
        <v>0</v>
      </c>
      <c r="K6722" t="n">
        <v>0.2857142857142857</v>
      </c>
      <c r="L6722" t="n">
        <v>0</v>
      </c>
      <c r="M6722" t="inlineStr"/>
      <c r="N6722" t="b">
        <v>1</v>
      </c>
      <c r="O6722" t="b">
        <v>1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[0.004595674574375153, 0.018382705748081207, 0.02297838404774666, 0.03216973692178726, 0.041361089795827866, 0.04483165591955185, 0.04771341383457184]</t>
        </is>
      </c>
      <c r="S6722" t="inlineStr">
        <is>
          <t>[22909, 3092, 14952, 41725, 2874, 28647, 46107]</t>
        </is>
      </c>
      <c r="T6722" t="inlineStr">
        <is>
          <t>[0.004595674574375153, 0.018382705748081207, 0.02297838404774666, 0.03216973692178726, 0.041361089795827866, 0.04483165591955185, 0.04771341383457184]</t>
        </is>
      </c>
      <c r="U6722" t="n">
        <v>2</v>
      </c>
      <c r="V6722" t="n">
        <v>0.4658933281898499</v>
      </c>
      <c r="W6722" t="n">
        <v>3</v>
      </c>
      <c r="X6722" t="n">
        <v>0.4584102458833956</v>
      </c>
      <c r="Y6722" t="n">
        <v>22909</v>
      </c>
      <c r="Z6722" t="inlineStr">
        <is>
          <t>2025-10-23T12:33:34.994002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1</v>
      </c>
      <c r="E6723" t="n">
        <v>7</v>
      </c>
      <c r="F6723" t="n">
        <v>0.4330127327992552</v>
      </c>
      <c r="G6723" t="n">
        <v>0.2857142857142857</v>
      </c>
      <c r="H6723" t="n">
        <v>0</v>
      </c>
      <c r="I6723" t="inlineStr">
        <is>
          <t>entropia</t>
        </is>
      </c>
      <c r="J6723" t="n">
        <v>0</v>
      </c>
      <c r="K6723" t="n">
        <v>0.2857142857142857</v>
      </c>
      <c r="L6723" t="n">
        <v>0</v>
      </c>
      <c r="M6723" t="inlineStr"/>
      <c r="N6723" t="b">
        <v>1</v>
      </c>
      <c r="O6723" t="b">
        <v>1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[0.004595678299665451, 0.009191352874040604, 0.013787031173706055, 0.013787027448415756, 0.018382705748081207, 0.018382709473371506, 0.02297838404774666]</t>
        </is>
      </c>
      <c r="S6723" t="inlineStr">
        <is>
          <t>[31767, 17654, 43633, 33060, 42854, 15306, 14335]</t>
        </is>
      </c>
      <c r="T6723" t="inlineStr">
        <is>
          <t>[0.004595678299665451, 0.009191352874040604, 0.013787031173706055, 0.013787027448415756, 0.018382705748081207, 0.018382709473371506, 0.02297838404774666]</t>
        </is>
      </c>
      <c r="U6723" t="n">
        <v>2</v>
      </c>
      <c r="V6723" t="n">
        <v>0.4266319870948792</v>
      </c>
      <c r="W6723" t="n">
        <v>5</v>
      </c>
      <c r="X6723" t="n">
        <v>0.5598304894605824</v>
      </c>
      <c r="Y6723" t="n">
        <v>17654</v>
      </c>
      <c r="Z6723" t="inlineStr">
        <is>
          <t>2025-10-23T12:33:34.994002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1</v>
      </c>
      <c r="E6724" t="n">
        <v>7</v>
      </c>
      <c r="F6724" t="n">
        <v>0.4330127327992552</v>
      </c>
      <c r="G6724" t="n">
        <v>0.2857142857142857</v>
      </c>
      <c r="H6724" t="n">
        <v>0</v>
      </c>
      <c r="I6724" t="inlineStr">
        <is>
          <t>entropia</t>
        </is>
      </c>
      <c r="J6724" t="n">
        <v>0</v>
      </c>
      <c r="K6724" t="n">
        <v>0.2857142857142857</v>
      </c>
      <c r="L6724" t="n">
        <v>0</v>
      </c>
      <c r="M6724" t="inlineStr"/>
      <c r="N6724" t="b">
        <v>1</v>
      </c>
      <c r="O6724" t="b">
        <v>1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[0.004595676902681589, 0.013787031173706055, 0.02738136053085327, 0.02757406048476696, 0.028882864862680435, 0.03574555739760399, 0.05776572227478027]</t>
        </is>
      </c>
      <c r="S6724" t="inlineStr">
        <is>
          <t>[38495, 21128, 7900, 26261, 24009, 32634, 42974]</t>
        </is>
      </c>
      <c r="T6724" t="inlineStr">
        <is>
          <t>[0.004595676902681589, 0.013787031173706055, 0.02738136053085327, 0.02757406048476696, 0.028882864862680435, 0.03574555739760399, 0.05776572227478027]</t>
        </is>
      </c>
      <c r="U6724" t="n">
        <v>2</v>
      </c>
      <c r="V6724" t="n">
        <v>0.5037795305252075</v>
      </c>
      <c r="W6724" t="n">
        <v>2</v>
      </c>
      <c r="X6724" t="n">
        <v>0.4021064517436063</v>
      </c>
      <c r="Y6724" t="n">
        <v>38495</v>
      </c>
      <c r="Z6724" t="inlineStr">
        <is>
          <t>2025-10-23T12:33:34.994002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1</v>
      </c>
      <c r="E6725" t="n">
        <v>7</v>
      </c>
      <c r="F6725" t="n">
        <v>0.4330127327992552</v>
      </c>
      <c r="G6725" t="n">
        <v>0.2857142857142857</v>
      </c>
      <c r="H6725" t="n">
        <v>0</v>
      </c>
      <c r="I6725" t="inlineStr">
        <is>
          <t>entropia</t>
        </is>
      </c>
      <c r="J6725" t="n">
        <v>0</v>
      </c>
      <c r="K6725" t="n">
        <v>0.2857142857142857</v>
      </c>
      <c r="L6725" t="n">
        <v>0</v>
      </c>
      <c r="M6725" t="inlineStr"/>
      <c r="N6725" t="b">
        <v>1</v>
      </c>
      <c r="O6725" t="b">
        <v>1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[0.022415826097130775, 0.02757406234741211, 0.02757406234741211, 0.03156113624572754, 0.04136108607053757, 0.03956500440835953, 0.047341711819171906]</t>
        </is>
      </c>
      <c r="S6725" t="inlineStr">
        <is>
          <t>[28206, 11383, 24529, 11565, 20719, 46377, 11679]</t>
        </is>
      </c>
      <c r="T6725" t="inlineStr">
        <is>
          <t>[0.022415826097130775, 0.02757406234741211, 0.02757406234741211, 0.03156113624572754, 0.04136108607053757, 0.03956500440835953, 0.047341711819171906]</t>
        </is>
      </c>
      <c r="U6725" t="n">
        <v>2</v>
      </c>
      <c r="V6725" t="n">
        <v>0.6504766345024109</v>
      </c>
      <c r="W6725" t="n">
        <v>5</v>
      </c>
      <c r="X6725" t="n">
        <v>0.5560412516145909</v>
      </c>
      <c r="Y6725" t="n">
        <v>11383</v>
      </c>
      <c r="Z6725" t="inlineStr">
        <is>
          <t>2025-10-23T12:33:34.994002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1</v>
      </c>
      <c r="E6726" t="n">
        <v>7</v>
      </c>
      <c r="F6726" t="n">
        <v>0.4330127327992552</v>
      </c>
      <c r="G6726" t="n">
        <v>0.2857142857142857</v>
      </c>
      <c r="H6726" t="n">
        <v>0</v>
      </c>
      <c r="I6726" t="inlineStr">
        <is>
          <t>entropia</t>
        </is>
      </c>
      <c r="J6726" t="n">
        <v>0</v>
      </c>
      <c r="K6726" t="n">
        <v>0.2857142857142857</v>
      </c>
      <c r="L6726" t="n">
        <v>0</v>
      </c>
      <c r="M6726" t="inlineStr"/>
      <c r="N6726" t="b">
        <v>1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[0.012827524915337563, 0.01578056998550892, 0.01578056812286377, 0.025655049830675125, 0.018831556662917137, 0.027381356805562973, 0.027764346450567245]</t>
        </is>
      </c>
      <c r="S6726" t="inlineStr">
        <is>
          <t>[27208, 14255, 15667, 16164, 18131, 16814, 13615]</t>
        </is>
      </c>
      <c r="T6726" t="inlineStr">
        <is>
          <t>[0.012827524915337563, 0.01578056998550892, 0.01578056812286377, 0.025655049830675125, 0.018831556662917137, 0.027381356805562973, 0.027764346450567245]</t>
        </is>
      </c>
      <c r="U6726" t="n">
        <v>2</v>
      </c>
      <c r="V6726" t="n">
        <v>0.6795991659164429</v>
      </c>
      <c r="W6726" t="n">
        <v>2</v>
      </c>
      <c r="X6726" t="n">
        <v>0.4966475530586029</v>
      </c>
      <c r="Y6726" t="n">
        <v>27208</v>
      </c>
      <c r="Z6726" t="inlineStr">
        <is>
          <t>2025-10-23T12:33:34.994002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1</v>
      </c>
      <c r="E6727" t="n">
        <v>7</v>
      </c>
      <c r="F6727" t="n">
        <v>0.4330127327992552</v>
      </c>
      <c r="G6727" t="n">
        <v>0.2857142857142857</v>
      </c>
      <c r="H6727" t="n">
        <v>0</v>
      </c>
      <c r="I6727" t="inlineStr">
        <is>
          <t>entropia</t>
        </is>
      </c>
      <c r="J6727" t="n">
        <v>0</v>
      </c>
      <c r="K6727" t="n">
        <v>0.2857142857142857</v>
      </c>
      <c r="L6727" t="n">
        <v>0</v>
      </c>
      <c r="M6727" t="inlineStr"/>
      <c r="N6727" t="b">
        <v>1</v>
      </c>
      <c r="O6727" t="b">
        <v>1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[0.004595678299665451, 0.013787031173706055, 0.027764344587922096, 0.03676542267203331, 0.027764344587922096, 0.028882859274744987, 0.032979730516672134]</t>
        </is>
      </c>
      <c r="S6727" t="inlineStr">
        <is>
          <t>[5591, 9879, 31922, 16571, 16765, 11943, 26523]</t>
        </is>
      </c>
      <c r="T6727" t="inlineStr">
        <is>
          <t>[0.004595678299665451, 0.013787031173706055, 0.027764344587922096, 0.03676542267203331, 0.027764344587922096, 0.028882859274744987, 0.032979730516672134]</t>
        </is>
      </c>
      <c r="U6727" t="n">
        <v>2</v>
      </c>
      <c r="V6727" t="n">
        <v>0.6114699244499207</v>
      </c>
      <c r="W6727" t="n">
        <v>4</v>
      </c>
      <c r="X6727" t="n">
        <v>0.5956365782808539</v>
      </c>
      <c r="Y6727" t="n">
        <v>9879</v>
      </c>
      <c r="Z6727" t="inlineStr">
        <is>
          <t>2025-10-23T12:33:34.994002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1</v>
      </c>
      <c r="E6728" t="n">
        <v>7</v>
      </c>
      <c r="F6728" t="n">
        <v>0.4330127327992552</v>
      </c>
      <c r="G6728" t="n">
        <v>0.2857142857142857</v>
      </c>
      <c r="H6728" t="n">
        <v>0</v>
      </c>
      <c r="I6728" t="inlineStr">
        <is>
          <t>entropia</t>
        </is>
      </c>
      <c r="J6728" t="n">
        <v>0</v>
      </c>
      <c r="K6728" t="n">
        <v>0.2857142857142857</v>
      </c>
      <c r="L6728" t="n">
        <v>0</v>
      </c>
      <c r="M6728" t="inlineStr"/>
      <c r="N6728" t="b">
        <v>1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[0.02738136053085327, 0.054762713611125946, 0.08970929682254791, 0.12327808141708374, 0.1652001589536667, 0.10952542722225189, 0.16745397448539734]</t>
        </is>
      </c>
      <c r="S6728" t="inlineStr">
        <is>
          <t>[5629, 26281, 23480, 38904, 35779, 19, 32655]</t>
        </is>
      </c>
      <c r="T6728" t="inlineStr">
        <is>
          <t>[0.02738136053085327, 0.054762713611125946, 0.08970929682254791, 0.12327808141708374, 0.1652001589536667, 0.10952542722225189, 0.16745397448539734]</t>
        </is>
      </c>
      <c r="U6728" t="n">
        <v>2</v>
      </c>
      <c r="V6728" t="n">
        <v>0.5094141960144043</v>
      </c>
      <c r="W6728" t="n">
        <v>1</v>
      </c>
      <c r="X6728" t="n">
        <v>0.4521195772743553</v>
      </c>
      <c r="Y6728" t="n">
        <v>26281</v>
      </c>
      <c r="Z6728" t="inlineStr">
        <is>
          <t>2025-10-23T12:33:34.994002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1</v>
      </c>
      <c r="E6729" t="n">
        <v>7</v>
      </c>
      <c r="F6729" t="n">
        <v>0.4330127327992552</v>
      </c>
      <c r="G6729" t="n">
        <v>0.2857142857142857</v>
      </c>
      <c r="H6729" t="n">
        <v>0</v>
      </c>
      <c r="I6729" t="inlineStr">
        <is>
          <t>entropia</t>
        </is>
      </c>
      <c r="J6729" t="n">
        <v>0</v>
      </c>
      <c r="K6729" t="n">
        <v>0.2857142857142857</v>
      </c>
      <c r="L6729" t="n">
        <v>0</v>
      </c>
      <c r="M6729" t="inlineStr"/>
      <c r="N6729" t="b">
        <v>1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[0.041361093521118164, 0.1130218580365181, 0.07812651246786118, 0.1145070493221283, 0.08731786906719208, 0.11751098930835724, 0.12035232037305832]</t>
        </is>
      </c>
      <c r="S6729" t="inlineStr">
        <is>
          <t>[38104, 12546, 38099, 44817, 25393, 13267, 14570]</t>
        </is>
      </c>
      <c r="T6729" t="inlineStr">
        <is>
          <t>[0.041361093521118164, 0.1130218580365181, 0.07812651246786118, 0.1145070493221283, 0.08731786906719208, 0.11751098930835724, 0.12035232037305832]</t>
        </is>
      </c>
      <c r="U6729" t="n">
        <v>2</v>
      </c>
      <c r="V6729" t="n">
        <v>1.0706627368927</v>
      </c>
      <c r="W6729" t="n">
        <v>0</v>
      </c>
      <c r="X6729" t="inlineStr"/>
      <c r="Y6729" t="inlineStr"/>
      <c r="Z6729" t="inlineStr">
        <is>
          <t>2025-10-23T12:33:34.994002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1</v>
      </c>
      <c r="E6730" t="n">
        <v>7</v>
      </c>
      <c r="F6730" t="n">
        <v>0.4330127327992552</v>
      </c>
      <c r="G6730" t="n">
        <v>0.2857142857142857</v>
      </c>
      <c r="H6730" t="n">
        <v>0</v>
      </c>
      <c r="I6730" t="inlineStr">
        <is>
          <t>entropia</t>
        </is>
      </c>
      <c r="J6730" t="n">
        <v>0</v>
      </c>
      <c r="K6730" t="n">
        <v>0.2857142857142857</v>
      </c>
      <c r="L6730" t="n">
        <v>0</v>
      </c>
      <c r="M6730" t="inlineStr"/>
      <c r="N6730" t="b">
        <v>1</v>
      </c>
      <c r="O6730" t="b">
        <v>1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[0.004595676437020302, 0.004595678299665451, 0.012827524915337563, 0.022978385910391808, 0.022415827959775925, 0.025655049830675125, 0.03444107621908188]</t>
        </is>
      </c>
      <c r="S6730" t="inlineStr">
        <is>
          <t>[23351, 34587, 40750, 28659, 18930, 36456, 1927]</t>
        </is>
      </c>
      <c r="T6730" t="inlineStr">
        <is>
          <t>[0.004595676437020302, 0.004595678299665451, 0.012827524915337563, 0.022978385910391808, 0.022415827959775925, 0.025655049830675125, 0.03444107621908188]</t>
        </is>
      </c>
      <c r="U6730" t="n">
        <v>2</v>
      </c>
      <c r="V6730" t="n">
        <v>0.334015965461731</v>
      </c>
      <c r="W6730" t="n">
        <v>0</v>
      </c>
      <c r="X6730" t="inlineStr"/>
      <c r="Y6730" t="inlineStr"/>
      <c r="Z6730" t="inlineStr">
        <is>
          <t>2025-10-23T12:33:34.994002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1</v>
      </c>
      <c r="E6731" t="n">
        <v>7</v>
      </c>
      <c r="F6731" t="n">
        <v>0.4330127327992552</v>
      </c>
      <c r="G6731" t="n">
        <v>0.2857142857142857</v>
      </c>
      <c r="H6731" t="n">
        <v>0</v>
      </c>
      <c r="I6731" t="inlineStr">
        <is>
          <t>entropia</t>
        </is>
      </c>
      <c r="J6731" t="n">
        <v>0</v>
      </c>
      <c r="K6731" t="n">
        <v>0.2857142857142857</v>
      </c>
      <c r="L6731" t="n">
        <v>0</v>
      </c>
      <c r="M6731" t="inlineStr"/>
      <c r="N6731" t="b">
        <v>1</v>
      </c>
      <c r="O6731" t="b">
        <v>1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[0.0045956773683428764, 0.004595676437020302, 0.009191354736685753, 0.009191353805363178, 0.022978385910391808, 0.02297838404774666, 0.03574555739760399]</t>
        </is>
      </c>
      <c r="S6731" t="inlineStr">
        <is>
          <t>[11084, 45901, 44128, 11132, 15738, 43583, 9717]</t>
        </is>
      </c>
      <c r="T6731" t="inlineStr">
        <is>
          <t>[0.0045956773683428764, 0.004595676437020302, 0.009191354736685753, 0.009191353805363178, 0.022978385910391808, 0.02297838404774666, 0.03574555739760399]</t>
        </is>
      </c>
      <c r="U6731" t="n">
        <v>2</v>
      </c>
      <c r="V6731" t="n">
        <v>0.2200088202953339</v>
      </c>
      <c r="W6731" t="n">
        <v>0</v>
      </c>
      <c r="X6731" t="inlineStr"/>
      <c r="Y6731" t="inlineStr"/>
      <c r="Z6731" t="inlineStr">
        <is>
          <t>2025-10-23T12:33:34.994002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1</v>
      </c>
      <c r="E6732" t="n">
        <v>7</v>
      </c>
      <c r="F6732" t="n">
        <v>0.4330127327992552</v>
      </c>
      <c r="G6732" t="n">
        <v>0.2857142857142857</v>
      </c>
      <c r="H6732" t="n">
        <v>0</v>
      </c>
      <c r="I6732" t="inlineStr">
        <is>
          <t>entropia</t>
        </is>
      </c>
      <c r="J6732" t="n">
        <v>0</v>
      </c>
      <c r="K6732" t="n">
        <v>1</v>
      </c>
      <c r="L6732" t="n">
        <v>0</v>
      </c>
      <c r="M6732" t="inlineStr"/>
      <c r="N6732" t="b">
        <v>1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[0.027381356805562973, 0.05776572227478027, 0.07327347993850708, 0.07327347993850708, 0.07427546381950378, 0.05495521053671837, 0.061312995851039886]</t>
        </is>
      </c>
      <c r="S6732" t="inlineStr">
        <is>
          <t>[27571, 40701, 5613, 11794, 6305, 18621, 30923]</t>
        </is>
      </c>
      <c r="T6732" t="inlineStr">
        <is>
          <t>[0.027381356805562973, 0.05776572227478027, 0.07327347993850708, 0.07327347993850708, 0.07427546381950378, 0.05495521053671837, 0.061312995851039886]</t>
        </is>
      </c>
      <c r="U6732" t="n">
        <v>2</v>
      </c>
      <c r="V6732" t="n">
        <v>1.387884616851807</v>
      </c>
      <c r="W6732" t="n">
        <v>4</v>
      </c>
      <c r="X6732" t="n">
        <v>0.4610880264750814</v>
      </c>
      <c r="Y6732" t="n">
        <v>40701</v>
      </c>
      <c r="Z6732" t="inlineStr">
        <is>
          <t>2025-10-23T12:33:34.994002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1</v>
      </c>
      <c r="E6733" t="n">
        <v>7</v>
      </c>
      <c r="F6733" t="n">
        <v>0.4330127327992552</v>
      </c>
      <c r="G6733" t="n">
        <v>0.2857142857142857</v>
      </c>
      <c r="H6733" t="n">
        <v>0</v>
      </c>
      <c r="I6733" t="inlineStr">
        <is>
          <t>entropia</t>
        </is>
      </c>
      <c r="J6733" t="n">
        <v>0</v>
      </c>
      <c r="K6733" t="n">
        <v>0.2857142857142857</v>
      </c>
      <c r="L6733" t="n">
        <v>0</v>
      </c>
      <c r="M6733" t="inlineStr"/>
      <c r="N6733" t="b">
        <v>1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[0.033232007175683975, 0.030656499788165092, 0.06253375858068466, 0.09453511983156204, 0.09397493302822113, 0.12262599915266037, 0.0564715601503849]</t>
        </is>
      </c>
      <c r="S6733" t="inlineStr">
        <is>
          <t>[15654, 15421, 23212, 14893, 18833, 36914, 20808]</t>
        </is>
      </c>
      <c r="T6733" t="inlineStr">
        <is>
          <t>[0.033232007175683975, 0.030656499788165092, 0.06253375858068466, 0.09453511983156204, 0.09397493302822113, 0.12262599915266037, 0.0564715601503849]</t>
        </is>
      </c>
      <c r="U6733" t="n">
        <v>2</v>
      </c>
      <c r="V6733" t="n">
        <v>0.9314718246459961</v>
      </c>
      <c r="W6733" t="n">
        <v>0</v>
      </c>
      <c r="X6733" t="inlineStr"/>
      <c r="Y6733" t="inlineStr"/>
      <c r="Z6733" t="inlineStr">
        <is>
          <t>2025-10-23T12:33:34.994002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1</v>
      </c>
      <c r="E6734" t="n">
        <v>7</v>
      </c>
      <c r="F6734" t="n">
        <v>0.4330127327992552</v>
      </c>
      <c r="G6734" t="n">
        <v>0.2857142857142857</v>
      </c>
      <c r="H6734" t="n">
        <v>0</v>
      </c>
      <c r="I6734" t="inlineStr">
        <is>
          <t>entropia</t>
        </is>
      </c>
      <c r="J6734" t="n">
        <v>0</v>
      </c>
      <c r="K6734" t="n">
        <v>0.2857142857142857</v>
      </c>
      <c r="L6734" t="n">
        <v>0</v>
      </c>
      <c r="M6734" t="inlineStr"/>
      <c r="N6734" t="b">
        <v>1</v>
      </c>
      <c r="O6734" t="b">
        <v>1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[0.004595667123794556, 0.018382705748081207, 0.027574054896831512, 0.046689990907907486, 0.036765411496162415, 0.04868302866816521, 0.04136108607053757]</t>
        </is>
      </c>
      <c r="S6734" t="inlineStr">
        <is>
          <t>[31483, 6830, 43397, 16059, 41902, 24399, 18270]</t>
        </is>
      </c>
      <c r="T6734" t="inlineStr">
        <is>
          <t>[0.004595667123794556, 0.018382705748081207, 0.027574054896831512, 0.046689990907907486, 0.036765411496162415, 0.04868302866816521, 0.04136108607053757]</t>
        </is>
      </c>
      <c r="U6734" t="n">
        <v>2</v>
      </c>
      <c r="V6734" t="n">
        <v>0.5935531854629517</v>
      </c>
      <c r="W6734" t="n">
        <v>2</v>
      </c>
      <c r="X6734" t="n">
        <v>0.5543952158468421</v>
      </c>
      <c r="Y6734" t="n">
        <v>31483</v>
      </c>
      <c r="Z6734" t="inlineStr">
        <is>
          <t>2025-10-23T12:33:34.994002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1</v>
      </c>
      <c r="E6735" t="n">
        <v>7</v>
      </c>
      <c r="F6735" t="n">
        <v>0.4330127327992552</v>
      </c>
      <c r="G6735" t="n">
        <v>0.2857142857142857</v>
      </c>
      <c r="H6735" t="n">
        <v>0</v>
      </c>
      <c r="I6735" t="inlineStr">
        <is>
          <t>entropia</t>
        </is>
      </c>
      <c r="J6735" t="n">
        <v>0</v>
      </c>
      <c r="K6735" t="n">
        <v>0.2857142857142857</v>
      </c>
      <c r="L6735" t="n">
        <v>0</v>
      </c>
      <c r="M6735" t="inlineStr"/>
      <c r="N6735" t="b">
        <v>1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[0.05476272106170654, 0.08214406669139862, 0.1095254197716713, 0.20439398288726807, 0.20753885805606842, 0.2036890983581543, 0.19710205495357513]</t>
        </is>
      </c>
      <c r="S6735" t="inlineStr">
        <is>
          <t>[28543, 20880, 35467, 5571, 45065, 11502, 33510]</t>
        </is>
      </c>
      <c r="T6735" t="inlineStr">
        <is>
          <t>[0.05476272106170654, 0.08214406669139862, 0.1095254197716713, 0.20439398288726807, 0.20753885805606842, 0.2036890983581543, 0.19710205495357513]</t>
        </is>
      </c>
      <c r="U6735" t="n">
        <v>2</v>
      </c>
      <c r="V6735" t="n">
        <v>0.5339555144309998</v>
      </c>
      <c r="W6735" t="n">
        <v>1</v>
      </c>
      <c r="X6735" t="n">
        <v>0.456751553618499</v>
      </c>
      <c r="Y6735" t="n">
        <v>20880</v>
      </c>
      <c r="Z6735" t="inlineStr">
        <is>
          <t>2025-10-23T12:33:34.994002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1</v>
      </c>
      <c r="E6736" t="n">
        <v>7</v>
      </c>
      <c r="F6736" t="n">
        <v>0.4330127327992552</v>
      </c>
      <c r="G6736" t="n">
        <v>0.2857142857142857</v>
      </c>
      <c r="H6736" t="n">
        <v>0</v>
      </c>
      <c r="I6736" t="inlineStr">
        <is>
          <t>entropia</t>
        </is>
      </c>
      <c r="J6736" t="n">
        <v>0</v>
      </c>
      <c r="K6736" t="n">
        <v>0.2857142857142857</v>
      </c>
      <c r="L6736" t="n">
        <v>0</v>
      </c>
      <c r="M6736" t="inlineStr"/>
      <c r="N6736" t="b">
        <v>1</v>
      </c>
      <c r="O6736" t="b">
        <v>1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[0.018382705748081207, 0.04136108607053757, 0.02757406234741211, 0.03216973692178726, 0.036765411496162415, 0.04595676809549332, 0.05055244266986847]</t>
        </is>
      </c>
      <c r="S6736" t="inlineStr">
        <is>
          <t>[15800, 21696, 14787, 14030, 20309, 8106, 6016]</t>
        </is>
      </c>
      <c r="T6736" t="inlineStr">
        <is>
          <t>[0.018382705748081207, 0.04136108607053757, 0.02757406234741211, 0.03216973692178726, 0.036765411496162415, 0.04595676809549332, 0.05055244266986847]</t>
        </is>
      </c>
      <c r="U6736" t="n">
        <v>2</v>
      </c>
      <c r="V6736" t="n">
        <v>0.6452716588973999</v>
      </c>
      <c r="W6736" t="n">
        <v>1</v>
      </c>
      <c r="X6736" t="n">
        <v>0.4044544910134448</v>
      </c>
      <c r="Y6736" t="n">
        <v>15800</v>
      </c>
      <c r="Z6736" t="inlineStr">
        <is>
          <t>2025-10-23T12:33:34.994002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1</v>
      </c>
      <c r="E6737" t="n">
        <v>7</v>
      </c>
      <c r="F6737" t="n">
        <v>0.4330127327992552</v>
      </c>
      <c r="G6737" t="n">
        <v>0.2857142857142857</v>
      </c>
      <c r="H6737" t="n">
        <v>0</v>
      </c>
      <c r="I6737" t="inlineStr">
        <is>
          <t>entropia</t>
        </is>
      </c>
      <c r="J6737" t="n">
        <v>0</v>
      </c>
      <c r="K6737" t="n">
        <v>0.2857142857142857</v>
      </c>
      <c r="L6737" t="n">
        <v>0</v>
      </c>
      <c r="M6737" t="inlineStr"/>
      <c r="N6737" t="b">
        <v>1</v>
      </c>
      <c r="O6737" t="b">
        <v>1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[0.004595678299665451, 0.004595678299665451, 0.009191352874040604, 0.009191352874040604, 0.013787031173706055, 0.013787027448415756, 0.018382709473371506]</t>
        </is>
      </c>
      <c r="S6737" t="inlineStr">
        <is>
          <t>[43787, 45592, 25282, 25233, 29964, 29369, 45450]</t>
        </is>
      </c>
      <c r="T6737" t="inlineStr">
        <is>
          <t>[0.004595678299665451, 0.004595678299665451, 0.009191352874040604, 0.009191352874040604, 0.013787031173706055, 0.013787027448415756, 0.018382709473371506]</t>
        </is>
      </c>
      <c r="U6737" t="n">
        <v>2</v>
      </c>
      <c r="V6737" t="n">
        <v>0.3486068248748779</v>
      </c>
      <c r="W6737" t="n">
        <v>1</v>
      </c>
      <c r="X6737" t="n">
        <v>0.4249294857985627</v>
      </c>
      <c r="Y6737" t="n">
        <v>43787</v>
      </c>
      <c r="Z6737" t="inlineStr">
        <is>
          <t>2025-10-23T12:33:34.994002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1</v>
      </c>
      <c r="E6738" t="n">
        <v>7</v>
      </c>
      <c r="F6738" t="n">
        <v>0.4330127327992552</v>
      </c>
      <c r="G6738" t="n">
        <v>0.2857142857142857</v>
      </c>
      <c r="H6738" t="n">
        <v>0</v>
      </c>
      <c r="I6738" t="inlineStr">
        <is>
          <t>entropia</t>
        </is>
      </c>
      <c r="J6738" t="n">
        <v>0</v>
      </c>
      <c r="K6738" t="n">
        <v>0.2857142857142857</v>
      </c>
      <c r="L6738" t="n">
        <v>0</v>
      </c>
      <c r="M6738" t="inlineStr"/>
      <c r="N6738" t="b">
        <v>1</v>
      </c>
      <c r="O6738" t="b">
        <v>1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[0.0045956773683428764, 0.009191353805363178, 0.012827524915337563, 0.018382707610726357, 0.025655049830675125, 0.027381356805562973, 0.030411744490265846]</t>
        </is>
      </c>
      <c r="S6738" t="inlineStr">
        <is>
          <t>[38552, 31222, 28846, 186, 5791, 43208, 42546]</t>
        </is>
      </c>
      <c r="T6738" t="inlineStr">
        <is>
          <t>[0.0045956773683428764, 0.009191353805363178, 0.012827524915337563, 0.018382707610726357, 0.025655049830675125, 0.027381356805562973, 0.030411744490265846]</t>
        </is>
      </c>
      <c r="U6738" t="n">
        <v>2</v>
      </c>
      <c r="V6738" t="n">
        <v>0.3751968741416931</v>
      </c>
      <c r="W6738" t="n">
        <v>1</v>
      </c>
      <c r="X6738" t="n">
        <v>0.520333757469122</v>
      </c>
      <c r="Y6738" t="n">
        <v>31222</v>
      </c>
      <c r="Z6738" t="inlineStr">
        <is>
          <t>2025-10-23T12:33:34.994002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1</v>
      </c>
      <c r="E6739" t="n">
        <v>7</v>
      </c>
      <c r="F6739" t="n">
        <v>0.4330127327992552</v>
      </c>
      <c r="G6739" t="n">
        <v>0.2857142857142857</v>
      </c>
      <c r="H6739" t="n">
        <v>0</v>
      </c>
      <c r="I6739" t="inlineStr">
        <is>
          <t>entropia</t>
        </is>
      </c>
      <c r="J6739" t="n">
        <v>0</v>
      </c>
      <c r="K6739" t="n">
        <v>0.2857142857142857</v>
      </c>
      <c r="L6739" t="n">
        <v>0</v>
      </c>
      <c r="M6739" t="inlineStr"/>
      <c r="N6739" t="b">
        <v>1</v>
      </c>
      <c r="O6739" t="b">
        <v>1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[0.004595676902681589, 0.009191353805363178, 0.013787031173706055, 0.02297838404774666, 0.03676541522145271, 0.02757406048476696, 0.041361089795827866]</t>
        </is>
      </c>
      <c r="S6739" t="inlineStr">
        <is>
          <t>[7984, 1576, 35227, 23053, 44627, 32131, 16985]</t>
        </is>
      </c>
      <c r="T6739" t="inlineStr">
        <is>
          <t>[0.004595676902681589, 0.009191353805363178, 0.013787031173706055, 0.02297838404774666, 0.03676541522145271, 0.02757406048476696, 0.041361089795827866]</t>
        </is>
      </c>
      <c r="U6739" t="n">
        <v>2</v>
      </c>
      <c r="V6739" t="n">
        <v>0.3053511381149292</v>
      </c>
      <c r="W6739" t="n">
        <v>1</v>
      </c>
      <c r="X6739" t="n">
        <v>0.4509497414673438</v>
      </c>
      <c r="Y6739" t="n">
        <v>7984</v>
      </c>
      <c r="Z6739" t="inlineStr">
        <is>
          <t>2025-10-23T12:33:34.994002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1</v>
      </c>
      <c r="E6740" t="n">
        <v>7</v>
      </c>
      <c r="F6740" t="n">
        <v>0.4330127327992552</v>
      </c>
      <c r="G6740" t="n">
        <v>0.2857142857142857</v>
      </c>
      <c r="H6740" t="n">
        <v>0</v>
      </c>
      <c r="I6740" t="inlineStr">
        <is>
          <t>entropia</t>
        </is>
      </c>
      <c r="J6740" t="n">
        <v>0</v>
      </c>
      <c r="K6740" t="n">
        <v>0.2857142857142857</v>
      </c>
      <c r="L6740" t="n">
        <v>0</v>
      </c>
      <c r="M6740" t="inlineStr"/>
      <c r="N6740" t="b">
        <v>1</v>
      </c>
      <c r="O6740" t="b">
        <v>1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[0.012827524915337563, 0.012827524915337563, 0.013625917956233025, 0.018831556662917137, 0.025655049830675125, 0.022415827959775925, 0.022415827959775925]</t>
        </is>
      </c>
      <c r="S6740" t="inlineStr">
        <is>
          <t>[1370, 43468, 26500, 13359, 40094, 24483, 15636]</t>
        </is>
      </c>
      <c r="T6740" t="inlineStr">
        <is>
          <t>[0.012827524915337563, 0.012827524915337563, 0.013625917956233025, 0.018831556662917137, 0.025655049830675125, 0.022415827959775925, 0.022415827959775925]</t>
        </is>
      </c>
      <c r="U6740" t="n">
        <v>2</v>
      </c>
      <c r="V6740" t="n">
        <v>0.5054624080657959</v>
      </c>
      <c r="W6740" t="n">
        <v>4</v>
      </c>
      <c r="X6740" t="n">
        <v>0.567314152521266</v>
      </c>
      <c r="Y6740" t="n">
        <v>1370</v>
      </c>
      <c r="Z6740" t="inlineStr">
        <is>
          <t>2025-10-23T12:33:34.994002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1</v>
      </c>
      <c r="E6741" t="n">
        <v>7</v>
      </c>
      <c r="F6741" t="n">
        <v>0.4330127327992552</v>
      </c>
      <c r="G6741" t="n">
        <v>0.2857142857142857</v>
      </c>
      <c r="H6741" t="n">
        <v>0</v>
      </c>
      <c r="I6741" t="inlineStr">
        <is>
          <t>entropia</t>
        </is>
      </c>
      <c r="J6741" t="n">
        <v>0</v>
      </c>
      <c r="K6741" t="n">
        <v>0.2857142857142857</v>
      </c>
      <c r="L6741" t="n">
        <v>0</v>
      </c>
      <c r="M6741" t="inlineStr"/>
      <c r="N6741" t="b">
        <v>1</v>
      </c>
      <c r="O6741" t="b">
        <v>1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[0.004595676902681589, 0.009191353805363178, 0.028882859274744987, 0.030656497925519943, 0.027764344587922096, 0.03058437816798687, 0.031603243201971054]</t>
        </is>
      </c>
      <c r="S6741" t="inlineStr">
        <is>
          <t>[40717, 40984, 821, 33979, 46286, 5625, 16938]</t>
        </is>
      </c>
      <c r="T6741" t="inlineStr">
        <is>
          <t>[0.004595676902681589, 0.009191353805363178, 0.028882859274744987, 0.030656497925519943, 0.027764344587922096, 0.03058437816798687, 0.031603243201971054]</t>
        </is>
      </c>
      <c r="U6741" t="n">
        <v>2</v>
      </c>
      <c r="V6741" t="n">
        <v>0.5069001913070679</v>
      </c>
      <c r="W6741" t="n">
        <v>5</v>
      </c>
      <c r="X6741" t="n">
        <v>0.5754431507870812</v>
      </c>
      <c r="Y6741" t="n">
        <v>40984</v>
      </c>
      <c r="Z6741" t="inlineStr">
        <is>
          <t>2025-10-23T12:33:34.994002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1</v>
      </c>
      <c r="E6742" t="n">
        <v>7</v>
      </c>
      <c r="F6742" t="n">
        <v>0.4330127327992552</v>
      </c>
      <c r="G6742" t="n">
        <v>0.2857142857142857</v>
      </c>
      <c r="H6742" t="n">
        <v>0</v>
      </c>
      <c r="I6742" t="inlineStr">
        <is>
          <t>entropia</t>
        </is>
      </c>
      <c r="J6742" t="n">
        <v>0</v>
      </c>
      <c r="K6742" t="n">
        <v>0.2857142857142857</v>
      </c>
      <c r="L6742" t="n">
        <v>0</v>
      </c>
      <c r="M6742" t="inlineStr"/>
      <c r="N6742" t="b">
        <v>1</v>
      </c>
      <c r="O6742" t="b">
        <v>1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[0.004595674574375153, 0.009191356599330902, 0.022978387773036957, 0.018382705748081207, 0.02297838032245636, 0.027764346450567245, 0.026316368952393532]</t>
        </is>
      </c>
      <c r="S6742" t="inlineStr">
        <is>
          <t>[25285, 26931, 15896, 22439, 17254, 30741, 39903]</t>
        </is>
      </c>
      <c r="T6742" t="inlineStr">
        <is>
          <t>[0.004595674574375153, 0.009191356599330902, 0.022978387773036957, 0.018382705748081207, 0.02297838032245636, 0.027764346450567245, 0.026316368952393532]</t>
        </is>
      </c>
      <c r="U6742" t="n">
        <v>2</v>
      </c>
      <c r="V6742" t="n">
        <v>0.4698452949523926</v>
      </c>
      <c r="W6742" t="n">
        <v>5</v>
      </c>
      <c r="X6742" t="n">
        <v>0.4424261151732676</v>
      </c>
      <c r="Y6742" t="n">
        <v>26931</v>
      </c>
      <c r="Z6742" t="inlineStr">
        <is>
          <t>2025-10-23T12:33:34.994002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1</v>
      </c>
      <c r="E6743" t="n">
        <v>7</v>
      </c>
      <c r="F6743" t="n">
        <v>0.4330127327992552</v>
      </c>
      <c r="G6743" t="n">
        <v>0.2857142857142857</v>
      </c>
      <c r="H6743" t="n">
        <v>0</v>
      </c>
      <c r="I6743" t="inlineStr">
        <is>
          <t>entropia</t>
        </is>
      </c>
      <c r="J6743" t="n">
        <v>0</v>
      </c>
      <c r="K6743" t="n">
        <v>0.2857142857142857</v>
      </c>
      <c r="L6743" t="n">
        <v>0</v>
      </c>
      <c r="M6743" t="inlineStr"/>
      <c r="N6743" t="b">
        <v>1</v>
      </c>
      <c r="O6743" t="b">
        <v>1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[0.004595676437020302, 0.004595676437020302, 0.028882859274744987, 0.030656497925519943, 0.061312995851039886, 0.09645308554172516, 0.08989743143320084]</t>
        </is>
      </c>
      <c r="S6743" t="inlineStr">
        <is>
          <t>[44902, 2941, 45220, 17270, 22509, 42520, 43874]</t>
        </is>
      </c>
      <c r="T6743" t="inlineStr">
        <is>
          <t>[0.004595676437020302, 0.004595676437020302, 0.028882859274744987, 0.030656497925519943, 0.061312995851039886, 0.09645308554172516, 0.08989743143320084]</t>
        </is>
      </c>
      <c r="U6743" t="n">
        <v>2</v>
      </c>
      <c r="V6743" t="n">
        <v>0.1785386055707932</v>
      </c>
      <c r="W6743" t="n">
        <v>3</v>
      </c>
      <c r="X6743" t="n">
        <v>0.423501007533717</v>
      </c>
      <c r="Y6743" t="n">
        <v>2941</v>
      </c>
      <c r="Z6743" t="inlineStr">
        <is>
          <t>2025-10-23T12:33:34.994002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1</v>
      </c>
      <c r="E6744" t="n">
        <v>7</v>
      </c>
      <c r="F6744" t="n">
        <v>0.4330127327992552</v>
      </c>
      <c r="G6744" t="n">
        <v>0.2857142857142857</v>
      </c>
      <c r="H6744" t="n">
        <v>0</v>
      </c>
      <c r="I6744" t="inlineStr">
        <is>
          <t>entropia</t>
        </is>
      </c>
      <c r="J6744" t="n">
        <v>0</v>
      </c>
      <c r="K6744" t="n">
        <v>0.2857142857142857</v>
      </c>
      <c r="L6744" t="n">
        <v>0</v>
      </c>
      <c r="M6744" t="inlineStr"/>
      <c r="N6744" t="b">
        <v>1</v>
      </c>
      <c r="O6744" t="b">
        <v>1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[0.004595674574375153, 0.009191356599330902, 0.009191349148750305, 0.013787038624286652, 0.018382705748081207, 0.02297838032245636, 0.027574069797992706]</t>
        </is>
      </c>
      <c r="S6744" t="inlineStr">
        <is>
          <t>[3217, 37260, 16536, 6177, 381, 45306, 26699]</t>
        </is>
      </c>
      <c r="T6744" t="inlineStr">
        <is>
          <t>[0.004595674574375153, 0.009191356599330902, 0.009191349148750305, 0.013787038624286652, 0.018382705748081207, 0.02297838032245636, 0.027574069797992706]</t>
        </is>
      </c>
      <c r="U6744" t="n">
        <v>2</v>
      </c>
      <c r="V6744" t="n">
        <v>0.3492408096790314</v>
      </c>
      <c r="W6744" t="n">
        <v>1</v>
      </c>
      <c r="X6744" t="n">
        <v>0.4169939674864499</v>
      </c>
      <c r="Y6744" t="n">
        <v>37260</v>
      </c>
      <c r="Z6744" t="inlineStr">
        <is>
          <t>2025-10-23T12:33:34.994002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1</v>
      </c>
      <c r="E6745" t="n">
        <v>7</v>
      </c>
      <c r="F6745" t="n">
        <v>0.4330127327992552</v>
      </c>
      <c r="G6745" t="n">
        <v>0.2857142857142857</v>
      </c>
      <c r="H6745" t="n">
        <v>0</v>
      </c>
      <c r="I6745" t="inlineStr">
        <is>
          <t>entropia</t>
        </is>
      </c>
      <c r="J6745" t="n">
        <v>0</v>
      </c>
      <c r="K6745" t="n">
        <v>0.2857142857142857</v>
      </c>
      <c r="L6745" t="n">
        <v>0</v>
      </c>
      <c r="M6745" t="inlineStr"/>
      <c r="N6745" t="b">
        <v>1</v>
      </c>
      <c r="O6745" t="b">
        <v>1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[0.004595674574375153, 0.009191352874040604, 0.018382705748081207, 0.02725183591246605, 0.02297838404774666, 0.029124969616532326, 0.02757406421005726]</t>
        </is>
      </c>
      <c r="S6745" t="inlineStr">
        <is>
          <t>[43633, 17654, 42707, 2702, 31767, 19673, 12950]</t>
        </is>
      </c>
      <c r="T6745" t="inlineStr">
        <is>
          <t>[0.004595674574375153, 0.009191352874040604, 0.018382705748081207, 0.02725183591246605, 0.02297838404774666, 0.029124969616532326, 0.02757406421005726]</t>
        </is>
      </c>
      <c r="U6745" t="n">
        <v>2</v>
      </c>
      <c r="V6745" t="n">
        <v>0.5068727135658264</v>
      </c>
      <c r="W6745" t="n">
        <v>2</v>
      </c>
      <c r="X6745" t="n">
        <v>0.538030013257119</v>
      </c>
      <c r="Y6745" t="n">
        <v>43633</v>
      </c>
      <c r="Z6745" t="inlineStr">
        <is>
          <t>2025-10-23T12:33:34.994002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1</v>
      </c>
      <c r="E6746" t="n">
        <v>7</v>
      </c>
      <c r="F6746" t="n">
        <v>0.4330127327992552</v>
      </c>
      <c r="G6746" t="n">
        <v>0.2857142857142857</v>
      </c>
      <c r="H6746" t="n">
        <v>0</v>
      </c>
      <c r="I6746" t="inlineStr">
        <is>
          <t>entropia</t>
        </is>
      </c>
      <c r="J6746" t="n">
        <v>0</v>
      </c>
      <c r="K6746" t="n">
        <v>0.2857142857142857</v>
      </c>
      <c r="L6746" t="n">
        <v>0</v>
      </c>
      <c r="M6746" t="inlineStr"/>
      <c r="N6746" t="b">
        <v>1</v>
      </c>
      <c r="O6746" t="b">
        <v>1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[0.004595674574375153, 0.004595674574375153, 0.013787031173706055, 0.018382705748081207, 0.018382713198661804, 0.02297838032245636, 0.026316368952393532]</t>
        </is>
      </c>
      <c r="S6746" t="inlineStr">
        <is>
          <t>[17563, 39994, 3780, 5815, 26374, 15038, 36510]</t>
        </is>
      </c>
      <c r="T6746" t="inlineStr">
        <is>
          <t>[0.004595674574375153, 0.004595674574375153, 0.013787031173706055, 0.018382705748081207, 0.018382713198661804, 0.02297838032245636, 0.026316368952393532]</t>
        </is>
      </c>
      <c r="U6746" t="n">
        <v>2</v>
      </c>
      <c r="V6746" t="n">
        <v>0.348468691110611</v>
      </c>
      <c r="W6746" t="n">
        <v>3</v>
      </c>
      <c r="X6746" t="n">
        <v>0.528500814561181</v>
      </c>
      <c r="Y6746" t="n">
        <v>17563</v>
      </c>
      <c r="Z6746" t="inlineStr">
        <is>
          <t>2025-10-23T12:33:34.994002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1</v>
      </c>
      <c r="E6747" t="n">
        <v>7</v>
      </c>
      <c r="F6747" t="n">
        <v>0.4330127327992552</v>
      </c>
      <c r="G6747" t="n">
        <v>0.2857142857142857</v>
      </c>
      <c r="H6747" t="n">
        <v>0</v>
      </c>
      <c r="I6747" t="inlineStr">
        <is>
          <t>entropia</t>
        </is>
      </c>
      <c r="J6747" t="n">
        <v>0</v>
      </c>
      <c r="K6747" t="n">
        <v>0.2857142857142857</v>
      </c>
      <c r="L6747" t="n">
        <v>0</v>
      </c>
      <c r="M6747" t="inlineStr"/>
      <c r="N6747" t="b">
        <v>1</v>
      </c>
      <c r="O6747" t="b">
        <v>1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[0.004595674574375153, 0.009191352874040604, 0.013787027448415756, 0.018382705748081207, 0.022978387773036957, 0.02757406234741211, 0.02297838404774666]</t>
        </is>
      </c>
      <c r="S6747" t="inlineStr">
        <is>
          <t>[22240, 5074, 40584, 3490, 17071, 27578, 21010]</t>
        </is>
      </c>
      <c r="T6747" t="inlineStr">
        <is>
          <t>[0.004595674574375153, 0.009191352874040604, 0.013787027448415756, 0.018382705748081207, 0.022978387773036957, 0.02757406234741211, 0.02297838404774666]</t>
        </is>
      </c>
      <c r="U6747" t="n">
        <v>2</v>
      </c>
      <c r="V6747" t="n">
        <v>0.3857583403587341</v>
      </c>
      <c r="W6747" t="n">
        <v>1</v>
      </c>
      <c r="X6747" t="n">
        <v>0.5691638361542712</v>
      </c>
      <c r="Y6747" t="n">
        <v>5074</v>
      </c>
      <c r="Z6747" t="inlineStr">
        <is>
          <t>2025-10-23T12:33:34.994002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1</v>
      </c>
      <c r="E6748" t="n">
        <v>7</v>
      </c>
      <c r="F6748" t="n">
        <v>0.4330127327992552</v>
      </c>
      <c r="G6748" t="n">
        <v>0.2857142857142857</v>
      </c>
      <c r="H6748" t="n">
        <v>0</v>
      </c>
      <c r="I6748" t="inlineStr">
        <is>
          <t>entropia</t>
        </is>
      </c>
      <c r="J6748" t="n">
        <v>0</v>
      </c>
      <c r="K6748" t="n">
        <v>0.2857142857142857</v>
      </c>
      <c r="L6748" t="n">
        <v>0</v>
      </c>
      <c r="M6748" t="inlineStr"/>
      <c r="N6748" t="b">
        <v>1</v>
      </c>
      <c r="O6748" t="b">
        <v>1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[0.009191352874040604, 0.009191352874040604, 0.018382709473371506, 0.02757406048476696, 0.045956771820783615, 0.03676541522145271, 0.041361093521118164]</t>
        </is>
      </c>
      <c r="S6748" t="inlineStr">
        <is>
          <t>[42178, 12714, 3483, 18187, 14100, 524, 33253]</t>
        </is>
      </c>
      <c r="T6748" t="inlineStr">
        <is>
          <t>[0.009191352874040604, 0.009191352874040604, 0.018382709473371506, 0.02757406048476696, 0.045956771820783615, 0.03676541522145271, 0.041361093521118164]</t>
        </is>
      </c>
      <c r="U6748" t="n">
        <v>2</v>
      </c>
      <c r="V6748" t="n">
        <v>0.2707578539848328</v>
      </c>
      <c r="W6748" t="n">
        <v>4</v>
      </c>
      <c r="X6748" t="n">
        <v>0.4337500408446154</v>
      </c>
      <c r="Y6748" t="n">
        <v>42178</v>
      </c>
      <c r="Z6748" t="inlineStr">
        <is>
          <t>2025-10-23T12:33:34.994002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1</v>
      </c>
      <c r="E6749" t="n">
        <v>7</v>
      </c>
      <c r="F6749" t="n">
        <v>0.4330127327992552</v>
      </c>
      <c r="G6749" t="n">
        <v>0.2857142857142857</v>
      </c>
      <c r="H6749" t="n">
        <v>0</v>
      </c>
      <c r="I6749" t="inlineStr">
        <is>
          <t>entropia</t>
        </is>
      </c>
      <c r="J6749" t="n">
        <v>0</v>
      </c>
      <c r="K6749" t="n">
        <v>0.2857142857142857</v>
      </c>
      <c r="L6749" t="n">
        <v>0</v>
      </c>
      <c r="M6749" t="inlineStr"/>
      <c r="N6749" t="b">
        <v>1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[0.004595678299665451, 0.004595678299665451, 0.013787027448415756, 0.013787031173706055, 0.02297838404774666, 0.018382707610726357, 0.018831558525562286]</t>
        </is>
      </c>
      <c r="S6749" t="inlineStr">
        <is>
          <t>[8214, 6661, 39962, 10809, 35305, 6945, 19919]</t>
        </is>
      </c>
      <c r="T6749" t="inlineStr">
        <is>
          <t>[0.004595678299665451, 0.004595678299665451, 0.013787027448415756, 0.013787031173706055, 0.02297838404774666, 0.018382707610726357, 0.018831558525562286]</t>
        </is>
      </c>
      <c r="U6749" t="n">
        <v>2</v>
      </c>
      <c r="V6749" t="n">
        <v>0.3772211968898773</v>
      </c>
      <c r="W6749" t="n">
        <v>3</v>
      </c>
      <c r="X6749" t="n">
        <v>0.5629655322698958</v>
      </c>
      <c r="Y6749" t="n">
        <v>6661</v>
      </c>
      <c r="Z6749" t="inlineStr">
        <is>
          <t>2025-10-23T12:33:34.994002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1</v>
      </c>
      <c r="E6750" t="n">
        <v>7</v>
      </c>
      <c r="F6750" t="n">
        <v>0.4330127327992552</v>
      </c>
      <c r="G6750" t="n">
        <v>0.2857142857142857</v>
      </c>
      <c r="H6750" t="n">
        <v>0</v>
      </c>
      <c r="I6750" t="inlineStr">
        <is>
          <t>entropia</t>
        </is>
      </c>
      <c r="J6750" t="n">
        <v>0</v>
      </c>
      <c r="K6750" t="n">
        <v>0.2857142857142857</v>
      </c>
      <c r="L6750" t="n">
        <v>0</v>
      </c>
      <c r="M6750" t="inlineStr"/>
      <c r="N6750" t="b">
        <v>1</v>
      </c>
      <c r="O6750" t="b">
        <v>1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[0.004595674574375153, 0.0045956820249557495, 0.01578056626021862, 0.018382705748081207, 0.02297838032245636, 0.03216973692178726, 0.036765411496162415]</t>
        </is>
      </c>
      <c r="S6750" t="inlineStr">
        <is>
          <t>[44141, 36111, 7232, 41722, 31793, 8850, 39780]</t>
        </is>
      </c>
      <c r="T6750" t="inlineStr">
        <is>
          <t>[0.004595674574375153, 0.0045956820249557495, 0.01578056626021862, 0.018382705748081207, 0.02297838032245636, 0.03216973692178726, 0.036765411496162415]</t>
        </is>
      </c>
      <c r="U6750" t="n">
        <v>2</v>
      </c>
      <c r="V6750" t="n">
        <v>0.2984675467014313</v>
      </c>
      <c r="W6750" t="n">
        <v>1</v>
      </c>
      <c r="X6750" t="n">
        <v>0.4965480298904277</v>
      </c>
      <c r="Y6750" t="n">
        <v>36111</v>
      </c>
      <c r="Z6750" t="inlineStr">
        <is>
          <t>2025-10-23T12:33:34.994002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1</v>
      </c>
      <c r="E6751" t="n">
        <v>7</v>
      </c>
      <c r="F6751" t="n">
        <v>0.4330127327992552</v>
      </c>
      <c r="G6751" t="n">
        <v>0.2857142857142857</v>
      </c>
      <c r="H6751" t="n">
        <v>0</v>
      </c>
      <c r="I6751" t="inlineStr">
        <is>
          <t>entropia</t>
        </is>
      </c>
      <c r="J6751" t="n">
        <v>0</v>
      </c>
      <c r="K6751" t="n">
        <v>0.2857142857142857</v>
      </c>
      <c r="L6751" t="n">
        <v>0</v>
      </c>
      <c r="M6751" t="inlineStr"/>
      <c r="N6751" t="b">
        <v>1</v>
      </c>
      <c r="O6751" t="b">
        <v>1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[0.004595676437020302, 0.027764346450567245, 0.030656497925519943, 0.027764346450567245, 0.028882863000035286, 0.027764346450567245, 0.030656497925519943]</t>
        </is>
      </c>
      <c r="S6751" t="inlineStr">
        <is>
          <t>[18233, 3810, 40081, 32000, 31859, 5771, 23933]</t>
        </is>
      </c>
      <c r="T6751" t="inlineStr">
        <is>
          <t>[0.004595676437020302, 0.027764346450567245, 0.030656497925519943, 0.027764346450567245, 0.028882863000035286, 0.027764346450567245, 0.030656497925519943]</t>
        </is>
      </c>
      <c r="U6751" t="n">
        <v>2</v>
      </c>
      <c r="V6751" t="n">
        <v>0.707974910736084</v>
      </c>
      <c r="W6751" t="n">
        <v>4</v>
      </c>
      <c r="X6751" t="n">
        <v>0.4749396800718279</v>
      </c>
      <c r="Y6751" t="n">
        <v>18233</v>
      </c>
      <c r="Z6751" t="inlineStr">
        <is>
          <t>2025-10-23T12:33:34.994002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1</v>
      </c>
      <c r="E6752" t="n">
        <v>7</v>
      </c>
      <c r="F6752" t="n">
        <v>0.4330127327992552</v>
      </c>
      <c r="G6752" t="n">
        <v>0.2857142857142857</v>
      </c>
      <c r="H6752" t="n">
        <v>0</v>
      </c>
      <c r="I6752" t="inlineStr">
        <is>
          <t>entropia</t>
        </is>
      </c>
      <c r="J6752" t="n">
        <v>0</v>
      </c>
      <c r="K6752" t="n">
        <v>0.2857142857142857</v>
      </c>
      <c r="L6752" t="n">
        <v>0</v>
      </c>
      <c r="M6752" t="inlineStr"/>
      <c r="N6752" t="b">
        <v>1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[0.012827523052692413, 0.012827524915337563, 0.025655046105384827, 0.025655049830675125, 0.040877752006053925, 0.042647767812013626, 0.03956500068306923]</t>
        </is>
      </c>
      <c r="S6752" t="inlineStr">
        <is>
          <t>[321, 38707, 26327, 35318, 22908, 31155, 3155]</t>
        </is>
      </c>
      <c r="T6752" t="inlineStr">
        <is>
          <t>[0.012827523052692413, 0.012827524915337563, 0.025655046105384827, 0.025655049830675125, 0.040877752006053925, 0.042647767812013626, 0.03956500068306923]</t>
        </is>
      </c>
      <c r="U6752" t="n">
        <v>2</v>
      </c>
      <c r="V6752" t="n">
        <v>0.4335887432098389</v>
      </c>
      <c r="W6752" t="n">
        <v>3</v>
      </c>
      <c r="X6752" t="n">
        <v>0.4321879820124006</v>
      </c>
      <c r="Y6752" t="n">
        <v>38707</v>
      </c>
      <c r="Z6752" t="inlineStr">
        <is>
          <t>2025-10-23T12:33:34.994002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1</v>
      </c>
      <c r="E6753" t="n">
        <v>7</v>
      </c>
      <c r="F6753" t="n">
        <v>0.4330127327992552</v>
      </c>
      <c r="G6753" t="n">
        <v>0.2857142857142857</v>
      </c>
      <c r="H6753" t="n">
        <v>0</v>
      </c>
      <c r="I6753" t="inlineStr">
        <is>
          <t>entropia</t>
        </is>
      </c>
      <c r="J6753" t="n">
        <v>0</v>
      </c>
      <c r="K6753" t="n">
        <v>0.2857142857142857</v>
      </c>
      <c r="L6753" t="n">
        <v>0</v>
      </c>
      <c r="M6753" t="inlineStr"/>
      <c r="N6753" t="b">
        <v>1</v>
      </c>
      <c r="O6753" t="b">
        <v>1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[0.013787027448415756, 0.027764344587922096, 0.027764344587922096, 0.027764344587922096, 0.032979730516672134, 0.030656496062874794, 0.032979730516672134]</t>
        </is>
      </c>
      <c r="S6753" t="inlineStr">
        <is>
          <t>[35183, 2744, 8254, 4186, 30603, 33346, 33798]</t>
        </is>
      </c>
      <c r="T6753" t="inlineStr">
        <is>
          <t>[0.013787027448415756, 0.027764344587922096, 0.027764344587922096, 0.027764344587922096, 0.032979730516672134, 0.030656496062874794, 0.032979730516672134]</t>
        </is>
      </c>
      <c r="U6753" t="n">
        <v>2</v>
      </c>
      <c r="V6753" t="n">
        <v>0.7783975601196289</v>
      </c>
      <c r="W6753" t="n">
        <v>6</v>
      </c>
      <c r="X6753" t="n">
        <v>0.5259232320049474</v>
      </c>
      <c r="Y6753" t="n">
        <v>35183</v>
      </c>
      <c r="Z6753" t="inlineStr">
        <is>
          <t>2025-10-23T12:33:34.994002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1</v>
      </c>
      <c r="E6754" t="n">
        <v>7</v>
      </c>
      <c r="F6754" t="n">
        <v>0.4330127327992552</v>
      </c>
      <c r="G6754" t="n">
        <v>0.2857142857142857</v>
      </c>
      <c r="H6754" t="n">
        <v>0</v>
      </c>
      <c r="I6754" t="inlineStr">
        <is>
          <t>entropia</t>
        </is>
      </c>
      <c r="J6754" t="n">
        <v>0</v>
      </c>
      <c r="K6754" t="n">
        <v>0.2857142857142857</v>
      </c>
      <c r="L6754" t="n">
        <v>0</v>
      </c>
      <c r="M6754" t="inlineStr"/>
      <c r="N6754" t="b">
        <v>1</v>
      </c>
      <c r="O6754" t="b">
        <v>1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[0.05624499171972275, 0.054762713611125946, 0.08514762669801712, 0.08214407414197922, 0.0875929445028305, 0.12914486229419708, 0.13690677285194397]</t>
        </is>
      </c>
      <c r="S6754" t="inlineStr">
        <is>
          <t>[38739, 17617, 2276, 41740, 9777, 45065, 5571]</t>
        </is>
      </c>
      <c r="T6754" t="inlineStr">
        <is>
          <t>[0.05624499171972275, 0.054762713611125946, 0.08514762669801712, 0.08214407414197922, 0.0875929445028305, 0.12914486229419708, 0.13690677285194397]</t>
        </is>
      </c>
      <c r="U6754" t="n">
        <v>2</v>
      </c>
      <c r="V6754" t="n">
        <v>0.6432924866676331</v>
      </c>
      <c r="W6754" t="n">
        <v>4</v>
      </c>
      <c r="X6754" t="n">
        <v>0.4041345892807501</v>
      </c>
      <c r="Y6754" t="n">
        <v>38739</v>
      </c>
      <c r="Z6754" t="inlineStr">
        <is>
          <t>2025-10-23T12:33:34.994002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1</v>
      </c>
      <c r="E6755" t="n">
        <v>7</v>
      </c>
      <c r="F6755" t="n">
        <v>0.4330127327992552</v>
      </c>
      <c r="G6755" t="n">
        <v>0.2857142857142857</v>
      </c>
      <c r="H6755" t="n">
        <v>0</v>
      </c>
      <c r="I6755" t="inlineStr">
        <is>
          <t>entropia</t>
        </is>
      </c>
      <c r="J6755" t="n">
        <v>0</v>
      </c>
      <c r="K6755" t="n">
        <v>0.2857142857142857</v>
      </c>
      <c r="L6755" t="n">
        <v>0</v>
      </c>
      <c r="M6755" t="inlineStr"/>
      <c r="N6755" t="b">
        <v>1</v>
      </c>
      <c r="O6755" t="b">
        <v>1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[0.030411746352910995, 0.05824993550777435, 0.059172820299863815, 0.07034098356962204, 0.08255121856927872, 0.08337737619876862, 0.09257582575082779]</t>
        </is>
      </c>
      <c r="S6755" t="inlineStr">
        <is>
          <t>[24891, 13266, 34317, 40639, 1108, 38396, 23653]</t>
        </is>
      </c>
      <c r="T6755" t="inlineStr">
        <is>
          <t>[0.030411746352910995, 0.05824993550777435, 0.059172820299863815, 0.07034098356962204, 0.08255121856927872, 0.08337737619876862, 0.09257582575082779]</t>
        </is>
      </c>
      <c r="U6755" t="n">
        <v>2</v>
      </c>
      <c r="V6755" t="n">
        <v>0.6147972941398621</v>
      </c>
      <c r="W6755" t="n">
        <v>5</v>
      </c>
      <c r="X6755" t="n">
        <v>0.4852329315823636</v>
      </c>
      <c r="Y6755" t="n">
        <v>24891</v>
      </c>
      <c r="Z6755" t="inlineStr">
        <is>
          <t>2025-10-23T12:33:34.994002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1</v>
      </c>
      <c r="E6756" t="n">
        <v>7</v>
      </c>
      <c r="F6756" t="n">
        <v>0.4330127327992552</v>
      </c>
      <c r="G6756" t="n">
        <v>0.2857142857142857</v>
      </c>
      <c r="H6756" t="n">
        <v>0</v>
      </c>
      <c r="I6756" t="inlineStr">
        <is>
          <t>entropia</t>
        </is>
      </c>
      <c r="J6756" t="n">
        <v>0</v>
      </c>
      <c r="K6756" t="n">
        <v>0.2857142857142857</v>
      </c>
      <c r="L6756" t="n">
        <v>0</v>
      </c>
      <c r="M6756" t="inlineStr"/>
      <c r="N6756" t="b">
        <v>1</v>
      </c>
      <c r="O6756" t="b">
        <v>1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[0.009191356599330902, 0.013787031173706055, 0.018382705748081207, 0.036765411496162415, 0.06056086719036102, 0.04595676437020302, 0.05514811724424362]</t>
        </is>
      </c>
      <c r="S6756" t="inlineStr">
        <is>
          <t>[22211, 3034, 469, 16639, 18499, 1807, 2362]</t>
        </is>
      </c>
      <c r="T6756" t="inlineStr">
        <is>
          <t>[0.009191356599330902, 0.013787031173706055, 0.018382705748081207, 0.036765411496162415, 0.06056086719036102, 0.04595676437020302, 0.05514811724424362]</t>
        </is>
      </c>
      <c r="U6756" t="n">
        <v>2</v>
      </c>
      <c r="V6756" t="n">
        <v>0.2444265484809875</v>
      </c>
      <c r="W6756" t="n">
        <v>2</v>
      </c>
      <c r="X6756" t="n">
        <v>0.4430025942669</v>
      </c>
      <c r="Y6756" t="n">
        <v>22211</v>
      </c>
      <c r="Z6756" t="inlineStr">
        <is>
          <t>2025-10-23T12:33:34.994002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1</v>
      </c>
      <c r="E6757" t="n">
        <v>7</v>
      </c>
      <c r="F6757" t="n">
        <v>0.4330127327992552</v>
      </c>
      <c r="G6757" t="n">
        <v>0.2857142857142857</v>
      </c>
      <c r="H6757" t="n">
        <v>0</v>
      </c>
      <c r="I6757" t="inlineStr">
        <is>
          <t>entropia</t>
        </is>
      </c>
      <c r="J6757" t="n">
        <v>0</v>
      </c>
      <c r="K6757" t="n">
        <v>1</v>
      </c>
      <c r="L6757" t="n">
        <v>0</v>
      </c>
      <c r="M6757" t="inlineStr"/>
      <c r="N6757" t="b">
        <v>1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[0.14518499374389648, 0.15273472666740417, 0.16454966366291046, 0.15094639360904694, 0.14257961511611938, 0.11105738580226898, 0.14038415253162384]</t>
        </is>
      </c>
      <c r="S6757" t="inlineStr">
        <is>
          <t>[34264, 35927, 36634, 4947, 10234, 29147, 9349]</t>
        </is>
      </c>
      <c r="T6757" t="inlineStr">
        <is>
          <t>[0.14518499374389648, 0.15273472666740417, 0.16454966366291046, 0.15094639360904694, 0.14257961511611938, 0.11105738580226898, 0.14038415253162384]</t>
        </is>
      </c>
      <c r="U6757" t="n">
        <v>2</v>
      </c>
      <c r="V6757" t="n">
        <v>1.208874344825745</v>
      </c>
      <c r="W6757" t="n">
        <v>2</v>
      </c>
      <c r="X6757" t="n">
        <v>0.5549619441684508</v>
      </c>
      <c r="Y6757" t="n">
        <v>34264</v>
      </c>
      <c r="Z6757" t="inlineStr">
        <is>
          <t>2025-10-23T12:33:34.994002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1</v>
      </c>
      <c r="E6758" t="n">
        <v>7</v>
      </c>
      <c r="F6758" t="n">
        <v>0.4330127327992552</v>
      </c>
      <c r="G6758" t="n">
        <v>0.2857142857142857</v>
      </c>
      <c r="H6758" t="n">
        <v>0</v>
      </c>
      <c r="I6758" t="inlineStr">
        <is>
          <t>entropia</t>
        </is>
      </c>
      <c r="J6758" t="n">
        <v>0</v>
      </c>
      <c r="K6758" t="n">
        <v>1</v>
      </c>
      <c r="L6758" t="n">
        <v>0</v>
      </c>
      <c r="M6758" t="inlineStr"/>
      <c r="N6758" t="b">
        <v>1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[0.02757406234741211, 0.1744418442249298, 0.18556030094623566, 0.18600314855575562, 0.19224919378757477, 0.15906357765197754, 0.18788756430149078]</t>
        </is>
      </c>
      <c r="S6758" t="inlineStr">
        <is>
          <t>[29893, 14751, 10103, 22255, 43051, 30851, 6703]</t>
        </is>
      </c>
      <c r="T6758" t="inlineStr">
        <is>
          <t>[0.02757406234741211, 0.1744418442249298, 0.18556030094623566, 0.18600314855575562, 0.19224919378757477, 0.15906357765197754, 0.18788756430149078]</t>
        </is>
      </c>
      <c r="U6758" t="n">
        <v>2</v>
      </c>
      <c r="V6758" t="n">
        <v>1.429590582847595</v>
      </c>
      <c r="W6758" t="n">
        <v>1</v>
      </c>
      <c r="X6758" t="n">
        <v>0.4677239359963273</v>
      </c>
      <c r="Y6758" t="n">
        <v>14751</v>
      </c>
      <c r="Z6758" t="inlineStr">
        <is>
          <t>2025-10-23T12:33:34.994002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1</v>
      </c>
      <c r="E6759" t="n">
        <v>7</v>
      </c>
      <c r="F6759" t="n">
        <v>0.4330127327992552</v>
      </c>
      <c r="G6759" t="n">
        <v>0.2857142857142857</v>
      </c>
      <c r="H6759" t="n">
        <v>0</v>
      </c>
      <c r="I6759" t="inlineStr">
        <is>
          <t>entropia</t>
        </is>
      </c>
      <c r="J6759" t="n">
        <v>0</v>
      </c>
      <c r="K6759" t="n">
        <v>0.2857142857142857</v>
      </c>
      <c r="L6759" t="n">
        <v>0</v>
      </c>
      <c r="M6759" t="inlineStr"/>
      <c r="N6759" t="b">
        <v>1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[0.027381353080272675, 0.05476269870996475, 0.054762713611125946, 0.08214405924081802, 0.1095254197716713, 0.08630096912384033, 0.08617851883172989]</t>
        </is>
      </c>
      <c r="S6759" t="inlineStr">
        <is>
          <t>[9861, 6547, 39652, 31, 15463, 6371, 40819]</t>
        </is>
      </c>
      <c r="T6759" t="inlineStr">
        <is>
          <t>[0.027381353080272675, 0.05476269870996475, 0.054762713611125946, 0.08214405924081802, 0.1095254197716713, 0.08630096912384033, 0.08617851883172989]</t>
        </is>
      </c>
      <c r="U6759" t="n">
        <v>2</v>
      </c>
      <c r="V6759" t="n">
        <v>0.7235963344573975</v>
      </c>
      <c r="W6759" t="n">
        <v>6</v>
      </c>
      <c r="X6759" t="n">
        <v>0.5670811757766124</v>
      </c>
      <c r="Y6759" t="n">
        <v>9861</v>
      </c>
      <c r="Z6759" t="inlineStr">
        <is>
          <t>2025-10-23T12:33:34.994002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1</v>
      </c>
      <c r="E6760" t="n">
        <v>7</v>
      </c>
      <c r="F6760" t="n">
        <v>0.4330127327992552</v>
      </c>
      <c r="G6760" t="n">
        <v>0.2857142857142857</v>
      </c>
      <c r="H6760" t="n">
        <v>0</v>
      </c>
      <c r="I6760" t="inlineStr">
        <is>
          <t>entropia</t>
        </is>
      </c>
      <c r="J6760" t="n">
        <v>0</v>
      </c>
      <c r="K6760" t="n">
        <v>0.2857142857142857</v>
      </c>
      <c r="L6760" t="n">
        <v>0</v>
      </c>
      <c r="M6760" t="inlineStr"/>
      <c r="N6760" t="b">
        <v>1</v>
      </c>
      <c r="O6760" t="b">
        <v>1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[0.0045956773683428764, 0.009191353805363178, 0.009191352874040604, 0.013787031173706055, 0.018382707610726357, 0.02297838404774666, 0.02757406048476696]</t>
        </is>
      </c>
      <c r="S6760" t="inlineStr">
        <is>
          <t>[43170, 35278, 43481, 42084, 7842, 31095, 15585]</t>
        </is>
      </c>
      <c r="T6760" t="inlineStr">
        <is>
          <t>[0.0045956773683428764, 0.009191353805363178, 0.009191352874040604, 0.013787031173706055, 0.018382707610726357, 0.02297838404774666, 0.02757406048476696]</t>
        </is>
      </c>
      <c r="U6760" t="n">
        <v>2</v>
      </c>
      <c r="V6760" t="n">
        <v>0.3209699988365173</v>
      </c>
      <c r="W6760" t="n">
        <v>3</v>
      </c>
      <c r="X6760" t="n">
        <v>0.4282115511963459</v>
      </c>
      <c r="Y6760" t="n">
        <v>35278</v>
      </c>
      <c r="Z6760" t="inlineStr">
        <is>
          <t>2025-10-23T12:33:34.994002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1</v>
      </c>
      <c r="E6761" t="n">
        <v>7</v>
      </c>
      <c r="F6761" t="n">
        <v>0.4330127327992552</v>
      </c>
      <c r="G6761" t="n">
        <v>0.2857142857142857</v>
      </c>
      <c r="H6761" t="n">
        <v>0</v>
      </c>
      <c r="I6761" t="inlineStr">
        <is>
          <t>entropia</t>
        </is>
      </c>
      <c r="J6761" t="n">
        <v>0</v>
      </c>
      <c r="K6761" t="n">
        <v>0.2857142857142857</v>
      </c>
      <c r="L6761" t="n">
        <v>0</v>
      </c>
      <c r="M6761" t="inlineStr"/>
      <c r="N6761" t="b">
        <v>1</v>
      </c>
      <c r="O6761" t="b">
        <v>1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[0.009191356599330902, 0.013787027448415756, 0.022978387773036957, 0.02757406234741211, 0.02297838404774666, 0.02757406048476696, 0.03676541522145271]</t>
        </is>
      </c>
      <c r="S6761" t="inlineStr">
        <is>
          <t>[17330, 34346, 28051, 25265, 32131, 23053, 35227]</t>
        </is>
      </c>
      <c r="T6761" t="inlineStr">
        <is>
          <t>[0.009191356599330902, 0.013787027448415756, 0.022978387773036957, 0.02757406234741211, 0.02297838404774666, 0.02757406048476696, 0.03676541522145271]</t>
        </is>
      </c>
      <c r="U6761" t="n">
        <v>2</v>
      </c>
      <c r="V6761" t="n">
        <v>0.4799544215202332</v>
      </c>
      <c r="W6761" t="n">
        <v>1</v>
      </c>
      <c r="X6761" t="n">
        <v>0.507884934208875</v>
      </c>
      <c r="Y6761" t="n">
        <v>34346</v>
      </c>
      <c r="Z6761" t="inlineStr">
        <is>
          <t>2025-10-23T12:33:34.994002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1</v>
      </c>
      <c r="E6762" t="n">
        <v>7</v>
      </c>
      <c r="F6762" t="n">
        <v>0.4330127327992552</v>
      </c>
      <c r="G6762" t="n">
        <v>0.2857142857142857</v>
      </c>
      <c r="H6762" t="n">
        <v>0</v>
      </c>
      <c r="I6762" t="inlineStr">
        <is>
          <t>entropia</t>
        </is>
      </c>
      <c r="J6762" t="n">
        <v>0</v>
      </c>
      <c r="K6762" t="n">
        <v>0.2857142857142857</v>
      </c>
      <c r="L6762" t="n">
        <v>0</v>
      </c>
      <c r="M6762" t="inlineStr"/>
      <c r="N6762" t="b">
        <v>1</v>
      </c>
      <c r="O6762" t="b">
        <v>1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[0.018382707610726357, 0.02738136053085327, 0.02776433527469635, 0.028882864862680435, 0.03297972306609154, 0.042244892567396164, 0.05647154524922371]</t>
        </is>
      </c>
      <c r="S6762" t="inlineStr">
        <is>
          <t>[17771, 30635, 2374, 7465, 27687, 29850, 7266]</t>
        </is>
      </c>
      <c r="T6762" t="inlineStr">
        <is>
          <t>[0.018382707610726357, 0.02738136053085327, 0.02776433527469635, 0.028882864862680435, 0.03297972306609154, 0.042244892567396164, 0.05647154524922371]</t>
        </is>
      </c>
      <c r="U6762" t="n">
        <v>2</v>
      </c>
      <c r="V6762" t="n">
        <v>0.4814881086349487</v>
      </c>
      <c r="W6762" t="n">
        <v>2</v>
      </c>
      <c r="X6762" t="n">
        <v>0.5892879467486347</v>
      </c>
      <c r="Y6762" t="n">
        <v>30635</v>
      </c>
      <c r="Z6762" t="inlineStr">
        <is>
          <t>2025-10-23T12:33:34.994002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1</v>
      </c>
      <c r="E6763" t="n">
        <v>7</v>
      </c>
      <c r="F6763" t="n">
        <v>0.4330127327992552</v>
      </c>
      <c r="G6763" t="n">
        <v>0.2857142857142857</v>
      </c>
      <c r="H6763" t="n">
        <v>0</v>
      </c>
      <c r="I6763" t="inlineStr">
        <is>
          <t>entropia</t>
        </is>
      </c>
      <c r="J6763" t="n">
        <v>0</v>
      </c>
      <c r="K6763" t="n">
        <v>0.2857142857142857</v>
      </c>
      <c r="L6763" t="n">
        <v>0</v>
      </c>
      <c r="M6763" t="inlineStr"/>
      <c r="N6763" t="b">
        <v>1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[0.03023713454604149, 0.05476270616054535, 0.054762713611125946, 0.08214405179023743, 0.09352435171604156, 0.10496256500482559, 0.09535276144742966]</t>
        </is>
      </c>
      <c r="S6763" t="inlineStr">
        <is>
          <t>[35533, 1060, 20003, 5614, 29313, 35230, 31185]</t>
        </is>
      </c>
      <c r="T6763" t="inlineStr">
        <is>
          <t>[0.03023713454604149, 0.05476270616054535, 0.054762713611125946, 0.08214405179023743, 0.09352435171604156, 0.10496256500482559, 0.09535276144742966]</t>
        </is>
      </c>
      <c r="U6763" t="n">
        <v>2</v>
      </c>
      <c r="V6763" t="n">
        <v>0.6660779118537903</v>
      </c>
      <c r="W6763" t="n">
        <v>1</v>
      </c>
      <c r="X6763" t="n">
        <v>0.449291973927501</v>
      </c>
      <c r="Y6763" t="n">
        <v>1060</v>
      </c>
      <c r="Z6763" t="inlineStr">
        <is>
          <t>2025-10-23T12:33:34.994002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1</v>
      </c>
      <c r="E6764" t="n">
        <v>7</v>
      </c>
      <c r="F6764" t="n">
        <v>0.4330127327992552</v>
      </c>
      <c r="G6764" t="n">
        <v>0.2857142857142857</v>
      </c>
      <c r="H6764" t="n">
        <v>0</v>
      </c>
      <c r="I6764" t="inlineStr">
        <is>
          <t>entropia</t>
        </is>
      </c>
      <c r="J6764" t="n">
        <v>0</v>
      </c>
      <c r="K6764" t="n">
        <v>0.7142857142857143</v>
      </c>
      <c r="L6764" t="n">
        <v>0</v>
      </c>
      <c r="M6764" t="inlineStr"/>
      <c r="N6764" t="b">
        <v>1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[0.09645308554172516, 0.18436254560947418, 0.20733165740966797, 0.11293734610080719, 0.1343947947025299, 0.11535781621932983, 0.18164077401161194]</t>
        </is>
      </c>
      <c r="S6764" t="inlineStr">
        <is>
          <t>[12446, 32875, 30362, 13129, 25708, 39780, 11720]</t>
        </is>
      </c>
      <c r="T6764" t="inlineStr">
        <is>
          <t>[0.09645308554172516, 0.18436254560947418, 0.20733165740966797, 0.11293734610080719, 0.1343947947025299, 0.11535781621932983, 0.18164077401161194]</t>
        </is>
      </c>
      <c r="U6764" t="n">
        <v>2</v>
      </c>
      <c r="V6764" t="n">
        <v>1.44350004196167</v>
      </c>
      <c r="W6764" t="n">
        <v>4</v>
      </c>
      <c r="X6764" t="n">
        <v>0.5126276313720532</v>
      </c>
      <c r="Y6764" t="n">
        <v>12446</v>
      </c>
      <c r="Z6764" t="inlineStr">
        <is>
          <t>2025-10-23T12:33:34.994002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1</v>
      </c>
      <c r="E6765" t="n">
        <v>7</v>
      </c>
      <c r="F6765" t="n">
        <v>0.4330127327992552</v>
      </c>
      <c r="G6765" t="n">
        <v>0.2857142857142857</v>
      </c>
      <c r="H6765" t="n">
        <v>0</v>
      </c>
      <c r="I6765" t="inlineStr">
        <is>
          <t>entropia</t>
        </is>
      </c>
      <c r="J6765" t="n">
        <v>0</v>
      </c>
      <c r="K6765" t="n">
        <v>0.2857142857142857</v>
      </c>
      <c r="L6765" t="n">
        <v>0</v>
      </c>
      <c r="M6765" t="inlineStr"/>
      <c r="N6765" t="b">
        <v>1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[0.009191352874040604, 0.03297973424196243, 0.041361093521118164, 0.042244892567396164, 0.05776572227478027, 0.0564715601503849, 0.08918937295675278]</t>
        </is>
      </c>
      <c r="S6765" t="inlineStr">
        <is>
          <t>[18847, 39331, 29547, 45670, 42739, 38495, 4351]</t>
        </is>
      </c>
      <c r="T6765" t="inlineStr">
        <is>
          <t>[0.009191352874040604, 0.03297973424196243, 0.041361093521118164, 0.042244892567396164, 0.05776572227478027, 0.0564715601503849, 0.08918937295675278]</t>
        </is>
      </c>
      <c r="U6765" t="n">
        <v>2</v>
      </c>
      <c r="V6765" t="n">
        <v>0.5630708932876587</v>
      </c>
      <c r="W6765" t="n">
        <v>7</v>
      </c>
      <c r="X6765" t="n">
        <v>0.5980340415468698</v>
      </c>
      <c r="Y6765" t="n">
        <v>18847</v>
      </c>
      <c r="Z6765" t="inlineStr">
        <is>
          <t>2025-10-23T12:33:34.994002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1</v>
      </c>
      <c r="E6766" t="n">
        <v>7</v>
      </c>
      <c r="F6766" t="n">
        <v>0.4330127327992552</v>
      </c>
      <c r="G6766" t="n">
        <v>0.2857142857142857</v>
      </c>
      <c r="H6766" t="n">
        <v>0</v>
      </c>
      <c r="I6766" t="inlineStr">
        <is>
          <t>entropia</t>
        </is>
      </c>
      <c r="J6766" t="n">
        <v>0</v>
      </c>
      <c r="K6766" t="n">
        <v>0.2857142857142857</v>
      </c>
      <c r="L6766" t="n">
        <v>0</v>
      </c>
      <c r="M6766" t="inlineStr"/>
      <c r="N6766" t="b">
        <v>1</v>
      </c>
      <c r="O6766" t="b">
        <v>1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[0.004595676437020302, 0.009191354736685753, 0.009191354736685753, 0.018382707610726357, 0.02297838404774666, 0.02606341801583767, 0.02606341801583767]</t>
        </is>
      </c>
      <c r="S6766" t="inlineStr">
        <is>
          <t>[15636, 17136, 13359, 41915, 43468, 23859, 24483]</t>
        </is>
      </c>
      <c r="T6766" t="inlineStr">
        <is>
          <t>[0.004595676437020302, 0.009191354736685753, 0.009191354736685753, 0.018382707610726357, 0.02297838404774666, 0.02606341801583767, 0.02606341801583767]</t>
        </is>
      </c>
      <c r="U6766" t="n">
        <v>2</v>
      </c>
      <c r="V6766" t="n">
        <v>0.3392411470413208</v>
      </c>
      <c r="W6766" t="n">
        <v>6</v>
      </c>
      <c r="X6766" t="n">
        <v>0.5915811729989016</v>
      </c>
      <c r="Y6766" t="n">
        <v>17136</v>
      </c>
      <c r="Z6766" t="inlineStr">
        <is>
          <t>2025-10-23T12:33:34.994002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1</v>
      </c>
      <c r="E6767" t="n">
        <v>7</v>
      </c>
      <c r="F6767" t="n">
        <v>0.4330127327992552</v>
      </c>
      <c r="G6767" t="n">
        <v>0.2857142857142857</v>
      </c>
      <c r="H6767" t="n">
        <v>0</v>
      </c>
      <c r="I6767" t="inlineStr">
        <is>
          <t>entropia</t>
        </is>
      </c>
      <c r="J6767" t="n">
        <v>0</v>
      </c>
      <c r="K6767" t="n">
        <v>0.4285714285714285</v>
      </c>
      <c r="L6767" t="n">
        <v>0</v>
      </c>
      <c r="M6767" t="inlineStr"/>
      <c r="N6767" t="b">
        <v>1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[0.018382709473371506, 0.030656499788165092, 0.030656499788165092, 0.028882863000035286, 0.03023713082075119, 0.03297973424196243, 0.03058438003063202]</t>
        </is>
      </c>
      <c r="S6767" t="inlineStr">
        <is>
          <t>[40176, 6800, 4385, 30650, 21082, 4766, 45874]</t>
        </is>
      </c>
      <c r="T6767" t="inlineStr">
        <is>
          <t>[0.018382709473371506, 0.030656499788165092, 0.030656499788165092, 0.028882863000035286, 0.03023713082075119, 0.03297973424196243, 0.03058438003063202]</t>
        </is>
      </c>
      <c r="U6767" t="n">
        <v>2</v>
      </c>
      <c r="V6767" t="n">
        <v>0.915715217590332</v>
      </c>
      <c r="W6767" t="n">
        <v>2</v>
      </c>
      <c r="X6767" t="n">
        <v>0.5883496724462409</v>
      </c>
      <c r="Y6767" t="n">
        <v>6800</v>
      </c>
      <c r="Z6767" t="inlineStr">
        <is>
          <t>2025-10-23T12:33:34.994002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1</v>
      </c>
      <c r="E6768" t="n">
        <v>7</v>
      </c>
      <c r="F6768" t="n">
        <v>0.4330127327992552</v>
      </c>
      <c r="G6768" t="n">
        <v>0.2857142857142857</v>
      </c>
      <c r="H6768" t="n">
        <v>0</v>
      </c>
      <c r="I6768" t="inlineStr">
        <is>
          <t>entropia</t>
        </is>
      </c>
      <c r="J6768" t="n">
        <v>0</v>
      </c>
      <c r="K6768" t="n">
        <v>0.2857142857142857</v>
      </c>
      <c r="L6768" t="n">
        <v>0</v>
      </c>
      <c r="M6768" t="inlineStr"/>
      <c r="N6768" t="b">
        <v>1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[0.02297838032245636, 0.027574069797992706, 0.03216974437236786, 0.06433948874473572, 0.11766819655895233, 0.12085583806037903, 0.11187148839235306]</t>
        </is>
      </c>
      <c r="S6768" t="inlineStr">
        <is>
          <t>[33846, 16865, 5525, 32984, 34612, 32098, 4516]</t>
        </is>
      </c>
      <c r="T6768" t="inlineStr">
        <is>
          <t>[0.02297838032245636, 0.027574069797992706, 0.03216974437236786, 0.06433948874473572, 0.11766819655895233, 0.12085583806037903, 0.11187148839235306]</t>
        </is>
      </c>
      <c r="U6768" t="n">
        <v>2</v>
      </c>
      <c r="V6768" t="n">
        <v>0.3525692820549011</v>
      </c>
      <c r="W6768" t="n">
        <v>1</v>
      </c>
      <c r="X6768" t="n">
        <v>0.5415670194459538</v>
      </c>
      <c r="Y6768" t="n">
        <v>33846</v>
      </c>
      <c r="Z6768" t="inlineStr">
        <is>
          <t>2025-10-23T12:33:34.994002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0.4330127327992552</v>
      </c>
      <c r="G6769" t="n">
        <v>0.2857142857142857</v>
      </c>
      <c r="H6769" t="n">
        <v>0</v>
      </c>
      <c r="I6769" t="inlineStr">
        <is>
          <t>entropia</t>
        </is>
      </c>
      <c r="J6769" t="n">
        <v>0.1428571428571428</v>
      </c>
      <c r="K6769" t="n">
        <v>0.5714285714285714</v>
      </c>
      <c r="L6769" t="n">
        <v>0.5916727785823274</v>
      </c>
      <c r="M6769" t="inlineStr"/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[1.1500535011291504, 2.081028938293457, 1.2048146724700928, 3.8334336280822754, 3.5195624828338623, 4.073280334472656, 2.894043445587158]</t>
        </is>
      </c>
      <c r="S6769" t="inlineStr">
        <is>
          <t>[32128, 10333, 22592, 38692, 26741, 2620, 21207]</t>
        </is>
      </c>
      <c r="T6769" t="inlineStr">
        <is>
          <t>[1.1500535011291504, 2.081028938293457, 1.2048146724700928, 3.8334336280822754, 3.5195624828338623, 2.894043445587158, 4.384078502655029]</t>
        </is>
      </c>
      <c r="U6769" t="n">
        <v>2</v>
      </c>
      <c r="V6769" t="n">
        <v>0.9533296227455139</v>
      </c>
      <c r="W6769" t="n">
        <v>0</v>
      </c>
      <c r="X6769" t="inlineStr"/>
      <c r="Y6769" t="inlineStr"/>
      <c r="Z6769" t="inlineStr">
        <is>
          <t>2025-10-23T12:33:34.994002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1</v>
      </c>
      <c r="E6770" t="n">
        <v>7</v>
      </c>
      <c r="F6770" t="n">
        <v>0.4330127327992552</v>
      </c>
      <c r="G6770" t="n">
        <v>0.2857142857142857</v>
      </c>
      <c r="H6770" t="n">
        <v>0</v>
      </c>
      <c r="I6770" t="inlineStr">
        <is>
          <t>entropia</t>
        </is>
      </c>
      <c r="J6770" t="n">
        <v>0</v>
      </c>
      <c r="K6770" t="n">
        <v>0.2857142857142857</v>
      </c>
      <c r="L6770" t="n">
        <v>0</v>
      </c>
      <c r="M6770" t="inlineStr"/>
      <c r="N6770" t="b">
        <v>1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[0.02738136053085327, 0.03297973424196243, 0.05476270616054535, 0.07771917432546616, 0.09158460050821304, 0.08214405924081802, 0.08265668153762817]</t>
        </is>
      </c>
      <c r="S6770" t="inlineStr">
        <is>
          <t>[43024, 43245, 44131, 18494, 5914, 5106, 35207]</t>
        </is>
      </c>
      <c r="T6770" t="inlineStr">
        <is>
          <t>[0.02738136053085327, 0.03297973424196243, 0.05476270616054535, 0.07771917432546616, 0.09158460050821304, 0.08214405924081802, 0.08265668153762817]</t>
        </is>
      </c>
      <c r="U6770" t="n">
        <v>2</v>
      </c>
      <c r="V6770" t="n">
        <v>0.5125974416732788</v>
      </c>
      <c r="W6770" t="n">
        <v>5</v>
      </c>
      <c r="X6770" t="n">
        <v>0.4261243704760586</v>
      </c>
      <c r="Y6770" t="n">
        <v>43245</v>
      </c>
      <c r="Z6770" t="inlineStr">
        <is>
          <t>2025-10-23T12:33:34.994002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1</v>
      </c>
      <c r="E6771" t="n">
        <v>7</v>
      </c>
      <c r="F6771" t="n">
        <v>0.4330127327992552</v>
      </c>
      <c r="G6771" t="n">
        <v>0.2857142857142857</v>
      </c>
      <c r="H6771" t="n">
        <v>0</v>
      </c>
      <c r="I6771" t="inlineStr">
        <is>
          <t>entropia</t>
        </is>
      </c>
      <c r="J6771" t="n">
        <v>0</v>
      </c>
      <c r="K6771" t="n">
        <v>0.4285714285714285</v>
      </c>
      <c r="L6771" t="n">
        <v>0</v>
      </c>
      <c r="M6771" t="inlineStr"/>
      <c r="N6771" t="b">
        <v>1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[0.03752226382493973, 0.05131009966135025, 0.05815896391868591, 0.04722972959280014, 0.06413762271404266, 0.056244999170303345, 0.08672472834587097]</t>
        </is>
      </c>
      <c r="S6771" t="inlineStr">
        <is>
          <t>[36115, 25067, 41893, 5251, 40463, 8370, 34317]</t>
        </is>
      </c>
      <c r="T6771" t="inlineStr">
        <is>
          <t>[0.03752226382493973, 0.05131009966135025, 0.05815896391868591, 0.04722972959280014, 0.06413762271404266, 0.056244999170303345, 0.08672472834587097]</t>
        </is>
      </c>
      <c r="U6771" t="n">
        <v>2</v>
      </c>
      <c r="V6771" t="n">
        <v>0.9511865973472595</v>
      </c>
      <c r="W6771" t="n">
        <v>1</v>
      </c>
      <c r="X6771" t="n">
        <v>0.4097311563998263</v>
      </c>
      <c r="Y6771" t="n">
        <v>25067</v>
      </c>
      <c r="Z6771" t="inlineStr">
        <is>
          <t>2025-10-23T12:33:34.994002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1</v>
      </c>
      <c r="E6772" t="n">
        <v>7</v>
      </c>
      <c r="F6772" t="n">
        <v>0.4330127327992552</v>
      </c>
      <c r="G6772" t="n">
        <v>0.2857142857142857</v>
      </c>
      <c r="H6772" t="n">
        <v>0</v>
      </c>
      <c r="I6772" t="inlineStr">
        <is>
          <t>entropia</t>
        </is>
      </c>
      <c r="J6772" t="n">
        <v>0</v>
      </c>
      <c r="K6772" t="n">
        <v>0.2857142857142857</v>
      </c>
      <c r="L6772" t="n">
        <v>0</v>
      </c>
      <c r="M6772" t="inlineStr"/>
      <c r="N6772" t="b">
        <v>1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[0.03023712895810604, 0.025655049830675125, 0.02606341801583767, 0.03752226382493973, 0.03848257660865784, 0.056244999170303345, 0.047341711819171906]</t>
        </is>
      </c>
      <c r="S6772" t="inlineStr">
        <is>
          <t>[5164, 29086, 43467, 25460, 16644, 27466, 46118]</t>
        </is>
      </c>
      <c r="T6772" t="inlineStr">
        <is>
          <t>[0.03023712895810604, 0.025655049830675125, 0.02606341801583767, 0.03752226382493973, 0.03848257660865784, 0.056244999170303345, 0.047341711819171906]</t>
        </is>
      </c>
      <c r="U6772" t="n">
        <v>2</v>
      </c>
      <c r="V6772" t="n">
        <v>0.8033508062362671</v>
      </c>
      <c r="W6772" t="n">
        <v>2</v>
      </c>
      <c r="X6772" t="n">
        <v>0.4237887849160099</v>
      </c>
      <c r="Y6772" t="n">
        <v>29086</v>
      </c>
      <c r="Z6772" t="inlineStr">
        <is>
          <t>2025-10-23T12:33:34.994002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1</v>
      </c>
      <c r="E6773" t="n">
        <v>7</v>
      </c>
      <c r="F6773" t="n">
        <v>0.4330127327992552</v>
      </c>
      <c r="G6773" t="n">
        <v>0.2857142857142857</v>
      </c>
      <c r="H6773" t="n">
        <v>0</v>
      </c>
      <c r="I6773" t="inlineStr">
        <is>
          <t>entropia</t>
        </is>
      </c>
      <c r="J6773" t="n">
        <v>0</v>
      </c>
      <c r="K6773" t="n">
        <v>0.2857142857142857</v>
      </c>
      <c r="L6773" t="n">
        <v>0</v>
      </c>
      <c r="M6773" t="inlineStr"/>
      <c r="N6773" t="b">
        <v>1</v>
      </c>
      <c r="O6773" t="b">
        <v>1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[0.004595676437020302, 0.004595678299665451, 0.013625917956233025, 0.01578056998550892, 0.018831558525562286, 0.022415827959775925, 0.02631637267768383]</t>
        </is>
      </c>
      <c r="S6773" t="inlineStr">
        <is>
          <t>[8161, 37473, 32193, 21481, 13837, 21396, 5321]</t>
        </is>
      </c>
      <c r="T6773" t="inlineStr">
        <is>
          <t>[0.004595676437020302, 0.004595678299665451, 0.013625917956233025, 0.01578056998550892, 0.018831558525562286, 0.022415827959775925, 0.02631637267768383]</t>
        </is>
      </c>
      <c r="U6773" t="n">
        <v>2</v>
      </c>
      <c r="V6773" t="n">
        <v>0.3564655780792236</v>
      </c>
      <c r="W6773" t="n">
        <v>3</v>
      </c>
      <c r="X6773" t="n">
        <v>0.4627068009155674</v>
      </c>
      <c r="Y6773" t="n">
        <v>8161</v>
      </c>
      <c r="Z6773" t="inlineStr">
        <is>
          <t>2025-10-23T12:33:34.994002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1</v>
      </c>
      <c r="E6774" t="n">
        <v>7</v>
      </c>
      <c r="F6774" t="n">
        <v>0.4330127327992552</v>
      </c>
      <c r="G6774" t="n">
        <v>0.2857142857142857</v>
      </c>
      <c r="H6774" t="n">
        <v>0</v>
      </c>
      <c r="I6774" t="inlineStr">
        <is>
          <t>entropia</t>
        </is>
      </c>
      <c r="J6774" t="n">
        <v>0</v>
      </c>
      <c r="K6774" t="n">
        <v>0.2857142857142857</v>
      </c>
      <c r="L6774" t="n">
        <v>0</v>
      </c>
      <c r="M6774" t="inlineStr"/>
      <c r="N6774" t="b">
        <v>1</v>
      </c>
      <c r="O6774" t="b">
        <v>1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[0.004595676437020302, 0.009191352874040604, 0.018382707610726357, 0.02297838404774666, 0.03216973692178726, 0.04114697501063347, 0.04114697501063347]</t>
        </is>
      </c>
      <c r="S6774" t="inlineStr">
        <is>
          <t>[16437, 3232, 1331, 23324, 1955, 12295, 21201]</t>
        </is>
      </c>
      <c r="T6774" t="inlineStr">
        <is>
          <t>[0.004595676437020302, 0.009191352874040604, 0.018382707610726357, 0.02297838404774666, 0.03216973692178726, 0.04114697501063347, 0.04114697501063347]</t>
        </is>
      </c>
      <c r="U6774" t="n">
        <v>2</v>
      </c>
      <c r="V6774" t="n">
        <v>0.3875874280929565</v>
      </c>
      <c r="W6774" t="n">
        <v>3</v>
      </c>
      <c r="X6774" t="n">
        <v>0.5356483351864901</v>
      </c>
      <c r="Y6774" t="n">
        <v>3232</v>
      </c>
      <c r="Z6774" t="inlineStr">
        <is>
          <t>2025-10-23T12:33:34.994002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1</v>
      </c>
      <c r="E6775" t="n">
        <v>7</v>
      </c>
      <c r="F6775" t="n">
        <v>0.4330127327992552</v>
      </c>
      <c r="G6775" t="n">
        <v>0.2857142857142857</v>
      </c>
      <c r="H6775" t="n">
        <v>0</v>
      </c>
      <c r="I6775" t="inlineStr">
        <is>
          <t>entropia</t>
        </is>
      </c>
      <c r="J6775" t="n">
        <v>0</v>
      </c>
      <c r="K6775" t="n">
        <v>0.2857142857142857</v>
      </c>
      <c r="L6775" t="n">
        <v>0</v>
      </c>
      <c r="M6775" t="inlineStr"/>
      <c r="N6775" t="b">
        <v>1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[0.0045956820249557495, 0.009191356599330902, 0.022978387773036957, 0.03216973692178726, 0.03676541522145271, 0.06433948874473572, 0.05514812469482422]</t>
        </is>
      </c>
      <c r="S6775" t="inlineStr">
        <is>
          <t>[1163, 37799, 29503, 19667, 1141, 27788, 19992]</t>
        </is>
      </c>
      <c r="T6775" t="inlineStr">
        <is>
          <t>[0.0045956820249557495, 0.009191356599330902, 0.022978387773036957, 0.03216973692178726, 0.03676541522145271, 0.06433948874473572, 0.05514812469482422]</t>
        </is>
      </c>
      <c r="U6775" t="n">
        <v>2</v>
      </c>
      <c r="V6775" t="n">
        <v>0.2517924308776855</v>
      </c>
      <c r="W6775" t="n">
        <v>1</v>
      </c>
      <c r="X6775" t="n">
        <v>0.5193453929068694</v>
      </c>
      <c r="Y6775" t="n">
        <v>1163</v>
      </c>
      <c r="Z6775" t="inlineStr">
        <is>
          <t>2025-10-23T12:33:34.994002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1</v>
      </c>
      <c r="E6776" t="n">
        <v>7</v>
      </c>
      <c r="F6776" t="n">
        <v>0.4330127327992552</v>
      </c>
      <c r="G6776" t="n">
        <v>0.2857142857142857</v>
      </c>
      <c r="H6776" t="n">
        <v>0</v>
      </c>
      <c r="I6776" t="inlineStr">
        <is>
          <t>entropia</t>
        </is>
      </c>
      <c r="J6776" t="n">
        <v>0</v>
      </c>
      <c r="K6776" t="n">
        <v>0.2857142857142857</v>
      </c>
      <c r="L6776" t="n">
        <v>0</v>
      </c>
      <c r="M6776" t="inlineStr"/>
      <c r="N6776" t="b">
        <v>1</v>
      </c>
      <c r="O6776" t="b">
        <v>1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[0.018382707610726357, 0.02738136053085327, 0.027381345629692078, 0.05476269870996475, 0.0555286779999733, 0.06157153099775314, 0.08286784589290619]</t>
        </is>
      </c>
      <c r="S6776" t="inlineStr">
        <is>
          <t>[43245, 42990, 44131, 5106, 35207, 18494, 21529]</t>
        </is>
      </c>
      <c r="T6776" t="inlineStr">
        <is>
          <t>[0.018382707610726357, 0.02738136053085327, 0.027381345629692078, 0.05476269870996475, 0.0555286779999733, 0.06157153099775314, 0.08286784589290619]</t>
        </is>
      </c>
      <c r="U6776" t="n">
        <v>2</v>
      </c>
      <c r="V6776" t="n">
        <v>0.3273605406284332</v>
      </c>
      <c r="W6776" t="n">
        <v>4</v>
      </c>
      <c r="X6776" t="n">
        <v>0.5047668307318365</v>
      </c>
      <c r="Y6776" t="n">
        <v>43245</v>
      </c>
      <c r="Z6776" t="inlineStr">
        <is>
          <t>2025-10-23T12:33:34.994002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1</v>
      </c>
      <c r="E6777" t="n">
        <v>7</v>
      </c>
      <c r="F6777" t="n">
        <v>0.4330127327992552</v>
      </c>
      <c r="G6777" t="n">
        <v>0.2857142857142857</v>
      </c>
      <c r="H6777" t="n">
        <v>0</v>
      </c>
      <c r="I6777" t="inlineStr">
        <is>
          <t>entropia</t>
        </is>
      </c>
      <c r="J6777" t="n">
        <v>0</v>
      </c>
      <c r="K6777" t="n">
        <v>0.2857142857142857</v>
      </c>
      <c r="L6777" t="n">
        <v>0</v>
      </c>
      <c r="M6777" t="inlineStr"/>
      <c r="N6777" t="b">
        <v>1</v>
      </c>
      <c r="O6777" t="b">
        <v>1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[0.009191353805363178, 0.013787031173706055, 0.018382707610726357, 0.02297838404774666, 0.05495521053671837, 0.041361093521118164, 0.045956771820783615]</t>
        </is>
      </c>
      <c r="S6777" t="inlineStr">
        <is>
          <t>[28772, 34306, 32348, 7640, 20496, 4473, 21940]</t>
        </is>
      </c>
      <c r="T6777" t="inlineStr">
        <is>
          <t>[0.009191353805363178, 0.013787031173706055, 0.018382707610726357, 0.02297838404774666, 0.05495521053671837, 0.041361093521118164, 0.045956771820783615]</t>
        </is>
      </c>
      <c r="U6777" t="n">
        <v>2</v>
      </c>
      <c r="V6777" t="n">
        <v>0.3490728139877319</v>
      </c>
      <c r="W6777" t="n">
        <v>4</v>
      </c>
      <c r="X6777" t="n">
        <v>0.5026401209093511</v>
      </c>
      <c r="Y6777" t="n">
        <v>28772</v>
      </c>
      <c r="Z6777" t="inlineStr">
        <is>
          <t>2025-10-23T12:33:34.994002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1</v>
      </c>
      <c r="E6778" t="n">
        <v>7</v>
      </c>
      <c r="F6778" t="n">
        <v>0.4330127327992552</v>
      </c>
      <c r="G6778" t="n">
        <v>0.2857142857142857</v>
      </c>
      <c r="H6778" t="n">
        <v>0</v>
      </c>
      <c r="I6778" t="inlineStr">
        <is>
          <t>entropia</t>
        </is>
      </c>
      <c r="J6778" t="n">
        <v>0</v>
      </c>
      <c r="K6778" t="n">
        <v>0.2857142857142857</v>
      </c>
      <c r="L6778" t="n">
        <v>0</v>
      </c>
      <c r="M6778" t="inlineStr"/>
      <c r="N6778" t="b">
        <v>1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[0.044820912182331085, 0.056220389902591705, 0.12445706874132156, 0.12890245020389557, 0.19224919378757477, 0.1296064257621765, 0.1558743566274643]</t>
        </is>
      </c>
      <c r="S6778" t="inlineStr">
        <is>
          <t>[22255, 10103, 3958, 30359, 42948, 44098, 7462]</t>
        </is>
      </c>
      <c r="T6778" t="inlineStr">
        <is>
          <t>[0.044820912182331085, 0.056220389902591705, 0.12445706874132156, 0.12890245020389557, 0.19224919378757477, 0.1296064257621765, 0.1558743566274643]</t>
        </is>
      </c>
      <c r="U6778" t="n">
        <v>2</v>
      </c>
      <c r="V6778" t="n">
        <v>0.8501234650611877</v>
      </c>
      <c r="W6778" t="n">
        <v>2</v>
      </c>
      <c r="X6778" t="n">
        <v>0.5084883417763666</v>
      </c>
      <c r="Y6778" t="n">
        <v>10103</v>
      </c>
      <c r="Z6778" t="inlineStr">
        <is>
          <t>2025-10-23T12:33:34.994002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1</v>
      </c>
      <c r="E6779" t="n">
        <v>7</v>
      </c>
      <c r="F6779" t="n">
        <v>0.4330127327992552</v>
      </c>
      <c r="G6779" t="n">
        <v>0.2857142857142857</v>
      </c>
      <c r="H6779" t="n">
        <v>0</v>
      </c>
      <c r="I6779" t="inlineStr">
        <is>
          <t>entropia</t>
        </is>
      </c>
      <c r="J6779" t="n">
        <v>0</v>
      </c>
      <c r="K6779" t="n">
        <v>0.2857142857142857</v>
      </c>
      <c r="L6779" t="n">
        <v>0</v>
      </c>
      <c r="M6779" t="inlineStr"/>
      <c r="N6779" t="b">
        <v>1</v>
      </c>
      <c r="O6779" t="b">
        <v>1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[0.0045956820249557495, 0.018382713198661804, 0.018382705748081207, 0.02757406234741211, 0.03216973692178726, 0.03216974437236786, 0.050552450120449066]</t>
        </is>
      </c>
      <c r="S6779" t="inlineStr">
        <is>
          <t>[40086, 27325, 17117, 36269, 4629, 29121, 42081]</t>
        </is>
      </c>
      <c r="T6779" t="inlineStr">
        <is>
          <t>[0.0045956820249557495, 0.018382713198661804, 0.018382705748081207, 0.02757406234741211, 0.03216973692178726, 0.03216974437236786, 0.050552450120449066]</t>
        </is>
      </c>
      <c r="U6779" t="n">
        <v>2</v>
      </c>
      <c r="V6779" t="n">
        <v>0.3917000889778137</v>
      </c>
      <c r="W6779" t="n">
        <v>3</v>
      </c>
      <c r="X6779" t="n">
        <v>0.4905230499257245</v>
      </c>
      <c r="Y6779" t="n">
        <v>27325</v>
      </c>
      <c r="Z6779" t="inlineStr">
        <is>
          <t>2025-10-23T12:33:34.994002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1</v>
      </c>
      <c r="E6780" t="n">
        <v>7</v>
      </c>
      <c r="F6780" t="n">
        <v>0.4330127327992552</v>
      </c>
      <c r="G6780" t="n">
        <v>0.2857142857142857</v>
      </c>
      <c r="H6780" t="n">
        <v>0</v>
      </c>
      <c r="I6780" t="inlineStr">
        <is>
          <t>entropia</t>
        </is>
      </c>
      <c r="J6780" t="n">
        <v>0</v>
      </c>
      <c r="K6780" t="n">
        <v>0.2857142857142857</v>
      </c>
      <c r="L6780" t="n">
        <v>0</v>
      </c>
      <c r="M6780" t="inlineStr"/>
      <c r="N6780" t="b">
        <v>1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[0.012827526777982712, 0.012827523052692413, 0.027381354942917824, 0.025655047968029976, 0.03848257288336754, 0.07808293402194977, 0.07862204313278198]</t>
        </is>
      </c>
      <c r="S6780" t="inlineStr">
        <is>
          <t>[41590, 8342, 31238, 22567, 11810, 19311, 36963]</t>
        </is>
      </c>
      <c r="T6780" t="inlineStr">
        <is>
          <t>[0.012827526777982712, 0.012827523052692413, 0.027381354942917824, 0.025655047968029976, 0.03848257288336754, 0.07808293402194977, 0.07862204313278198]</t>
        </is>
      </c>
      <c r="U6780" t="n">
        <v>2</v>
      </c>
      <c r="V6780" t="n">
        <v>0.4106273651123047</v>
      </c>
      <c r="W6780" t="n">
        <v>4</v>
      </c>
      <c r="X6780" t="n">
        <v>0.4490357628345035</v>
      </c>
      <c r="Y6780" t="n">
        <v>41590</v>
      </c>
      <c r="Z6780" t="inlineStr">
        <is>
          <t>2025-10-23T12:33:34.994002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1</v>
      </c>
      <c r="E6781" t="n">
        <v>7</v>
      </c>
      <c r="F6781" t="n">
        <v>0.4330127327992552</v>
      </c>
      <c r="G6781" t="n">
        <v>0.2857142857142857</v>
      </c>
      <c r="H6781" t="n">
        <v>0</v>
      </c>
      <c r="I6781" t="inlineStr">
        <is>
          <t>entropia</t>
        </is>
      </c>
      <c r="J6781" t="n">
        <v>0</v>
      </c>
      <c r="K6781" t="n">
        <v>0.2857142857142857</v>
      </c>
      <c r="L6781" t="n">
        <v>0</v>
      </c>
      <c r="M6781" t="inlineStr"/>
      <c r="N6781" t="b">
        <v>1</v>
      </c>
      <c r="O6781" t="b">
        <v>1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[0.004595674574375153, 0.013787038624286652, 0.013787031173706055, 0.02297838032245636, 0.03216973692178726, 0.036765411496162415, 0.05203818157315254]</t>
        </is>
      </c>
      <c r="S6781" t="inlineStr">
        <is>
          <t>[29297, 28389, 46280, 18657, 29996, 10311, 30980]</t>
        </is>
      </c>
      <c r="T6781" t="inlineStr">
        <is>
          <t>[0.004595674574375153, 0.013787038624286652, 0.013787031173706055, 0.02297838032245636, 0.03216973692178726, 0.036765411496162415, 0.05203818157315254]</t>
        </is>
      </c>
      <c r="U6781" t="n">
        <v>2</v>
      </c>
      <c r="V6781" t="n">
        <v>0.3228355646133423</v>
      </c>
      <c r="W6781" t="n">
        <v>2</v>
      </c>
      <c r="X6781" t="n">
        <v>0.4000360077967926</v>
      </c>
      <c r="Y6781" t="n">
        <v>28389</v>
      </c>
      <c r="Z6781" t="inlineStr">
        <is>
          <t>2025-10-23T12:33:34.994002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1</v>
      </c>
      <c r="E6782" t="n">
        <v>7</v>
      </c>
      <c r="F6782" t="n">
        <v>0.4330127327992552</v>
      </c>
      <c r="G6782" t="n">
        <v>0.2857142857142857</v>
      </c>
      <c r="H6782" t="n">
        <v>0</v>
      </c>
      <c r="I6782" t="inlineStr">
        <is>
          <t>entropia</t>
        </is>
      </c>
      <c r="J6782" t="n">
        <v>0</v>
      </c>
      <c r="K6782" t="n">
        <v>0.2857142857142857</v>
      </c>
      <c r="L6782" t="n">
        <v>0</v>
      </c>
      <c r="M6782" t="inlineStr"/>
      <c r="N6782" t="b">
        <v>1</v>
      </c>
      <c r="O6782" t="b">
        <v>1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[0.004595678299665451, 0.004595676437020302, 0.009191352874040604, 0.013625917956233025, 0.013625917956233025, 0.013787031173706055, 0.018382709473371506]</t>
        </is>
      </c>
      <c r="S6782" t="inlineStr">
        <is>
          <t>[18778, 30066, 10197, 23174, 20889, 19075, 31550]</t>
        </is>
      </c>
      <c r="T6782" t="inlineStr">
        <is>
          <t>[0.004595678299665451, 0.004595676437020302, 0.009191352874040604, 0.013625917956233025, 0.013625917956233025, 0.013787031173706055, 0.018382709473371506]</t>
        </is>
      </c>
      <c r="U6782" t="n">
        <v>2</v>
      </c>
      <c r="V6782" t="n">
        <v>0.4223746657371521</v>
      </c>
      <c r="W6782" t="n">
        <v>4</v>
      </c>
      <c r="X6782" t="n">
        <v>0.5365912111926274</v>
      </c>
      <c r="Y6782" t="n">
        <v>30066</v>
      </c>
      <c r="Z6782" t="inlineStr">
        <is>
          <t>2025-10-23T12:33:34.994002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1</v>
      </c>
      <c r="E6783" t="n">
        <v>7</v>
      </c>
      <c r="F6783" t="n">
        <v>0.4330127327992552</v>
      </c>
      <c r="G6783" t="n">
        <v>0.2857142857142857</v>
      </c>
      <c r="H6783" t="n">
        <v>0</v>
      </c>
      <c r="I6783" t="inlineStr">
        <is>
          <t>entropia</t>
        </is>
      </c>
      <c r="J6783" t="n">
        <v>0</v>
      </c>
      <c r="K6783" t="n">
        <v>0.2857142857142857</v>
      </c>
      <c r="L6783" t="n">
        <v>0</v>
      </c>
      <c r="M6783" t="inlineStr"/>
      <c r="N6783" t="b">
        <v>1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[0.027764346450567245, 0.09412582963705063, 0.09645308554172516, 0.12262599170207977, 0.1256169080734253, 0.14441432058811188, 0.145941823720932]</t>
        </is>
      </c>
      <c r="S6783" t="inlineStr">
        <is>
          <t>[31889, 41972, 14421, 43466, 29877, 1286, 45943]</t>
        </is>
      </c>
      <c r="T6783" t="inlineStr">
        <is>
          <t>[0.027764346450567245, 0.09412582963705063, 0.09645308554172516, 0.12262599170207977, 0.1256169080734253, 0.14441432058811188, 0.145941823720932]</t>
        </is>
      </c>
      <c r="U6783" t="n">
        <v>2</v>
      </c>
      <c r="V6783" t="n">
        <v>0.7318433523178101</v>
      </c>
      <c r="W6783" t="n">
        <v>2</v>
      </c>
      <c r="X6783" t="n">
        <v>0.5460823810275596</v>
      </c>
      <c r="Y6783" t="n">
        <v>31889</v>
      </c>
      <c r="Z6783" t="inlineStr">
        <is>
          <t>2025-10-23T12:33:34.994002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1</v>
      </c>
      <c r="E6784" t="n">
        <v>7</v>
      </c>
      <c r="F6784" t="n">
        <v>0.4330127327992552</v>
      </c>
      <c r="G6784" t="n">
        <v>0.2857142857142857</v>
      </c>
      <c r="H6784" t="n">
        <v>0</v>
      </c>
      <c r="I6784" t="inlineStr">
        <is>
          <t>entropia</t>
        </is>
      </c>
      <c r="J6784" t="n">
        <v>0</v>
      </c>
      <c r="K6784" t="n">
        <v>0.2857142857142857</v>
      </c>
      <c r="L6784" t="n">
        <v>0</v>
      </c>
      <c r="M6784" t="inlineStr"/>
      <c r="N6784" t="b">
        <v>1</v>
      </c>
      <c r="O6784" t="b">
        <v>1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[0.013787031173706055, 0.057765714824199677, 0.06893515586853027, 0.07417408376932144, 0.05552869290113449, 0.05776572600007057, 0.07417408376932144]</t>
        </is>
      </c>
      <c r="S6784" t="inlineStr">
        <is>
          <t>[35424, 8765, 14361, 34481, 9527, 5981, 18293]</t>
        </is>
      </c>
      <c r="T6784" t="inlineStr">
        <is>
          <t>[0.013787031173706055, 0.057765714824199677, 0.06893515586853027, 0.07417408376932144, 0.05552869290113449, 0.05776572600007057, 0.07417408376932144]</t>
        </is>
      </c>
      <c r="U6784" t="n">
        <v>2</v>
      </c>
      <c r="V6784" t="n">
        <v>0.7475131750106812</v>
      </c>
      <c r="W6784" t="n">
        <v>5</v>
      </c>
      <c r="X6784" t="n">
        <v>0.4668792355242389</v>
      </c>
      <c r="Y6784" t="n">
        <v>8765</v>
      </c>
      <c r="Z6784" t="inlineStr">
        <is>
          <t>2025-10-23T12:33:34.994002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1</v>
      </c>
      <c r="E6785" t="n">
        <v>7</v>
      </c>
      <c r="F6785" t="n">
        <v>0.4330127327992552</v>
      </c>
      <c r="G6785" t="n">
        <v>0.2857142857142857</v>
      </c>
      <c r="H6785" t="n">
        <v>0</v>
      </c>
      <c r="I6785" t="inlineStr">
        <is>
          <t>entropia</t>
        </is>
      </c>
      <c r="J6785" t="n">
        <v>0</v>
      </c>
      <c r="K6785" t="n">
        <v>0.2857142857142857</v>
      </c>
      <c r="L6785" t="n">
        <v>0</v>
      </c>
      <c r="M6785" t="inlineStr"/>
      <c r="N6785" t="b">
        <v>1</v>
      </c>
      <c r="O6785" t="b">
        <v>1</v>
      </c>
      <c r="P6785" t="inlineStr">
        <is>
          <t>[604, 35524, 46184, 12834, 38512, 14942, 28374]</t>
        </is>
      </c>
      <c r="Q6785" t="inlineStr">
        <is>
          <t>[1, 1, 1, 1, 1, 1, 1]</t>
        </is>
      </c>
      <c r="R6785" t="inlineStr">
        <is>
          <t>[0.004595676437020302, 0.009191354736685753, 0.009191353805363178, 0.013787031173706055, 0.013787033036351204, 0.02757406048476696, 0.02757406234741211]</t>
        </is>
      </c>
      <c r="S6785" t="inlineStr">
        <is>
          <t>[604, 35524, 46184, 12834, 38512, 14942, 28374]</t>
        </is>
      </c>
      <c r="T6785" t="inlineStr">
        <is>
          <t>[0.004595676437020302, 0.009191354736685753, 0.009191353805363178, 0.013787031173706055, 0.013787033036351204, 0.02757406048476696, 0.02757406234741211]</t>
        </is>
      </c>
      <c r="U6785" t="n">
        <v>2</v>
      </c>
      <c r="V6785" t="n">
        <v>0.3492408394813538</v>
      </c>
      <c r="W6785" t="n">
        <v>3</v>
      </c>
      <c r="X6785" t="n">
        <v>0.5668016816983029</v>
      </c>
      <c r="Y6785" t="n">
        <v>35524</v>
      </c>
      <c r="Z6785" t="inlineStr">
        <is>
          <t>2025-10-23T12:33:34.994002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1</v>
      </c>
      <c r="E6786" t="n">
        <v>7</v>
      </c>
      <c r="F6786" t="n">
        <v>0.4330127327992552</v>
      </c>
      <c r="G6786" t="n">
        <v>0.2857142857142857</v>
      </c>
      <c r="H6786" t="n">
        <v>0</v>
      </c>
      <c r="I6786" t="inlineStr">
        <is>
          <t>entropia</t>
        </is>
      </c>
      <c r="J6786" t="n">
        <v>0</v>
      </c>
      <c r="K6786" t="n">
        <v>0.4285714285714285</v>
      </c>
      <c r="L6786" t="n">
        <v>0</v>
      </c>
      <c r="M6786" t="inlineStr"/>
      <c r="N6786" t="b">
        <v>1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[0.05514812469482422, 0.06862722337245941, 0.0564715601503849, 0.061571527272462845, 0.05349545553326607, 0.05776572600007057, 0.08329303562641144]</t>
        </is>
      </c>
      <c r="S6786" t="inlineStr">
        <is>
          <t>[40399, 8131, 33370, 35245, 769, 22487, 19352]</t>
        </is>
      </c>
      <c r="T6786" t="inlineStr">
        <is>
          <t>[0.05514812469482422, 0.06862722337245941, 0.0564715601503849, 0.061571527272462845, 0.05349545553326607, 0.05776572600007057, 0.08329303562641144]</t>
        </is>
      </c>
      <c r="U6786" t="n">
        <v>2</v>
      </c>
      <c r="V6786" t="n">
        <v>1.019914507865906</v>
      </c>
      <c r="W6786" t="n">
        <v>2</v>
      </c>
      <c r="X6786" t="n">
        <v>0.4543344109902444</v>
      </c>
      <c r="Y6786" t="n">
        <v>8131</v>
      </c>
      <c r="Z6786" t="inlineStr">
        <is>
          <t>2025-10-23T12:33:35.006456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1</v>
      </c>
      <c r="E6787" t="n">
        <v>7</v>
      </c>
      <c r="F6787" t="n">
        <v>0.4330127327992552</v>
      </c>
      <c r="G6787" t="n">
        <v>0.2857142857142857</v>
      </c>
      <c r="H6787" t="n">
        <v>0</v>
      </c>
      <c r="I6787" t="inlineStr">
        <is>
          <t>entropia</t>
        </is>
      </c>
      <c r="J6787" t="n">
        <v>0</v>
      </c>
      <c r="K6787" t="n">
        <v>0.2857142857142857</v>
      </c>
      <c r="L6787" t="n">
        <v>0</v>
      </c>
      <c r="M6787" t="inlineStr"/>
      <c r="N6787" t="b">
        <v>1</v>
      </c>
      <c r="O6787" t="b">
        <v>1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[0.012827524915337563, 0.025655049830675125, 0.03023712895810604, 0.03848257288336754, 0.06047425791621208, 0.0860571339726448, 0.09986095875501633]</t>
        </is>
      </c>
      <c r="S6787" t="inlineStr">
        <is>
          <t>[6949, 41669, 20034, 42594, 7012, 42264, 29084]</t>
        </is>
      </c>
      <c r="T6787" t="inlineStr">
        <is>
          <t>[0.012827524915337563, 0.025655049830675125, 0.03023712895810604, 0.03848257288336754, 0.06047425791621208, 0.0860571339726448, 0.09986095875501633]</t>
        </is>
      </c>
      <c r="U6787" t="n">
        <v>2</v>
      </c>
      <c r="V6787" t="n">
        <v>0.2975916266441345</v>
      </c>
      <c r="W6787" t="n">
        <v>4</v>
      </c>
      <c r="X6787" t="n">
        <v>0.4175907506848923</v>
      </c>
      <c r="Y6787" t="n">
        <v>41669</v>
      </c>
      <c r="Z6787" t="inlineStr">
        <is>
          <t>2025-10-23T12:33:35.006456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1</v>
      </c>
      <c r="E6788" t="n">
        <v>7</v>
      </c>
      <c r="F6788" t="n">
        <v>0.4330127327992552</v>
      </c>
      <c r="G6788" t="n">
        <v>0.2857142857142857</v>
      </c>
      <c r="H6788" t="n">
        <v>0</v>
      </c>
      <c r="I6788" t="inlineStr">
        <is>
          <t>entropia</t>
        </is>
      </c>
      <c r="J6788" t="n">
        <v>0</v>
      </c>
      <c r="K6788" t="n">
        <v>0.2857142857142857</v>
      </c>
      <c r="L6788" t="n">
        <v>0</v>
      </c>
      <c r="M6788" t="inlineStr"/>
      <c r="N6788" t="b">
        <v>1</v>
      </c>
      <c r="O6788" t="b">
        <v>1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[0.027381354942917824, 0.027381354942917824, 0.027764344587922096, 0.028882859274744987, 0.030656496062874794, 0.032979730516672134, 0.03885958716273308]</t>
        </is>
      </c>
      <c r="S6788" t="inlineStr">
        <is>
          <t>[1109, 41540, 35086, 35681, 26764, 40093, 9327]</t>
        </is>
      </c>
      <c r="T6788" t="inlineStr">
        <is>
          <t>[0.027381354942917824, 0.027381354942917824, 0.027764344587922096, 0.028882859274744987, 0.030656496062874794, 0.032979730516672134, 0.03885958716273308]</t>
        </is>
      </c>
      <c r="U6788" t="n">
        <v>2</v>
      </c>
      <c r="V6788" t="n">
        <v>0.5971819162368774</v>
      </c>
      <c r="W6788" t="n">
        <v>0</v>
      </c>
      <c r="X6788" t="inlineStr"/>
      <c r="Y6788" t="inlineStr"/>
      <c r="Z6788" t="inlineStr">
        <is>
          <t>2025-10-23T12:33:35.007249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1</v>
      </c>
      <c r="E6789" t="n">
        <v>7</v>
      </c>
      <c r="F6789" t="n">
        <v>0.4330127327992552</v>
      </c>
      <c r="G6789" t="n">
        <v>0.2857142857142857</v>
      </c>
      <c r="H6789" t="n">
        <v>0</v>
      </c>
      <c r="I6789" t="inlineStr">
        <is>
          <t>entropia</t>
        </is>
      </c>
      <c r="J6789" t="n">
        <v>0</v>
      </c>
      <c r="K6789" t="n">
        <v>0.2857142857142857</v>
      </c>
      <c r="L6789" t="n">
        <v>0</v>
      </c>
      <c r="M6789" t="inlineStr"/>
      <c r="N6789" t="b">
        <v>1</v>
      </c>
      <c r="O6789" t="b">
        <v>1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[0.013787031173706055, 0.018382709473371506, 0.03216974064707756, 0.045956771820783615, 0.05055244639515877, 0.04595676064491272, 0.06571955233812332]</t>
        </is>
      </c>
      <c r="S6789" t="inlineStr">
        <is>
          <t>[14345, 20375, 8075, 601, 36919, 35040, 8020]</t>
        </is>
      </c>
      <c r="T6789" t="inlineStr">
        <is>
          <t>[0.013787031173706055, 0.018382709473371506, 0.03216974064707756, 0.045956771820783615, 0.05055244639515877, 0.04595676064491272, 0.06571955233812332]</t>
        </is>
      </c>
      <c r="U6789" t="n">
        <v>2</v>
      </c>
      <c r="V6789" t="n">
        <v>0.3272148072719574</v>
      </c>
      <c r="W6789" t="n">
        <v>1</v>
      </c>
      <c r="X6789" t="n">
        <v>0.4792494693632812</v>
      </c>
      <c r="Y6789" t="n">
        <v>14345</v>
      </c>
      <c r="Z6789" t="inlineStr">
        <is>
          <t>2025-10-23T12:33:35.007249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1</v>
      </c>
      <c r="E6790" t="n">
        <v>7</v>
      </c>
      <c r="F6790" t="n">
        <v>0.4330127327992552</v>
      </c>
      <c r="G6790" t="n">
        <v>0.2857142857142857</v>
      </c>
      <c r="H6790" t="n">
        <v>0</v>
      </c>
      <c r="I6790" t="inlineStr">
        <is>
          <t>entropia</t>
        </is>
      </c>
      <c r="J6790" t="n">
        <v>0</v>
      </c>
      <c r="K6790" t="n">
        <v>0.4285714285714285</v>
      </c>
      <c r="L6790" t="n">
        <v>0</v>
      </c>
      <c r="M6790" t="inlineStr"/>
      <c r="N6790" t="b">
        <v>1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[0.03875601291656494, 0.047452788800001144, 0.03875601291656494, 0.03956500068306923, 0.08799859881401062, 0.040877752006053925, 0.050157755613327026]</t>
        </is>
      </c>
      <c r="S6790" t="inlineStr">
        <is>
          <t>[15450, 43638, 22660, 16478, 22176, 2489, 3895]</t>
        </is>
      </c>
      <c r="T6790" t="inlineStr">
        <is>
          <t>[0.03875601291656494, 0.047452788800001144, 0.03875601291656494, 0.03956500068306923, 0.08799859881401062, 0.040877752006053925, 0.050157755613327026]</t>
        </is>
      </c>
      <c r="U6790" t="n">
        <v>2</v>
      </c>
      <c r="V6790" t="n">
        <v>1.06688129901886</v>
      </c>
      <c r="W6790" t="n">
        <v>2</v>
      </c>
      <c r="X6790" t="n">
        <v>0.4468185272332144</v>
      </c>
      <c r="Y6790" t="n">
        <v>15450</v>
      </c>
      <c r="Z6790" t="inlineStr">
        <is>
          <t>2025-10-23T12:33:35.007249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1</v>
      </c>
      <c r="E6791" t="n">
        <v>7</v>
      </c>
      <c r="F6791" t="n">
        <v>0.4330127327992552</v>
      </c>
      <c r="G6791" t="n">
        <v>0.2857142857142857</v>
      </c>
      <c r="H6791" t="n">
        <v>0</v>
      </c>
      <c r="I6791" t="inlineStr">
        <is>
          <t>entropia</t>
        </is>
      </c>
      <c r="J6791" t="n">
        <v>0</v>
      </c>
      <c r="K6791" t="n">
        <v>0.2857142857142857</v>
      </c>
      <c r="L6791" t="n">
        <v>0</v>
      </c>
      <c r="M6791" t="inlineStr"/>
      <c r="N6791" t="b">
        <v>1</v>
      </c>
      <c r="O6791" t="b">
        <v>1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[0.009191354736685753, 0.013625917956233025, 0.013787031173706055, 0.022415826097130775, 0.018382709473371506, 0.02757406234741211, 0.06893514841794968]</t>
        </is>
      </c>
      <c r="S6791" t="inlineStr">
        <is>
          <t>[8022, 7933, 17169, 6070, 5322, 12677, 3809]</t>
        </is>
      </c>
      <c r="T6791" t="inlineStr">
        <is>
          <t>[0.009191354736685753, 0.013625917956233025, 0.013787031173706055, 0.022415826097130775, 0.018382709473371506, 0.02757406234741211, 0.06893514841794968]</t>
        </is>
      </c>
      <c r="U6791" t="n">
        <v>2</v>
      </c>
      <c r="V6791" t="n">
        <v>0.3423448503017426</v>
      </c>
      <c r="W6791" t="n">
        <v>7</v>
      </c>
      <c r="X6791" t="n">
        <v>0.588340626941267</v>
      </c>
      <c r="Y6791" t="n">
        <v>7933</v>
      </c>
      <c r="Z6791" t="inlineStr">
        <is>
          <t>2025-10-23T12:33:35.007249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1</v>
      </c>
      <c r="E6792" t="n">
        <v>7</v>
      </c>
      <c r="F6792" t="n">
        <v>0.4330127327992552</v>
      </c>
      <c r="G6792" t="n">
        <v>0.2857142857142857</v>
      </c>
      <c r="H6792" t="n">
        <v>0</v>
      </c>
      <c r="I6792" t="inlineStr">
        <is>
          <t>entropia</t>
        </is>
      </c>
      <c r="J6792" t="n">
        <v>0</v>
      </c>
      <c r="K6792" t="n">
        <v>0.2857142857142857</v>
      </c>
      <c r="L6792" t="n">
        <v>0</v>
      </c>
      <c r="M6792" t="inlineStr"/>
      <c r="N6792" t="b">
        <v>1</v>
      </c>
      <c r="O6792" t="b">
        <v>1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[0.009191352874040604, 0.032169733196496964, 0.045956771820783615, 0.050552450120449066, 0.05514812469482422, 0.05974380299448967, 0.06992358714342117]</t>
        </is>
      </c>
      <c r="S6792" t="inlineStr">
        <is>
          <t>[16530, 3135, 40800, 41432, 38283, 43196, 45264]</t>
        </is>
      </c>
      <c r="T6792" t="inlineStr">
        <is>
          <t>[0.009191352874040604, 0.032169733196496964, 0.045956771820783615, 0.050552450120449066, 0.05514812469482422, 0.05974380299448967, 0.06992358714342117]</t>
        </is>
      </c>
      <c r="U6792" t="n">
        <v>2</v>
      </c>
      <c r="V6792" t="n">
        <v>0.5979127883911133</v>
      </c>
      <c r="W6792" t="n">
        <v>3</v>
      </c>
      <c r="X6792" t="n">
        <v>0.452187920534781</v>
      </c>
      <c r="Y6792" t="n">
        <v>3135</v>
      </c>
      <c r="Z6792" t="inlineStr">
        <is>
          <t>2025-10-23T12:33:35.007249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1</v>
      </c>
      <c r="E6793" t="n">
        <v>7</v>
      </c>
      <c r="F6793" t="n">
        <v>0.4330127327992552</v>
      </c>
      <c r="G6793" t="n">
        <v>0.2857142857142857</v>
      </c>
      <c r="H6793" t="n">
        <v>0</v>
      </c>
      <c r="I6793" t="inlineStr">
        <is>
          <t>entropia</t>
        </is>
      </c>
      <c r="J6793" t="n">
        <v>0</v>
      </c>
      <c r="K6793" t="n">
        <v>0.2857142857142857</v>
      </c>
      <c r="L6793" t="n">
        <v>0</v>
      </c>
      <c r="M6793" t="inlineStr"/>
      <c r="N6793" t="b">
        <v>1</v>
      </c>
      <c r="O6793" t="b">
        <v>1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[0.004595678299665451, 0.009191352874040604, 0.009191352874040604, 0.018382707610726357, 0.02297838404774666, 0.03676541522145271, 0.041361093521118164]</t>
        </is>
      </c>
      <c r="S6793" t="inlineStr">
        <is>
          <t>[14007, 45406, 30854, 14338, 13744, 6646, 24699]</t>
        </is>
      </c>
      <c r="T6793" t="inlineStr">
        <is>
          <t>[0.004595678299665451, 0.009191352874040604, 0.009191352874040604, 0.018382707610726357, 0.02297838404774666, 0.03676541522145271, 0.041361093521118164]</t>
        </is>
      </c>
      <c r="U6793" t="n">
        <v>2</v>
      </c>
      <c r="V6793" t="n">
        <v>0.2264919131994247</v>
      </c>
      <c r="W6793" t="n">
        <v>3</v>
      </c>
      <c r="X6793" t="n">
        <v>0.5810915476528631</v>
      </c>
      <c r="Y6793" t="n">
        <v>45406</v>
      </c>
      <c r="Z6793" t="inlineStr">
        <is>
          <t>2025-10-23T12:33:35.007249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1</v>
      </c>
      <c r="E6794" t="n">
        <v>7</v>
      </c>
      <c r="F6794" t="n">
        <v>0.4330127327992552</v>
      </c>
      <c r="G6794" t="n">
        <v>0.2857142857142857</v>
      </c>
      <c r="H6794" t="n">
        <v>0</v>
      </c>
      <c r="I6794" t="inlineStr">
        <is>
          <t>entropia</t>
        </is>
      </c>
      <c r="J6794" t="n">
        <v>0</v>
      </c>
      <c r="K6794" t="n">
        <v>0.2857142857142857</v>
      </c>
      <c r="L6794" t="n">
        <v>0</v>
      </c>
      <c r="M6794" t="inlineStr"/>
      <c r="N6794" t="b">
        <v>1</v>
      </c>
      <c r="O6794" t="b">
        <v>1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[0.004595676902681589, 0.013625917956233025, 0.013625917956233025, 0.013787031173706055, 0.013625917956233025, 0.01578056812286377, 0.018831558525562286]</t>
        </is>
      </c>
      <c r="S6794" t="inlineStr">
        <is>
          <t>[4048, 40451, 18930, 36456, 24240, 20195, 40750]</t>
        </is>
      </c>
      <c r="T6794" t="inlineStr">
        <is>
          <t>[0.004595676902681589, 0.013625917956233025, 0.013625917956233025, 0.013787031173706055, 0.013625917956233025, 0.01578056812286377, 0.018831558525562286]</t>
        </is>
      </c>
      <c r="U6794" t="n">
        <v>2</v>
      </c>
      <c r="V6794" t="n">
        <v>0.6717445254325867</v>
      </c>
      <c r="W6794" t="n">
        <v>5</v>
      </c>
      <c r="X6794" t="n">
        <v>0.5077228570067923</v>
      </c>
      <c r="Y6794" t="n">
        <v>40451</v>
      </c>
      <c r="Z6794" t="inlineStr">
        <is>
          <t>2025-10-23T12:33:35.007249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1</v>
      </c>
      <c r="E6795" t="n">
        <v>7</v>
      </c>
      <c r="F6795" t="n">
        <v>0.4330127327992552</v>
      </c>
      <c r="G6795" t="n">
        <v>0.2857142857142857</v>
      </c>
      <c r="H6795" t="n">
        <v>0</v>
      </c>
      <c r="I6795" t="inlineStr">
        <is>
          <t>entropia</t>
        </is>
      </c>
      <c r="J6795" t="n">
        <v>0</v>
      </c>
      <c r="K6795" t="n">
        <v>0.2857142857142857</v>
      </c>
      <c r="L6795" t="n">
        <v>0</v>
      </c>
      <c r="M6795" t="inlineStr"/>
      <c r="N6795" t="b">
        <v>1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[0.004595674574375153, 0.013787031173706055, 0.013787031173706055, 0.018382705748081207, 0.03216973692178726, 0.02297838032245636, 0.041361093521118164]</t>
        </is>
      </c>
      <c r="S6795" t="inlineStr">
        <is>
          <t>[22210, 35678, 35567, 30604, 5710, 15442, 25010]</t>
        </is>
      </c>
      <c r="T6795" t="inlineStr">
        <is>
          <t>[0.004595674574375153, 0.013787031173706055, 0.013787031173706055, 0.018382705748081207, 0.03216973692178726, 0.02297838032245636, 0.041361093521118164]</t>
        </is>
      </c>
      <c r="U6795" t="n">
        <v>2</v>
      </c>
      <c r="V6795" t="n">
        <v>0.4539922773838043</v>
      </c>
      <c r="W6795" t="n">
        <v>0</v>
      </c>
      <c r="X6795" t="inlineStr"/>
      <c r="Y6795" t="inlineStr"/>
      <c r="Z6795" t="inlineStr">
        <is>
          <t>2025-10-23T12:33:35.007249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1</v>
      </c>
      <c r="E6796" t="n">
        <v>7</v>
      </c>
      <c r="F6796" t="n">
        <v>0.4330127327992552</v>
      </c>
      <c r="G6796" t="n">
        <v>0.2857142857142857</v>
      </c>
      <c r="H6796" t="n">
        <v>0</v>
      </c>
      <c r="I6796" t="inlineStr">
        <is>
          <t>entropia</t>
        </is>
      </c>
      <c r="J6796" t="n">
        <v>0</v>
      </c>
      <c r="K6796" t="n">
        <v>0.2857142857142857</v>
      </c>
      <c r="L6796" t="n">
        <v>0</v>
      </c>
      <c r="M6796" t="inlineStr"/>
      <c r="N6796" t="b">
        <v>1</v>
      </c>
      <c r="O6796" t="b">
        <v>1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[0.02738136053085327, 0.054762713611125946, 0.08214407414197922, 0.10952542722225189, 0.16658608615398407, 0.16588731110095978, 0.16531340777873993]</t>
        </is>
      </c>
      <c r="S6796" t="inlineStr">
        <is>
          <t>[7276, 22875, 17132, 36383, 37347, 14005, 4251]</t>
        </is>
      </c>
      <c r="T6796" t="inlineStr">
        <is>
          <t>[0.02738136053085327, 0.054762713611125946, 0.08214407414197922, 0.10952542722225189, 0.16658608615398407, 0.16588731110095978, 0.16531340777873993]</t>
        </is>
      </c>
      <c r="U6796" t="n">
        <v>2</v>
      </c>
      <c r="V6796" t="n">
        <v>0.503687858581543</v>
      </c>
      <c r="W6796" t="n">
        <v>7</v>
      </c>
      <c r="X6796" t="n">
        <v>0.4368580713340021</v>
      </c>
      <c r="Y6796" t="n">
        <v>7276</v>
      </c>
      <c r="Z6796" t="inlineStr">
        <is>
          <t>2025-10-23T12:33:35.007249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1</v>
      </c>
      <c r="E6797" t="n">
        <v>7</v>
      </c>
      <c r="F6797" t="n">
        <v>0.4330127327992552</v>
      </c>
      <c r="G6797" t="n">
        <v>0.2857142857142857</v>
      </c>
      <c r="H6797" t="n">
        <v>0</v>
      </c>
      <c r="I6797" t="inlineStr">
        <is>
          <t>entropia</t>
        </is>
      </c>
      <c r="J6797" t="n">
        <v>0</v>
      </c>
      <c r="K6797" t="n">
        <v>0.2857142857142857</v>
      </c>
      <c r="L6797" t="n">
        <v>0</v>
      </c>
      <c r="M6797" t="inlineStr"/>
      <c r="N6797" t="b">
        <v>1</v>
      </c>
      <c r="O6797" t="b">
        <v>1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[0.004595676902681589, 0.0045956773683428764, 0.009191353805363178, 0.01378703024238348, 0.013787031173706055, 0.02757406234741211, 0.03216973692178726]</t>
        </is>
      </c>
      <c r="S6797" t="inlineStr">
        <is>
          <t>[35278, 42952, 42084, 43481, 7842, 31095, 15585]</t>
        </is>
      </c>
      <c r="T6797" t="inlineStr">
        <is>
          <t>[0.004595676902681589, 0.0045956773683428764, 0.009191353805363178, 0.01378703024238348, 0.013787031173706055, 0.02757406234741211, 0.03216973692178726]</t>
        </is>
      </c>
      <c r="U6797" t="n">
        <v>2</v>
      </c>
      <c r="V6797" t="n">
        <v>0.25</v>
      </c>
      <c r="W6797" t="n">
        <v>3</v>
      </c>
      <c r="X6797" t="n">
        <v>0.467049580186245</v>
      </c>
      <c r="Y6797" t="n">
        <v>35278</v>
      </c>
      <c r="Z6797" t="inlineStr">
        <is>
          <t>2025-10-23T12:33:35.008792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1</v>
      </c>
      <c r="E6798" t="n">
        <v>7</v>
      </c>
      <c r="F6798" t="n">
        <v>0.4330127327992552</v>
      </c>
      <c r="G6798" t="n">
        <v>0.2857142857142857</v>
      </c>
      <c r="H6798" t="n">
        <v>0</v>
      </c>
      <c r="I6798" t="inlineStr">
        <is>
          <t>entropia</t>
        </is>
      </c>
      <c r="J6798" t="n">
        <v>0</v>
      </c>
      <c r="K6798" t="n">
        <v>0.2857142857142857</v>
      </c>
      <c r="L6798" t="n">
        <v>0</v>
      </c>
      <c r="M6798" t="inlineStr"/>
      <c r="N6798" t="b">
        <v>1</v>
      </c>
      <c r="O6798" t="b">
        <v>1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[0.0045956773683428764, 0.01578056812286377, 0.012827524915337563, 0.029124967753887177, 0.03444107621908188, 0.03875602036714554, 0.03956500440835953]</t>
        </is>
      </c>
      <c r="S6798" t="inlineStr">
        <is>
          <t>[13371, 7498, 14770, 33491, 45506, 16213, 9323]</t>
        </is>
      </c>
      <c r="T6798" t="inlineStr">
        <is>
          <t>[0.0045956773683428764, 0.01578056812286377, 0.012827524915337563, 0.029124967753887177, 0.03444107621908188, 0.03875602036714554, 0.03956500440835953]</t>
        </is>
      </c>
      <c r="U6798" t="n">
        <v>2</v>
      </c>
      <c r="V6798" t="n">
        <v>0.3646327555179596</v>
      </c>
      <c r="W6798" t="n">
        <v>2</v>
      </c>
      <c r="X6798" t="n">
        <v>0.5354643175922948</v>
      </c>
      <c r="Y6798" t="n">
        <v>13371</v>
      </c>
      <c r="Z6798" t="inlineStr">
        <is>
          <t>2025-10-23T12:33:35.008792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1</v>
      </c>
      <c r="E6799" t="n">
        <v>7</v>
      </c>
      <c r="F6799" t="n">
        <v>0.4330127327992552</v>
      </c>
      <c r="G6799" t="n">
        <v>0.2857142857142857</v>
      </c>
      <c r="H6799" t="n">
        <v>0</v>
      </c>
      <c r="I6799" t="inlineStr">
        <is>
          <t>entropia</t>
        </is>
      </c>
      <c r="J6799" t="n">
        <v>0</v>
      </c>
      <c r="K6799" t="n">
        <v>0.2857142857142857</v>
      </c>
      <c r="L6799" t="n">
        <v>0</v>
      </c>
      <c r="M6799" t="inlineStr"/>
      <c r="N6799" t="b">
        <v>1</v>
      </c>
      <c r="O6799" t="b">
        <v>1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[0.004595676902681589, 0.009191352874040604, 0.012827524915337563, 0.030656497925519943, 0.032979730516672134, 0.03574555739760399, 0.06413762271404266]</t>
        </is>
      </c>
      <c r="S6799" t="inlineStr">
        <is>
          <t>[38229, 12771, 14434, 23719, 45365, 31025, 39594]</t>
        </is>
      </c>
      <c r="T6799" t="inlineStr">
        <is>
          <t>[0.004595676902681589, 0.009191352874040604, 0.012827524915337563, 0.030656497925519943, 0.032979730516672134, 0.03574555739760399, 0.06413762271404266]</t>
        </is>
      </c>
      <c r="U6799" t="n">
        <v>2</v>
      </c>
      <c r="V6799" t="n">
        <v>0.1915712058544159</v>
      </c>
      <c r="W6799" t="n">
        <v>2</v>
      </c>
      <c r="X6799" t="n">
        <v>0.5182602297846489</v>
      </c>
      <c r="Y6799" t="n">
        <v>38229</v>
      </c>
      <c r="Z6799" t="inlineStr">
        <is>
          <t>2025-10-23T12:33:35.008792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1</v>
      </c>
      <c r="E6800" t="n">
        <v>7</v>
      </c>
      <c r="F6800" t="n">
        <v>0.4330127327992552</v>
      </c>
      <c r="G6800" t="n">
        <v>0.2857142857142857</v>
      </c>
      <c r="H6800" t="n">
        <v>0</v>
      </c>
      <c r="I6800" t="inlineStr">
        <is>
          <t>entropia</t>
        </is>
      </c>
      <c r="J6800" t="n">
        <v>0</v>
      </c>
      <c r="K6800" t="n">
        <v>0.2857142857142857</v>
      </c>
      <c r="L6800" t="n">
        <v>0</v>
      </c>
      <c r="M6800" t="inlineStr"/>
      <c r="N6800" t="b">
        <v>1</v>
      </c>
      <c r="O6800" t="b">
        <v>1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[0.013625917956233025, 0.030411746352910995, 0.029124967753887177, 0.038938939571380615, 0.03444107621908188, 0.03752226382493973, 0.03766311705112457]</t>
        </is>
      </c>
      <c r="S6800" t="inlineStr">
        <is>
          <t>[23141, 44406, 18471, 27126, 29410, 46135, 10999]</t>
        </is>
      </c>
      <c r="T6800" t="inlineStr">
        <is>
          <t>[0.013625917956233025, 0.030411746352910995, 0.029124967753887177, 0.038938939571380615, 0.03444107621908188, 0.03752226382493973, 0.03766311705112457]</t>
        </is>
      </c>
      <c r="U6800" t="n">
        <v>2</v>
      </c>
      <c r="V6800" t="n">
        <v>0.8024110198020935</v>
      </c>
      <c r="W6800" t="n">
        <v>2</v>
      </c>
      <c r="X6800" t="n">
        <v>0.5369611738044829</v>
      </c>
      <c r="Y6800" t="n">
        <v>23141</v>
      </c>
      <c r="Z6800" t="inlineStr">
        <is>
          <t>2025-10-23T12:33:35.009313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1</v>
      </c>
      <c r="E6801" t="n">
        <v>7</v>
      </c>
      <c r="F6801" t="n">
        <v>0.4330127327992552</v>
      </c>
      <c r="G6801" t="n">
        <v>0.2857142857142857</v>
      </c>
      <c r="H6801" t="n">
        <v>0</v>
      </c>
      <c r="I6801" t="inlineStr">
        <is>
          <t>entropia</t>
        </is>
      </c>
      <c r="J6801" t="n">
        <v>0</v>
      </c>
      <c r="K6801" t="n">
        <v>0.2857142857142857</v>
      </c>
      <c r="L6801" t="n">
        <v>0</v>
      </c>
      <c r="M6801" t="inlineStr"/>
      <c r="N6801" t="b">
        <v>1</v>
      </c>
      <c r="O6801" t="b">
        <v>1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[0.004595676902681589, 0.009191352874040604, 0.013787031173706055, 0.018382707610726357, 0.02297838404774666, 0.045956771820783615, 0.03216973692178726]</t>
        </is>
      </c>
      <c r="S6801" t="inlineStr">
        <is>
          <t>[34019, 4391, 7819, 1721, 42680, 17512, 11861]</t>
        </is>
      </c>
      <c r="T6801" t="inlineStr">
        <is>
          <t>[0.004595676902681589, 0.009191352874040604, 0.013787031173706055, 0.018382707610726357, 0.02297838404774666, 0.045956771820783615, 0.03216973692178726]</t>
        </is>
      </c>
      <c r="U6801" t="n">
        <v>2</v>
      </c>
      <c r="V6801" t="n">
        <v>0.3301122784614563</v>
      </c>
      <c r="W6801" t="n">
        <v>4</v>
      </c>
      <c r="X6801" t="n">
        <v>0.5681143103426354</v>
      </c>
      <c r="Y6801" t="n">
        <v>34019</v>
      </c>
      <c r="Z6801" t="inlineStr">
        <is>
          <t>2025-10-23T12:33:35.009313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1</v>
      </c>
      <c r="E6802" t="n">
        <v>7</v>
      </c>
      <c r="F6802" t="n">
        <v>0.4330127327992552</v>
      </c>
      <c r="G6802" t="n">
        <v>0.2857142857142857</v>
      </c>
      <c r="H6802" t="n">
        <v>0</v>
      </c>
      <c r="I6802" t="inlineStr">
        <is>
          <t>entropia</t>
        </is>
      </c>
      <c r="J6802" t="n">
        <v>0</v>
      </c>
      <c r="K6802" t="n">
        <v>0.2857142857142857</v>
      </c>
      <c r="L6802" t="n">
        <v>0</v>
      </c>
      <c r="M6802" t="inlineStr"/>
      <c r="N6802" t="b">
        <v>1</v>
      </c>
      <c r="O6802" t="b">
        <v>1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[0.004595678299665451, 0.009191354736685753, 0.013787031173706055, 0.027764346450567245, 0.028882861137390137, 0.032979730516672134, 0.03574555739760399]</t>
        </is>
      </c>
      <c r="S6802" t="inlineStr">
        <is>
          <t>[38283, 41432, 40800, 45264, 277, 18147, 40903]</t>
        </is>
      </c>
      <c r="T6802" t="inlineStr">
        <is>
          <t>[0.004595678299665451, 0.009191354736685753, 0.013787031173706055, 0.027764346450567245, 0.028882861137390137, 0.032979730516672134, 0.03574555739760399]</t>
        </is>
      </c>
      <c r="U6802" t="n">
        <v>2</v>
      </c>
      <c r="V6802" t="n">
        <v>0.2885582447052002</v>
      </c>
      <c r="W6802" t="n">
        <v>4</v>
      </c>
      <c r="X6802" t="n">
        <v>0.5868283450687188</v>
      </c>
      <c r="Y6802" t="n">
        <v>38283</v>
      </c>
      <c r="Z6802" t="inlineStr">
        <is>
          <t>2025-10-23T12:33:35.009313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1</v>
      </c>
      <c r="E6803" t="n">
        <v>7</v>
      </c>
      <c r="F6803" t="n">
        <v>0.4330127327992552</v>
      </c>
      <c r="G6803" t="n">
        <v>0.2857142857142857</v>
      </c>
      <c r="H6803" t="n">
        <v>0</v>
      </c>
      <c r="I6803" t="inlineStr">
        <is>
          <t>entropia</t>
        </is>
      </c>
      <c r="J6803" t="n">
        <v>0</v>
      </c>
      <c r="K6803" t="n">
        <v>0.2857142857142857</v>
      </c>
      <c r="L6803" t="n">
        <v>0</v>
      </c>
      <c r="M6803" t="inlineStr"/>
      <c r="N6803" t="b">
        <v>1</v>
      </c>
      <c r="O6803" t="b">
        <v>1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[0.01362591702491045, 0.018382705748081207, 0.02297838032245636, 0.036765411496162415, 0.04595676437020302, 0.09858150780200958, 0.08781737089157104]</t>
        </is>
      </c>
      <c r="S6803" t="inlineStr">
        <is>
          <t>[12879, 4831, 21477, 29495, 7200, 45313, 39138]</t>
        </is>
      </c>
      <c r="T6803" t="inlineStr">
        <is>
          <t>[0.01362591702491045, 0.018382705748081207, 0.02297838032245636, 0.036765411496162415, 0.04595676437020302, 0.09858150780200958, 0.08781737089157104]</t>
        </is>
      </c>
      <c r="U6803" t="n">
        <v>2</v>
      </c>
      <c r="V6803" t="n">
        <v>0.2521001696586609</v>
      </c>
      <c r="W6803" t="n">
        <v>2</v>
      </c>
      <c r="X6803" t="n">
        <v>0.5332993481808603</v>
      </c>
      <c r="Y6803" t="n">
        <v>12879</v>
      </c>
      <c r="Z6803" t="inlineStr">
        <is>
          <t>2025-10-23T12:33:35.009313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1</v>
      </c>
      <c r="E6804" t="n">
        <v>7</v>
      </c>
      <c r="F6804" t="n">
        <v>0.4330127327992552</v>
      </c>
      <c r="G6804" t="n">
        <v>0.2857142857142857</v>
      </c>
      <c r="H6804" t="n">
        <v>0</v>
      </c>
      <c r="I6804" t="inlineStr">
        <is>
          <t>entropia</t>
        </is>
      </c>
      <c r="J6804" t="n">
        <v>0</v>
      </c>
      <c r="K6804" t="n">
        <v>0.2857142857142857</v>
      </c>
      <c r="L6804" t="n">
        <v>0</v>
      </c>
      <c r="M6804" t="inlineStr"/>
      <c r="N6804" t="b">
        <v>1</v>
      </c>
      <c r="O6804" t="b">
        <v>1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[0.027381353080272675, 0.05476269870996475, 0.08214406669139862, 0.1095254197716713, 0.11038976907730103, 0.11105738580226898, 0.14905710518360138]</t>
        </is>
      </c>
      <c r="S6804" t="inlineStr">
        <is>
          <t>[21192, 35658, 25217, 27062, 5026, 3015, 170]</t>
        </is>
      </c>
      <c r="T6804" t="inlineStr">
        <is>
          <t>[0.027381353080272675, 0.05476269870996475, 0.08214406669139862, 0.1095254197716713, 0.11038976907730103, 0.11105738580226898, 0.14905710518360138]</t>
        </is>
      </c>
      <c r="U6804" t="n">
        <v>2</v>
      </c>
      <c r="V6804" t="n">
        <v>0.4627480208873749</v>
      </c>
      <c r="W6804" t="n">
        <v>7</v>
      </c>
      <c r="X6804" t="n">
        <v>0.5852799755522874</v>
      </c>
      <c r="Y6804" t="n">
        <v>21192</v>
      </c>
      <c r="Z6804" t="inlineStr">
        <is>
          <t>2025-10-23T12:33:35.009313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1</v>
      </c>
      <c r="E6805" t="n">
        <v>7</v>
      </c>
      <c r="F6805" t="n">
        <v>0.4330127327992552</v>
      </c>
      <c r="G6805" t="n">
        <v>0.2857142857142857</v>
      </c>
      <c r="H6805" t="n">
        <v>0</v>
      </c>
      <c r="I6805" t="inlineStr">
        <is>
          <t>entropia</t>
        </is>
      </c>
      <c r="J6805" t="n">
        <v>0</v>
      </c>
      <c r="K6805" t="n">
        <v>0.2857142857142857</v>
      </c>
      <c r="L6805" t="n">
        <v>0</v>
      </c>
      <c r="M6805" t="inlineStr"/>
      <c r="N6805" t="b">
        <v>1</v>
      </c>
      <c r="O6805" t="b">
        <v>1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[0.004595676437020302, 0.009191352874040604, 0.041361093521118164, 0.02757406234741211, 0.03216973692178726, 0.041361093521118164, 0.04595676809549332]</t>
        </is>
      </c>
      <c r="S6805" t="inlineStr">
        <is>
          <t>[5076, 4860, 4905, 10108, 18033, 38789, 22857]</t>
        </is>
      </c>
      <c r="T6805" t="inlineStr">
        <is>
          <t>[0.004595676437020302, 0.009191352874040604, 0.041361093521118164, 0.02757406234741211, 0.03216973692178726, 0.041361093521118164, 0.04595676809549332]</t>
        </is>
      </c>
      <c r="U6805" t="n">
        <v>2</v>
      </c>
      <c r="V6805" t="n">
        <v>0.4266972839832306</v>
      </c>
      <c r="W6805" t="n">
        <v>3</v>
      </c>
      <c r="X6805" t="n">
        <v>0.5426424195965618</v>
      </c>
      <c r="Y6805" t="n">
        <v>4860</v>
      </c>
      <c r="Z6805" t="inlineStr">
        <is>
          <t>2025-10-23T12:33:35.009313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1</v>
      </c>
      <c r="E6806" t="n">
        <v>7</v>
      </c>
      <c r="F6806" t="n">
        <v>0.4330127327992552</v>
      </c>
      <c r="G6806" t="n">
        <v>0.2857142857142857</v>
      </c>
      <c r="H6806" t="n">
        <v>0</v>
      </c>
      <c r="I6806" t="inlineStr">
        <is>
          <t>entropia</t>
        </is>
      </c>
      <c r="J6806" t="n">
        <v>0</v>
      </c>
      <c r="K6806" t="n">
        <v>0.2857142857142857</v>
      </c>
      <c r="L6806" t="n">
        <v>0</v>
      </c>
      <c r="M6806" t="inlineStr"/>
      <c r="N6806" t="b">
        <v>1</v>
      </c>
      <c r="O6806" t="b">
        <v>1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[0.03023713082075119, 0.027381356805562973, 0.027764346450567245, 0.028882861137390137, 0.03752226382493973, 0.04092203453183174, 0.032979730516672134]</t>
        </is>
      </c>
      <c r="S6806" t="inlineStr">
        <is>
          <t>[28846, 42817, 38552, 31222, 5791, 42546, 186]</t>
        </is>
      </c>
      <c r="T6806" t="inlineStr">
        <is>
          <t>[0.03023713082075119, 0.027381356805562973, 0.027764346450567245, 0.028882861137390137, 0.03752226382493973, 0.04092203453183174, 0.032979730516672134]</t>
        </is>
      </c>
      <c r="U6806" t="n">
        <v>2</v>
      </c>
      <c r="V6806" t="n">
        <v>0.8423299193382263</v>
      </c>
      <c r="W6806" t="n">
        <v>3</v>
      </c>
      <c r="X6806" t="n">
        <v>0.5909201027668429</v>
      </c>
      <c r="Y6806" t="n">
        <v>28846</v>
      </c>
      <c r="Z6806" t="inlineStr">
        <is>
          <t>2025-10-23T12:33:35.009313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1</v>
      </c>
      <c r="E6807" t="n">
        <v>7</v>
      </c>
      <c r="F6807" t="n">
        <v>0.4330127327992552</v>
      </c>
      <c r="G6807" t="n">
        <v>0.2857142857142857</v>
      </c>
      <c r="H6807" t="n">
        <v>0</v>
      </c>
      <c r="I6807" t="inlineStr">
        <is>
          <t>entropia</t>
        </is>
      </c>
      <c r="J6807" t="n">
        <v>0</v>
      </c>
      <c r="K6807" t="n">
        <v>0.2857142857142857</v>
      </c>
      <c r="L6807" t="n">
        <v>0</v>
      </c>
      <c r="M6807" t="inlineStr"/>
      <c r="N6807" t="b">
        <v>1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[0.04668998718261719, 0.054126638919115067, 0.05476270616054535, 0.09448599070310593, 0.14623598754405975, 0.15373413264751434, 0.14623600244522095]</t>
        </is>
      </c>
      <c r="S6807" t="inlineStr">
        <is>
          <t>[27926, 44016, 21025, 29516, 34586, 22010, 28245]</t>
        </is>
      </c>
      <c r="T6807" t="inlineStr">
        <is>
          <t>[0.04668998718261719, 0.054126638919115067, 0.05476270616054535, 0.09448599070310593, 0.14623598754405975, 0.15373413264751434, 0.14623600244522095]</t>
        </is>
      </c>
      <c r="U6807" t="n">
        <v>2</v>
      </c>
      <c r="V6807" t="n">
        <v>0.4042180180549622</v>
      </c>
      <c r="W6807" t="n">
        <v>2</v>
      </c>
      <c r="X6807" t="n">
        <v>0.5665285156670269</v>
      </c>
      <c r="Y6807" t="n">
        <v>44016</v>
      </c>
      <c r="Z6807" t="inlineStr">
        <is>
          <t>2025-10-23T12:33:35.009313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1</v>
      </c>
      <c r="E6808" t="n">
        <v>7</v>
      </c>
      <c r="F6808" t="n">
        <v>0.4330127327992552</v>
      </c>
      <c r="G6808" t="n">
        <v>0.2857142857142857</v>
      </c>
      <c r="H6808" t="n">
        <v>0</v>
      </c>
      <c r="I6808" t="inlineStr">
        <is>
          <t>entropia</t>
        </is>
      </c>
      <c r="J6808" t="n">
        <v>0</v>
      </c>
      <c r="K6808" t="n">
        <v>0.2857142857142857</v>
      </c>
      <c r="L6808" t="n">
        <v>0</v>
      </c>
      <c r="M6808" t="inlineStr"/>
      <c r="N6808" t="b">
        <v>1</v>
      </c>
      <c r="O6808" t="b">
        <v>1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[0.004595678299665451, 0.018382709473371506, 0.02297838404774666, 0.036765407770872116, 0.041361089795827866, 0.05514812096953392, 0.08272217214107513]</t>
        </is>
      </c>
      <c r="S6808" t="inlineStr">
        <is>
          <t>[3517, 35719, 8531, 30204, 21758, 18568, 22516]</t>
        </is>
      </c>
      <c r="T6808" t="inlineStr">
        <is>
          <t>[0.004595678299665451, 0.018382709473371506, 0.02297838404774666, 0.036765407770872116, 0.041361089795827866, 0.05514812096953392, 0.08272217214107513]</t>
        </is>
      </c>
      <c r="U6808" t="n">
        <v>2</v>
      </c>
      <c r="V6808" t="n">
        <v>0.306974470615387</v>
      </c>
      <c r="W6808" t="n">
        <v>4</v>
      </c>
      <c r="X6808" t="n">
        <v>0.5473137451318248</v>
      </c>
      <c r="Y6808" t="n">
        <v>3517</v>
      </c>
      <c r="Z6808" t="inlineStr">
        <is>
          <t>2025-10-23T12:33:35.009313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1</v>
      </c>
      <c r="E6809" t="n">
        <v>7</v>
      </c>
      <c r="F6809" t="n">
        <v>0.4330127327992552</v>
      </c>
      <c r="G6809" t="n">
        <v>0.2857142857142857</v>
      </c>
      <c r="H6809" t="n">
        <v>0</v>
      </c>
      <c r="I6809" t="inlineStr">
        <is>
          <t>entropia</t>
        </is>
      </c>
      <c r="J6809" t="n">
        <v>0</v>
      </c>
      <c r="K6809" t="n">
        <v>0.2857142857142857</v>
      </c>
      <c r="L6809" t="n">
        <v>0</v>
      </c>
      <c r="M6809" t="inlineStr"/>
      <c r="N6809" t="b">
        <v>1</v>
      </c>
      <c r="O6809" t="b">
        <v>1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[0.07353083044290543, 0.05476270616054535, 0.08278581500053406, 0.10031832754611969, 0.08214406669139862, 0.2057248204946518, 0.18504738807678223]</t>
        </is>
      </c>
      <c r="S6809" t="inlineStr">
        <is>
          <t>[41543, 26184, 21491, 33969, 24620, 1211, 16486]</t>
        </is>
      </c>
      <c r="T6809" t="inlineStr">
        <is>
          <t>[0.07353083044290543, 0.05476270616054535, 0.08278581500053406, 0.10031832754611969, 0.08214406669139862, 0.2057248204946518, 0.18504738807678223]</t>
        </is>
      </c>
      <c r="U6809" t="n">
        <v>2</v>
      </c>
      <c r="V6809" t="n">
        <v>0.5533491969108582</v>
      </c>
      <c r="W6809" t="n">
        <v>2</v>
      </c>
      <c r="X6809" t="n">
        <v>0.5061481186923742</v>
      </c>
      <c r="Y6809" t="n">
        <v>41543</v>
      </c>
      <c r="Z6809" t="inlineStr">
        <is>
          <t>2025-10-23T12:33:35.009313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0.4330127327992552</v>
      </c>
      <c r="G6810" t="n">
        <v>0.2857142857142857</v>
      </c>
      <c r="H6810" t="n">
        <v>0</v>
      </c>
      <c r="I6810" t="inlineStr">
        <is>
          <t>entropia</t>
        </is>
      </c>
      <c r="J6810" t="n">
        <v>0.1428571428571428</v>
      </c>
      <c r="K6810" t="n">
        <v>1</v>
      </c>
      <c r="L6810" t="n">
        <v>0.5916727785823274</v>
      </c>
      <c r="M6810" t="inlineStr"/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[0.11821594089269638, 0.2662196755409241, 0.2997339963912964, 0.3138423562049866, 0.4321540892124176, 0.23654256761074066, 0.4111860990524292]</t>
        </is>
      </c>
      <c r="S6810" t="inlineStr">
        <is>
          <t>[11463, 27652, 3173, 14699, 22476, 4537, 31690]</t>
        </is>
      </c>
      <c r="T6810" t="inlineStr">
        <is>
          <t>[0.11821594089269638, 0.2997339963912964, 0.3138423562049866, 0.4321540892124176, 0.23654256761074066, 0.4111860990524292, 0.2542356550693512]</t>
        </is>
      </c>
      <c r="U6810" t="n">
        <v>2</v>
      </c>
      <c r="V6810" t="n">
        <v>1.004346609115601</v>
      </c>
      <c r="W6810" t="n">
        <v>0</v>
      </c>
      <c r="X6810" t="inlineStr"/>
      <c r="Y6810" t="inlineStr"/>
      <c r="Z6810" t="inlineStr">
        <is>
          <t>2025-10-23T12:33:35.009313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1</v>
      </c>
      <c r="E6811" t="n">
        <v>7</v>
      </c>
      <c r="F6811" t="n">
        <v>0.4330127327992552</v>
      </c>
      <c r="G6811" t="n">
        <v>0.2857142857142857</v>
      </c>
      <c r="H6811" t="n">
        <v>0</v>
      </c>
      <c r="I6811" t="inlineStr">
        <is>
          <t>entropia</t>
        </is>
      </c>
      <c r="J6811" t="n">
        <v>0</v>
      </c>
      <c r="K6811" t="n">
        <v>0.2857142857142857</v>
      </c>
      <c r="L6811" t="n">
        <v>0</v>
      </c>
      <c r="M6811" t="inlineStr"/>
      <c r="N6811" t="b">
        <v>1</v>
      </c>
      <c r="O6811" t="b">
        <v>1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[0.009191349148750305, 0.009191356599330902, 0.013787027448415756, 0.013787031173706055, 0.02297838032245636, 0.032169733196496964, 0.02757406234741211]</t>
        </is>
      </c>
      <c r="S6811" t="inlineStr">
        <is>
          <t>[25922, 7567, 1532, 30764, 41267, 39653, 25724]</t>
        </is>
      </c>
      <c r="T6811" t="inlineStr">
        <is>
          <t>[0.009191349148750305, 0.009191356599330902, 0.013787027448415756, 0.013787031173706055, 0.02297838032245636, 0.032169733196496964, 0.02757406234741211]</t>
        </is>
      </c>
      <c r="U6811" t="n">
        <v>2</v>
      </c>
      <c r="V6811" t="n">
        <v>0.3833165764808655</v>
      </c>
      <c r="W6811" t="n">
        <v>1</v>
      </c>
      <c r="X6811" t="n">
        <v>0.4153226202202551</v>
      </c>
      <c r="Y6811" t="n">
        <v>7567</v>
      </c>
      <c r="Z6811" t="inlineStr">
        <is>
          <t>2025-10-23T12:33:35.009313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1</v>
      </c>
      <c r="E6812" t="n">
        <v>7</v>
      </c>
      <c r="F6812" t="n">
        <v>0.4330127327992552</v>
      </c>
      <c r="G6812" t="n">
        <v>0.2857142857142857</v>
      </c>
      <c r="H6812" t="n">
        <v>0</v>
      </c>
      <c r="I6812" t="inlineStr">
        <is>
          <t>entropia</t>
        </is>
      </c>
      <c r="J6812" t="n">
        <v>0</v>
      </c>
      <c r="K6812" t="n">
        <v>0.2857142857142857</v>
      </c>
      <c r="L6812" t="n">
        <v>0</v>
      </c>
      <c r="M6812" t="inlineStr"/>
      <c r="N6812" t="b">
        <v>1</v>
      </c>
      <c r="O6812" t="b">
        <v>1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[0.028882864862680435, 0.05776572600007057, 0.05938822403550148, 0.11024714261293411, 0.08664859086275101, 0.0891464352607727, 0.15285247564315796]</t>
        </is>
      </c>
      <c r="S6812" t="inlineStr">
        <is>
          <t>[23875, 6084, 10799, 42151, 39692, 45777, 27286]</t>
        </is>
      </c>
      <c r="T6812" t="inlineStr">
        <is>
          <t>[0.028882864862680435, 0.05776572600007057, 0.05938822403550148, 0.11024714261293411, 0.08664859086275101, 0.0891464352607727, 0.15285247564315796]</t>
        </is>
      </c>
      <c r="U6812" t="n">
        <v>2</v>
      </c>
      <c r="V6812" t="n">
        <v>0.5827838182449341</v>
      </c>
      <c r="W6812" t="n">
        <v>3</v>
      </c>
      <c r="X6812" t="n">
        <v>0.5364857792228184</v>
      </c>
      <c r="Y6812" t="n">
        <v>6084</v>
      </c>
      <c r="Z6812" t="inlineStr">
        <is>
          <t>2025-10-23T12:33:35.009313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1</v>
      </c>
      <c r="E6813" t="n">
        <v>7</v>
      </c>
      <c r="F6813" t="n">
        <v>0.4330127327992552</v>
      </c>
      <c r="G6813" t="n">
        <v>0.2857142857142857</v>
      </c>
      <c r="H6813" t="n">
        <v>0</v>
      </c>
      <c r="I6813" t="inlineStr">
        <is>
          <t>entropia</t>
        </is>
      </c>
      <c r="J6813" t="n">
        <v>0</v>
      </c>
      <c r="K6813" t="n">
        <v>0.2857142857142857</v>
      </c>
      <c r="L6813" t="n">
        <v>0</v>
      </c>
      <c r="M6813" t="inlineStr"/>
      <c r="N6813" t="b">
        <v>1</v>
      </c>
      <c r="O6813" t="b">
        <v>1</v>
      </c>
      <c r="P6813" t="inlineStr">
        <is>
          <t>[15053, 25958, 8888, 16206, 24521, 23315, 4406]</t>
        </is>
      </c>
      <c r="Q6813" t="inlineStr">
        <is>
          <t>[1, 1, 1, 1, 1, 1, 1]</t>
        </is>
      </c>
      <c r="R6813" t="inlineStr">
        <is>
          <t>[0.013787031173706055, 0.018382707610726357, 0.022415826097130775, 0.02297838404774666, 0.02631637267768383, 0.02631637454032898, 0.0880398228764534]</t>
        </is>
      </c>
      <c r="S6813" t="inlineStr">
        <is>
          <t>[15053, 25958, 8888, 16206, 24521, 23315, 4406]</t>
        </is>
      </c>
      <c r="T6813" t="inlineStr">
        <is>
          <t>[0.013787031173706055, 0.018382707610726357, 0.022415826097130775, 0.02297838404774666, 0.02631637267768383, 0.02631637454032898, 0.0880398228764534]</t>
        </is>
      </c>
      <c r="U6813" t="n">
        <v>2</v>
      </c>
      <c r="V6813" t="n">
        <v>0.2381560355424881</v>
      </c>
      <c r="W6813" t="n">
        <v>3</v>
      </c>
      <c r="X6813" t="n">
        <v>0.4007014303621389</v>
      </c>
      <c r="Y6813" t="n">
        <v>15053</v>
      </c>
      <c r="Z6813" t="inlineStr">
        <is>
          <t>2025-10-23T12:33:35.009313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0.4330127327992552</v>
      </c>
      <c r="G6814" t="n">
        <v>0.2857142857142857</v>
      </c>
      <c r="H6814" t="n">
        <v>0</v>
      </c>
      <c r="I6814" t="inlineStr">
        <is>
          <t>entropia</t>
        </is>
      </c>
      <c r="J6814" t="n">
        <v>0.7142857142857143</v>
      </c>
      <c r="K6814" t="n">
        <v>1</v>
      </c>
      <c r="L6814" t="n">
        <v>0.8631205685666311</v>
      </c>
      <c r="M6814" t="inlineStr"/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[3.22477126121521, 2.2576441764831543, 6.495754241943359, 4.363228797912598, 3.052950859069824, 7.592989444732666, 8.44146728515625]</t>
        </is>
      </c>
      <c r="S6814" t="inlineStr">
        <is>
          <t>[27769, 16454, 22934, 38692, 10333, 7752, 21207]</t>
        </is>
      </c>
      <c r="T6814" t="inlineStr">
        <is>
          <t>[3.22477126121521, 2.2576441764831543, 7.9644622802734375, 8.352212905883789, 7.23140811920166, 4.728761672973633, 6.288480758666992]</t>
        </is>
      </c>
      <c r="U6814" t="n">
        <v>2</v>
      </c>
      <c r="V6814" t="n">
        <v>1.018503189086914</v>
      </c>
      <c r="W6814" t="n">
        <v>0</v>
      </c>
      <c r="X6814" t="inlineStr"/>
      <c r="Y6814" t="inlineStr"/>
      <c r="Z6814" t="inlineStr">
        <is>
          <t>2025-10-23T12:33:35.009313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1</v>
      </c>
      <c r="E6815" t="n">
        <v>7</v>
      </c>
      <c r="F6815" t="n">
        <v>0.4330127327992552</v>
      </c>
      <c r="G6815" t="n">
        <v>0.2857142857142857</v>
      </c>
      <c r="H6815" t="n">
        <v>0</v>
      </c>
      <c r="I6815" t="inlineStr">
        <is>
          <t>entropia</t>
        </is>
      </c>
      <c r="J6815" t="n">
        <v>0</v>
      </c>
      <c r="K6815" t="n">
        <v>0.2857142857142857</v>
      </c>
      <c r="L6815" t="n">
        <v>0</v>
      </c>
      <c r="M6815" t="inlineStr"/>
      <c r="N6815" t="b">
        <v>1</v>
      </c>
      <c r="O6815" t="b">
        <v>1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[0.018382707610726357, 0.03297973424196243, 0.03297972306609154, 0.04584139958024025, 0.05776570737361908, 0.06131298467516899, 0.08781737089157104]</t>
        </is>
      </c>
      <c r="S6815" t="inlineStr">
        <is>
          <t>[43024, 42990, 44131, 18494, 5106, 35207, 21529]</t>
        </is>
      </c>
      <c r="T6815" t="inlineStr">
        <is>
          <t>[0.018382707610726357, 0.03297973424196243, 0.03297972306609154, 0.04584139958024025, 0.05776570737361908, 0.06131298467516899, 0.08781737089157104]</t>
        </is>
      </c>
      <c r="U6815" t="n">
        <v>2</v>
      </c>
      <c r="V6815" t="n">
        <v>0.3830199241638184</v>
      </c>
      <c r="W6815" t="n">
        <v>3</v>
      </c>
      <c r="X6815" t="n">
        <v>0.4478813302581098</v>
      </c>
      <c r="Y6815" t="n">
        <v>42990</v>
      </c>
      <c r="Z6815" t="inlineStr">
        <is>
          <t>2025-10-23T12:33:35.009313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1</v>
      </c>
      <c r="E6816" t="n">
        <v>7</v>
      </c>
      <c r="F6816" t="n">
        <v>0.4330127327992552</v>
      </c>
      <c r="G6816" t="n">
        <v>0.2857142857142857</v>
      </c>
      <c r="H6816" t="n">
        <v>0</v>
      </c>
      <c r="I6816" t="inlineStr">
        <is>
          <t>entropia</t>
        </is>
      </c>
      <c r="J6816" t="n">
        <v>0</v>
      </c>
      <c r="K6816" t="n">
        <v>0.2857142857142857</v>
      </c>
      <c r="L6816" t="n">
        <v>0</v>
      </c>
      <c r="M6816" t="inlineStr"/>
      <c r="N6816" t="b">
        <v>1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[0.004595674574375153, 0.03216973692178726, 0.02757405862212181, 0.03216973692178726, 0.05974379926919937, 0.041361093521118164, 0.07353082299232483]</t>
        </is>
      </c>
      <c r="S6816" t="inlineStr">
        <is>
          <t>[23513, 40764, 33417, 3300, 33517, 37666, 11187]</t>
        </is>
      </c>
      <c r="T6816" t="inlineStr">
        <is>
          <t>[0.004595674574375153, 0.03216973692178726, 0.02757405862212181, 0.03216973692178726, 0.05974379926919937, 0.041361093521118164, 0.07353082299232483]</t>
        </is>
      </c>
      <c r="U6816" t="n">
        <v>2</v>
      </c>
      <c r="V6816" t="n">
        <v>0.5587769150733948</v>
      </c>
      <c r="W6816" t="n">
        <v>4</v>
      </c>
      <c r="X6816" t="n">
        <v>0.4783241794863519</v>
      </c>
      <c r="Y6816" t="n">
        <v>23513</v>
      </c>
      <c r="Z6816" t="inlineStr">
        <is>
          <t>2025-10-23T12:33:35.009313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1</v>
      </c>
      <c r="E6817" t="n">
        <v>7</v>
      </c>
      <c r="F6817" t="n">
        <v>0.4330127327992552</v>
      </c>
      <c r="G6817" t="n">
        <v>0.2857142857142857</v>
      </c>
      <c r="H6817" t="n">
        <v>0</v>
      </c>
      <c r="I6817" t="inlineStr">
        <is>
          <t>entropia</t>
        </is>
      </c>
      <c r="J6817" t="n">
        <v>0</v>
      </c>
      <c r="K6817" t="n">
        <v>0.2857142857142857</v>
      </c>
      <c r="L6817" t="n">
        <v>0</v>
      </c>
      <c r="M6817" t="inlineStr"/>
      <c r="N6817" t="b">
        <v>1</v>
      </c>
      <c r="O6817" t="b">
        <v>1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[0.004595676437020302, 0.004595678299665451, 0.009191354736685753, 0.02297838404774666, 0.022978385910391808, 0.03216973692178726, 0.03676541522145271]</t>
        </is>
      </c>
      <c r="S6817" t="inlineStr">
        <is>
          <t>[16986, 41165, 2389, 25521, 21962, 9177, 33881]</t>
        </is>
      </c>
      <c r="T6817" t="inlineStr">
        <is>
          <t>[0.004595676437020302, 0.004595678299665451, 0.009191354736685753, 0.02297838404774666, 0.022978385910391808, 0.03216973692178726, 0.03676541522145271]</t>
        </is>
      </c>
      <c r="U6817" t="n">
        <v>2</v>
      </c>
      <c r="V6817" t="n">
        <v>0.2004459649324417</v>
      </c>
      <c r="W6817" t="n">
        <v>1</v>
      </c>
      <c r="X6817" t="n">
        <v>0.4812784616547044</v>
      </c>
      <c r="Y6817" t="n">
        <v>16986</v>
      </c>
      <c r="Z6817" t="inlineStr">
        <is>
          <t>2025-10-23T12:33:35.009313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1</v>
      </c>
      <c r="E6818" t="n">
        <v>7</v>
      </c>
      <c r="F6818" t="n">
        <v>0.4330127327992552</v>
      </c>
      <c r="G6818" t="n">
        <v>0.2857142857142857</v>
      </c>
      <c r="H6818" t="n">
        <v>0</v>
      </c>
      <c r="I6818" t="inlineStr">
        <is>
          <t>entropia</t>
        </is>
      </c>
      <c r="J6818" t="n">
        <v>0</v>
      </c>
      <c r="K6818" t="n">
        <v>0.2857142857142857</v>
      </c>
      <c r="L6818" t="n">
        <v>0</v>
      </c>
      <c r="M6818" t="inlineStr"/>
      <c r="N6818" t="b">
        <v>1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[0.027381356805562973, 0.03297973424196243, 0.042244888842105865, 0.05349544808268547, 0.057491641491651535, 0.08617851883172989, 0.08630096912384033]</t>
        </is>
      </c>
      <c r="S6818" t="inlineStr">
        <is>
          <t>[19144, 21070, 24751, 32665, 36084, 37479, 5474]</t>
        </is>
      </c>
      <c r="T6818" t="inlineStr">
        <is>
          <t>[0.027381356805562973, 0.03297973424196243, 0.042244888842105865, 0.05349544808268547, 0.057491641491651535, 0.08617851883172989, 0.08630096912384033]</t>
        </is>
      </c>
      <c r="U6818" t="n">
        <v>2</v>
      </c>
      <c r="V6818" t="n">
        <v>0.6466282606124878</v>
      </c>
      <c r="W6818" t="n">
        <v>3</v>
      </c>
      <c r="X6818" t="n">
        <v>0.4721246898606851</v>
      </c>
      <c r="Y6818" t="n">
        <v>21070</v>
      </c>
      <c r="Z6818" t="inlineStr">
        <is>
          <t>2025-10-23T12:33:35.009313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1</v>
      </c>
      <c r="E6819" t="n">
        <v>7</v>
      </c>
      <c r="F6819" t="n">
        <v>0.4330127327992552</v>
      </c>
      <c r="G6819" t="n">
        <v>0.2857142857142857</v>
      </c>
      <c r="H6819" t="n">
        <v>0</v>
      </c>
      <c r="I6819" t="inlineStr">
        <is>
          <t>entropia</t>
        </is>
      </c>
      <c r="J6819" t="n">
        <v>0</v>
      </c>
      <c r="K6819" t="n">
        <v>0.2857142857142857</v>
      </c>
      <c r="L6819" t="n">
        <v>0</v>
      </c>
      <c r="M6819" t="inlineStr"/>
      <c r="N6819" t="b">
        <v>1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[0.012827523052692413, 0.038938939571380615, 0.03956500068306923, 0.058158960193395615, 0.05212683603167534, 0.07726321369409561, 0.056689780205488205]</t>
        </is>
      </c>
      <c r="S6819" t="inlineStr">
        <is>
          <t>[26855, 1131, 11103, 1613, 21068, 26226, 13441]</t>
        </is>
      </c>
      <c r="T6819" t="inlineStr">
        <is>
          <t>[0.012827523052692413, 0.038938939571380615, 0.03956500068306923, 0.058158960193395615, 0.05212683603167534, 0.07726321369409561, 0.056689780205488205]</t>
        </is>
      </c>
      <c r="U6819" t="n">
        <v>2</v>
      </c>
      <c r="V6819" t="n">
        <v>1.091625809669495</v>
      </c>
      <c r="W6819" t="n">
        <v>5</v>
      </c>
      <c r="X6819" t="n">
        <v>0.5875613110829456</v>
      </c>
      <c r="Y6819" t="n">
        <v>1131</v>
      </c>
      <c r="Z6819" t="inlineStr">
        <is>
          <t>2025-10-23T12:33:35.009313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1</v>
      </c>
      <c r="E6820" t="n">
        <v>7</v>
      </c>
      <c r="F6820" t="n">
        <v>0.4330127327992552</v>
      </c>
      <c r="G6820" t="n">
        <v>0.2857142857142857</v>
      </c>
      <c r="H6820" t="n">
        <v>0</v>
      </c>
      <c r="I6820" t="inlineStr">
        <is>
          <t>entropia</t>
        </is>
      </c>
      <c r="J6820" t="n">
        <v>0</v>
      </c>
      <c r="K6820" t="n">
        <v>0.2857142857142857</v>
      </c>
      <c r="L6820" t="n">
        <v>0</v>
      </c>
      <c r="M6820" t="inlineStr"/>
      <c r="N6820" t="b">
        <v>1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[0.022978385910391808, 0.02631637454032898, 0.02757406234741211, 0.03216973692178726, 0.03444107621908188, 0.05974379926919937, 0.042647767812013626]</t>
        </is>
      </c>
      <c r="S6820" t="inlineStr">
        <is>
          <t>[16872, 30253, 42402, 35295, 20965, 1758, 12254]</t>
        </is>
      </c>
      <c r="T6820" t="inlineStr">
        <is>
          <t>[0.022978385910391808, 0.02631637454032898, 0.02757406234741211, 0.03216973692178726, 0.03444107621908188, 0.05974379926919937, 0.042647767812013626]</t>
        </is>
      </c>
      <c r="U6820" t="n">
        <v>2</v>
      </c>
      <c r="V6820" t="n">
        <v>0.8206727504730225</v>
      </c>
      <c r="W6820" t="n">
        <v>1</v>
      </c>
      <c r="X6820" t="n">
        <v>0.4974685061706358</v>
      </c>
      <c r="Y6820" t="n">
        <v>30253</v>
      </c>
      <c r="Z6820" t="inlineStr">
        <is>
          <t>2025-10-23T12:33:35.009313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1</v>
      </c>
      <c r="E6821" t="n">
        <v>7</v>
      </c>
      <c r="F6821" t="n">
        <v>0.4330127327992552</v>
      </c>
      <c r="G6821" t="n">
        <v>0.2857142857142857</v>
      </c>
      <c r="H6821" t="n">
        <v>0</v>
      </c>
      <c r="I6821" t="inlineStr">
        <is>
          <t>entropia</t>
        </is>
      </c>
      <c r="J6821" t="n">
        <v>0</v>
      </c>
      <c r="K6821" t="n">
        <v>0.2857142857142857</v>
      </c>
      <c r="L6821" t="n">
        <v>0</v>
      </c>
      <c r="M6821" t="inlineStr"/>
      <c r="N6821" t="b">
        <v>1</v>
      </c>
      <c r="O6821" t="b">
        <v>1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[0.004595678299665451, 0.009191352874040604, 0.009191352874040604, 0.013787031173706055, 0.013787031173706055, 0.018382705748081207, 0.022978385910391808]</t>
        </is>
      </c>
      <c r="S6821" t="inlineStr">
        <is>
          <t>[44915, 35393, 29900, 25142, 35201, 46072, 8852]</t>
        </is>
      </c>
      <c r="T6821" t="inlineStr">
        <is>
          <t>[0.004595678299665451, 0.009191352874040604, 0.009191352874040604, 0.013787031173706055, 0.013787031173706055, 0.018382705748081207, 0.022978385910391808]</t>
        </is>
      </c>
      <c r="U6821" t="n">
        <v>2</v>
      </c>
      <c r="V6821" t="n">
        <v>0.3825741410255432</v>
      </c>
      <c r="W6821" t="n">
        <v>3</v>
      </c>
      <c r="X6821" t="n">
        <v>0.488026540923534</v>
      </c>
      <c r="Y6821" t="n">
        <v>44915</v>
      </c>
      <c r="Z6821" t="inlineStr">
        <is>
          <t>2025-10-23T12:33:35.009313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1</v>
      </c>
      <c r="E6822" t="n">
        <v>7</v>
      </c>
      <c r="F6822" t="n">
        <v>0.4330127327992552</v>
      </c>
      <c r="G6822" t="n">
        <v>0.2857142857142857</v>
      </c>
      <c r="H6822" t="n">
        <v>0</v>
      </c>
      <c r="I6822" t="inlineStr">
        <is>
          <t>entropia</t>
        </is>
      </c>
      <c r="J6822" t="n">
        <v>0</v>
      </c>
      <c r="K6822" t="n">
        <v>0.2857142857142857</v>
      </c>
      <c r="L6822" t="n">
        <v>0</v>
      </c>
      <c r="M6822" t="inlineStr"/>
      <c r="N6822" t="b">
        <v>1</v>
      </c>
      <c r="O6822" t="b">
        <v>1</v>
      </c>
      <c r="P6822" t="inlineStr">
        <is>
          <t>[25447, 23293, 2988, 36788, 18383, 34094, 19628]</t>
        </is>
      </c>
      <c r="Q6822" t="inlineStr">
        <is>
          <t>[1, 1, 1, 1, 1, 1, 1]</t>
        </is>
      </c>
      <c r="R6822" t="inlineStr">
        <is>
          <t>[0.004595676437020302, 0.004595678299665451, 0.009191356599330902, 0.01378703024238348, 0.013787031173706055, 0.018382707610726357, 0.02757406048476696]</t>
        </is>
      </c>
      <c r="S6822" t="inlineStr">
        <is>
          <t>[25447, 23293, 2988, 36788, 18383, 34094, 19628]</t>
        </is>
      </c>
      <c r="T6822" t="inlineStr">
        <is>
          <t>[0.004595676437020302, 0.004595678299665451, 0.009191356599330902, 0.01378703024238348, 0.013787031173706055, 0.018382707610726357, 0.02757406048476696]</t>
        </is>
      </c>
      <c r="U6822" t="n">
        <v>2</v>
      </c>
      <c r="V6822" t="n">
        <v>0.3000000715255737</v>
      </c>
      <c r="W6822" t="n">
        <v>1</v>
      </c>
      <c r="X6822" t="n">
        <v>0.5895575029575907</v>
      </c>
      <c r="Y6822" t="n">
        <v>23293</v>
      </c>
      <c r="Z6822" t="inlineStr">
        <is>
          <t>2025-10-23T12:33:35.009313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1</v>
      </c>
      <c r="E6823" t="n">
        <v>7</v>
      </c>
      <c r="F6823" t="n">
        <v>0.4330127327992552</v>
      </c>
      <c r="G6823" t="n">
        <v>0.2857142857142857</v>
      </c>
      <c r="H6823" t="n">
        <v>0</v>
      </c>
      <c r="I6823" t="inlineStr">
        <is>
          <t>entropia</t>
        </is>
      </c>
      <c r="J6823" t="n">
        <v>0</v>
      </c>
      <c r="K6823" t="n">
        <v>0.2857142857142857</v>
      </c>
      <c r="L6823" t="n">
        <v>0</v>
      </c>
      <c r="M6823" t="inlineStr"/>
      <c r="N6823" t="b">
        <v>1</v>
      </c>
      <c r="O6823" t="b">
        <v>1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[0.004595678299665451, 0.013625917956233025, 0.01578056812286377, 0.02725183591246605, 0.02757406048476696, 0.02631637267768383, 0.035386551171541214]</t>
        </is>
      </c>
      <c r="S6823" t="inlineStr">
        <is>
          <t>[8738, 6312, 99, 5433, 4712, 5987, 6448]</t>
        </is>
      </c>
      <c r="T6823" t="inlineStr">
        <is>
          <t>[0.004595678299665451, 0.013625917956233025, 0.01578056812286377, 0.02725183591246605, 0.02757406048476696, 0.02631637267768383, 0.035386551171541214]</t>
        </is>
      </c>
      <c r="U6823" t="n">
        <v>2</v>
      </c>
      <c r="V6823" t="n">
        <v>0.3977203965187073</v>
      </c>
      <c r="W6823" t="n">
        <v>3</v>
      </c>
      <c r="X6823" t="n">
        <v>0.5296736517514885</v>
      </c>
      <c r="Y6823" t="n">
        <v>6312</v>
      </c>
      <c r="Z6823" t="inlineStr">
        <is>
          <t>2025-10-23T12:33:35.009313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1</v>
      </c>
      <c r="E6824" t="n">
        <v>7</v>
      </c>
      <c r="F6824" t="n">
        <v>0.4330127327992552</v>
      </c>
      <c r="G6824" t="n">
        <v>0.2857142857142857</v>
      </c>
      <c r="H6824" t="n">
        <v>0</v>
      </c>
      <c r="I6824" t="inlineStr">
        <is>
          <t>entropia</t>
        </is>
      </c>
      <c r="J6824" t="n">
        <v>0</v>
      </c>
      <c r="K6824" t="n">
        <v>0.2857142857142857</v>
      </c>
      <c r="L6824" t="n">
        <v>0</v>
      </c>
      <c r="M6824" t="inlineStr"/>
      <c r="N6824" t="b">
        <v>1</v>
      </c>
      <c r="O6824" t="b">
        <v>1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[0.08271356672048569, 0.11253351718187332, 0.11573660373687744, 0.1266005039215088, 0.14396706223487854, 0.2533630430698395, 0.1531483381986618]</t>
        </is>
      </c>
      <c r="S6824" t="inlineStr">
        <is>
          <t>[20105, 4375, 45962, 20318, 44001, 35990, 18845]</t>
        </is>
      </c>
      <c r="T6824" t="inlineStr">
        <is>
          <t>[0.08271356672048569, 0.11253351718187332, 0.11573660373687744, 0.1266005039215088, 0.14396706223487854, 0.2533630430698395, 0.1531483381986618]</t>
        </is>
      </c>
      <c r="U6824" t="n">
        <v>2</v>
      </c>
      <c r="V6824" t="n">
        <v>0.7487425208091736</v>
      </c>
      <c r="W6824" t="n">
        <v>4</v>
      </c>
      <c r="X6824" t="n">
        <v>0.522510081839761</v>
      </c>
      <c r="Y6824" t="n">
        <v>4375</v>
      </c>
      <c r="Z6824" t="inlineStr">
        <is>
          <t>2025-10-23T12:33:35.009313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1</v>
      </c>
      <c r="E6825" t="n">
        <v>7</v>
      </c>
      <c r="F6825" t="n">
        <v>0.4330127327992552</v>
      </c>
      <c r="G6825" t="n">
        <v>0.2857142857142857</v>
      </c>
      <c r="H6825" t="n">
        <v>0</v>
      </c>
      <c r="I6825" t="inlineStr">
        <is>
          <t>entropia</t>
        </is>
      </c>
      <c r="J6825" t="n">
        <v>0</v>
      </c>
      <c r="K6825" t="n">
        <v>0.5714285714285714</v>
      </c>
      <c r="L6825" t="n">
        <v>0</v>
      </c>
      <c r="M6825" t="inlineStr"/>
      <c r="N6825" t="b">
        <v>1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[0.1096218153834343, 0.09448600560426712, 0.0945977047085762, 0.1841239184141159, 0.1670440286397934, 0.09493201225996017, 0.16528312861919403]</t>
        </is>
      </c>
      <c r="S6825" t="inlineStr">
        <is>
          <t>[43544, 5128, 5369, 2750, 6657, 6394, 35237]</t>
        </is>
      </c>
      <c r="T6825" t="inlineStr">
        <is>
          <t>[0.1096218153834343, 0.09448600560426712, 0.0945977047085762, 0.1841239184141159, 0.1670440286397934, 0.09493201225996017, 0.16528312861919403]</t>
        </is>
      </c>
      <c r="U6825" t="n">
        <v>2</v>
      </c>
      <c r="V6825" t="n">
        <v>1.614584684371948</v>
      </c>
      <c r="W6825" t="n">
        <v>3</v>
      </c>
      <c r="X6825" t="n">
        <v>0.4621740234434946</v>
      </c>
      <c r="Y6825" t="n">
        <v>5128</v>
      </c>
      <c r="Z6825" t="inlineStr">
        <is>
          <t>2025-10-23T12:33:35.009313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1</v>
      </c>
      <c r="E6826" t="n">
        <v>7</v>
      </c>
      <c r="F6826" t="n">
        <v>0.4330127327992552</v>
      </c>
      <c r="G6826" t="n">
        <v>0.2857142857142857</v>
      </c>
      <c r="H6826" t="n">
        <v>0</v>
      </c>
      <c r="I6826" t="inlineStr">
        <is>
          <t>entropia</t>
        </is>
      </c>
      <c r="J6826" t="n">
        <v>0</v>
      </c>
      <c r="K6826" t="n">
        <v>0.2857142857142857</v>
      </c>
      <c r="L6826" t="n">
        <v>0</v>
      </c>
      <c r="M6826" t="inlineStr"/>
      <c r="N6826" t="b">
        <v>1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[0.018382707610726357, 0.028882859274744987, 0.030656497925519943, 0.02757406234741211, 0.03574555739760399, 0.05495520681142807, 0.050178468227386475]</t>
        </is>
      </c>
      <c r="S6826" t="inlineStr">
        <is>
          <t>[24303, 29400, 29649, 38299, 41259, 1121, 45718]</t>
        </is>
      </c>
      <c r="T6826" t="inlineStr">
        <is>
          <t>[0.018382707610726357, 0.028882859274744987, 0.030656497925519943, 0.02757406234741211, 0.03574555739760399, 0.05495520681142807, 0.050178468227386475]</t>
        </is>
      </c>
      <c r="U6826" t="n">
        <v>2</v>
      </c>
      <c r="V6826" t="n">
        <v>0.5949087142944336</v>
      </c>
      <c r="W6826" t="n">
        <v>0</v>
      </c>
      <c r="X6826" t="inlineStr"/>
      <c r="Y6826" t="inlineStr"/>
      <c r="Z6826" t="inlineStr">
        <is>
          <t>2025-10-23T12:33:35.009313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1</v>
      </c>
      <c r="E6827" t="n">
        <v>7</v>
      </c>
      <c r="F6827" t="n">
        <v>0.4330127327992552</v>
      </c>
      <c r="G6827" t="n">
        <v>0.2857142857142857</v>
      </c>
      <c r="H6827" t="n">
        <v>0</v>
      </c>
      <c r="I6827" t="inlineStr">
        <is>
          <t>entropia</t>
        </is>
      </c>
      <c r="J6827" t="n">
        <v>0</v>
      </c>
      <c r="K6827" t="n">
        <v>0.2857142857142857</v>
      </c>
      <c r="L6827" t="n">
        <v>0</v>
      </c>
      <c r="M6827" t="inlineStr"/>
      <c r="N6827" t="b">
        <v>1</v>
      </c>
      <c r="O6827" t="b">
        <v>1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[0.030237125232815742, 0.030237136408686638, 0.06047426909208298, 0.0938747227191925, 0.08979267627000809, 0.1375064104795456, 0.13928981125354767]</t>
        </is>
      </c>
      <c r="S6827" t="inlineStr">
        <is>
          <t>[17816, 3764, 29675, 31533, 26915, 10148, 16601]</t>
        </is>
      </c>
      <c r="T6827" t="inlineStr">
        <is>
          <t>[0.030237125232815742, 0.030237136408686638, 0.06047426909208298, 0.0938747227191925, 0.08979267627000809, 0.1375064104795456, 0.13928981125354767]</t>
        </is>
      </c>
      <c r="U6827" t="n">
        <v>2</v>
      </c>
      <c r="V6827" t="n">
        <v>0.3909858465194702</v>
      </c>
      <c r="W6827" t="n">
        <v>2</v>
      </c>
      <c r="X6827" t="n">
        <v>0.4526492349661089</v>
      </c>
      <c r="Y6827" t="n">
        <v>3764</v>
      </c>
      <c r="Z6827" t="inlineStr">
        <is>
          <t>2025-10-23T12:33:35.009313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1</v>
      </c>
      <c r="E6828" t="n">
        <v>7</v>
      </c>
      <c r="F6828" t="n">
        <v>0.4330127327992552</v>
      </c>
      <c r="G6828" t="n">
        <v>0.2857142857142857</v>
      </c>
      <c r="H6828" t="n">
        <v>0</v>
      </c>
      <c r="I6828" t="inlineStr">
        <is>
          <t>entropia</t>
        </is>
      </c>
      <c r="J6828" t="n">
        <v>0</v>
      </c>
      <c r="K6828" t="n">
        <v>0.2857142857142857</v>
      </c>
      <c r="L6828" t="n">
        <v>0</v>
      </c>
      <c r="M6828" t="inlineStr"/>
      <c r="N6828" t="b">
        <v>1</v>
      </c>
      <c r="O6828" t="b">
        <v>1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[0.004595676902681589, 0.009191353805363178, 0.012827524915337563, 0.013625917956233025, 0.04330456256866455, 0.045956771820783615, 0.05055244639515877]</t>
        </is>
      </c>
      <c r="S6828" t="inlineStr">
        <is>
          <t>[10604, 8093, 42093, 9180, 19527, 41986, 33282]</t>
        </is>
      </c>
      <c r="T6828" t="inlineStr">
        <is>
          <t>[0.004595676902681589, 0.009191353805363178, 0.012827524915337563, 0.013625917956233025, 0.04330456256866455, 0.045956771820783615, 0.05055244639515877]</t>
        </is>
      </c>
      <c r="U6828" t="n">
        <v>2</v>
      </c>
      <c r="V6828" t="n">
        <v>0.2163753509521484</v>
      </c>
      <c r="W6828" t="n">
        <v>2</v>
      </c>
      <c r="X6828" t="n">
        <v>0.5492366225138221</v>
      </c>
      <c r="Y6828" t="n">
        <v>10604</v>
      </c>
      <c r="Z6828" t="inlineStr">
        <is>
          <t>2025-10-23T12:33:35.009313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1</v>
      </c>
      <c r="E6829" t="n">
        <v>7</v>
      </c>
      <c r="F6829" t="n">
        <v>0.4330127327992552</v>
      </c>
      <c r="G6829" t="n">
        <v>0.2857142857142857</v>
      </c>
      <c r="H6829" t="n">
        <v>0</v>
      </c>
      <c r="I6829" t="inlineStr">
        <is>
          <t>entropia</t>
        </is>
      </c>
      <c r="J6829" t="n">
        <v>0</v>
      </c>
      <c r="K6829" t="n">
        <v>0.2857142857142857</v>
      </c>
      <c r="L6829" t="n">
        <v>0</v>
      </c>
      <c r="M6829" t="inlineStr"/>
      <c r="N6829" t="b">
        <v>1</v>
      </c>
      <c r="O6829" t="b">
        <v>1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[0.018382705748081207, 0.03216974437236786, 0.02757406234741211, 0.03676541894674301, 0.04960322007536888, 0.045956775546073914, 0.07452855259180069]</t>
        </is>
      </c>
      <c r="S6829" t="inlineStr">
        <is>
          <t>[34468, 37021, 2243, 35947, 2730, 16319, 4889]</t>
        </is>
      </c>
      <c r="T6829" t="inlineStr">
        <is>
          <t>[0.018382705748081207, 0.03216974437236786, 0.02757406234741211, 0.03676541894674301, 0.04960322007536888, 0.045956775546073914, 0.07452855259180069]</t>
        </is>
      </c>
      <c r="U6829" t="n">
        <v>2</v>
      </c>
      <c r="V6829" t="n">
        <v>0.5906158685684204</v>
      </c>
      <c r="W6829" t="n">
        <v>2</v>
      </c>
      <c r="X6829" t="n">
        <v>0.5229217497560881</v>
      </c>
      <c r="Y6829" t="n">
        <v>37021</v>
      </c>
      <c r="Z6829" t="inlineStr">
        <is>
          <t>2025-10-23T12:33:35.009313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1</v>
      </c>
      <c r="E6830" t="n">
        <v>7</v>
      </c>
      <c r="F6830" t="n">
        <v>0.4330127327992552</v>
      </c>
      <c r="G6830" t="n">
        <v>0.2857142857142857</v>
      </c>
      <c r="H6830" t="n">
        <v>0</v>
      </c>
      <c r="I6830" t="inlineStr">
        <is>
          <t>entropia</t>
        </is>
      </c>
      <c r="J6830" t="n">
        <v>0</v>
      </c>
      <c r="K6830" t="n">
        <v>0.2857142857142857</v>
      </c>
      <c r="L6830" t="n">
        <v>0</v>
      </c>
      <c r="M6830" t="inlineStr"/>
      <c r="N6830" t="b">
        <v>1</v>
      </c>
      <c r="O6830" t="b">
        <v>1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[0.004595674574375153, 0.004595678299665451, 0.013787031173706055, 0.02297838404774666, 0.03216974437236786, 0.03216973692178726, 0.03676541894674301]</t>
        </is>
      </c>
      <c r="S6830" t="inlineStr">
        <is>
          <t>[29263, 39185, 20291, 43611, 36630, 1023, 10748]</t>
        </is>
      </c>
      <c r="T6830" t="inlineStr">
        <is>
          <t>[0.004595674574375153, 0.004595678299665451, 0.013787031173706055, 0.02297838404774666, 0.03216974437236786, 0.03216973692178726, 0.03676541894674301]</t>
        </is>
      </c>
      <c r="U6830" t="n">
        <v>2</v>
      </c>
      <c r="V6830" t="n">
        <v>0.2302051186561584</v>
      </c>
      <c r="W6830" t="n">
        <v>1</v>
      </c>
      <c r="X6830" t="n">
        <v>0.5712598653432234</v>
      </c>
      <c r="Y6830" t="n">
        <v>39185</v>
      </c>
      <c r="Z6830" t="inlineStr">
        <is>
          <t>2025-10-23T12:33:35.009313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1</v>
      </c>
      <c r="E6831" t="n">
        <v>7</v>
      </c>
      <c r="F6831" t="n">
        <v>0.4330127327992552</v>
      </c>
      <c r="G6831" t="n">
        <v>0.2857142857142857</v>
      </c>
      <c r="H6831" t="n">
        <v>0</v>
      </c>
      <c r="I6831" t="inlineStr">
        <is>
          <t>entropia</t>
        </is>
      </c>
      <c r="J6831" t="n">
        <v>0</v>
      </c>
      <c r="K6831" t="n">
        <v>0.2857142857142857</v>
      </c>
      <c r="L6831" t="n">
        <v>0</v>
      </c>
      <c r="M6831" t="inlineStr"/>
      <c r="N6831" t="b">
        <v>1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[0.05476272106170654, 0.13340142369270325, 0.1247289627790451, 0.17424730956554413, 0.2407633364200592, 0.16352532804012299, 0.15763001143932343]</t>
        </is>
      </c>
      <c r="S6831" t="inlineStr">
        <is>
          <t>[9695, 7344, 37571, 8712, 37144, 27623, 3602]</t>
        </is>
      </c>
      <c r="T6831" t="inlineStr">
        <is>
          <t>[0.05476272106170654, 0.13340142369270325, 0.1247289627790451, 0.17424730956554413, 0.2407633364200592, 0.16352532804012299, 0.15763001143932343]</t>
        </is>
      </c>
      <c r="U6831" t="n">
        <v>2</v>
      </c>
      <c r="V6831" t="n">
        <v>0.7802011370658875</v>
      </c>
      <c r="W6831" t="n">
        <v>2</v>
      </c>
      <c r="X6831" t="n">
        <v>0.5923033613253639</v>
      </c>
      <c r="Y6831" t="n">
        <v>7344</v>
      </c>
      <c r="Z6831" t="inlineStr">
        <is>
          <t>2025-10-23T12:33:35.009313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1</v>
      </c>
      <c r="E6832" t="n">
        <v>7</v>
      </c>
      <c r="F6832" t="n">
        <v>0.4330127327992552</v>
      </c>
      <c r="G6832" t="n">
        <v>0.2857142857142857</v>
      </c>
      <c r="H6832" t="n">
        <v>0</v>
      </c>
      <c r="I6832" t="inlineStr">
        <is>
          <t>entropia</t>
        </is>
      </c>
      <c r="J6832" t="n">
        <v>1</v>
      </c>
      <c r="K6832" t="n">
        <v>1</v>
      </c>
      <c r="L6832" t="n">
        <v>0</v>
      </c>
      <c r="M6832" t="inlineStr"/>
      <c r="N6832" t="b">
        <v>1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[11.076659202575684, 12.952022552490234, 9.886475563049316, 15.455138206481934, 11.322831153869629, 35.09848403930664, 58.73581314086914]</t>
        </is>
      </c>
      <c r="S6832" t="inlineStr">
        <is>
          <t>[11974, 4416, 27951, 33241, 27769, 22934, 38692]</t>
        </is>
      </c>
      <c r="T6832" t="inlineStr">
        <is>
          <t>[86.25397491455078, 50.234779357910156, 94.7210464477539, 110.14749908447266, 46.409305572509766, 39.53200912475586, 46.00193786621094]</t>
        </is>
      </c>
      <c r="U6832" t="n">
        <v>2</v>
      </c>
      <c r="V6832" t="n">
        <v>0.3115368485450745</v>
      </c>
      <c r="W6832" t="n">
        <v>3</v>
      </c>
      <c r="X6832" t="n">
        <v>0.4547332508203654</v>
      </c>
      <c r="Y6832" t="n">
        <v>39558</v>
      </c>
      <c r="Z6832" t="inlineStr">
        <is>
          <t>2025-10-23T12:33:35.009313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1</v>
      </c>
      <c r="E6833" t="n">
        <v>7</v>
      </c>
      <c r="F6833" t="n">
        <v>0.4330127327992552</v>
      </c>
      <c r="G6833" t="n">
        <v>0.2857142857142857</v>
      </c>
      <c r="H6833" t="n">
        <v>0</v>
      </c>
      <c r="I6833" t="inlineStr">
        <is>
          <t>entropia</t>
        </is>
      </c>
      <c r="J6833" t="n">
        <v>0</v>
      </c>
      <c r="K6833" t="n">
        <v>0.2857142857142857</v>
      </c>
      <c r="L6833" t="n">
        <v>0</v>
      </c>
      <c r="M6833" t="inlineStr"/>
      <c r="N6833" t="b">
        <v>1</v>
      </c>
      <c r="O6833" t="b">
        <v>1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[0.004595674574375153, 0.009191364049911499, 0.009191349148750305, 0.013787031173706055, 0.018382713198661804, 0.018382705748081207, 0.026316368952393532]</t>
        </is>
      </c>
      <c r="S6833" t="inlineStr">
        <is>
          <t>[14704, 10954, 45597, 9049, 40164, 1946, 7999]</t>
        </is>
      </c>
      <c r="T6833" t="inlineStr">
        <is>
          <t>[0.004595674574375153, 0.009191364049911499, 0.009191349148750305, 0.013787031173706055, 0.018382713198661804, 0.018382705748081207, 0.026316368952393532]</t>
        </is>
      </c>
      <c r="U6833" t="n">
        <v>2</v>
      </c>
      <c r="V6833" t="n">
        <v>0.3228299915790558</v>
      </c>
      <c r="W6833" t="n">
        <v>7</v>
      </c>
      <c r="X6833" t="n">
        <v>0.5782072134382823</v>
      </c>
      <c r="Y6833" t="n">
        <v>14704</v>
      </c>
      <c r="Z6833" t="inlineStr">
        <is>
          <t>2025-10-23T12:33:35.009313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1</v>
      </c>
      <c r="E6834" t="n">
        <v>7</v>
      </c>
      <c r="F6834" t="n">
        <v>0.4330127327992552</v>
      </c>
      <c r="G6834" t="n">
        <v>0.2857142857142857</v>
      </c>
      <c r="H6834" t="n">
        <v>0</v>
      </c>
      <c r="I6834" t="inlineStr">
        <is>
          <t>entropia</t>
        </is>
      </c>
      <c r="J6834" t="n">
        <v>0</v>
      </c>
      <c r="K6834" t="n">
        <v>0.2857142857142857</v>
      </c>
      <c r="L6834" t="n">
        <v>0</v>
      </c>
      <c r="M6834" t="inlineStr"/>
      <c r="N6834" t="b">
        <v>1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[0.045956771820783615, 0.061571523547172546, 0.06719521433115005, 0.0910087376832962, 0.10354685038328171, 0.11521821469068527, 0.12412358820438385]</t>
        </is>
      </c>
      <c r="S6834" t="inlineStr">
        <is>
          <t>[13311, 41510, 10906, 32192, 9247, 46321, 6582]</t>
        </is>
      </c>
      <c r="T6834" t="inlineStr">
        <is>
          <t>[0.045956771820783615, 0.061571523547172546, 0.06719521433115005, 0.0910087376832962, 0.10354685038328171, 0.11521821469068527, 0.12412358820438385]</t>
        </is>
      </c>
      <c r="U6834" t="n">
        <v>2</v>
      </c>
      <c r="V6834" t="n">
        <v>0.5977790951728821</v>
      </c>
      <c r="W6834" t="n">
        <v>2</v>
      </c>
      <c r="X6834" t="n">
        <v>0.56085223087569</v>
      </c>
      <c r="Y6834" t="n">
        <v>13311</v>
      </c>
      <c r="Z6834" t="inlineStr">
        <is>
          <t>2025-10-23T12:33:35.009313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1</v>
      </c>
      <c r="E6835" t="n">
        <v>7</v>
      </c>
      <c r="F6835" t="n">
        <v>0.4330127327992552</v>
      </c>
      <c r="G6835" t="n">
        <v>0.2857142857142857</v>
      </c>
      <c r="H6835" t="n">
        <v>0</v>
      </c>
      <c r="I6835" t="inlineStr">
        <is>
          <t>entropia</t>
        </is>
      </c>
      <c r="J6835" t="n">
        <v>0</v>
      </c>
      <c r="K6835" t="n">
        <v>0.2857142857142857</v>
      </c>
      <c r="L6835" t="n">
        <v>0</v>
      </c>
      <c r="M6835" t="inlineStr"/>
      <c r="N6835" t="b">
        <v>1</v>
      </c>
      <c r="O6835" t="b">
        <v>1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[0.0045956820249557495, 0.013787031173706055, 0.018382713198661804, 0.018382709473371506, 0.022978387773036957, 0.022978387773036957, 0.03216974064707756]</t>
        </is>
      </c>
      <c r="S6835" t="inlineStr">
        <is>
          <t>[5488, 24414, 6496, 8693, 36519, 31811, 24082]</t>
        </is>
      </c>
      <c r="T6835" t="inlineStr">
        <is>
          <t>[0.0045956820249557495, 0.013787031173706055, 0.018382713198661804, 0.018382709473371506, 0.022978387773036957, 0.022978387773036957, 0.03216974064707756]</t>
        </is>
      </c>
      <c r="U6835" t="n">
        <v>2</v>
      </c>
      <c r="V6835" t="n">
        <v>0.4677072465419769</v>
      </c>
      <c r="W6835" t="n">
        <v>8</v>
      </c>
      <c r="X6835" t="n">
        <v>0.4619320959219559</v>
      </c>
      <c r="Y6835" t="n">
        <v>5488</v>
      </c>
      <c r="Z6835" t="inlineStr">
        <is>
          <t>2025-10-23T12:33:35.009313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1</v>
      </c>
      <c r="E6836" t="n">
        <v>7</v>
      </c>
      <c r="F6836" t="n">
        <v>0.4330127327992552</v>
      </c>
      <c r="G6836" t="n">
        <v>0.2857142857142857</v>
      </c>
      <c r="H6836" t="n">
        <v>0</v>
      </c>
      <c r="I6836" t="inlineStr">
        <is>
          <t>entropia</t>
        </is>
      </c>
      <c r="J6836" t="n">
        <v>0</v>
      </c>
      <c r="K6836" t="n">
        <v>0.2857142857142857</v>
      </c>
      <c r="L6836" t="n">
        <v>0</v>
      </c>
      <c r="M6836" t="inlineStr"/>
      <c r="N6836" t="b">
        <v>1</v>
      </c>
      <c r="O6836" t="b">
        <v>1</v>
      </c>
      <c r="P6836" t="inlineStr">
        <is>
          <t>[25409, 40863, 23486, 2530, 21574, 2004, 26284]</t>
        </is>
      </c>
      <c r="Q6836" t="inlineStr">
        <is>
          <t>[1, 1, 1, 1, 1, 1, 1]</t>
        </is>
      </c>
      <c r="R6836" t="inlineStr">
        <is>
          <t>[0.0045956773683428764, 0.009191353805363178, 0.013625917956233025, 0.013625917956233025, 0.013787031173706055, 0.018382707610726357, 0.02606341801583767]</t>
        </is>
      </c>
      <c r="S6836" t="inlineStr">
        <is>
          <t>[25409, 40863, 2530, 23486, 21574, 2004, 26284]</t>
        </is>
      </c>
      <c r="T6836" t="inlineStr">
        <is>
          <t>[0.0045956773683428764, 0.009191353805363178, 0.013625917956233025, 0.013625917956233025, 0.013787031173706055, 0.018382707610726357, 0.02606341801583767]</t>
        </is>
      </c>
      <c r="U6836" t="n">
        <v>2</v>
      </c>
      <c r="V6836" t="n">
        <v>0.5015271306037903</v>
      </c>
      <c r="W6836" t="n">
        <v>4</v>
      </c>
      <c r="X6836" t="n">
        <v>0.4651680933995951</v>
      </c>
      <c r="Y6836" t="n">
        <v>25409</v>
      </c>
      <c r="Z6836" t="inlineStr">
        <is>
          <t>2025-10-23T12:33:35.009313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1</v>
      </c>
      <c r="E6837" t="n">
        <v>7</v>
      </c>
      <c r="F6837" t="n">
        <v>0.4330127327992552</v>
      </c>
      <c r="G6837" t="n">
        <v>0.2857142857142857</v>
      </c>
      <c r="H6837" t="n">
        <v>0</v>
      </c>
      <c r="I6837" t="inlineStr">
        <is>
          <t>entropia</t>
        </is>
      </c>
      <c r="J6837" t="n">
        <v>0</v>
      </c>
      <c r="K6837" t="n">
        <v>0.2857142857142857</v>
      </c>
      <c r="L6837" t="n">
        <v>0</v>
      </c>
      <c r="M6837" t="inlineStr"/>
      <c r="N6837" t="b">
        <v>1</v>
      </c>
      <c r="O6837" t="b">
        <v>1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[0.004595674574375153, 0.009191356599330902, 0.03216974437236786, 0.02757406234741211, 0.033232007175683975, 0.03538655489683151, 0.044149477034807205]</t>
        </is>
      </c>
      <c r="S6837" t="inlineStr">
        <is>
          <t>[5046, 30959, 45349, 4368, 17373, 31657, 39441]</t>
        </is>
      </c>
      <c r="T6837" t="inlineStr">
        <is>
          <t>[0.004595674574375153, 0.009191356599330902, 0.03216974437236786, 0.02757406234741211, 0.033232007175683975, 0.03538655489683151, 0.044149477034807205]</t>
        </is>
      </c>
      <c r="U6837" t="n">
        <v>2</v>
      </c>
      <c r="V6837" t="n">
        <v>0.4985755980014801</v>
      </c>
      <c r="W6837" t="n">
        <v>1</v>
      </c>
      <c r="X6837" t="n">
        <v>0.5541193598663468</v>
      </c>
      <c r="Y6837" t="n">
        <v>5046</v>
      </c>
      <c r="Z6837" t="inlineStr">
        <is>
          <t>2025-10-23T12:33:35.009313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1</v>
      </c>
      <c r="E6838" t="n">
        <v>7</v>
      </c>
      <c r="F6838" t="n">
        <v>0.4330127327992552</v>
      </c>
      <c r="G6838" t="n">
        <v>0.2857142857142857</v>
      </c>
      <c r="H6838" t="n">
        <v>0</v>
      </c>
      <c r="I6838" t="inlineStr">
        <is>
          <t>entropia</t>
        </is>
      </c>
      <c r="J6838" t="n">
        <v>0</v>
      </c>
      <c r="K6838" t="n">
        <v>0.2857142857142857</v>
      </c>
      <c r="L6838" t="n">
        <v>0</v>
      </c>
      <c r="M6838" t="inlineStr"/>
      <c r="N6838" t="b">
        <v>1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[0.11561474204063416, 0.13634900748729706, 0.14700724184513092, 0.14616374671459198, 0.11232554912567139, 0.14357610046863556, 0.15366539359092712]</t>
        </is>
      </c>
      <c r="S6838" t="inlineStr">
        <is>
          <t>[35882, 37121, 7151, 40502, 3634, 19494, 29522]</t>
        </is>
      </c>
      <c r="T6838" t="inlineStr">
        <is>
          <t>[0.11561474204063416, 0.13634900748729706, 0.14700724184513092, 0.14616374671459198, 0.11232554912567139, 0.14357610046863556, 0.15366539359092712]</t>
        </is>
      </c>
      <c r="U6838" t="n">
        <v>2</v>
      </c>
      <c r="V6838" t="n">
        <v>1.019519329071045</v>
      </c>
      <c r="W6838" t="n">
        <v>3</v>
      </c>
      <c r="X6838" t="n">
        <v>0.4561605777095164</v>
      </c>
      <c r="Y6838" t="n">
        <v>37121</v>
      </c>
      <c r="Z6838" t="inlineStr">
        <is>
          <t>2025-10-23T12:33:35.009313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1</v>
      </c>
      <c r="E6839" t="n">
        <v>7</v>
      </c>
      <c r="F6839" t="n">
        <v>0.4330127327992552</v>
      </c>
      <c r="G6839" t="n">
        <v>0.2857142857142857</v>
      </c>
      <c r="H6839" t="n">
        <v>0</v>
      </c>
      <c r="I6839" t="inlineStr">
        <is>
          <t>entropia</t>
        </is>
      </c>
      <c r="J6839" t="n">
        <v>0</v>
      </c>
      <c r="K6839" t="n">
        <v>0.2857142857142857</v>
      </c>
      <c r="L6839" t="n">
        <v>0</v>
      </c>
      <c r="M6839" t="inlineStr"/>
      <c r="N6839" t="b">
        <v>1</v>
      </c>
      <c r="O6839" t="b">
        <v>1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[0.004595667123794556, 0.027574054896831512, 0.03216973692178726, 0.03885958343744278, 0.036765411496162415, 0.056220389902591705, 0.09192299097776413]</t>
        </is>
      </c>
      <c r="S6839" t="inlineStr">
        <is>
          <t>[35522, 45640, 6360, 33622, 17416, 26361, 12032]</t>
        </is>
      </c>
      <c r="T6839" t="inlineStr">
        <is>
          <t>[0.004595667123794556, 0.027574054896831512, 0.03216973692178726, 0.03885958343744278, 0.036765411496162415, 0.056220389902591705, 0.09192299097776413]</t>
        </is>
      </c>
      <c r="U6839" t="n">
        <v>2</v>
      </c>
      <c r="V6839" t="n">
        <v>0.7024123668670654</v>
      </c>
      <c r="W6839" t="n">
        <v>4</v>
      </c>
      <c r="X6839" t="n">
        <v>0.4006658717312332</v>
      </c>
      <c r="Y6839" t="n">
        <v>45640</v>
      </c>
      <c r="Z6839" t="inlineStr">
        <is>
          <t>2025-10-23T12:33:35.009313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1</v>
      </c>
      <c r="E6840" t="n">
        <v>7</v>
      </c>
      <c r="F6840" t="n">
        <v>0.4330127327992552</v>
      </c>
      <c r="G6840" t="n">
        <v>0.2857142857142857</v>
      </c>
      <c r="H6840" t="n">
        <v>0</v>
      </c>
      <c r="I6840" t="inlineStr">
        <is>
          <t>entropia</t>
        </is>
      </c>
      <c r="J6840" t="n">
        <v>0</v>
      </c>
      <c r="K6840" t="n">
        <v>0.2857142857142857</v>
      </c>
      <c r="L6840" t="n">
        <v>0</v>
      </c>
      <c r="M6840" t="inlineStr"/>
      <c r="N6840" t="b">
        <v>1</v>
      </c>
      <c r="O6840" t="b">
        <v>1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[0.0045956773683428764, 0.01378703024238348, 0.018382707610726357, 0.03216974064707756, 0.02757406234741211, 0.03216973692178726, 0.09191352874040604]</t>
        </is>
      </c>
      <c r="S6840" t="inlineStr">
        <is>
          <t>[1866, 36722, 10091, 24923, 39261, 40917, 36357]</t>
        </is>
      </c>
      <c r="T6840" t="inlineStr">
        <is>
          <t>[0.0045956773683428764, 0.01378703024238348, 0.018382707610726357, 0.03216974064707756, 0.02757406234741211, 0.03216973692178726, 0.09191352874040604]</t>
        </is>
      </c>
      <c r="U6840" t="n">
        <v>2</v>
      </c>
      <c r="V6840" t="n">
        <v>0.3706044256687164</v>
      </c>
      <c r="W6840" t="n">
        <v>2</v>
      </c>
      <c r="X6840" t="n">
        <v>0.4130200514844587</v>
      </c>
      <c r="Y6840" t="n">
        <v>1866</v>
      </c>
      <c r="Z6840" t="inlineStr">
        <is>
          <t>2025-10-23T12:33:35.009313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1</v>
      </c>
      <c r="E6841" t="n">
        <v>7</v>
      </c>
      <c r="F6841" t="n">
        <v>0.4330127327992552</v>
      </c>
      <c r="G6841" t="n">
        <v>0.2857142857142857</v>
      </c>
      <c r="H6841" t="n">
        <v>0</v>
      </c>
      <c r="I6841" t="inlineStr">
        <is>
          <t>entropia</t>
        </is>
      </c>
      <c r="J6841" t="n">
        <v>0</v>
      </c>
      <c r="K6841" t="n">
        <v>0.2857142857142857</v>
      </c>
      <c r="L6841" t="n">
        <v>0</v>
      </c>
      <c r="M6841" t="inlineStr"/>
      <c r="N6841" t="b">
        <v>1</v>
      </c>
      <c r="O6841" t="b">
        <v>1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[0.009191349148750305, 0.009191349148750305, 0.013787031173706055, 0.012827524915337563, 0.013787031173706055, 0.02297838032245636, 0.02297838032245636]</t>
        </is>
      </c>
      <c r="S6841" t="inlineStr">
        <is>
          <t>[36970, 14269, 25825, 45007, 23422, 29758, 38198]</t>
        </is>
      </c>
      <c r="T6841" t="inlineStr">
        <is>
          <t>[0.009191349148750305, 0.009191349148750305, 0.013787031173706055, 0.012827524915337563, 0.013787031173706055, 0.02297838032245636, 0.02297838032245636]</t>
        </is>
      </c>
      <c r="U6841" t="n">
        <v>2</v>
      </c>
      <c r="V6841" t="n">
        <v>0.4371707439422607</v>
      </c>
      <c r="W6841" t="n">
        <v>5</v>
      </c>
      <c r="X6841" t="n">
        <v>0.590698578825113</v>
      </c>
      <c r="Y6841" t="n">
        <v>14269</v>
      </c>
      <c r="Z6841" t="inlineStr">
        <is>
          <t>2025-10-23T12:33:35.009313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1</v>
      </c>
      <c r="E6842" t="n">
        <v>7</v>
      </c>
      <c r="F6842" t="n">
        <v>0.4330127327992552</v>
      </c>
      <c r="G6842" t="n">
        <v>0.2857142857142857</v>
      </c>
      <c r="H6842" t="n">
        <v>0</v>
      </c>
      <c r="I6842" t="inlineStr">
        <is>
          <t>entropia</t>
        </is>
      </c>
      <c r="J6842" t="n">
        <v>0</v>
      </c>
      <c r="K6842" t="n">
        <v>0.2857142857142857</v>
      </c>
      <c r="L6842" t="n">
        <v>0</v>
      </c>
      <c r="M6842" t="inlineStr"/>
      <c r="N6842" t="b">
        <v>1</v>
      </c>
      <c r="O6842" t="b">
        <v>1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[0.009191349148750305, 0.009191356599330902, 0.013787031173706055, 0.022978387773036957, 0.027574054896831512, 0.022978387773036957, 0.02757406234741211]</t>
        </is>
      </c>
      <c r="S6842" t="inlineStr">
        <is>
          <t>[6830, 41902, 18270, 31483, 42788, 45028, 28485]</t>
        </is>
      </c>
      <c r="T6842" t="inlineStr">
        <is>
          <t>[0.009191349148750305, 0.009191356599330902, 0.013787031173706055, 0.022978387773036957, 0.027574054896831512, 0.022978387773036957, 0.02757406234741211]</t>
        </is>
      </c>
      <c r="U6842" t="n">
        <v>2</v>
      </c>
      <c r="V6842" t="n">
        <v>0.3857583999633789</v>
      </c>
      <c r="W6842" t="n">
        <v>2</v>
      </c>
      <c r="X6842" t="n">
        <v>0.5229765991804145</v>
      </c>
      <c r="Y6842" t="n">
        <v>41902</v>
      </c>
      <c r="Z6842" t="inlineStr">
        <is>
          <t>2025-10-23T12:33:35.009313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1</v>
      </c>
      <c r="E6843" t="n">
        <v>7</v>
      </c>
      <c r="F6843" t="n">
        <v>0.4330127327992552</v>
      </c>
      <c r="G6843" t="n">
        <v>0.2857142857142857</v>
      </c>
      <c r="H6843" t="n">
        <v>0</v>
      </c>
      <c r="I6843" t="inlineStr">
        <is>
          <t>entropia</t>
        </is>
      </c>
      <c r="J6843" t="n">
        <v>0</v>
      </c>
      <c r="K6843" t="n">
        <v>0.2857142857142857</v>
      </c>
      <c r="L6843" t="n">
        <v>0</v>
      </c>
      <c r="M6843" t="inlineStr"/>
      <c r="N6843" t="b">
        <v>1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[0.02738136053085327, 0.08227252960205078, 0.1096218153834343, 0.146200031042099, 0.15428271889686584, 0.15537400543689728, 0.15185807645320892]</t>
        </is>
      </c>
      <c r="S6843" t="inlineStr">
        <is>
          <t>[20213, 29586, 9961, 9432, 44506, 32864, 22595]</t>
        </is>
      </c>
      <c r="T6843" t="inlineStr">
        <is>
          <t>[0.02738136053085327, 0.08227252960205078, 0.1096218153834343, 0.146200031042099, 0.15428271889686584, 0.15537400543689728, 0.15185807645320892]</t>
        </is>
      </c>
      <c r="U6843" t="n">
        <v>2</v>
      </c>
      <c r="V6843" t="n">
        <v>0.7871168851852417</v>
      </c>
      <c r="W6843" t="n">
        <v>1</v>
      </c>
      <c r="X6843" t="n">
        <v>0.5577854047897759</v>
      </c>
      <c r="Y6843" t="n">
        <v>20213</v>
      </c>
      <c r="Z6843" t="inlineStr">
        <is>
          <t>2025-10-23T12:33:35.009313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1</v>
      </c>
      <c r="E6844" t="n">
        <v>7</v>
      </c>
      <c r="F6844" t="n">
        <v>0.4330127327992552</v>
      </c>
      <c r="G6844" t="n">
        <v>0.2857142857142857</v>
      </c>
      <c r="H6844" t="n">
        <v>0</v>
      </c>
      <c r="I6844" t="inlineStr">
        <is>
          <t>entropia</t>
        </is>
      </c>
      <c r="J6844" t="n">
        <v>0</v>
      </c>
      <c r="K6844" t="n">
        <v>0.2857142857142857</v>
      </c>
      <c r="L6844" t="n">
        <v>0</v>
      </c>
      <c r="M6844" t="inlineStr"/>
      <c r="N6844" t="b">
        <v>1</v>
      </c>
      <c r="O6844" t="b">
        <v>1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[0.004595674574375153, 0.009191356599330902, 0.009191352874040604, 0.013787031173706055, 0.018382713198661804, 0.018382705748081207, 0.02297838404774666]</t>
        </is>
      </c>
      <c r="S6844" t="inlineStr">
        <is>
          <t>[7340, 850, 11957, 1289, 11862, 32228, 9880]</t>
        </is>
      </c>
      <c r="T6844" t="inlineStr">
        <is>
          <t>[0.004595674574375153, 0.009191356599330902, 0.009191352874040604, 0.013787031173706055, 0.018382713198661804, 0.018382705748081207, 0.02297838404774666]</t>
        </is>
      </c>
      <c r="U6844" t="n">
        <v>2</v>
      </c>
      <c r="V6844" t="n">
        <v>0.3825742304325104</v>
      </c>
      <c r="W6844" t="n">
        <v>5</v>
      </c>
      <c r="X6844" t="n">
        <v>0.5060300640575827</v>
      </c>
      <c r="Y6844" t="n">
        <v>850</v>
      </c>
      <c r="Z6844" t="inlineStr">
        <is>
          <t>2025-10-23T12:33:35.009313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1</v>
      </c>
      <c r="E6845" t="n">
        <v>7</v>
      </c>
      <c r="F6845" t="n">
        <v>0.4330127327992552</v>
      </c>
      <c r="G6845" t="n">
        <v>0.2857142857142857</v>
      </c>
      <c r="H6845" t="n">
        <v>0</v>
      </c>
      <c r="I6845" t="inlineStr">
        <is>
          <t>entropia</t>
        </is>
      </c>
      <c r="J6845" t="n">
        <v>0</v>
      </c>
      <c r="K6845" t="n">
        <v>0.2857142857142857</v>
      </c>
      <c r="L6845" t="n">
        <v>0</v>
      </c>
      <c r="M6845" t="inlineStr"/>
      <c r="N6845" t="b">
        <v>1</v>
      </c>
      <c r="O6845" t="b">
        <v>1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[0.004595678299665451, 0.009191356599330902, 0.009191349148750305, 0.01362591702491045, 0.013787031173706055, 0.022978385910391808, 0.022978387773036957]</t>
        </is>
      </c>
      <c r="S6845" t="inlineStr">
        <is>
          <t>[33319, 26324, 16038, 19464, 6926, 5965, 6614]</t>
        </is>
      </c>
      <c r="T6845" t="inlineStr">
        <is>
          <t>[0.004595678299665451, 0.009191356599330902, 0.009191349148750305, 0.01362591702491045, 0.013787031173706055, 0.022978385910391808, 0.022978387773036957]</t>
        </is>
      </c>
      <c r="U6845" t="n">
        <v>2</v>
      </c>
      <c r="V6845" t="n">
        <v>0.423606663942337</v>
      </c>
      <c r="W6845" t="n">
        <v>4</v>
      </c>
      <c r="X6845" t="n">
        <v>0.4059024128989801</v>
      </c>
      <c r="Y6845" t="n">
        <v>26324</v>
      </c>
      <c r="Z6845" t="inlineStr">
        <is>
          <t>2025-10-23T12:33:35.009313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1</v>
      </c>
      <c r="E6846" t="n">
        <v>7</v>
      </c>
      <c r="F6846" t="n">
        <v>0.4330127327992552</v>
      </c>
      <c r="G6846" t="n">
        <v>0.2857142857142857</v>
      </c>
      <c r="H6846" t="n">
        <v>0</v>
      </c>
      <c r="I6846" t="inlineStr">
        <is>
          <t>entropia</t>
        </is>
      </c>
      <c r="J6846" t="n">
        <v>0</v>
      </c>
      <c r="K6846" t="n">
        <v>0.2857142857142857</v>
      </c>
      <c r="L6846" t="n">
        <v>0</v>
      </c>
      <c r="M6846" t="inlineStr"/>
      <c r="N6846" t="b">
        <v>1</v>
      </c>
      <c r="O6846" t="b">
        <v>1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[0.0045956820249557495, 0.009191356599330902, 0.009191349148750305, 0.013787038624286652, 0.018382705748081207, 0.02757406234741211, 0.03216973692178726]</t>
        </is>
      </c>
      <c r="S6846" t="inlineStr">
        <is>
          <t>[11959, 37084, 25193, 39421, 10182, 4843, 45786]</t>
        </is>
      </c>
      <c r="T6846" t="inlineStr">
        <is>
          <t>[0.0045956820249557495, 0.009191356599330902, 0.009191349148750305, 0.013787038624286652, 0.018382705748081207, 0.02757406234741211, 0.03216973692178726]</t>
        </is>
      </c>
      <c r="U6846" t="n">
        <v>2</v>
      </c>
      <c r="V6846" t="n">
        <v>0.2950189709663391</v>
      </c>
      <c r="W6846" t="n">
        <v>1</v>
      </c>
      <c r="X6846" t="n">
        <v>0.4271321026011119</v>
      </c>
      <c r="Y6846" t="n">
        <v>11959</v>
      </c>
      <c r="Z6846" t="inlineStr">
        <is>
          <t>2025-10-23T12:33:35.009313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1</v>
      </c>
      <c r="E6847" t="n">
        <v>7</v>
      </c>
      <c r="F6847" t="n">
        <v>0.4330127327992552</v>
      </c>
      <c r="G6847" t="n">
        <v>0.2857142857142857</v>
      </c>
      <c r="H6847" t="n">
        <v>0</v>
      </c>
      <c r="I6847" t="inlineStr">
        <is>
          <t>entropia</t>
        </is>
      </c>
      <c r="J6847" t="n">
        <v>0</v>
      </c>
      <c r="K6847" t="n">
        <v>0.2857142857142857</v>
      </c>
      <c r="L6847" t="n">
        <v>0</v>
      </c>
      <c r="M6847" t="inlineStr"/>
      <c r="N6847" t="b">
        <v>1</v>
      </c>
      <c r="O6847" t="b">
        <v>1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[0.013625917956233025, 0.013787029311060905, 0.01578056812286377, 0.018831556662917137, 0.027381356805562973, 0.027764346450567245, 0.028882861137390137]</t>
        </is>
      </c>
      <c r="S6847" t="inlineStr">
        <is>
          <t>[8014, 16049, 14057, 33687, 12465, 38227, 2375]</t>
        </is>
      </c>
      <c r="T6847" t="inlineStr">
        <is>
          <t>[0.013625917956233025, 0.013787029311060905, 0.01578056812286377, 0.018831556662917137, 0.027381356805562973, 0.027764346450567245, 0.028882861137390137]</t>
        </is>
      </c>
      <c r="U6847" t="n">
        <v>2</v>
      </c>
      <c r="V6847" t="n">
        <v>0.4974118173122406</v>
      </c>
      <c r="W6847" t="n">
        <v>2</v>
      </c>
      <c r="X6847" t="n">
        <v>0.4259238039689826</v>
      </c>
      <c r="Y6847" t="n">
        <v>8014</v>
      </c>
      <c r="Z6847" t="inlineStr">
        <is>
          <t>2025-10-23T12:33:35.009313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1</v>
      </c>
      <c r="E6848" t="n">
        <v>7</v>
      </c>
      <c r="F6848" t="n">
        <v>0.4330127327992552</v>
      </c>
      <c r="G6848" t="n">
        <v>0.2857142857142857</v>
      </c>
      <c r="H6848" t="n">
        <v>0</v>
      </c>
      <c r="I6848" t="inlineStr">
        <is>
          <t>entropia</t>
        </is>
      </c>
      <c r="J6848" t="n">
        <v>0</v>
      </c>
      <c r="K6848" t="n">
        <v>0.2857142857142857</v>
      </c>
      <c r="L6848" t="n">
        <v>0</v>
      </c>
      <c r="M6848" t="inlineStr"/>
      <c r="N6848" t="b">
        <v>1</v>
      </c>
      <c r="O6848" t="b">
        <v>1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[0.14907622337341309, 0.16245828568935394, 0.10952542722225189, 0.14907622337341309, 0.1573052853345871, 0.16355277597904205, 0.2062198966741562]</t>
        </is>
      </c>
      <c r="S6848" t="inlineStr">
        <is>
          <t>[41463, 33108, 20893, 21301, 15733, 10747, 26094]</t>
        </is>
      </c>
      <c r="T6848" t="inlineStr">
        <is>
          <t>[0.14907622337341309, 0.16245828568935394, 0.10952542722225189, 0.14907622337341309, 0.1573052853345871, 0.16355277597904205, 0.2062198966741562]</t>
        </is>
      </c>
      <c r="U6848" t="n">
        <v>2</v>
      </c>
      <c r="V6848" t="n">
        <v>1.040189981460571</v>
      </c>
      <c r="W6848" t="n">
        <v>4</v>
      </c>
      <c r="X6848" t="n">
        <v>0.5350103836583976</v>
      </c>
      <c r="Y6848" t="n">
        <v>33108</v>
      </c>
      <c r="Z6848" t="inlineStr">
        <is>
          <t>2025-10-23T12:33:35.009313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1</v>
      </c>
      <c r="E6849" t="n">
        <v>7</v>
      </c>
      <c r="F6849" t="n">
        <v>0.4330127327992552</v>
      </c>
      <c r="G6849" t="n">
        <v>0.2857142857142857</v>
      </c>
      <c r="H6849" t="n">
        <v>0</v>
      </c>
      <c r="I6849" t="inlineStr">
        <is>
          <t>entropia</t>
        </is>
      </c>
      <c r="J6849" t="n">
        <v>0</v>
      </c>
      <c r="K6849" t="n">
        <v>0.2857142857142857</v>
      </c>
      <c r="L6849" t="n">
        <v>0</v>
      </c>
      <c r="M6849" t="inlineStr"/>
      <c r="N6849" t="b">
        <v>1</v>
      </c>
      <c r="O6849" t="b">
        <v>1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[0.028882864862680435, 0.03574555739760399, 0.1096218153834343, 0.1096218153834343, 0.11105739325284958, 0.1129431277513504, 0.1569966822862625]</t>
        </is>
      </c>
      <c r="S6849" t="inlineStr">
        <is>
          <t>[43630, 18365, 41847, 6576, 22156, 25271, 46105]</t>
        </is>
      </c>
      <c r="T6849" t="inlineStr">
        <is>
          <t>[0.028882864862680435, 0.03574555739760399, 0.1096218153834343, 0.1096218153834343, 0.11105739325284958, 0.1129431277513504, 0.1569966822862625]</t>
        </is>
      </c>
      <c r="U6849" t="n">
        <v>2</v>
      </c>
      <c r="V6849" t="n">
        <v>0.6427092552185059</v>
      </c>
      <c r="W6849" t="n">
        <v>4</v>
      </c>
      <c r="X6849" t="n">
        <v>0.4335560663479641</v>
      </c>
      <c r="Y6849" t="n">
        <v>18365</v>
      </c>
      <c r="Z6849" t="inlineStr">
        <is>
          <t>2025-10-23T12:33:35.009313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1</v>
      </c>
      <c r="E6850" t="n">
        <v>7</v>
      </c>
      <c r="F6850" t="n">
        <v>0.4330127327992552</v>
      </c>
      <c r="G6850" t="n">
        <v>0.2857142857142857</v>
      </c>
      <c r="H6850" t="n">
        <v>0</v>
      </c>
      <c r="I6850" t="inlineStr">
        <is>
          <t>entropia</t>
        </is>
      </c>
      <c r="J6850" t="n">
        <v>0</v>
      </c>
      <c r="K6850" t="n">
        <v>0.2857142857142857</v>
      </c>
      <c r="L6850" t="n">
        <v>0</v>
      </c>
      <c r="M6850" t="inlineStr"/>
      <c r="N6850" t="b">
        <v>1</v>
      </c>
      <c r="O6850" t="b">
        <v>1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[0.027381354942917824, 0.05055244639515877, 0.05476270988583565, 0.05974379926919937, 0.06433948129415512, 0.07353083044290543, 0.08214407414197922]</t>
        </is>
      </c>
      <c r="S6850" t="inlineStr">
        <is>
          <t>[38506, 13633, 46101, 35803, 42165, 38657, 46119]</t>
        </is>
      </c>
      <c r="T6850" t="inlineStr">
        <is>
          <t>[0.027381354942917824, 0.05055244639515877, 0.05476270988583565, 0.05974379926919937, 0.06433948129415512, 0.07353083044290543, 0.08214407414197922]</t>
        </is>
      </c>
      <c r="U6850" t="n">
        <v>2</v>
      </c>
      <c r="V6850" t="n">
        <v>0.6388458609580994</v>
      </c>
      <c r="W6850" t="n">
        <v>3</v>
      </c>
      <c r="X6850" t="n">
        <v>0.4317814963961469</v>
      </c>
      <c r="Y6850" t="n">
        <v>38506</v>
      </c>
      <c r="Z6850" t="inlineStr">
        <is>
          <t>2025-10-23T12:33:35.009313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1</v>
      </c>
      <c r="E6851" t="n">
        <v>7</v>
      </c>
      <c r="F6851" t="n">
        <v>0.4330127327992552</v>
      </c>
      <c r="G6851" t="n">
        <v>0.2857142857142857</v>
      </c>
      <c r="H6851" t="n">
        <v>0</v>
      </c>
      <c r="I6851" t="inlineStr">
        <is>
          <t>entropia</t>
        </is>
      </c>
      <c r="J6851" t="n">
        <v>0</v>
      </c>
      <c r="K6851" t="n">
        <v>0.2857142857142857</v>
      </c>
      <c r="L6851" t="n">
        <v>0</v>
      </c>
      <c r="M6851" t="inlineStr"/>
      <c r="N6851" t="b">
        <v>1</v>
      </c>
      <c r="O6851" t="b">
        <v>1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[0.027764342725276947, 0.027764350175857544, 0.02888285554945469, 0.028882863000035286, 0.09645308554172516, 0.11024714261293411, 0.12262599170207977]</t>
        </is>
      </c>
      <c r="S6851" t="inlineStr">
        <is>
          <t>[45943, 14421, 1286, 41972, 31889, 35634, 43098]</t>
        </is>
      </c>
      <c r="T6851" t="inlineStr">
        <is>
          <t>[0.027764342725276947, 0.027764350175857544, 0.02888285554945469, 0.028882863000035286, 0.09645308554172516, 0.11024714261293411, 0.12262599170207977]</t>
        </is>
      </c>
      <c r="U6851" t="n">
        <v>2</v>
      </c>
      <c r="V6851" t="n">
        <v>0.2325816452503204</v>
      </c>
      <c r="W6851" t="n">
        <v>5</v>
      </c>
      <c r="X6851" t="n">
        <v>0.4708427143749631</v>
      </c>
      <c r="Y6851" t="n">
        <v>14421</v>
      </c>
      <c r="Z6851" t="inlineStr">
        <is>
          <t>2025-10-23T12:33:35.009313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1</v>
      </c>
      <c r="E6852" t="n">
        <v>7</v>
      </c>
      <c r="F6852" t="n">
        <v>0.4330127327992552</v>
      </c>
      <c r="G6852" t="n">
        <v>0.2857142857142857</v>
      </c>
      <c r="H6852" t="n">
        <v>0</v>
      </c>
      <c r="I6852" t="inlineStr">
        <is>
          <t>entropia</t>
        </is>
      </c>
      <c r="J6852" t="n">
        <v>0</v>
      </c>
      <c r="K6852" t="n">
        <v>0.2857142857142857</v>
      </c>
      <c r="L6852" t="n">
        <v>0</v>
      </c>
      <c r="M6852" t="inlineStr"/>
      <c r="N6852" t="b">
        <v>1</v>
      </c>
      <c r="O6852" t="b">
        <v>1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[0.0045956773683428764, 0.013625917956233025, 0.012827524915337563, 0.013625917956233025, 0.01578056998550892, 0.02606341801583767, 0.03058437816798687]</t>
        </is>
      </c>
      <c r="S6852" t="inlineStr">
        <is>
          <t>[29086, 16644, 13546, 19702, 39247, 43011, 5164]</t>
        </is>
      </c>
      <c r="T6852" t="inlineStr">
        <is>
          <t>[0.0045956773683428764, 0.013625917956233025, 0.012827524915337563, 0.013625917956233025, 0.01578056998550892, 0.02606341801583767, 0.03058437816798687]</t>
        </is>
      </c>
      <c r="U6852" t="n">
        <v>2</v>
      </c>
      <c r="V6852" t="n">
        <v>0.5171129107475281</v>
      </c>
      <c r="W6852" t="n">
        <v>4</v>
      </c>
      <c r="X6852" t="n">
        <v>0.4124551621021912</v>
      </c>
      <c r="Y6852" t="n">
        <v>16644</v>
      </c>
      <c r="Z6852" t="inlineStr">
        <is>
          <t>2025-10-23T12:33:35.009313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1</v>
      </c>
      <c r="E6853" t="n">
        <v>7</v>
      </c>
      <c r="F6853" t="n">
        <v>0.4330127327992552</v>
      </c>
      <c r="G6853" t="n">
        <v>0.2857142857142857</v>
      </c>
      <c r="H6853" t="n">
        <v>0</v>
      </c>
      <c r="I6853" t="inlineStr">
        <is>
          <t>entropia</t>
        </is>
      </c>
      <c r="J6853" t="n">
        <v>0</v>
      </c>
      <c r="K6853" t="n">
        <v>0.2857142857142857</v>
      </c>
      <c r="L6853" t="n">
        <v>0</v>
      </c>
      <c r="M6853" t="inlineStr"/>
      <c r="N6853" t="b">
        <v>1</v>
      </c>
      <c r="O6853" t="b">
        <v>1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[0.012827524915337563, 0.013787029311060905, 0.018382707610726357, 0.027381356805562973, 0.02297838404774666, 0.025655049830675125, 0.02606341801583767]</t>
        </is>
      </c>
      <c r="S6853" t="inlineStr">
        <is>
          <t>[42824, 13359, 15636, 39789, 42975, 1370, 26500]</t>
        </is>
      </c>
      <c r="T6853" t="inlineStr">
        <is>
          <t>[0.012827524915337563, 0.013787029311060905, 0.018382707610726357, 0.027381356805562973, 0.02297838404774666, 0.025655049830675125, 0.02606341801583767]</t>
        </is>
      </c>
      <c r="U6853" t="n">
        <v>2</v>
      </c>
      <c r="V6853" t="n">
        <v>0.5991462469100952</v>
      </c>
      <c r="W6853" t="n">
        <v>1</v>
      </c>
      <c r="X6853" t="n">
        <v>0.5737203756064487</v>
      </c>
      <c r="Y6853" t="n">
        <v>42824</v>
      </c>
      <c r="Z6853" t="inlineStr">
        <is>
          <t>2025-10-23T12:33:35.009313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1</v>
      </c>
      <c r="E6854" t="n">
        <v>7</v>
      </c>
      <c r="F6854" t="n">
        <v>0.4330127327992552</v>
      </c>
      <c r="G6854" t="n">
        <v>0.2857142857142857</v>
      </c>
      <c r="H6854" t="n">
        <v>0</v>
      </c>
      <c r="I6854" t="inlineStr">
        <is>
          <t>entropia</t>
        </is>
      </c>
      <c r="J6854" t="n">
        <v>0</v>
      </c>
      <c r="K6854" t="n">
        <v>0.2857142857142857</v>
      </c>
      <c r="L6854" t="n">
        <v>0</v>
      </c>
      <c r="M6854" t="inlineStr"/>
      <c r="N6854" t="b">
        <v>1</v>
      </c>
      <c r="O6854" t="b">
        <v>1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[0.056432440876960754, 0.07034098356962204, 0.06430205702781677, 0.0734260156750679, 0.08514761924743652, 0.09412582963705063, 0.1159881204366684]</t>
        </is>
      </c>
      <c r="S6854" t="inlineStr">
        <is>
          <t>[5880, 1695, 7620, 20339, 37049, 3066, 42261]</t>
        </is>
      </c>
      <c r="T6854" t="inlineStr">
        <is>
          <t>[0.056432440876960754, 0.07034098356962204, 0.06430205702781677, 0.0734260156750679, 0.08514761924743652, 0.09412582963705063, 0.1159881204366684]</t>
        </is>
      </c>
      <c r="U6854" t="n">
        <v>2</v>
      </c>
      <c r="V6854" t="n">
        <v>0.6243922710418701</v>
      </c>
      <c r="W6854" t="n">
        <v>3</v>
      </c>
      <c r="X6854" t="n">
        <v>0.4833197451423555</v>
      </c>
      <c r="Y6854" t="n">
        <v>1695</v>
      </c>
      <c r="Z6854" t="inlineStr">
        <is>
          <t>2025-10-23T12:33:35.009313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1</v>
      </c>
      <c r="E6855" t="n">
        <v>7</v>
      </c>
      <c r="F6855" t="n">
        <v>0.4330127327992552</v>
      </c>
      <c r="G6855" t="n">
        <v>0.2857142857142857</v>
      </c>
      <c r="H6855" t="n">
        <v>0</v>
      </c>
      <c r="I6855" t="inlineStr">
        <is>
          <t>entropia</t>
        </is>
      </c>
      <c r="J6855" t="n">
        <v>0</v>
      </c>
      <c r="K6855" t="n">
        <v>0.2857142857142857</v>
      </c>
      <c r="L6855" t="n">
        <v>0</v>
      </c>
      <c r="M6855" t="inlineStr"/>
      <c r="N6855" t="b">
        <v>1</v>
      </c>
      <c r="O6855" t="b">
        <v>1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[0.009191352874040604, 0.013787031173706055, 0.01378703024238348, 0.018382707610726357, 0.018382707610726357, 0.02757406048476696, 0.02297838404774666]</t>
        </is>
      </c>
      <c r="S6855" t="inlineStr">
        <is>
          <t>[42952, 31095, 43170, 15585, 35278, 7590, 42084]</t>
        </is>
      </c>
      <c r="T6855" t="inlineStr">
        <is>
          <t>[0.009191352874040604, 0.013787031173706055, 0.01378703024238348, 0.018382707610726357, 0.018382707610726357, 0.02757406048476696, 0.02297838404774666]</t>
        </is>
      </c>
      <c r="U6855" t="n">
        <v>2</v>
      </c>
      <c r="V6855" t="n">
        <v>0.4665063619613647</v>
      </c>
      <c r="W6855" t="n">
        <v>4</v>
      </c>
      <c r="X6855" t="n">
        <v>0.4999907476644664</v>
      </c>
      <c r="Y6855" t="n">
        <v>31095</v>
      </c>
      <c r="Z6855" t="inlineStr">
        <is>
          <t>2025-10-23T12:33:35.009313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1</v>
      </c>
      <c r="E6856" t="n">
        <v>7</v>
      </c>
      <c r="F6856" t="n">
        <v>0.4330127327992552</v>
      </c>
      <c r="G6856" t="n">
        <v>0.2857142857142857</v>
      </c>
      <c r="H6856" t="n">
        <v>0</v>
      </c>
      <c r="I6856" t="inlineStr">
        <is>
          <t>entropia</t>
        </is>
      </c>
      <c r="J6856" t="n">
        <v>0</v>
      </c>
      <c r="K6856" t="n">
        <v>0.2857142857142857</v>
      </c>
      <c r="L6856" t="n">
        <v>0</v>
      </c>
      <c r="M6856" t="inlineStr"/>
      <c r="N6856" t="b">
        <v>1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[0.013787029311060905, 0.02738136053085327, 0.038859590888023376, 0.027381354942917824, 0.038859590888023376, 0.027764344587922096, 0.028882859274744987]</t>
        </is>
      </c>
      <c r="S6856" t="inlineStr">
        <is>
          <t>[22614, 44034, 44556, 9364, 26662, 30900, 40105]</t>
        </is>
      </c>
      <c r="T6856" t="inlineStr">
        <is>
          <t>[0.013787029311060905, 0.02738136053085327, 0.038859590888023376, 0.027381354942917824, 0.038859590888023376, 0.027764344587922096, 0.028882859274744987]</t>
        </is>
      </c>
      <c r="U6856" t="n">
        <v>2</v>
      </c>
      <c r="V6856" t="n">
        <v>0.7072001695632935</v>
      </c>
      <c r="W6856" t="n">
        <v>1</v>
      </c>
      <c r="X6856" t="n">
        <v>0.520841715158731</v>
      </c>
      <c r="Y6856" t="n">
        <v>44034</v>
      </c>
      <c r="Z6856" t="inlineStr">
        <is>
          <t>2025-10-23T12:33:35.009313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1</v>
      </c>
      <c r="E6857" t="n">
        <v>7</v>
      </c>
      <c r="F6857" t="n">
        <v>0.4330127327992552</v>
      </c>
      <c r="G6857" t="n">
        <v>0.2857142857142857</v>
      </c>
      <c r="H6857" t="n">
        <v>0</v>
      </c>
      <c r="I6857" t="inlineStr">
        <is>
          <t>entropia</t>
        </is>
      </c>
      <c r="J6857" t="n">
        <v>0</v>
      </c>
      <c r="K6857" t="n">
        <v>0.2857142857142857</v>
      </c>
      <c r="L6857" t="n">
        <v>0</v>
      </c>
      <c r="M6857" t="inlineStr"/>
      <c r="N6857" t="b">
        <v>1</v>
      </c>
      <c r="O6857" t="b">
        <v>1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[0.012827526777982712, 0.018831558525562286, 0.025655049830675125, 0.03058438189327717, 0.03752226382493973, 0.054762713611125946, 0.05624500289559364]</t>
        </is>
      </c>
      <c r="S6857" t="inlineStr">
        <is>
          <t>[31667, 40445, 42279, 32355, 17619, 44290, 6975]</t>
        </is>
      </c>
      <c r="T6857" t="inlineStr">
        <is>
          <t>[0.012827526777982712, 0.018831558525562286, 0.025655049830675125, 0.03058438189327717, 0.03752226382493973, 0.054762713611125946, 0.05624500289559364]</t>
        </is>
      </c>
      <c r="U6857" t="n">
        <v>2</v>
      </c>
      <c r="V6857" t="n">
        <v>0.4486395716667175</v>
      </c>
      <c r="W6857" t="n">
        <v>7</v>
      </c>
      <c r="X6857" t="n">
        <v>0.4734424362766297</v>
      </c>
      <c r="Y6857" t="n">
        <v>40445</v>
      </c>
      <c r="Z6857" t="inlineStr">
        <is>
          <t>2025-10-23T12:33:35.009313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1</v>
      </c>
      <c r="E6858" t="n">
        <v>7</v>
      </c>
      <c r="F6858" t="n">
        <v>0.4330127327992552</v>
      </c>
      <c r="G6858" t="n">
        <v>0.2857142857142857</v>
      </c>
      <c r="H6858" t="n">
        <v>0</v>
      </c>
      <c r="I6858" t="inlineStr">
        <is>
          <t>entropia</t>
        </is>
      </c>
      <c r="J6858" t="n">
        <v>0</v>
      </c>
      <c r="K6858" t="n">
        <v>0.2857142857142857</v>
      </c>
      <c r="L6858" t="n">
        <v>0</v>
      </c>
      <c r="M6858" t="inlineStr"/>
      <c r="N6858" t="b">
        <v>1</v>
      </c>
      <c r="O6858" t="b">
        <v>1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[0.056245021522045135, 0.05476272106170654, 0.09476609528064728, 0.08214406669139862, 0.11027403920888901, 0.11579462140798569, 0.12513037025928497]</t>
        </is>
      </c>
      <c r="S6858" t="inlineStr">
        <is>
          <t>[6681, 4365, 23290, 21393, 41939, 28360, 31220]</t>
        </is>
      </c>
      <c r="T6858" t="inlineStr">
        <is>
          <t>[0.056245021522045135, 0.05476272106170654, 0.09476609528064728, 0.08214406669139862, 0.11027403920888901, 0.11579462140798569, 0.12513037025928497]</t>
        </is>
      </c>
      <c r="U6858" t="n">
        <v>2</v>
      </c>
      <c r="V6858" t="n">
        <v>0.6307278871536255</v>
      </c>
      <c r="W6858" t="n">
        <v>4</v>
      </c>
      <c r="X6858" t="n">
        <v>0.5212203648105693</v>
      </c>
      <c r="Y6858" t="n">
        <v>4365</v>
      </c>
      <c r="Z6858" t="inlineStr">
        <is>
          <t>2025-10-23T12:33:35.009313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1</v>
      </c>
      <c r="E6859" t="n">
        <v>7</v>
      </c>
      <c r="F6859" t="n">
        <v>0.4330127327992552</v>
      </c>
      <c r="G6859" t="n">
        <v>0.2857142857142857</v>
      </c>
      <c r="H6859" t="n">
        <v>0</v>
      </c>
      <c r="I6859" t="inlineStr">
        <is>
          <t>entropia</t>
        </is>
      </c>
      <c r="J6859" t="n">
        <v>0</v>
      </c>
      <c r="K6859" t="n">
        <v>0.2857142857142857</v>
      </c>
      <c r="L6859" t="n">
        <v>0</v>
      </c>
      <c r="M6859" t="inlineStr"/>
      <c r="N6859" t="b">
        <v>1</v>
      </c>
      <c r="O6859" t="b">
        <v>1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[0.027574054896831512, 0.04595676809549332, 0.06433947384357452, 0.07812651246786118, 0.10110489279031754, 0.10570056736469269, 0.14499977231025696]</t>
        </is>
      </c>
      <c r="S6859" t="inlineStr">
        <is>
          <t>[1660, 12360, 17846, 654, 31367, 35910, 464]</t>
        </is>
      </c>
      <c r="T6859" t="inlineStr">
        <is>
          <t>[0.027574054896831512, 0.04595676809549332, 0.06433947384357452, 0.07812651246786118, 0.10110489279031754, 0.10570056736469269, 0.14499977231025696]</t>
        </is>
      </c>
      <c r="U6859" t="n">
        <v>2</v>
      </c>
      <c r="V6859" t="n">
        <v>0.4503244161605835</v>
      </c>
      <c r="W6859" t="n">
        <v>3</v>
      </c>
      <c r="X6859" t="n">
        <v>0.5244515980407232</v>
      </c>
      <c r="Y6859" t="n">
        <v>1660</v>
      </c>
      <c r="Z6859" t="inlineStr">
        <is>
          <t>2025-10-23T12:33:35.009313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1</v>
      </c>
      <c r="E6860" t="n">
        <v>7</v>
      </c>
      <c r="F6860" t="n">
        <v>0.4330127327992552</v>
      </c>
      <c r="G6860" t="n">
        <v>0.2857142857142857</v>
      </c>
      <c r="H6860" t="n">
        <v>0</v>
      </c>
      <c r="I6860" t="inlineStr">
        <is>
          <t>entropia</t>
        </is>
      </c>
      <c r="J6860" t="n">
        <v>0</v>
      </c>
      <c r="K6860" t="n">
        <v>0.2857142857142857</v>
      </c>
      <c r="L6860" t="n">
        <v>0</v>
      </c>
      <c r="M6860" t="inlineStr"/>
      <c r="N6860" t="b">
        <v>1</v>
      </c>
      <c r="O6860" t="b">
        <v>1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[0.009191352874040604, 0.03023713454604149, 0.027381353080272675, 0.03752226382493973, 0.03848257660865784, 0.028882857412099838, 0.05476272106170654]</t>
        </is>
      </c>
      <c r="S6860" t="inlineStr">
        <is>
          <t>[2471, 26719, 41116, 36355, 29773, 30395, 22282]</t>
        </is>
      </c>
      <c r="T6860" t="inlineStr">
        <is>
          <t>[0.009191352874040604, 0.03023713454604149, 0.027381353080272675, 0.03752226382493973, 0.03848257660865784, 0.028882857412099838, 0.05476272106170654]</t>
        </is>
      </c>
      <c r="U6860" t="n">
        <v>2</v>
      </c>
      <c r="V6860" t="n">
        <v>0.6142054200172424</v>
      </c>
      <c r="W6860" t="n">
        <v>3</v>
      </c>
      <c r="X6860" t="n">
        <v>0.4216245214592123</v>
      </c>
      <c r="Y6860" t="n">
        <v>26719</v>
      </c>
      <c r="Z6860" t="inlineStr">
        <is>
          <t>2025-10-23T12:33:35.009313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1</v>
      </c>
      <c r="E6861" t="n">
        <v>7</v>
      </c>
      <c r="F6861" t="n">
        <v>0.4330127327992552</v>
      </c>
      <c r="G6861" t="n">
        <v>0.2857142857142857</v>
      </c>
      <c r="H6861" t="n">
        <v>0</v>
      </c>
      <c r="I6861" t="inlineStr">
        <is>
          <t>entropia</t>
        </is>
      </c>
      <c r="J6861" t="n">
        <v>0</v>
      </c>
      <c r="K6861" t="n">
        <v>0.2857142857142857</v>
      </c>
      <c r="L6861" t="n">
        <v>0</v>
      </c>
      <c r="M6861" t="inlineStr"/>
      <c r="N6861" t="b">
        <v>1</v>
      </c>
      <c r="O6861" t="b">
        <v>1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[0.009191349148750305, 0.025655049830675125, 0.029124964028596878, 0.027574054896831512, 0.036765411496162415, 0.04595676809549332, 0.05055244266986847]</t>
        </is>
      </c>
      <c r="S6861" t="inlineStr">
        <is>
          <t>[45959, 9371, 38503, 35268, 33815, 2619, 14753]</t>
        </is>
      </c>
      <c r="T6861" t="inlineStr">
        <is>
          <t>[0.009191349148750305, 0.025655049830675125, 0.029124964028596878, 0.027574054896831512, 0.036765411496162415, 0.04595676809549332, 0.05055244266986847]</t>
        </is>
      </c>
      <c r="U6861" t="n">
        <v>2</v>
      </c>
      <c r="V6861" t="n">
        <v>0.5455126762390137</v>
      </c>
      <c r="W6861" t="n">
        <v>2</v>
      </c>
      <c r="X6861" t="n">
        <v>0.5415520611650807</v>
      </c>
      <c r="Y6861" t="n">
        <v>9371</v>
      </c>
      <c r="Z6861" t="inlineStr">
        <is>
          <t>2025-10-23T12:33:35.009313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1</v>
      </c>
      <c r="E6862" t="n">
        <v>7</v>
      </c>
      <c r="F6862" t="n">
        <v>0.4330127327992552</v>
      </c>
      <c r="G6862" t="n">
        <v>0.2857142857142857</v>
      </c>
      <c r="H6862" t="n">
        <v>0</v>
      </c>
      <c r="I6862" t="inlineStr">
        <is>
          <t>entropia</t>
        </is>
      </c>
      <c r="J6862" t="n">
        <v>0</v>
      </c>
      <c r="K6862" t="n">
        <v>0.2857142857142857</v>
      </c>
      <c r="L6862" t="n">
        <v>0</v>
      </c>
      <c r="M6862" t="inlineStr"/>
      <c r="N6862" t="b">
        <v>1</v>
      </c>
      <c r="O6862" t="b">
        <v>1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[0.004595676437020302, 0.004595676902681589, 0.009191353805363178, 0.013787031173706055, 0.018382707610726357, 0.02297838404774666, 0.04330456629395485]</t>
        </is>
      </c>
      <c r="S6862" t="inlineStr">
        <is>
          <t>[34507, 40656, 29517, 292, 25913, 46274, 23080]</t>
        </is>
      </c>
      <c r="T6862" t="inlineStr">
        <is>
          <t>[0.004595676437020302, 0.004595676902681589, 0.009191353805363178, 0.013787031173706055, 0.018382707610726357, 0.02297838404774666, 0.04330456629395485]</t>
        </is>
      </c>
      <c r="U6862" t="n">
        <v>2</v>
      </c>
      <c r="V6862" t="n">
        <v>0.1746270507574081</v>
      </c>
      <c r="W6862" t="n">
        <v>5</v>
      </c>
      <c r="X6862" t="n">
        <v>0.4155066516447414</v>
      </c>
      <c r="Y6862" t="n">
        <v>40656</v>
      </c>
      <c r="Z6862" t="inlineStr">
        <is>
          <t>2025-10-23T12:33:35.009313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1</v>
      </c>
      <c r="E6863" t="n">
        <v>7</v>
      </c>
      <c r="F6863" t="n">
        <v>0.4330127327992552</v>
      </c>
      <c r="G6863" t="n">
        <v>0.2857142857142857</v>
      </c>
      <c r="H6863" t="n">
        <v>0</v>
      </c>
      <c r="I6863" t="inlineStr">
        <is>
          <t>entropia</t>
        </is>
      </c>
      <c r="J6863" t="n">
        <v>0</v>
      </c>
      <c r="K6863" t="n">
        <v>0.2857142857142857</v>
      </c>
      <c r="L6863" t="n">
        <v>0</v>
      </c>
      <c r="M6863" t="inlineStr"/>
      <c r="N6863" t="b">
        <v>1</v>
      </c>
      <c r="O6863" t="b">
        <v>1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[0.004595674574375153, 0.009191356599330902, 0.022978387773036957, 0.03216973692178726, 0.02757406234741211, 0.03216973692178726, 0.03676541894674301]</t>
        </is>
      </c>
      <c r="S6863" t="inlineStr">
        <is>
          <t>[35889, 45948, 11792, 4689, 37602, 18455, 17211]</t>
        </is>
      </c>
      <c r="T6863" t="inlineStr">
        <is>
          <t>[0.004595674574375153, 0.009191356599330902, 0.022978387773036957, 0.03216973692178726, 0.02757406234741211, 0.03216973692178726, 0.03676541894674301]</t>
        </is>
      </c>
      <c r="U6863" t="n">
        <v>2</v>
      </c>
      <c r="V6863" t="n">
        <v>0.356948584318161</v>
      </c>
      <c r="W6863" t="n">
        <v>3</v>
      </c>
      <c r="X6863" t="n">
        <v>0.5229284709185561</v>
      </c>
      <c r="Y6863" t="n">
        <v>45948</v>
      </c>
      <c r="Z6863" t="inlineStr">
        <is>
          <t>2025-10-23T12:33:35.009313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1</v>
      </c>
      <c r="E6864" t="n">
        <v>7</v>
      </c>
      <c r="F6864" t="n">
        <v>0.4330127327992552</v>
      </c>
      <c r="G6864" t="n">
        <v>0.2857142857142857</v>
      </c>
      <c r="H6864" t="n">
        <v>0</v>
      </c>
      <c r="I6864" t="inlineStr">
        <is>
          <t>entropia</t>
        </is>
      </c>
      <c r="J6864" t="n">
        <v>0</v>
      </c>
      <c r="K6864" t="n">
        <v>0.4285714285714285</v>
      </c>
      <c r="L6864" t="n">
        <v>0</v>
      </c>
      <c r="M6864" t="inlineStr"/>
      <c r="N6864" t="b">
        <v>1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[0.08265669643878937, 0.08227252960205078, 0.09493200480937958, 0.0945976972579956, 0.08265670388936996, 0.1400216668844223, 0.09925965219736099]</t>
        </is>
      </c>
      <c r="S6864" t="inlineStr">
        <is>
          <t>[42788, 31483, 16059, 24399, 6830, 37973, 24456]</t>
        </is>
      </c>
      <c r="T6864" t="inlineStr">
        <is>
          <t>[0.08265669643878937, 0.08227252960205078, 0.09493200480937958, 0.0945976972579956, 0.08265670388936996, 0.1400216668844223, 0.09925965219736099]</t>
        </is>
      </c>
      <c r="U6864" t="n">
        <v>2</v>
      </c>
      <c r="V6864" t="n">
        <v>1.268291234970093</v>
      </c>
      <c r="W6864" t="n">
        <v>0</v>
      </c>
      <c r="X6864" t="inlineStr"/>
      <c r="Y6864" t="inlineStr"/>
      <c r="Z6864" t="inlineStr">
        <is>
          <t>2025-10-23T12:33:35.009313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1</v>
      </c>
      <c r="E6865" t="n">
        <v>7</v>
      </c>
      <c r="F6865" t="n">
        <v>0.4330127327992552</v>
      </c>
      <c r="G6865" t="n">
        <v>0.2857142857142857</v>
      </c>
      <c r="H6865" t="n">
        <v>0</v>
      </c>
      <c r="I6865" t="inlineStr">
        <is>
          <t>entropia</t>
        </is>
      </c>
      <c r="J6865" t="n">
        <v>0</v>
      </c>
      <c r="K6865" t="n">
        <v>0.2857142857142857</v>
      </c>
      <c r="L6865" t="n">
        <v>0</v>
      </c>
      <c r="M6865" t="inlineStr"/>
      <c r="N6865" t="b">
        <v>1</v>
      </c>
      <c r="O6865" t="b">
        <v>1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[0.004595674574375153, 0.009191352874040604, 0.013787031173706055, 0.027574069797992706, 0.02757406048476696, 0.03216974437236786, 0.03216973692178726]</t>
        </is>
      </c>
      <c r="S6865" t="inlineStr">
        <is>
          <t>[37632, 23995, 44374, 24892, 30905, 28302, 35782]</t>
        </is>
      </c>
      <c r="T6865" t="inlineStr">
        <is>
          <t>[0.004595674574375153, 0.009191352874040604, 0.013787031173706055, 0.027574069797992706, 0.02757406048476696, 0.03216974437236786, 0.03216973692178726]</t>
        </is>
      </c>
      <c r="U6865" t="n">
        <v>2</v>
      </c>
      <c r="V6865" t="n">
        <v>0.3340764939785004</v>
      </c>
      <c r="W6865" t="n">
        <v>6</v>
      </c>
      <c r="X6865" t="n">
        <v>0.409186761411157</v>
      </c>
      <c r="Y6865" t="n">
        <v>37632</v>
      </c>
      <c r="Z6865" t="inlineStr">
        <is>
          <t>2025-10-23T12:33:35.009313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1</v>
      </c>
      <c r="E6866" t="n">
        <v>7</v>
      </c>
      <c r="F6866" t="n">
        <v>0.4330127327992552</v>
      </c>
      <c r="G6866" t="n">
        <v>0.2857142857142857</v>
      </c>
      <c r="H6866" t="n">
        <v>0</v>
      </c>
      <c r="I6866" t="inlineStr">
        <is>
          <t>entropia</t>
        </is>
      </c>
      <c r="J6866" t="n">
        <v>0</v>
      </c>
      <c r="K6866" t="n">
        <v>0.2857142857142857</v>
      </c>
      <c r="L6866" t="n">
        <v>0</v>
      </c>
      <c r="M6866" t="inlineStr"/>
      <c r="N6866" t="b">
        <v>1</v>
      </c>
      <c r="O6866" t="b">
        <v>1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[0.009191349148750305, 0.013787031173706055, 0.013787031173706055, 0.02757406234741211, 0.02297838032245636, 0.05055244266986847, 0.05514812096953392]</t>
        </is>
      </c>
      <c r="S6866" t="inlineStr">
        <is>
          <t>[3888, 36729, 16866, 35466, 15351, 11725, 30807]</t>
        </is>
      </c>
      <c r="T6866" t="inlineStr">
        <is>
          <t>[0.009191349148750305, 0.013787031173706055, 0.013787031173706055, 0.02757406234741211, 0.02297838032245636, 0.05055244266986847, 0.05514812096953392]</t>
        </is>
      </c>
      <c r="U6866" t="n">
        <v>2</v>
      </c>
      <c r="V6866" t="n">
        <v>0.2561409771442413</v>
      </c>
      <c r="W6866" t="n">
        <v>4</v>
      </c>
      <c r="X6866" t="n">
        <v>0.5350264859206437</v>
      </c>
      <c r="Y6866" t="n">
        <v>3888</v>
      </c>
      <c r="Z6866" t="inlineStr">
        <is>
          <t>2025-10-23T12:33:35.009313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1</v>
      </c>
      <c r="E6867" t="n">
        <v>7</v>
      </c>
      <c r="F6867" t="n">
        <v>0.4330127327992552</v>
      </c>
      <c r="G6867" t="n">
        <v>0.2857142857142857</v>
      </c>
      <c r="H6867" t="n">
        <v>0</v>
      </c>
      <c r="I6867" t="inlineStr">
        <is>
          <t>entropia</t>
        </is>
      </c>
      <c r="J6867" t="n">
        <v>0</v>
      </c>
      <c r="K6867" t="n">
        <v>0.2857142857142857</v>
      </c>
      <c r="L6867" t="n">
        <v>0</v>
      </c>
      <c r="M6867" t="inlineStr"/>
      <c r="N6867" t="b">
        <v>1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[0.1096218153834343, 0.1671072244644165, 0.18418125808238983, 0.207687646150589, 0.20476892590522766, 0.2182324081659317, 0.19833168387413025]</t>
        </is>
      </c>
      <c r="S6867" t="inlineStr">
        <is>
          <t>[43306, 2750, 6657, 28320, 19230, 33104, 35237]</t>
        </is>
      </c>
      <c r="T6867" t="inlineStr">
        <is>
          <t>[0.1096218153834343, 0.1671072244644165, 0.18418125808238983, 0.207687646150589, 0.20476892590522766, 0.2182324081659317, 0.19833168387413025]</t>
        </is>
      </c>
      <c r="U6867" t="n">
        <v>2</v>
      </c>
      <c r="V6867" t="n">
        <v>1.25432562828064</v>
      </c>
      <c r="W6867" t="n">
        <v>2</v>
      </c>
      <c r="X6867" t="n">
        <v>0.5956445340052978</v>
      </c>
      <c r="Y6867" t="n">
        <v>43306</v>
      </c>
      <c r="Z6867" t="inlineStr">
        <is>
          <t>2025-10-23T12:33:35.009313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1</v>
      </c>
      <c r="E6868" t="n">
        <v>7</v>
      </c>
      <c r="F6868" t="n">
        <v>0.4330127327992552</v>
      </c>
      <c r="G6868" t="n">
        <v>0.2857142857142857</v>
      </c>
      <c r="H6868" t="n">
        <v>0</v>
      </c>
      <c r="I6868" t="inlineStr">
        <is>
          <t>entropia</t>
        </is>
      </c>
      <c r="J6868" t="n">
        <v>0</v>
      </c>
      <c r="K6868" t="n">
        <v>0.2857142857142857</v>
      </c>
      <c r="L6868" t="n">
        <v>0</v>
      </c>
      <c r="M6868" t="inlineStr"/>
      <c r="N6868" t="b">
        <v>1</v>
      </c>
      <c r="O6868" t="b">
        <v>1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[0.030237119644880295, 0.027381353080272675, 0.06047425419092178, 0.05624499171972275, 0.08313959836959839, 0.1095254197716713, 0.12995219230651855]</t>
        </is>
      </c>
      <c r="S6868" t="inlineStr">
        <is>
          <t>[14464, 23727, 24130, 42264, 7012, 20034, 2111]</t>
        </is>
      </c>
      <c r="T6868" t="inlineStr">
        <is>
          <t>[0.030237119644880295, 0.027381353080272675, 0.06047425419092178, 0.05624499171972275, 0.08313959836959839, 0.1095254197716713, 0.12995219230651855]</t>
        </is>
      </c>
      <c r="U6868" t="n">
        <v>2</v>
      </c>
      <c r="V6868" t="n">
        <v>0.3341842293739319</v>
      </c>
      <c r="W6868" t="n">
        <v>1</v>
      </c>
      <c r="X6868" t="n">
        <v>0.466740841515126</v>
      </c>
      <c r="Y6868" t="n">
        <v>14464</v>
      </c>
      <c r="Z6868" t="inlineStr">
        <is>
          <t>2025-10-23T12:33:35.009313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1</v>
      </c>
      <c r="E6869" t="n">
        <v>7</v>
      </c>
      <c r="F6869" t="n">
        <v>0.4330127327992552</v>
      </c>
      <c r="G6869" t="n">
        <v>0.2857142857142857</v>
      </c>
      <c r="H6869" t="n">
        <v>0</v>
      </c>
      <c r="I6869" t="inlineStr">
        <is>
          <t>entropia</t>
        </is>
      </c>
      <c r="J6869" t="n">
        <v>0</v>
      </c>
      <c r="K6869" t="n">
        <v>0.2857142857142857</v>
      </c>
      <c r="L6869" t="n">
        <v>0</v>
      </c>
      <c r="M6869" t="inlineStr"/>
      <c r="N6869" t="b">
        <v>1</v>
      </c>
      <c r="O6869" t="b">
        <v>1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[0.009191349148750305, 0.036765411496162415, 0.05055244266986847, 0.06433948129415512, 0.07812650501728058, 0.08731786161661148, 0.09191353619098663]</t>
        </is>
      </c>
      <c r="S6869" t="inlineStr">
        <is>
          <t>[31763, 37045, 12154, 26944, 4122, 28871, 28774]</t>
        </is>
      </c>
      <c r="T6869" t="inlineStr">
        <is>
          <t>[0.009191349148750305, 0.036765411496162415, 0.05055244266986847, 0.06433948129415512, 0.07812650501728058, 0.08731786161661148, 0.09191353619098663]</t>
        </is>
      </c>
      <c r="U6869" t="n">
        <v>2</v>
      </c>
      <c r="V6869" t="n">
        <v>0.6290087699890137</v>
      </c>
      <c r="W6869" t="n">
        <v>3</v>
      </c>
      <c r="X6869" t="n">
        <v>0.4336213722412268</v>
      </c>
      <c r="Y6869" t="n">
        <v>31763</v>
      </c>
      <c r="Z6869" t="inlineStr">
        <is>
          <t>2025-10-23T12:33:35.009313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1</v>
      </c>
      <c r="E6870" t="n">
        <v>7</v>
      </c>
      <c r="F6870" t="n">
        <v>0.4330127327992552</v>
      </c>
      <c r="G6870" t="n">
        <v>0.2857142857142857</v>
      </c>
      <c r="H6870" t="n">
        <v>0</v>
      </c>
      <c r="I6870" t="inlineStr">
        <is>
          <t>entropia</t>
        </is>
      </c>
      <c r="J6870" t="n">
        <v>0</v>
      </c>
      <c r="K6870" t="n">
        <v>0.2857142857142857</v>
      </c>
      <c r="L6870" t="n">
        <v>0</v>
      </c>
      <c r="M6870" t="inlineStr"/>
      <c r="N6870" t="b">
        <v>1</v>
      </c>
      <c r="O6870" t="b">
        <v>1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[0.0136259188875556, 0.022415826097130775, 0.025655049830675125, 0.03216974437236786, 0.04771341383457184, 0.03676542639732361, 0.0566897876560688]</t>
        </is>
      </c>
      <c r="S6870" t="inlineStr">
        <is>
          <t>[26973, 14143, 762, 3153, 1624, 1267, 23384]</t>
        </is>
      </c>
      <c r="T6870" t="inlineStr">
        <is>
          <t>[0.0136259188875556, 0.022415826097130775, 0.025655049830675125, 0.03216974437236786, 0.04771341383457184, 0.03676542639732361, 0.0566897876560688]</t>
        </is>
      </c>
      <c r="U6870" t="n">
        <v>2</v>
      </c>
      <c r="V6870" t="n">
        <v>0.4340055584907532</v>
      </c>
      <c r="W6870" t="n">
        <v>5</v>
      </c>
      <c r="X6870" t="n">
        <v>0.5961107849291414</v>
      </c>
      <c r="Y6870" t="n">
        <v>26973</v>
      </c>
      <c r="Z6870" t="inlineStr">
        <is>
          <t>2025-10-23T12:33:35.009313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1</v>
      </c>
      <c r="E6871" t="n">
        <v>7</v>
      </c>
      <c r="F6871" t="n">
        <v>0.4330127327992552</v>
      </c>
      <c r="G6871" t="n">
        <v>0.2857142857142857</v>
      </c>
      <c r="H6871" t="n">
        <v>0</v>
      </c>
      <c r="I6871" t="inlineStr">
        <is>
          <t>entropia</t>
        </is>
      </c>
      <c r="J6871" t="n">
        <v>0</v>
      </c>
      <c r="K6871" t="n">
        <v>0.2857142857142857</v>
      </c>
      <c r="L6871" t="n">
        <v>0</v>
      </c>
      <c r="M6871" t="inlineStr"/>
      <c r="N6871" t="b">
        <v>1</v>
      </c>
      <c r="O6871" t="b">
        <v>1</v>
      </c>
      <c r="P6871" t="inlineStr">
        <is>
          <t>[44658, 11132, 17435, 25971, 45901, 42783, 2722]</t>
        </is>
      </c>
      <c r="Q6871" t="inlineStr">
        <is>
          <t>[1, 1, 1, 1, 1, 1, 1]</t>
        </is>
      </c>
      <c r="R6871" t="inlineStr">
        <is>
          <t>[0.009191354736685753, 0.01378703024238348, 0.013787031173706055, 0.018382707610726357, 0.018382707610726357, 0.02297838404774666, 0.022978385910391808]</t>
        </is>
      </c>
      <c r="S6871" t="inlineStr">
        <is>
          <t>[44658, 11132, 17435, 25971, 45901, 42783, 2722]</t>
        </is>
      </c>
      <c r="T6871" t="inlineStr">
        <is>
          <t>[0.009191354736685753, 0.01378703024238348, 0.013787031173706055, 0.018382707610726357, 0.018382707610726357, 0.02297838404774666, 0.022978385910391808]</t>
        </is>
      </c>
      <c r="U6871" t="n">
        <v>3</v>
      </c>
      <c r="V6871" t="n">
        <v>0.5477225780487061</v>
      </c>
      <c r="W6871" t="n">
        <v>2</v>
      </c>
      <c r="X6871" t="n">
        <v>0.5493882097326662</v>
      </c>
      <c r="Y6871" t="n">
        <v>11132</v>
      </c>
      <c r="Z6871" t="inlineStr">
        <is>
          <t>2025-10-23T12:33:35.009313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1</v>
      </c>
      <c r="E6872" t="n">
        <v>7</v>
      </c>
      <c r="F6872" t="n">
        <v>0.4330127327992552</v>
      </c>
      <c r="G6872" t="n">
        <v>0.2857142857142857</v>
      </c>
      <c r="H6872" t="n">
        <v>0</v>
      </c>
      <c r="I6872" t="inlineStr">
        <is>
          <t>entropia</t>
        </is>
      </c>
      <c r="J6872" t="n">
        <v>0</v>
      </c>
      <c r="K6872" t="n">
        <v>0.2857142857142857</v>
      </c>
      <c r="L6872" t="n">
        <v>0</v>
      </c>
      <c r="M6872" t="inlineStr"/>
      <c r="N6872" t="b">
        <v>1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[0.012827523052692413, 0.03848257660865784, 0.06973788887262344, 0.06693178415298462, 0.09438027441501617, 0.11742903292179108, 0.13318657875061035]</t>
        </is>
      </c>
      <c r="S6872" t="inlineStr">
        <is>
          <t>[19883, 18786, 18845, 5585, 44001, 20318, 45962]</t>
        </is>
      </c>
      <c r="T6872" t="inlineStr">
        <is>
          <t>[0.012827523052692413, 0.03848257660865784, 0.06973788887262344, 0.06693178415298462, 0.09438027441501617, 0.11742903292179108, 0.13318657875061035]</t>
        </is>
      </c>
      <c r="U6872" t="n">
        <v>2</v>
      </c>
      <c r="V6872" t="n">
        <v>0.5397402048110962</v>
      </c>
      <c r="W6872" t="n">
        <v>4</v>
      </c>
      <c r="X6872" t="n">
        <v>0.5549719807301717</v>
      </c>
      <c r="Y6872" t="n">
        <v>19883</v>
      </c>
      <c r="Z6872" t="inlineStr">
        <is>
          <t>2025-10-23T12:33:35.009313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1</v>
      </c>
      <c r="E6873" t="n">
        <v>7</v>
      </c>
      <c r="F6873" t="n">
        <v>0.4330127327992552</v>
      </c>
      <c r="G6873" t="n">
        <v>0.2857142857142857</v>
      </c>
      <c r="H6873" t="n">
        <v>0</v>
      </c>
      <c r="I6873" t="inlineStr">
        <is>
          <t>entropia</t>
        </is>
      </c>
      <c r="J6873" t="n">
        <v>0</v>
      </c>
      <c r="K6873" t="n">
        <v>0.2857142857142857</v>
      </c>
      <c r="L6873" t="n">
        <v>0</v>
      </c>
      <c r="M6873" t="inlineStr"/>
      <c r="N6873" t="b">
        <v>1</v>
      </c>
      <c r="O6873" t="b">
        <v>1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[0.009191352874040604, 0.018382709473371506, 0.02297838404774666, 0.02297838404774666, 0.02757406234741211, 0.02757406048476696, 0.03676541522145271]</t>
        </is>
      </c>
      <c r="S6873" t="inlineStr">
        <is>
          <t>[1023, 29263, 43344, 8540, 39185, 21854, 20291]</t>
        </is>
      </c>
      <c r="T6873" t="inlineStr">
        <is>
          <t>[0.009191352874040604, 0.018382709473371506, 0.02297838404774666, 0.02297838404774666, 0.02757406234741211, 0.02757406048476696, 0.03676541522145271]</t>
        </is>
      </c>
      <c r="U6873" t="n">
        <v>2</v>
      </c>
      <c r="V6873" t="n">
        <v>0.5482022762298584</v>
      </c>
      <c r="W6873" t="n">
        <v>9</v>
      </c>
      <c r="X6873" t="n">
        <v>0.5854694217761548</v>
      </c>
      <c r="Y6873" t="n">
        <v>29263</v>
      </c>
      <c r="Z6873" t="inlineStr">
        <is>
          <t>2025-10-23T12:33:35.009313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1</v>
      </c>
      <c r="E6874" t="n">
        <v>7</v>
      </c>
      <c r="F6874" t="n">
        <v>0.4330127327992552</v>
      </c>
      <c r="G6874" t="n">
        <v>0.2857142857142857</v>
      </c>
      <c r="H6874" t="n">
        <v>0</v>
      </c>
      <c r="I6874" t="inlineStr">
        <is>
          <t>entropia</t>
        </is>
      </c>
      <c r="J6874" t="n">
        <v>0</v>
      </c>
      <c r="K6874" t="n">
        <v>0.2857142857142857</v>
      </c>
      <c r="L6874" t="n">
        <v>0</v>
      </c>
      <c r="M6874" t="inlineStr"/>
      <c r="N6874" t="b">
        <v>1</v>
      </c>
      <c r="O6874" t="b">
        <v>1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[0.009191349148750305, 0.027764348313212395, 0.02297838032245636, 0.03216973692178726, 0.036765411496162415, 0.04136108607053757, 0.05514811724424362]</t>
        </is>
      </c>
      <c r="S6874" t="inlineStr">
        <is>
          <t>[31618, 37246, 11005, 3464, 10740, 17515, 11092]</t>
        </is>
      </c>
      <c r="T6874" t="inlineStr">
        <is>
          <t>[0.009191349148750305, 0.027764348313212395, 0.02297838032245636, 0.03216973692178726, 0.036765411496162415, 0.04136108607053757, 0.05514811724424362]</t>
        </is>
      </c>
      <c r="U6874" t="n">
        <v>2</v>
      </c>
      <c r="V6874" t="n">
        <v>0.4857474565505981</v>
      </c>
      <c r="W6874" t="n">
        <v>1</v>
      </c>
      <c r="X6874" t="n">
        <v>0.443612514570814</v>
      </c>
      <c r="Y6874" t="n">
        <v>37246</v>
      </c>
      <c r="Z6874" t="inlineStr">
        <is>
          <t>2025-10-23T12:33:35.009313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1</v>
      </c>
      <c r="E6875" t="n">
        <v>7</v>
      </c>
      <c r="F6875" t="n">
        <v>0.4330127327992552</v>
      </c>
      <c r="G6875" t="n">
        <v>0.2857142857142857</v>
      </c>
      <c r="H6875" t="n">
        <v>0</v>
      </c>
      <c r="I6875" t="inlineStr">
        <is>
          <t>entropia</t>
        </is>
      </c>
      <c r="J6875" t="n">
        <v>0</v>
      </c>
      <c r="K6875" t="n">
        <v>0.2857142857142857</v>
      </c>
      <c r="L6875" t="n">
        <v>0</v>
      </c>
      <c r="M6875" t="inlineStr"/>
      <c r="N6875" t="b">
        <v>1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[0.02757406234741211, 0.10486190766096115, 0.08942631632089615, 0.08989742398262024, 0.09048286080360413, 0.12216010689735413, 0.10526396334171295]</t>
        </is>
      </c>
      <c r="S6875" t="inlineStr">
        <is>
          <t>[17332, 44847, 28541, 39479, 7260, 28603, 11364]</t>
        </is>
      </c>
      <c r="T6875" t="inlineStr">
        <is>
          <t>[0.02757406234741211, 0.10486190766096115, 0.08942631632089615, 0.08989742398262024, 0.09048286080360413, 0.12216010689735413, 0.10526396334171295]</t>
        </is>
      </c>
      <c r="U6875" t="n">
        <v>2</v>
      </c>
      <c r="V6875" t="n">
        <v>1.131529450416565</v>
      </c>
      <c r="W6875" t="n">
        <v>4</v>
      </c>
      <c r="X6875" t="n">
        <v>0.5001302080323655</v>
      </c>
      <c r="Y6875" t="n">
        <v>44847</v>
      </c>
      <c r="Z6875" t="inlineStr">
        <is>
          <t>2025-10-23T12:33:35.009313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1</v>
      </c>
      <c r="E6876" t="n">
        <v>7</v>
      </c>
      <c r="F6876" t="n">
        <v>0.4330127327992552</v>
      </c>
      <c r="G6876" t="n">
        <v>0.2857142857142857</v>
      </c>
      <c r="H6876" t="n">
        <v>0</v>
      </c>
      <c r="I6876" t="inlineStr">
        <is>
          <t>entropia</t>
        </is>
      </c>
      <c r="J6876" t="n">
        <v>0</v>
      </c>
      <c r="K6876" t="n">
        <v>0.2857142857142857</v>
      </c>
      <c r="L6876" t="n">
        <v>0</v>
      </c>
      <c r="M6876" t="inlineStr"/>
      <c r="N6876" t="b">
        <v>1</v>
      </c>
      <c r="O6876" t="b">
        <v>1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[0.013787031173706055, 0.028882864862680435, 0.08329304307699203, 0.08227252960205078, 0.08265670388936996, 0.08417584747076035, 0.14795896410942078]</t>
        </is>
      </c>
      <c r="S6876" t="inlineStr">
        <is>
          <t>[18365, 43463, 41847, 6576, 22156, 25271, 46105]</t>
        </is>
      </c>
      <c r="T6876" t="inlineStr">
        <is>
          <t>[0.013787031173706055, 0.028882864862680435, 0.08329304307699203, 0.08227252960205078, 0.08265670388936996, 0.08417584747076035, 0.14795896410942078]</t>
        </is>
      </c>
      <c r="U6876" t="n">
        <v>2</v>
      </c>
      <c r="V6876" t="n">
        <v>0.5405051708221436</v>
      </c>
      <c r="W6876" t="n">
        <v>5</v>
      </c>
      <c r="X6876" t="n">
        <v>0.5219981457630111</v>
      </c>
      <c r="Y6876" t="n">
        <v>18365</v>
      </c>
      <c r="Z6876" t="inlineStr">
        <is>
          <t>2025-10-23T12:33:35.009313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1</v>
      </c>
      <c r="E6877" t="n">
        <v>7</v>
      </c>
      <c r="F6877" t="n">
        <v>0.4330127327992552</v>
      </c>
      <c r="G6877" t="n">
        <v>0.2857142857142857</v>
      </c>
      <c r="H6877" t="n">
        <v>0</v>
      </c>
      <c r="I6877" t="inlineStr">
        <is>
          <t>entropia</t>
        </is>
      </c>
      <c r="J6877" t="n">
        <v>0</v>
      </c>
      <c r="K6877" t="n">
        <v>0.2857142857142857</v>
      </c>
      <c r="L6877" t="n">
        <v>0</v>
      </c>
      <c r="M6877" t="inlineStr"/>
      <c r="N6877" t="b">
        <v>1</v>
      </c>
      <c r="O6877" t="b">
        <v>1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[0.004595678299665451, 0.004595674574375153, 0.013787031173706055, 0.018382709473371506, 0.029124967753887177, 0.03156113997101784, 0.02757405862212181]</t>
        </is>
      </c>
      <c r="S6877" t="inlineStr">
        <is>
          <t>[17654, 42854, 42707, 31767, 2702, 19673, 33060]</t>
        </is>
      </c>
      <c r="T6877" t="inlineStr">
        <is>
          <t>[0.004595678299665451, 0.004595674574375153, 0.013787031173706055, 0.018382709473371506, 0.029124967753887177, 0.03156113997101784, 0.02757405862212181]</t>
        </is>
      </c>
      <c r="U6877" t="n">
        <v>2</v>
      </c>
      <c r="V6877" t="n">
        <v>0.3317689299583435</v>
      </c>
      <c r="W6877" t="n">
        <v>2</v>
      </c>
      <c r="X6877" t="n">
        <v>0.4719526923393453</v>
      </c>
      <c r="Y6877" t="n">
        <v>42854</v>
      </c>
      <c r="Z6877" t="inlineStr">
        <is>
          <t>2025-10-23T12:33:35.009313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1</v>
      </c>
      <c r="E6878" t="n">
        <v>7</v>
      </c>
      <c r="F6878" t="n">
        <v>0.4330127327992552</v>
      </c>
      <c r="G6878" t="n">
        <v>0.2857142857142857</v>
      </c>
      <c r="H6878" t="n">
        <v>0</v>
      </c>
      <c r="I6878" t="inlineStr">
        <is>
          <t>entropia</t>
        </is>
      </c>
      <c r="J6878" t="n">
        <v>0</v>
      </c>
      <c r="K6878" t="n">
        <v>0.2857142857142857</v>
      </c>
      <c r="L6878" t="n">
        <v>0</v>
      </c>
      <c r="M6878" t="inlineStr"/>
      <c r="N6878" t="b">
        <v>1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[0.027381356805562973, 0.028882861137390137, 0.05791012570261955, 0.030656499788165092, 0.047452788800001144, 0.032979730516672134, 0.03574555739760399]</t>
        </is>
      </c>
      <c r="S6878" t="inlineStr">
        <is>
          <t>[15450, 22660, 22176, 16478, 43123, 2489, 30839]</t>
        </is>
      </c>
      <c r="T6878" t="inlineStr">
        <is>
          <t>[0.027381356805562973, 0.028882861137390137, 0.05791012570261955, 0.030656499788165092, 0.047452788800001144, 0.032979730516672134, 0.03574555739760399]</t>
        </is>
      </c>
      <c r="U6878" t="n">
        <v>2</v>
      </c>
      <c r="V6878" t="n">
        <v>0.8991154432296753</v>
      </c>
      <c r="W6878" t="n">
        <v>2</v>
      </c>
      <c r="X6878" t="n">
        <v>0.5780235017648881</v>
      </c>
      <c r="Y6878" t="n">
        <v>15450</v>
      </c>
      <c r="Z6878" t="inlineStr">
        <is>
          <t>2025-10-23T12:33:35.009313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1</v>
      </c>
      <c r="E6879" t="n">
        <v>7</v>
      </c>
      <c r="F6879" t="n">
        <v>0.4330127327992552</v>
      </c>
      <c r="G6879" t="n">
        <v>0.2857142857142857</v>
      </c>
      <c r="H6879" t="n">
        <v>0</v>
      </c>
      <c r="I6879" t="inlineStr">
        <is>
          <t>entropia</t>
        </is>
      </c>
      <c r="J6879" t="n">
        <v>0</v>
      </c>
      <c r="K6879" t="n">
        <v>0.2857142857142857</v>
      </c>
      <c r="L6879" t="n">
        <v>0</v>
      </c>
      <c r="M6879" t="inlineStr"/>
      <c r="N6879" t="b">
        <v>1</v>
      </c>
      <c r="O6879" t="b">
        <v>1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[0.0045956773683428764, 0.004595676437020302, 0.009191354736685753, 0.013787031173706055, 0.018831558525562286, 0.018831558525562286, 0.03216973692178726]</t>
        </is>
      </c>
      <c r="S6879" t="inlineStr">
        <is>
          <t>[41410, 10941, 10970, 44241, 15614, 22392, 20413]</t>
        </is>
      </c>
      <c r="T6879" t="inlineStr">
        <is>
          <t>[0.0045956773683428764, 0.004595676437020302, 0.009191354736685753, 0.013787031173706055, 0.018831558525562286, 0.018831558525562286, 0.03216973692178726]</t>
        </is>
      </c>
      <c r="U6879" t="n">
        <v>2</v>
      </c>
      <c r="V6879" t="n">
        <v>0.2618898749351501</v>
      </c>
      <c r="W6879" t="n">
        <v>3</v>
      </c>
      <c r="X6879" t="n">
        <v>0.5863361991241932</v>
      </c>
      <c r="Y6879" t="n">
        <v>41410</v>
      </c>
      <c r="Z6879" t="inlineStr">
        <is>
          <t>2025-10-23T12:33:35.009313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1</v>
      </c>
      <c r="E6880" t="n">
        <v>7</v>
      </c>
      <c r="F6880" t="n">
        <v>0.4330127327992552</v>
      </c>
      <c r="G6880" t="n">
        <v>0.2857142857142857</v>
      </c>
      <c r="H6880" t="n">
        <v>0</v>
      </c>
      <c r="I6880" t="inlineStr">
        <is>
          <t>entropia</t>
        </is>
      </c>
      <c r="J6880" t="n">
        <v>0</v>
      </c>
      <c r="K6880" t="n">
        <v>0.2857142857142857</v>
      </c>
      <c r="L6880" t="n">
        <v>0</v>
      </c>
      <c r="M6880" t="inlineStr"/>
      <c r="N6880" t="b">
        <v>1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[0.009191349148750305, 0.012827524915337563, 0.028882863000035286, 0.02725183591246605, 0.02606341987848282, 0.025655049830675125, 0.02757405862212181]</t>
        </is>
      </c>
      <c r="S6880" t="inlineStr">
        <is>
          <t>[20944, 27710, 504, 20665, 44574, 34550, 19734]</t>
        </is>
      </c>
      <c r="T6880" t="inlineStr">
        <is>
          <t>[0.009191349148750305, 0.012827524915337563, 0.028882863000035286, 0.02725183591246605, 0.02606341987848282, 0.025655049830675125, 0.02757405862212181]</t>
        </is>
      </c>
      <c r="U6880" t="n">
        <v>2</v>
      </c>
      <c r="V6880" t="n">
        <v>0.6366558074951172</v>
      </c>
      <c r="W6880" t="n">
        <v>2</v>
      </c>
      <c r="X6880" t="n">
        <v>0.4386077482587555</v>
      </c>
      <c r="Y6880" t="n">
        <v>27710</v>
      </c>
      <c r="Z6880" t="inlineStr">
        <is>
          <t>2025-10-23T12:33:35.009313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1</v>
      </c>
      <c r="E6881" t="n">
        <v>7</v>
      </c>
      <c r="F6881" t="n">
        <v>0.4330127327992552</v>
      </c>
      <c r="G6881" t="n">
        <v>0.2857142857142857</v>
      </c>
      <c r="H6881" t="n">
        <v>0</v>
      </c>
      <c r="I6881" t="inlineStr">
        <is>
          <t>entropia</t>
        </is>
      </c>
      <c r="J6881" t="n">
        <v>0</v>
      </c>
      <c r="K6881" t="n">
        <v>0.2857142857142857</v>
      </c>
      <c r="L6881" t="n">
        <v>0</v>
      </c>
      <c r="M6881" t="inlineStr"/>
      <c r="N6881" t="b">
        <v>1</v>
      </c>
      <c r="O6881" t="b">
        <v>1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[0.009191349148750305, 0.028882861137390137, 0.031603243201971054, 0.027764346450567245, 0.030656499788165092, 0.03885958716273308, 0.05212683603167534]</t>
        </is>
      </c>
      <c r="S6881" t="inlineStr">
        <is>
          <t>[33265, 41756, 711, 13708, 11373, 161, 22167]</t>
        </is>
      </c>
      <c r="T6881" t="inlineStr">
        <is>
          <t>[0.009191349148750305, 0.028882861137390137, 0.031603243201971054, 0.027764346450567245, 0.030656499788165092, 0.03885958716273308, 0.05212683603167534]</t>
        </is>
      </c>
      <c r="U6881" t="n">
        <v>2</v>
      </c>
      <c r="V6881" t="n">
        <v>0.5539121627807617</v>
      </c>
      <c r="W6881" t="n">
        <v>3</v>
      </c>
      <c r="X6881" t="n">
        <v>0.5362182079459694</v>
      </c>
      <c r="Y6881" t="n">
        <v>41756</v>
      </c>
      <c r="Z6881" t="inlineStr">
        <is>
          <t>2025-10-23T12:33:35.009313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1</v>
      </c>
      <c r="E6882" t="n">
        <v>7</v>
      </c>
      <c r="F6882" t="n">
        <v>0.4330127327992552</v>
      </c>
      <c r="G6882" t="n">
        <v>0.2857142857142857</v>
      </c>
      <c r="H6882" t="n">
        <v>0</v>
      </c>
      <c r="I6882" t="inlineStr">
        <is>
          <t>entropia</t>
        </is>
      </c>
      <c r="J6882" t="n">
        <v>0</v>
      </c>
      <c r="K6882" t="n">
        <v>0.2857142857142857</v>
      </c>
      <c r="L6882" t="n">
        <v>0</v>
      </c>
      <c r="M6882" t="inlineStr"/>
      <c r="N6882" t="b">
        <v>1</v>
      </c>
      <c r="O6882" t="b">
        <v>1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[0.013787031173706055, 0.018382709473371506, 0.050552450120449066, 0.03216974064707756, 0.041361093521118164, 0.045956771820783615, 0.050552450120449066]</t>
        </is>
      </c>
      <c r="S6882" t="inlineStr">
        <is>
          <t>[39641, 43943, 21791, 22119, 21354, 15574, 11562]</t>
        </is>
      </c>
      <c r="T6882" t="inlineStr">
        <is>
          <t>[0.013787031173706055, 0.018382709473371506, 0.050552450120449066, 0.03216974064707756, 0.041361093521118164, 0.045956771820783615, 0.050552450120449066]</t>
        </is>
      </c>
      <c r="U6882" t="n">
        <v>2</v>
      </c>
      <c r="V6882" t="n">
        <v>0.5545609593391418</v>
      </c>
      <c r="W6882" t="n">
        <v>4</v>
      </c>
      <c r="X6882" t="n">
        <v>0.5871107277054258</v>
      </c>
      <c r="Y6882" t="n">
        <v>39641</v>
      </c>
      <c r="Z6882" t="inlineStr">
        <is>
          <t>2025-10-23T12:33:35.009313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1</v>
      </c>
      <c r="E6883" t="n">
        <v>7</v>
      </c>
      <c r="F6883" t="n">
        <v>0.4330127327992552</v>
      </c>
      <c r="G6883" t="n">
        <v>0.2857142857142857</v>
      </c>
      <c r="H6883" t="n">
        <v>0</v>
      </c>
      <c r="I6883" t="inlineStr">
        <is>
          <t>entropia</t>
        </is>
      </c>
      <c r="J6883" t="n">
        <v>0</v>
      </c>
      <c r="K6883" t="n">
        <v>0.2857142857142857</v>
      </c>
      <c r="L6883" t="n">
        <v>0</v>
      </c>
      <c r="M6883" t="inlineStr"/>
      <c r="N6883" t="b">
        <v>1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[0.05815896391868591, 0.07504452764987946, 0.14629575610160828, 0.11249001324176788, 0.15263999998569489, 0.1509518176317215, 0.15996988117694855]</t>
        </is>
      </c>
      <c r="S6883" t="inlineStr">
        <is>
          <t>[40197, 20254, 5949, 15796, 30803, 27893, 21497]</t>
        </is>
      </c>
      <c r="T6883" t="inlineStr">
        <is>
          <t>[0.05815896391868591, 0.07504452764987946, 0.14629575610160828, 0.11249001324176788, 0.15263999998569489, 0.1509518176317215, 0.15996988117694855]</t>
        </is>
      </c>
      <c r="U6883" t="n">
        <v>2</v>
      </c>
      <c r="V6883" t="n">
        <v>0.7527320384979248</v>
      </c>
      <c r="W6883" t="n">
        <v>3</v>
      </c>
      <c r="X6883" t="n">
        <v>0.4726853656075151</v>
      </c>
      <c r="Y6883" t="n">
        <v>40197</v>
      </c>
      <c r="Z6883" t="inlineStr">
        <is>
          <t>2025-10-23T12:33:35.009313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1</v>
      </c>
      <c r="E6884" t="n">
        <v>7</v>
      </c>
      <c r="F6884" t="n">
        <v>0.4330127327992552</v>
      </c>
      <c r="G6884" t="n">
        <v>0.2857142857142857</v>
      </c>
      <c r="H6884" t="n">
        <v>0</v>
      </c>
      <c r="I6884" t="inlineStr">
        <is>
          <t>entropia</t>
        </is>
      </c>
      <c r="J6884" t="n">
        <v>0</v>
      </c>
      <c r="K6884" t="n">
        <v>0.2857142857142857</v>
      </c>
      <c r="L6884" t="n">
        <v>0</v>
      </c>
      <c r="M6884" t="inlineStr"/>
      <c r="N6884" t="b">
        <v>1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[0.012827524915337563, 0.01578056626021862, 0.01883155293762684, 0.022415831685066223, 0.19123980402946472, 0.12369096279144287, 0.16416886448860168]</t>
        </is>
      </c>
      <c r="S6884" t="inlineStr">
        <is>
          <t>[24553, 7374, 11481, 10138, 3173, 30537, 27457]</t>
        </is>
      </c>
      <c r="T6884" t="inlineStr">
        <is>
          <t>[0.012827524915337563, 0.01578056626021862, 0.01883155293762684, 0.022415831685066223, 0.19123980402946472, 0.12369096279144287, 0.16416886448860168]</t>
        </is>
      </c>
      <c r="U6884" t="n">
        <v>2</v>
      </c>
      <c r="V6884" t="n">
        <v>0.1380697190761566</v>
      </c>
      <c r="W6884" t="n">
        <v>5</v>
      </c>
      <c r="X6884" t="n">
        <v>0.4128650566964897</v>
      </c>
      <c r="Y6884" t="n">
        <v>24553</v>
      </c>
      <c r="Z6884" t="inlineStr">
        <is>
          <t>2025-10-23T12:33:35.009313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1</v>
      </c>
      <c r="E6885" t="n">
        <v>7</v>
      </c>
      <c r="F6885" t="n">
        <v>0.4330127327992552</v>
      </c>
      <c r="G6885" t="n">
        <v>0.2857142857142857</v>
      </c>
      <c r="H6885" t="n">
        <v>0</v>
      </c>
      <c r="I6885" t="inlineStr">
        <is>
          <t>entropia</t>
        </is>
      </c>
      <c r="J6885" t="n">
        <v>0</v>
      </c>
      <c r="K6885" t="n">
        <v>0.2857142857142857</v>
      </c>
      <c r="L6885" t="n">
        <v>0</v>
      </c>
      <c r="M6885" t="inlineStr"/>
      <c r="N6885" t="b">
        <v>1</v>
      </c>
      <c r="O6885" t="b">
        <v>1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[0.013625917956233025, 0.025655046105384827, 0.029124967753887177, 0.03848257288336754, 0.03956500068306923, 0.040877752006053925, 0.056689780205488205]</t>
        </is>
      </c>
      <c r="S6885" t="inlineStr">
        <is>
          <t>[17582, 23943, 27634, 14602, 13442, 29098, 26905]</t>
        </is>
      </c>
      <c r="T6885" t="inlineStr">
        <is>
          <t>[0.013625917956233025, 0.025655046105384827, 0.029124967753887177, 0.03848257288336754, 0.03956500068306923, 0.040877752006053925, 0.056689780205488205]</t>
        </is>
      </c>
      <c r="U6885" t="n">
        <v>2</v>
      </c>
      <c r="V6885" t="n">
        <v>0.6214281916618347</v>
      </c>
      <c r="W6885" t="n">
        <v>1</v>
      </c>
      <c r="X6885" t="n">
        <v>0.5567943701011179</v>
      </c>
      <c r="Y6885" t="n">
        <v>17582</v>
      </c>
      <c r="Z6885" t="inlineStr">
        <is>
          <t>2025-10-23T12:33:35.009313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1</v>
      </c>
      <c r="E6886" t="n">
        <v>7</v>
      </c>
      <c r="F6886" t="n">
        <v>0.4330127327992552</v>
      </c>
      <c r="G6886" t="n">
        <v>0.2857142857142857</v>
      </c>
      <c r="H6886" t="n">
        <v>0</v>
      </c>
      <c r="I6886" t="inlineStr">
        <is>
          <t>entropia</t>
        </is>
      </c>
      <c r="J6886" t="n">
        <v>0</v>
      </c>
      <c r="K6886" t="n">
        <v>0.2857142857142857</v>
      </c>
      <c r="L6886" t="n">
        <v>0</v>
      </c>
      <c r="M6886" t="inlineStr"/>
      <c r="N6886" t="b">
        <v>1</v>
      </c>
      <c r="O6886" t="b">
        <v>1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[0.012827524915337563, 0.012827524915337563, 0.013625917956233025, 0.01578056998550892, 0.018831558525562286, 0.01578056812286377, 0.018831556662917137]</t>
        </is>
      </c>
      <c r="S6886" t="inlineStr">
        <is>
          <t>[20932, 1036, 11357, 25548, 26140, 45023, 4991]</t>
        </is>
      </c>
      <c r="T6886" t="inlineStr">
        <is>
          <t>[0.012827524915337563, 0.012827524915337563, 0.013625917956233025, 0.01578056998550892, 0.018831558525562286, 0.01578056812286377, 0.018831556662917137]</t>
        </is>
      </c>
      <c r="U6886" t="n">
        <v>2</v>
      </c>
      <c r="V6886" t="n">
        <v>0.7108931541442871</v>
      </c>
      <c r="W6886" t="n">
        <v>6</v>
      </c>
      <c r="X6886" t="n">
        <v>0.5721308366635555</v>
      </c>
      <c r="Y6886" t="n">
        <v>20932</v>
      </c>
      <c r="Z6886" t="inlineStr">
        <is>
          <t>2025-10-23T12:33:35.009313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1</v>
      </c>
      <c r="E6887" t="n">
        <v>7</v>
      </c>
      <c r="F6887" t="n">
        <v>0.4330127327992552</v>
      </c>
      <c r="G6887" t="n">
        <v>0.2857142857142857</v>
      </c>
      <c r="H6887" t="n">
        <v>0</v>
      </c>
      <c r="I6887" t="inlineStr">
        <is>
          <t>entropia</t>
        </is>
      </c>
      <c r="J6887" t="n">
        <v>0</v>
      </c>
      <c r="K6887" t="n">
        <v>0.2857142857142857</v>
      </c>
      <c r="L6887" t="n">
        <v>0</v>
      </c>
      <c r="M6887" t="inlineStr"/>
      <c r="N6887" t="b">
        <v>1</v>
      </c>
      <c r="O6887" t="b">
        <v>1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[0.004595674574375153, 0.0045956820249557495, 0.009191356599330902, 0.009191356599330902, 0.0136259188875556, 0.013787031173706055, 0.015780571848154068]</t>
        </is>
      </c>
      <c r="S6887" t="inlineStr">
        <is>
          <t>[34711, 29044, 16318, 45148, 8702, 3019, 22970]</t>
        </is>
      </c>
      <c r="T6887" t="inlineStr">
        <is>
          <t>[0.004595674574375153, 0.0045956820249557495, 0.009191356599330902, 0.009191356599330902, 0.0136259188875556, 0.013787031173706055, 0.015780571848154068]</t>
        </is>
      </c>
      <c r="U6887" t="n">
        <v>2</v>
      </c>
      <c r="V6887" t="n">
        <v>0.4015037715435028</v>
      </c>
      <c r="W6887" t="n">
        <v>1</v>
      </c>
      <c r="X6887" t="n">
        <v>0.5281942648244276</v>
      </c>
      <c r="Y6887" t="n">
        <v>29044</v>
      </c>
      <c r="Z6887" t="inlineStr">
        <is>
          <t>2025-10-23T12:33:35.009313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1</v>
      </c>
      <c r="E6888" t="n">
        <v>7</v>
      </c>
      <c r="F6888" t="n">
        <v>0.4330127327992552</v>
      </c>
      <c r="G6888" t="n">
        <v>0.2857142857142857</v>
      </c>
      <c r="H6888" t="n">
        <v>0</v>
      </c>
      <c r="I6888" t="inlineStr">
        <is>
          <t>entropia</t>
        </is>
      </c>
      <c r="J6888" t="n">
        <v>0</v>
      </c>
      <c r="K6888" t="n">
        <v>0.2857142857142857</v>
      </c>
      <c r="L6888" t="n">
        <v>0</v>
      </c>
      <c r="M6888" t="inlineStr"/>
      <c r="N6888" t="b">
        <v>1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[0.013625916093587875, 0.01578056812286377, 0.012827524915337563, 0.01578056812286377, 0.025655049830675125, 0.02725183591246605, 0.02725183591246605]</t>
        </is>
      </c>
      <c r="S6888" t="inlineStr">
        <is>
          <t>[7948, 19235, 38575, 5162, 16157, 20277, 1861]</t>
        </is>
      </c>
      <c r="T6888" t="inlineStr">
        <is>
          <t>[0.013625916093587875, 0.01578056812286377, 0.012827524915337563, 0.01578056812286377, 0.025655049830675125, 0.02725183591246605, 0.02725183591246605]</t>
        </is>
      </c>
      <c r="U6888" t="n">
        <v>2</v>
      </c>
      <c r="V6888" t="n">
        <v>0.4770594835281372</v>
      </c>
      <c r="W6888" t="n">
        <v>3</v>
      </c>
      <c r="X6888" t="n">
        <v>0.5816439854586168</v>
      </c>
      <c r="Y6888" t="n">
        <v>19235</v>
      </c>
      <c r="Z6888" t="inlineStr">
        <is>
          <t>2025-10-23T12:33:35.009313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1</v>
      </c>
      <c r="E6889" t="n">
        <v>7</v>
      </c>
      <c r="F6889" t="n">
        <v>0.4330127327992552</v>
      </c>
      <c r="G6889" t="n">
        <v>0.2857142857142857</v>
      </c>
      <c r="H6889" t="n">
        <v>0</v>
      </c>
      <c r="I6889" t="inlineStr">
        <is>
          <t>entropia</t>
        </is>
      </c>
      <c r="J6889" t="n">
        <v>0</v>
      </c>
      <c r="K6889" t="n">
        <v>0.2857142857142857</v>
      </c>
      <c r="L6889" t="n">
        <v>0</v>
      </c>
      <c r="M6889" t="inlineStr"/>
      <c r="N6889" t="b">
        <v>1</v>
      </c>
      <c r="O6889" t="b">
        <v>1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[0.02757406234741211, 0.030411746352910995, 0.027764346450567245, 0.027764346450567245, 0.028882861137390137, 0.028882863000035286, 0.061312999576330185]</t>
        </is>
      </c>
      <c r="S6889" t="inlineStr">
        <is>
          <t>[23980, 39659, 20565, 28808, 33733, 20613, 33219]</t>
        </is>
      </c>
      <c r="T6889" t="inlineStr">
        <is>
          <t>[0.02757406234741211, 0.030411746352910995, 0.027764346450567245, 0.027764346450567245, 0.028882861137390137, 0.028882863000035286, 0.061312999576330185]</t>
        </is>
      </c>
      <c r="U6889" t="n">
        <v>2</v>
      </c>
      <c r="V6889" t="n">
        <v>1.074565410614014</v>
      </c>
      <c r="W6889" t="n">
        <v>5</v>
      </c>
      <c r="X6889" t="n">
        <v>0.5067212936017347</v>
      </c>
      <c r="Y6889" t="n">
        <v>39659</v>
      </c>
      <c r="Z6889" t="inlineStr">
        <is>
          <t>2025-10-23T12:33:35.009313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1</v>
      </c>
      <c r="E6890" t="n">
        <v>7</v>
      </c>
      <c r="F6890" t="n">
        <v>0.4330127327992552</v>
      </c>
      <c r="G6890" t="n">
        <v>0.2857142857142857</v>
      </c>
      <c r="H6890" t="n">
        <v>0</v>
      </c>
      <c r="I6890" t="inlineStr">
        <is>
          <t>entropia</t>
        </is>
      </c>
      <c r="J6890" t="n">
        <v>0</v>
      </c>
      <c r="K6890" t="n">
        <v>0.4285714285714285</v>
      </c>
      <c r="L6890" t="n">
        <v>0</v>
      </c>
      <c r="M6890" t="inlineStr"/>
      <c r="N6890" t="b">
        <v>1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[0.23172995448112488, 0.24553769826889038, 0.22447039186954498, 0.249900683760643, 0.2334766387939453, 0.2375168651342392, 0.2424035370349884]</t>
        </is>
      </c>
      <c r="S6890" t="inlineStr">
        <is>
          <t>[2505, 3370, 7499, 14356, 9884, 2111, 25448]</t>
        </is>
      </c>
      <c r="T6890" t="inlineStr">
        <is>
          <t>[0.23172995448112488, 0.24553769826889038, 0.22447039186954498, 0.249900683760643, 0.2334766387939453, 0.2375168651342392, 0.2424035370349884]</t>
        </is>
      </c>
      <c r="U6890" t="n">
        <v>2</v>
      </c>
      <c r="V6890" t="n">
        <v>1.239346742630005</v>
      </c>
      <c r="W6890" t="n">
        <v>4</v>
      </c>
      <c r="X6890" t="n">
        <v>0.4495115057238126</v>
      </c>
      <c r="Y6890" t="n">
        <v>2505</v>
      </c>
      <c r="Z6890" t="inlineStr">
        <is>
          <t>2025-10-23T12:33:35.009313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1</v>
      </c>
      <c r="E6891" t="n">
        <v>7</v>
      </c>
      <c r="F6891" t="n">
        <v>0.4330127327992552</v>
      </c>
      <c r="G6891" t="n">
        <v>0.2857142857142857</v>
      </c>
      <c r="H6891" t="n">
        <v>0</v>
      </c>
      <c r="I6891" t="inlineStr">
        <is>
          <t>entropia</t>
        </is>
      </c>
      <c r="J6891" t="n">
        <v>0</v>
      </c>
      <c r="K6891" t="n">
        <v>0.2857142857142857</v>
      </c>
      <c r="L6891" t="n">
        <v>0</v>
      </c>
      <c r="M6891" t="inlineStr"/>
      <c r="N6891" t="b">
        <v>1</v>
      </c>
      <c r="O6891" t="b">
        <v>1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[0.009191353805363178, 0.027381353080272675, 0.03297973424196243, 0.05476270616054535, 0.054762713611125946, 0.06595946103334427, 0.07149111479520798]</t>
        </is>
      </c>
      <c r="S6891" t="inlineStr">
        <is>
          <t>[3932, 8267, 21795, 20834, 27236, 33372, 7486]</t>
        </is>
      </c>
      <c r="T6891" t="inlineStr">
        <is>
          <t>[0.009191353805363178, 0.027381353080272675, 0.03297973424196243, 0.05476270616054535, 0.054762713611125946, 0.06595946103334427, 0.07149111479520798]</t>
        </is>
      </c>
      <c r="U6891" t="n">
        <v>2</v>
      </c>
      <c r="V6891" t="n">
        <v>0.4286127090454102</v>
      </c>
      <c r="W6891" t="n">
        <v>4</v>
      </c>
      <c r="X6891" t="n">
        <v>0.4157189538231991</v>
      </c>
      <c r="Y6891" t="n">
        <v>8267</v>
      </c>
      <c r="Z6891" t="inlineStr">
        <is>
          <t>2025-10-23T12:33:35.009313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1</v>
      </c>
      <c r="E6892" t="n">
        <v>7</v>
      </c>
      <c r="F6892" t="n">
        <v>0.4330127327992552</v>
      </c>
      <c r="G6892" t="n">
        <v>0.2857142857142857</v>
      </c>
      <c r="H6892" t="n">
        <v>0</v>
      </c>
      <c r="I6892" t="inlineStr">
        <is>
          <t>entropia</t>
        </is>
      </c>
      <c r="J6892" t="n">
        <v>0</v>
      </c>
      <c r="K6892" t="n">
        <v>0.2857142857142857</v>
      </c>
      <c r="L6892" t="n">
        <v>0</v>
      </c>
      <c r="M6892" t="inlineStr"/>
      <c r="N6892" t="b">
        <v>1</v>
      </c>
      <c r="O6892" t="b">
        <v>1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[0.004595674574375153, 0.009191356599330902, 0.009191349148750305, 0.013787031173706055, 0.013787031173706055, 0.018382705748081207, 0.018382713198661804]</t>
        </is>
      </c>
      <c r="S6892" t="inlineStr">
        <is>
          <t>[7371, 5900, 22160, 19595, 2172, 10246, 16245]</t>
        </is>
      </c>
      <c r="T6892" t="inlineStr">
        <is>
          <t>[0.004595674574375153, 0.009191356599330902, 0.009191349148750305, 0.013787031173706055, 0.013787031173706055, 0.018382705748081207, 0.018382713198661804]</t>
        </is>
      </c>
      <c r="U6892" t="n">
        <v>2</v>
      </c>
      <c r="V6892" t="n">
        <v>0.4736067056655884</v>
      </c>
      <c r="W6892" t="n">
        <v>4</v>
      </c>
      <c r="X6892" t="n">
        <v>0.5324493747061513</v>
      </c>
      <c r="Y6892" t="n">
        <v>7371</v>
      </c>
      <c r="Z6892" t="inlineStr">
        <is>
          <t>2025-10-23T12:33:35.009313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1</v>
      </c>
      <c r="E6893" t="n">
        <v>7</v>
      </c>
      <c r="F6893" t="n">
        <v>0.4330127327992552</v>
      </c>
      <c r="G6893" t="n">
        <v>0.2857142857142857</v>
      </c>
      <c r="H6893" t="n">
        <v>0</v>
      </c>
      <c r="I6893" t="inlineStr">
        <is>
          <t>entropia</t>
        </is>
      </c>
      <c r="J6893" t="n">
        <v>0</v>
      </c>
      <c r="K6893" t="n">
        <v>0.2857142857142857</v>
      </c>
      <c r="L6893" t="n">
        <v>0</v>
      </c>
      <c r="M6893" t="inlineStr"/>
      <c r="N6893" t="b">
        <v>1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[0.027381356805562973, 0.06693177670240402, 0.06157153472304344, 0.07417408376932144, 0.08825505524873734, 0.08214406669139862, 0.08313959836959839]</t>
        </is>
      </c>
      <c r="S6893" t="inlineStr">
        <is>
          <t>[23039, 30443, 37607, 8829, 31906, 32476, 5496]</t>
        </is>
      </c>
      <c r="T6893" t="inlineStr">
        <is>
          <t>[0.027381356805562973, 0.06693177670240402, 0.06157153472304344, 0.07417408376932144, 0.08825505524873734, 0.08214406669139862, 0.08313959836959839]</t>
        </is>
      </c>
      <c r="U6893" t="n">
        <v>2</v>
      </c>
      <c r="V6893" t="n">
        <v>0.7299118041992188</v>
      </c>
      <c r="W6893" t="n">
        <v>1</v>
      </c>
      <c r="X6893" t="n">
        <v>0.5784842916460738</v>
      </c>
      <c r="Y6893" t="n">
        <v>30443</v>
      </c>
      <c r="Z6893" t="inlineStr">
        <is>
          <t>2025-10-23T12:33:35.009313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1</v>
      </c>
      <c r="E6894" t="n">
        <v>7</v>
      </c>
      <c r="F6894" t="n">
        <v>0.4330127327992552</v>
      </c>
      <c r="G6894" t="n">
        <v>0.2857142857142857</v>
      </c>
      <c r="H6894" t="n">
        <v>0</v>
      </c>
      <c r="I6894" t="inlineStr">
        <is>
          <t>entropia</t>
        </is>
      </c>
      <c r="J6894" t="n">
        <v>0</v>
      </c>
      <c r="K6894" t="n">
        <v>0.2857142857142857</v>
      </c>
      <c r="L6894" t="n">
        <v>0</v>
      </c>
      <c r="M6894" t="inlineStr"/>
      <c r="N6894" t="b">
        <v>1</v>
      </c>
      <c r="O6894" t="b">
        <v>1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[0.004595674574375153, 0.004595678299665451, 0.009191352874040604, 0.009191356599330902, 0.013787031173706055, 0.018382705748081207, 0.02297838404774666]</t>
        </is>
      </c>
      <c r="S6894" t="inlineStr">
        <is>
          <t>[25282, 42806, 29964, 45592, 25233, 29369, 45580]</t>
        </is>
      </c>
      <c r="T6894" t="inlineStr">
        <is>
          <t>[0.004595674574375153, 0.004595678299665451, 0.009191352874040604, 0.009191356599330902, 0.013787031173706055, 0.018382705748081207, 0.02297838404774666]</t>
        </is>
      </c>
      <c r="U6894" t="n">
        <v>2</v>
      </c>
      <c r="V6894" t="n">
        <v>0.31180340051651</v>
      </c>
      <c r="W6894" t="n">
        <v>2</v>
      </c>
      <c r="X6894" t="n">
        <v>0.5511582485770604</v>
      </c>
      <c r="Y6894" t="n">
        <v>42806</v>
      </c>
      <c r="Z6894" t="inlineStr">
        <is>
          <t>2025-10-23T12:33:35.009313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1</v>
      </c>
      <c r="E6895" t="n">
        <v>7</v>
      </c>
      <c r="F6895" t="n">
        <v>0.4330127327992552</v>
      </c>
      <c r="G6895" t="n">
        <v>0.2857142857142857</v>
      </c>
      <c r="H6895" t="n">
        <v>0</v>
      </c>
      <c r="I6895" t="inlineStr">
        <is>
          <t>entropia</t>
        </is>
      </c>
      <c r="J6895" t="n">
        <v>0</v>
      </c>
      <c r="K6895" t="n">
        <v>0.2857142857142857</v>
      </c>
      <c r="L6895" t="n">
        <v>0</v>
      </c>
      <c r="M6895" t="inlineStr"/>
      <c r="N6895" t="b">
        <v>1</v>
      </c>
      <c r="O6895" t="b">
        <v>1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[0.004595676437020302, 0.0045956773683428764, 0.009191353805363178, 0.009191354736685753, 0.02757406048476696, 0.022978385910391808, 0.041361093521118164]</t>
        </is>
      </c>
      <c r="S6895" t="inlineStr">
        <is>
          <t>[46086, 34552, 12336, 16974, 3415, 42506, 11852]</t>
        </is>
      </c>
      <c r="T6895" t="inlineStr">
        <is>
          <t>[0.004595676437020302, 0.0045956773683428764, 0.009191353805363178, 0.009191354736685753, 0.02757406048476696, 0.022978385910391808, 0.041361093521118164]</t>
        </is>
      </c>
      <c r="U6895" t="n">
        <v>2</v>
      </c>
      <c r="V6895" t="n">
        <v>0.1594293564558029</v>
      </c>
      <c r="W6895" t="n">
        <v>4</v>
      </c>
      <c r="X6895" t="n">
        <v>0.5366164940180695</v>
      </c>
      <c r="Y6895" t="n">
        <v>34552</v>
      </c>
      <c r="Z6895" t="inlineStr">
        <is>
          <t>2025-10-23T12:33:35.009313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1</v>
      </c>
      <c r="E6896" t="n">
        <v>7</v>
      </c>
      <c r="F6896" t="n">
        <v>0.4330127327992552</v>
      </c>
      <c r="G6896" t="n">
        <v>0.2857142857142857</v>
      </c>
      <c r="H6896" t="n">
        <v>0</v>
      </c>
      <c r="I6896" t="inlineStr">
        <is>
          <t>entropia</t>
        </is>
      </c>
      <c r="J6896" t="n">
        <v>0</v>
      </c>
      <c r="K6896" t="n">
        <v>0.2857142857142857</v>
      </c>
      <c r="L6896" t="n">
        <v>0</v>
      </c>
      <c r="M6896" t="inlineStr"/>
      <c r="N6896" t="b">
        <v>1</v>
      </c>
      <c r="O6896" t="b">
        <v>1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[0.013787031173706055, 0.013787029311060905, 0.030656497925519943, 0.027764346450567245, 0.03216973692178726, 0.030656497925519943, 0.041361093521118164]</t>
        </is>
      </c>
      <c r="S6896" t="inlineStr">
        <is>
          <t>[24382, 46362, 1646, 23336, 42659, 23, 42305]</t>
        </is>
      </c>
      <c r="T6896" t="inlineStr">
        <is>
          <t>[0.013787031173706055, 0.013787029311060905, 0.030656497925519943, 0.027764346450567245, 0.03216973692178726, 0.030656497925519943, 0.041361093521118164]</t>
        </is>
      </c>
      <c r="U6896" t="n">
        <v>2</v>
      </c>
      <c r="V6896" t="n">
        <v>0.5002365112304688</v>
      </c>
      <c r="W6896" t="n">
        <v>2</v>
      </c>
      <c r="X6896" t="n">
        <v>0.4830630017439867</v>
      </c>
      <c r="Y6896" t="n">
        <v>46362</v>
      </c>
      <c r="Z6896" t="inlineStr">
        <is>
          <t>2025-10-23T12:33:35.009313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1</v>
      </c>
      <c r="E6897" t="n">
        <v>7</v>
      </c>
      <c r="F6897" t="n">
        <v>0.4330127327992552</v>
      </c>
      <c r="G6897" t="n">
        <v>0.2857142857142857</v>
      </c>
      <c r="H6897" t="n">
        <v>0</v>
      </c>
      <c r="I6897" t="inlineStr">
        <is>
          <t>entropia</t>
        </is>
      </c>
      <c r="J6897" t="n">
        <v>0</v>
      </c>
      <c r="K6897" t="n">
        <v>0.2857142857142857</v>
      </c>
      <c r="L6897" t="n">
        <v>0</v>
      </c>
      <c r="M6897" t="inlineStr"/>
      <c r="N6897" t="b">
        <v>1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[0.009191354736685753, 0.028882861137390137, 0.03574555739760399, 0.027764346450567245, 0.028882861137390137, 0.027381356805562973, 0.032979730516672134]</t>
        </is>
      </c>
      <c r="S6897" t="inlineStr">
        <is>
          <t>[37456, 34084, 20818, 44562, 40111, 35729, 1348]</t>
        </is>
      </c>
      <c r="T6897" t="inlineStr">
        <is>
          <t>[0.009191354736685753, 0.028882861137390137, 0.03574555739760399, 0.027764346450567245, 0.028882861137390137, 0.027381356805562973, 0.032979730516672134]</t>
        </is>
      </c>
      <c r="U6897" t="n">
        <v>2</v>
      </c>
      <c r="V6897" t="n">
        <v>0.7747310400009155</v>
      </c>
      <c r="W6897" t="n">
        <v>3</v>
      </c>
      <c r="X6897" t="n">
        <v>0.4866109103522985</v>
      </c>
      <c r="Y6897" t="n">
        <v>37456</v>
      </c>
      <c r="Z6897" t="inlineStr">
        <is>
          <t>2025-10-23T12:33:35.009313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1</v>
      </c>
      <c r="E6898" t="n">
        <v>7</v>
      </c>
      <c r="F6898" t="n">
        <v>0.4330127327992552</v>
      </c>
      <c r="G6898" t="n">
        <v>0.2857142857142857</v>
      </c>
      <c r="H6898" t="n">
        <v>0</v>
      </c>
      <c r="I6898" t="inlineStr">
        <is>
          <t>entropia</t>
        </is>
      </c>
      <c r="J6898" t="n">
        <v>0</v>
      </c>
      <c r="K6898" t="n">
        <v>0.2857142857142857</v>
      </c>
      <c r="L6898" t="n">
        <v>0</v>
      </c>
      <c r="M6898" t="inlineStr"/>
      <c r="N6898" t="b">
        <v>1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[0.030656499788165092, 0.033232007175683975, 0.03780265152454376, 0.027381356805562973, 0.028882861137390137, 0.033232007175683975, 0.03676541522145271]</t>
        </is>
      </c>
      <c r="S6898" t="inlineStr">
        <is>
          <t>[26839, 879, 589, 9335, 30169, 25515, 28762]</t>
        </is>
      </c>
      <c r="T6898" t="inlineStr">
        <is>
          <t>[0.030656499788165092, 0.033232007175683975, 0.03780265152454376, 0.027381356805562973, 0.028882861137390137, 0.033232007175683975, 0.03676541522145271]</t>
        </is>
      </c>
      <c r="U6898" t="n">
        <v>2</v>
      </c>
      <c r="V6898" t="n">
        <v>0.8300185799598694</v>
      </c>
      <c r="W6898" t="n">
        <v>4</v>
      </c>
      <c r="X6898" t="n">
        <v>0.5002233098062491</v>
      </c>
      <c r="Y6898" t="n">
        <v>26839</v>
      </c>
      <c r="Z6898" t="inlineStr">
        <is>
          <t>2025-10-23T12:33:35.009313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1</v>
      </c>
      <c r="E6899" t="n">
        <v>7</v>
      </c>
      <c r="F6899" t="n">
        <v>0.4330127327992552</v>
      </c>
      <c r="G6899" t="n">
        <v>0.2857142857142857</v>
      </c>
      <c r="H6899" t="n">
        <v>0</v>
      </c>
      <c r="I6899" t="inlineStr">
        <is>
          <t>entropia</t>
        </is>
      </c>
      <c r="J6899" t="n">
        <v>0</v>
      </c>
      <c r="K6899" t="n">
        <v>0.2857142857142857</v>
      </c>
      <c r="L6899" t="n">
        <v>0</v>
      </c>
      <c r="M6899" t="inlineStr"/>
      <c r="N6899" t="b">
        <v>1</v>
      </c>
      <c r="O6899" t="b">
        <v>1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[0.004595676902681589, 0.009191353805363178, 0.015780571848154068, 0.02606341801583767, 0.027764346450567245, 0.03058438189327717, 0.03780265152454376]</t>
        </is>
      </c>
      <c r="S6899" t="inlineStr">
        <is>
          <t>[32364, 28527, 28462, 4055, 44290, 6975, 4346]</t>
        </is>
      </c>
      <c r="T6899" t="inlineStr">
        <is>
          <t>[0.004595676902681589, 0.009191353805363178, 0.015780571848154068, 0.02606341801583767, 0.027764346450567245, 0.03058438189327717, 0.03780265152454376]</t>
        </is>
      </c>
      <c r="U6899" t="n">
        <v>2</v>
      </c>
      <c r="V6899" t="n">
        <v>0.3536203503608704</v>
      </c>
      <c r="W6899" t="n">
        <v>0</v>
      </c>
      <c r="X6899" t="inlineStr"/>
      <c r="Y6899" t="inlineStr"/>
      <c r="Z6899" t="inlineStr">
        <is>
          <t>2025-10-23T12:33:35.009313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1</v>
      </c>
      <c r="E6900" t="n">
        <v>7</v>
      </c>
      <c r="F6900" t="n">
        <v>0.4330127327992552</v>
      </c>
      <c r="G6900" t="n">
        <v>0.2857142857142857</v>
      </c>
      <c r="H6900" t="n">
        <v>0</v>
      </c>
      <c r="I6900" t="inlineStr">
        <is>
          <t>entropia</t>
        </is>
      </c>
      <c r="J6900" t="n">
        <v>0</v>
      </c>
      <c r="K6900" t="n">
        <v>0.2857142857142857</v>
      </c>
      <c r="L6900" t="n">
        <v>0</v>
      </c>
      <c r="M6900" t="inlineStr"/>
      <c r="N6900" t="b">
        <v>1</v>
      </c>
      <c r="O6900" t="b">
        <v>1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[0.013787031173706055, 0.018382705748081207, 0.02757406234741211, 0.04136108607053757, 0.03216973692178726, 0.05514812096953392, 0.08375513553619385]</t>
        </is>
      </c>
      <c r="S6900" t="inlineStr">
        <is>
          <t>[33840, 42316, 14166, 3, 17831, 29543, 27411]</t>
        </is>
      </c>
      <c r="T6900" t="inlineStr">
        <is>
          <t>[0.013787031173706055, 0.018382705748081207, 0.02757406234741211, 0.04136108607053757, 0.03216973692178726, 0.05514812096953392, 0.08375513553619385]</t>
        </is>
      </c>
      <c r="U6900" t="n">
        <v>2</v>
      </c>
      <c r="V6900" t="n">
        <v>0.4284258484840393</v>
      </c>
      <c r="W6900" t="n">
        <v>5</v>
      </c>
      <c r="X6900" t="n">
        <v>0.5289123782539167</v>
      </c>
      <c r="Y6900" t="n">
        <v>42316</v>
      </c>
      <c r="Z6900" t="inlineStr">
        <is>
          <t>2025-10-23T12:33:35.009313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1</v>
      </c>
      <c r="E6901" t="n">
        <v>7</v>
      </c>
      <c r="F6901" t="n">
        <v>0.4330127327992552</v>
      </c>
      <c r="G6901" t="n">
        <v>0.2857142857142857</v>
      </c>
      <c r="H6901" t="n">
        <v>0</v>
      </c>
      <c r="I6901" t="inlineStr">
        <is>
          <t>entropia</t>
        </is>
      </c>
      <c r="J6901" t="n">
        <v>0</v>
      </c>
      <c r="K6901" t="n">
        <v>0.2857142857142857</v>
      </c>
      <c r="L6901" t="n">
        <v>0</v>
      </c>
      <c r="M6901" t="inlineStr"/>
      <c r="N6901" t="b">
        <v>1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[0.013787031173706055, 0.022978385910391808, 0.027764344587922096, 0.027381354942917824, 0.02757406234741211, 0.028882861137390137, 0.03058437816798687]</t>
        </is>
      </c>
      <c r="S6901" t="inlineStr">
        <is>
          <t>[27834, 1692, 5037, 44424, 27729, 30667, 18454]</t>
        </is>
      </c>
      <c r="T6901" t="inlineStr">
        <is>
          <t>[0.013787031173706055, 0.022978385910391808, 0.027764344587922096, 0.027381354942917824, 0.02757406234741211, 0.028882861137390137, 0.03058437816798687]</t>
        </is>
      </c>
      <c r="U6901" t="n">
        <v>2</v>
      </c>
      <c r="V6901" t="n">
        <v>0.8725759983062744</v>
      </c>
      <c r="W6901" t="n">
        <v>3</v>
      </c>
      <c r="X6901" t="n">
        <v>0.5271870915119026</v>
      </c>
      <c r="Y6901" t="n">
        <v>27834</v>
      </c>
      <c r="Z6901" t="inlineStr">
        <is>
          <t>2025-10-23T12:33:35.009313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1</v>
      </c>
      <c r="E6902" t="n">
        <v>7</v>
      </c>
      <c r="F6902" t="n">
        <v>0.4330127327992552</v>
      </c>
      <c r="G6902" t="n">
        <v>0.2857142857142857</v>
      </c>
      <c r="H6902" t="n">
        <v>0</v>
      </c>
      <c r="I6902" t="inlineStr">
        <is>
          <t>entropia</t>
        </is>
      </c>
      <c r="J6902" t="n">
        <v>0</v>
      </c>
      <c r="K6902" t="n">
        <v>0.2857142857142857</v>
      </c>
      <c r="L6902" t="n">
        <v>0</v>
      </c>
      <c r="M6902" t="inlineStr"/>
      <c r="N6902" t="b">
        <v>1</v>
      </c>
      <c r="O6902" t="b">
        <v>1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[0.004595674574375153, 0.009191352874040604, 0.009191354736685753, 0.013787031173706055, 0.018382709473371506, 0.022978385910391808, 0.03216974064707756]</t>
        </is>
      </c>
      <c r="S6902" t="inlineStr">
        <is>
          <t>[23998, 34527, 6560, 45193, 33405, 20136, 11494]</t>
        </is>
      </c>
      <c r="T6902" t="inlineStr">
        <is>
          <t>[0.004595674574375153, 0.009191352874040604, 0.009191354736685753, 0.013787031173706055, 0.018382709473371506, 0.022978385910391808, 0.03216974064707756]</t>
        </is>
      </c>
      <c r="U6902" t="n">
        <v>2</v>
      </c>
      <c r="V6902" t="n">
        <v>0.2950190007686615</v>
      </c>
      <c r="W6902" t="n">
        <v>4</v>
      </c>
      <c r="X6902" t="n">
        <v>0.5606424246488186</v>
      </c>
      <c r="Y6902" t="n">
        <v>34527</v>
      </c>
      <c r="Z6902" t="inlineStr">
        <is>
          <t>2025-10-23T12:33:35.009313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1</v>
      </c>
      <c r="E6903" t="n">
        <v>7</v>
      </c>
      <c r="F6903" t="n">
        <v>0.4330127327992552</v>
      </c>
      <c r="G6903" t="n">
        <v>0.2857142857142857</v>
      </c>
      <c r="H6903" t="n">
        <v>0</v>
      </c>
      <c r="I6903" t="inlineStr">
        <is>
          <t>entropia</t>
        </is>
      </c>
      <c r="J6903" t="n">
        <v>0</v>
      </c>
      <c r="K6903" t="n">
        <v>0.2857142857142857</v>
      </c>
      <c r="L6903" t="n">
        <v>0</v>
      </c>
      <c r="M6903" t="inlineStr"/>
      <c r="N6903" t="b">
        <v>1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[0.012827524915337563, 0.027381354942917824, 0.025655049830675125, 0.03752226382493973, 0.027381354942917824, 0.027764344587922096, 0.03023712895810604]</t>
        </is>
      </c>
      <c r="S6903" t="inlineStr">
        <is>
          <t>[25460, 32833, 5164, 27466, 16644, 13546, 29086]</t>
        </is>
      </c>
      <c r="T6903" t="inlineStr">
        <is>
          <t>[0.012827524915337563, 0.027381354942917824, 0.025655049830675125, 0.03752226382493973, 0.027381354942917824, 0.027764344587922096, 0.03023712895810604]</t>
        </is>
      </c>
      <c r="U6903" t="n">
        <v>2</v>
      </c>
      <c r="V6903" t="n">
        <v>0.7166811227798462</v>
      </c>
      <c r="W6903" t="n">
        <v>5</v>
      </c>
      <c r="X6903" t="n">
        <v>0.530742229226759</v>
      </c>
      <c r="Y6903" t="n">
        <v>32833</v>
      </c>
      <c r="Z6903" t="inlineStr">
        <is>
          <t>2025-10-23T12:33:35.009313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1</v>
      </c>
      <c r="E6904" t="n">
        <v>7</v>
      </c>
      <c r="F6904" t="n">
        <v>0.4330127327992552</v>
      </c>
      <c r="G6904" t="n">
        <v>0.2857142857142857</v>
      </c>
      <c r="H6904" t="n">
        <v>0</v>
      </c>
      <c r="I6904" t="inlineStr">
        <is>
          <t>entropia</t>
        </is>
      </c>
      <c r="J6904" t="n">
        <v>0</v>
      </c>
      <c r="K6904" t="n">
        <v>0.2857142857142857</v>
      </c>
      <c r="L6904" t="n">
        <v>0</v>
      </c>
      <c r="M6904" t="inlineStr"/>
      <c r="N6904" t="b">
        <v>1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[0.009191352874040604, 0.013787029311060905, 0.030656499788165092, 0.05514812469482422, 0.2283284068107605, 0.22279854118824005, 0.21542467176914215]</t>
        </is>
      </c>
      <c r="S6904" t="inlineStr">
        <is>
          <t>[5945, 14562, 14147, 41552, 25775, 9712, 1056]</t>
        </is>
      </c>
      <c r="T6904" t="inlineStr">
        <is>
          <t>[0.009191352874040604, 0.013787029311060905, 0.030656499788165092, 0.05514812469482422, 0.2283284068107605, 0.22279854118824005, 0.21542467176914215]</t>
        </is>
      </c>
      <c r="U6904" t="n">
        <v>2</v>
      </c>
      <c r="V6904" t="n">
        <v>0.1194933652877808</v>
      </c>
      <c r="W6904" t="n">
        <v>4</v>
      </c>
      <c r="X6904" t="n">
        <v>0.5220402639945139</v>
      </c>
      <c r="Y6904" t="n">
        <v>14562</v>
      </c>
      <c r="Z6904" t="inlineStr">
        <is>
          <t>2025-10-23T12:33:35.009313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1</v>
      </c>
      <c r="E6905" t="n">
        <v>7</v>
      </c>
      <c r="F6905" t="n">
        <v>0.4330127327992552</v>
      </c>
      <c r="G6905" t="n">
        <v>0.2857142857142857</v>
      </c>
      <c r="H6905" t="n">
        <v>0</v>
      </c>
      <c r="I6905" t="inlineStr">
        <is>
          <t>entropia</t>
        </is>
      </c>
      <c r="J6905" t="n">
        <v>0</v>
      </c>
      <c r="K6905" t="n">
        <v>0.2857142857142857</v>
      </c>
      <c r="L6905" t="n">
        <v>0</v>
      </c>
      <c r="M6905" t="inlineStr"/>
      <c r="N6905" t="b">
        <v>1</v>
      </c>
      <c r="O6905" t="b">
        <v>1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[0.027381354942917824, 0.027381354942917824, 0.03885958716273308, 0.054762713611125946, 0.08214406669139862, 0.08954433351755142, 0.08989743143320084]</t>
        </is>
      </c>
      <c r="S6905" t="inlineStr">
        <is>
          <t>[32670, 7873, 19822, 22501, 35115, 2941, 42845]</t>
        </is>
      </c>
      <c r="T6905" t="inlineStr">
        <is>
          <t>[0.027381354942917824, 0.027381354942917824, 0.03885958716273308, 0.054762713611125946, 0.08214406669139862, 0.08954433351755142, 0.08989743143320084]</t>
        </is>
      </c>
      <c r="U6905" t="n">
        <v>2</v>
      </c>
      <c r="V6905" t="n">
        <v>0.3536432385444641</v>
      </c>
      <c r="W6905" t="n">
        <v>5</v>
      </c>
      <c r="X6905" t="n">
        <v>0.5820952726448346</v>
      </c>
      <c r="Y6905" t="n">
        <v>32670</v>
      </c>
      <c r="Z6905" t="inlineStr">
        <is>
          <t>2025-10-23T12:33:35.009313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1</v>
      </c>
      <c r="E6906" t="n">
        <v>7</v>
      </c>
      <c r="F6906" t="n">
        <v>0.4330127327992552</v>
      </c>
      <c r="G6906" t="n">
        <v>0.2857142857142857</v>
      </c>
      <c r="H6906" t="n">
        <v>0</v>
      </c>
      <c r="I6906" t="inlineStr">
        <is>
          <t>entropia</t>
        </is>
      </c>
      <c r="J6906" t="n">
        <v>0</v>
      </c>
      <c r="K6906" t="n">
        <v>1</v>
      </c>
      <c r="L6906" t="n">
        <v>0</v>
      </c>
      <c r="M6906" t="inlineStr"/>
      <c r="N6906" t="b">
        <v>1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[0.027381356805562973, 0.07504452764987946, 0.08433616906404495, 0.05552869290113449, 0.06693178415298462, 0.0564715601503849, 0.06646401435136795]</t>
        </is>
      </c>
      <c r="S6906" t="inlineStr">
        <is>
          <t>[24103, 8065, 13075, 6336, 38853, 12950, 19673]</t>
        </is>
      </c>
      <c r="T6906" t="inlineStr">
        <is>
          <t>[0.027381356805562973, 0.07504452764987946, 0.08433616906404495, 0.05552869290113449, 0.06693178415298462, 0.0564715601503849, 0.06646401435136795]</t>
        </is>
      </c>
      <c r="U6906" t="n">
        <v>2</v>
      </c>
      <c r="V6906" t="n">
        <v>1.388698220252991</v>
      </c>
      <c r="W6906" t="n">
        <v>5</v>
      </c>
      <c r="X6906" t="n">
        <v>0.5917806434349324</v>
      </c>
      <c r="Y6906" t="n">
        <v>8065</v>
      </c>
      <c r="Z6906" t="inlineStr">
        <is>
          <t>2025-10-23T12:33:35.009313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1</v>
      </c>
      <c r="E6907" t="n">
        <v>7</v>
      </c>
      <c r="F6907" t="n">
        <v>0.4330127327992552</v>
      </c>
      <c r="G6907" t="n">
        <v>0.2857142857142857</v>
      </c>
      <c r="H6907" t="n">
        <v>0</v>
      </c>
      <c r="I6907" t="inlineStr">
        <is>
          <t>entropia</t>
        </is>
      </c>
      <c r="J6907" t="n">
        <v>0</v>
      </c>
      <c r="K6907" t="n">
        <v>0.2857142857142857</v>
      </c>
      <c r="L6907" t="n">
        <v>0</v>
      </c>
      <c r="M6907" t="inlineStr"/>
      <c r="N6907" t="b">
        <v>1</v>
      </c>
      <c r="O6907" t="b">
        <v>1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[0.004595674574375153, 0.009191349148750305, 0.013787031173706055, 0.013787031173706055, 0.018382713198661804, 0.018382705748081207, 0.027764346450567245]</t>
        </is>
      </c>
      <c r="S6907" t="inlineStr">
        <is>
          <t>[8928, 1350, 34693, 25262, 25850, 39512, 7355]</t>
        </is>
      </c>
      <c r="T6907" t="inlineStr">
        <is>
          <t>[0.004595674574375153, 0.009191349148750305, 0.013787031173706055, 0.013787031173706055, 0.018382713198661804, 0.018382705748081207, 0.027764346450567245]</t>
        </is>
      </c>
      <c r="U6907" t="n">
        <v>2</v>
      </c>
      <c r="V6907" t="n">
        <v>0.4095260500907898</v>
      </c>
      <c r="W6907" t="n">
        <v>2</v>
      </c>
      <c r="X6907" t="n">
        <v>0.4150866139206991</v>
      </c>
      <c r="Y6907" t="n">
        <v>8928</v>
      </c>
      <c r="Z6907" t="inlineStr">
        <is>
          <t>2025-10-23T12:33:35.009313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1</v>
      </c>
      <c r="E6908" t="n">
        <v>7</v>
      </c>
      <c r="F6908" t="n">
        <v>0.4330127327992552</v>
      </c>
      <c r="G6908" t="n">
        <v>0.2857142857142857</v>
      </c>
      <c r="H6908" t="n">
        <v>0</v>
      </c>
      <c r="I6908" t="inlineStr">
        <is>
          <t>entropia</t>
        </is>
      </c>
      <c r="J6908" t="n">
        <v>0</v>
      </c>
      <c r="K6908" t="n">
        <v>0.2857142857142857</v>
      </c>
      <c r="L6908" t="n">
        <v>0</v>
      </c>
      <c r="M6908" t="inlineStr"/>
      <c r="N6908" t="b">
        <v>1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[0.018831556662917137, 0.02606341801583767, 0.02757406048476696, 0.029124967753887177, 0.03156113997101784, 0.056244999170303345, 0.06595946103334427]</t>
        </is>
      </c>
      <c r="S6908" t="inlineStr">
        <is>
          <t>[44396, 3701, 34541, 45135, 5414, 2573, 28686]</t>
        </is>
      </c>
      <c r="T6908" t="inlineStr">
        <is>
          <t>[0.018831556662917137, 0.02606341801583767, 0.02757406048476696, 0.029124967753887177, 0.03156113997101784, 0.056244999170303345, 0.06595946103334427]</t>
        </is>
      </c>
      <c r="U6908" t="n">
        <v>2</v>
      </c>
      <c r="V6908" t="n">
        <v>0.8503216505050659</v>
      </c>
      <c r="W6908" t="n">
        <v>2</v>
      </c>
      <c r="X6908" t="n">
        <v>0.4739306739584739</v>
      </c>
      <c r="Y6908" t="n">
        <v>3701</v>
      </c>
      <c r="Z6908" t="inlineStr">
        <is>
          <t>2025-10-23T12:33:35.009313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1</v>
      </c>
      <c r="E6909" t="n">
        <v>7</v>
      </c>
      <c r="F6909" t="n">
        <v>0.4330127327992552</v>
      </c>
      <c r="G6909" t="n">
        <v>0.2857142857142857</v>
      </c>
      <c r="H6909" t="n">
        <v>0</v>
      </c>
      <c r="I6909" t="inlineStr">
        <is>
          <t>entropia</t>
        </is>
      </c>
      <c r="J6909" t="n">
        <v>0</v>
      </c>
      <c r="K6909" t="n">
        <v>0.2857142857142857</v>
      </c>
      <c r="L6909" t="n">
        <v>0</v>
      </c>
      <c r="M6909" t="inlineStr"/>
      <c r="N6909" t="b">
        <v>1</v>
      </c>
      <c r="O6909" t="b">
        <v>1</v>
      </c>
      <c r="P6909" t="inlineStr">
        <is>
          <t>[33365, 45932, 26668, 17909, 33830, 9455, 27281]</t>
        </is>
      </c>
      <c r="Q6909" t="inlineStr">
        <is>
          <t>[1, 1, 1, 1, 1, 1, 1]</t>
        </is>
      </c>
      <c r="R6909" t="inlineStr">
        <is>
          <t>[0.004595674574375153, 0.004595678299665451, 0.009191352874040604, 0.018382705748081207, 0.02297838404774666, 0.02757406048476696, 0.036765411496162415]</t>
        </is>
      </c>
      <c r="S6909" t="inlineStr">
        <is>
          <t>[33365, 45932, 26668, 17909, 33830, 9455, 27281]</t>
        </is>
      </c>
      <c r="T6909" t="inlineStr">
        <is>
          <t>[0.004595674574375153, 0.004595678299665451, 0.009191352874040604, 0.018382705748081207, 0.02297838404774666, 0.02757406048476696, 0.036765411496162415]</t>
        </is>
      </c>
      <c r="U6909" t="n">
        <v>2</v>
      </c>
      <c r="V6909" t="n">
        <v>0.2111528962850571</v>
      </c>
      <c r="W6909" t="n">
        <v>7</v>
      </c>
      <c r="X6909" t="n">
        <v>0.4955218336358505</v>
      </c>
      <c r="Y6909" t="n">
        <v>45932</v>
      </c>
      <c r="Z6909" t="inlineStr">
        <is>
          <t>2025-10-23T12:33:35.009313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1</v>
      </c>
      <c r="E6910" t="n">
        <v>7</v>
      </c>
      <c r="F6910" t="n">
        <v>0.4330127327992552</v>
      </c>
      <c r="G6910" t="n">
        <v>0.2857142857142857</v>
      </c>
      <c r="H6910" t="n">
        <v>0</v>
      </c>
      <c r="I6910" t="inlineStr">
        <is>
          <t>entropia</t>
        </is>
      </c>
      <c r="J6910" t="n">
        <v>0</v>
      </c>
      <c r="K6910" t="n">
        <v>0.2857142857142857</v>
      </c>
      <c r="L6910" t="n">
        <v>0</v>
      </c>
      <c r="M6910" t="inlineStr"/>
      <c r="N6910" t="b">
        <v>1</v>
      </c>
      <c r="O6910" t="b">
        <v>1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[0.004595674574375153, 0.009191349148750305, 0.013787023723125458, 0.02297838404774666, 0.036765411496162415, 0.04136108607053757, 0.059743791818618774]</t>
        </is>
      </c>
      <c r="S6910" t="inlineStr">
        <is>
          <t>[14940, 5760, 29762, 13558, 1730, 21157, 34851]</t>
        </is>
      </c>
      <c r="T6910" t="inlineStr">
        <is>
          <t>[0.004595674574375153, 0.009191349148750305, 0.013787023723125458, 0.02297838404774666, 0.036765411496162415, 0.04136108607053757, 0.059743791818618774]</t>
        </is>
      </c>
      <c r="U6910" t="n">
        <v>2</v>
      </c>
      <c r="V6910" t="n">
        <v>0.2339283674955368</v>
      </c>
      <c r="W6910" t="n">
        <v>0</v>
      </c>
      <c r="X6910" t="inlineStr"/>
      <c r="Y6910" t="inlineStr"/>
      <c r="Z6910" t="inlineStr">
        <is>
          <t>2025-10-23T12:33:35.009313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1</v>
      </c>
      <c r="E6911" t="n">
        <v>7</v>
      </c>
      <c r="F6911" t="n">
        <v>0.4330127327992552</v>
      </c>
      <c r="G6911" t="n">
        <v>0.2857142857142857</v>
      </c>
      <c r="H6911" t="n">
        <v>0</v>
      </c>
      <c r="I6911" t="inlineStr">
        <is>
          <t>entropia</t>
        </is>
      </c>
      <c r="J6911" t="n">
        <v>0</v>
      </c>
      <c r="K6911" t="n">
        <v>0.2857142857142857</v>
      </c>
      <c r="L6911" t="n">
        <v>0</v>
      </c>
      <c r="M6911" t="inlineStr"/>
      <c r="N6911" t="b">
        <v>1</v>
      </c>
      <c r="O6911" t="b">
        <v>1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[0.004595676902681589, 0.013787031173706055, 0.013787029311060905, 0.02757406234741211, 0.02297838404774666, 0.02757406048476696, 0.045956771820783615]</t>
        </is>
      </c>
      <c r="S6911" t="inlineStr">
        <is>
          <t>[25369, 44761, 37684, 8283, 750, 21500, 29121]</t>
        </is>
      </c>
      <c r="T6911" t="inlineStr">
        <is>
          <t>[0.004595676902681589, 0.013787031173706055, 0.013787029311060905, 0.02757406234741211, 0.02297838404774666, 0.02757406048476696, 0.045956771820783615]</t>
        </is>
      </c>
      <c r="U6911" t="n">
        <v>2</v>
      </c>
      <c r="V6911" t="n">
        <v>0.2896725535392761</v>
      </c>
      <c r="W6911" t="n">
        <v>4</v>
      </c>
      <c r="X6911" t="n">
        <v>0.5000724078750107</v>
      </c>
      <c r="Y6911" t="n">
        <v>44761</v>
      </c>
      <c r="Z6911" t="inlineStr">
        <is>
          <t>2025-10-23T12:33:35.009313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1</v>
      </c>
      <c r="E6912" t="n">
        <v>7</v>
      </c>
      <c r="F6912" t="n">
        <v>0.4330127327992552</v>
      </c>
      <c r="G6912" t="n">
        <v>0.2857142857142857</v>
      </c>
      <c r="H6912" t="n">
        <v>0</v>
      </c>
      <c r="I6912" t="inlineStr">
        <is>
          <t>entropia</t>
        </is>
      </c>
      <c r="J6912" t="n">
        <v>0</v>
      </c>
      <c r="K6912" t="n">
        <v>0.2857142857142857</v>
      </c>
      <c r="L6912" t="n">
        <v>0</v>
      </c>
      <c r="M6912" t="inlineStr"/>
      <c r="N6912" t="b">
        <v>1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[0.042244888842105865, 0.06157153844833374, 0.06992357969284058, 0.14905710518360138, 0.17019301652908325, 0.19290615618228912, 0.16417327523231506]</t>
        </is>
      </c>
      <c r="S6912" t="inlineStr">
        <is>
          <t>[11502, 33510, 10986, 35467, 20880, 28543, 37962]</t>
        </is>
      </c>
      <c r="T6912" t="inlineStr">
        <is>
          <t>[0.042244888842105865, 0.06157153844833374, 0.06992357969284058, 0.14905710518360138, 0.17019301652908325, 0.19290615618228912, 0.16417327523231506]</t>
        </is>
      </c>
      <c r="U6912" t="n">
        <v>2</v>
      </c>
      <c r="V6912" t="n">
        <v>0.4999671280384064</v>
      </c>
      <c r="W6912" t="n">
        <v>6</v>
      </c>
      <c r="X6912" t="n">
        <v>0.5498761320052702</v>
      </c>
      <c r="Y6912" t="n">
        <v>33510</v>
      </c>
      <c r="Z6912" t="inlineStr">
        <is>
          <t>2025-10-23T12:33:35.009313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1</v>
      </c>
      <c r="E6913" t="n">
        <v>7</v>
      </c>
      <c r="F6913" t="n">
        <v>0.4330127327992552</v>
      </c>
      <c r="G6913" t="n">
        <v>0.2857142857142857</v>
      </c>
      <c r="H6913" t="n">
        <v>0</v>
      </c>
      <c r="I6913" t="inlineStr">
        <is>
          <t>entropia</t>
        </is>
      </c>
      <c r="J6913" t="n">
        <v>0</v>
      </c>
      <c r="K6913" t="n">
        <v>0.2857142857142857</v>
      </c>
      <c r="L6913" t="n">
        <v>0</v>
      </c>
      <c r="M6913" t="inlineStr"/>
      <c r="N6913" t="b">
        <v>1</v>
      </c>
      <c r="O6913" t="b">
        <v>1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[0.004595676437020302, 0.028882863000035286, 0.030656499788165092, 0.027764346450567245, 0.027764346450567245, 0.03574555739760399, 0.042244888842105865]</t>
        </is>
      </c>
      <c r="S6913" t="inlineStr">
        <is>
          <t>[13081, 5352, 44874, 17014, 42249, 76, 9144]</t>
        </is>
      </c>
      <c r="T6913" t="inlineStr">
        <is>
          <t>[0.004595676437020302, 0.028882863000035286, 0.030656499788165092, 0.027764346450567245, 0.027764346450567245, 0.03574555739760399, 0.042244888842105865]</t>
        </is>
      </c>
      <c r="U6913" t="n">
        <v>2</v>
      </c>
      <c r="V6913" t="n">
        <v>0.6283332109451294</v>
      </c>
      <c r="W6913" t="n">
        <v>2</v>
      </c>
      <c r="X6913" t="n">
        <v>0.435166534016985</v>
      </c>
      <c r="Y6913" t="n">
        <v>13081</v>
      </c>
      <c r="Z6913" t="inlineStr">
        <is>
          <t>2025-10-23T12:33:35.009313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1</v>
      </c>
      <c r="E6914" t="n">
        <v>7</v>
      </c>
      <c r="F6914" t="n">
        <v>0.4330127327992552</v>
      </c>
      <c r="G6914" t="n">
        <v>0.2857142857142857</v>
      </c>
      <c r="H6914" t="n">
        <v>0</v>
      </c>
      <c r="I6914" t="inlineStr">
        <is>
          <t>entropia</t>
        </is>
      </c>
      <c r="J6914" t="n">
        <v>0</v>
      </c>
      <c r="K6914" t="n">
        <v>0.2857142857142857</v>
      </c>
      <c r="L6914" t="n">
        <v>0</v>
      </c>
      <c r="M6914" t="inlineStr"/>
      <c r="N6914" t="b">
        <v>1</v>
      </c>
      <c r="O6914" t="b">
        <v>1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[0.004595674574375153, 0.009191356599330902, 0.009191356599330902, 0.04136110097169876, 0.050552450120449066, 0.06893515586853027, 0.07812651246786118]</t>
        </is>
      </c>
      <c r="S6914" t="inlineStr">
        <is>
          <t>[13688, 3242, 10953, 30638, 6822, 2385, 6888]</t>
        </is>
      </c>
      <c r="T6914" t="inlineStr">
        <is>
          <t>[0.004595674574375153, 0.009191356599330902, 0.009191356599330902, 0.04136110097169876, 0.050552450120449066, 0.06893515586853027, 0.07812651246786118]</t>
        </is>
      </c>
      <c r="U6914" t="n">
        <v>2</v>
      </c>
      <c r="V6914" t="n">
        <v>0.1182639449834824</v>
      </c>
      <c r="W6914" t="n">
        <v>4</v>
      </c>
      <c r="X6914" t="n">
        <v>0.5002424897941412</v>
      </c>
      <c r="Y6914" t="n">
        <v>13688</v>
      </c>
      <c r="Z6914" t="inlineStr">
        <is>
          <t>2025-10-23T12:33:35.009313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1</v>
      </c>
      <c r="E6915" t="n">
        <v>7</v>
      </c>
      <c r="F6915" t="n">
        <v>0.4330127327992552</v>
      </c>
      <c r="G6915" t="n">
        <v>0.2857142857142857</v>
      </c>
      <c r="H6915" t="n">
        <v>0</v>
      </c>
      <c r="I6915" t="inlineStr">
        <is>
          <t>entropia</t>
        </is>
      </c>
      <c r="J6915" t="n">
        <v>0</v>
      </c>
      <c r="K6915" t="n">
        <v>0.2857142857142857</v>
      </c>
      <c r="L6915" t="n">
        <v>0</v>
      </c>
      <c r="M6915" t="inlineStr"/>
      <c r="N6915" t="b">
        <v>1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[0.018831558525562286, 0.032979730516672134, 0.05699106305837631, 0.03997502103447914, 0.03752226382493973, 0.03574555739760399, 0.04399916157126427]</t>
        </is>
      </c>
      <c r="S6915" t="inlineStr">
        <is>
          <t>[25708, 13129, 11720, 39780, 29209, 41281, 1577]</t>
        </is>
      </c>
      <c r="T6915" t="inlineStr">
        <is>
          <t>[0.018831558525562286, 0.032979730516672134, 0.05699106305837631, 0.03997502103447914, 0.03752226382493973, 0.03574555739760399, 0.04399916157126427]</t>
        </is>
      </c>
      <c r="U6915" t="n">
        <v>2</v>
      </c>
      <c r="V6915" t="n">
        <v>0.813913106918335</v>
      </c>
      <c r="W6915" t="n">
        <v>4</v>
      </c>
      <c r="X6915" t="n">
        <v>0.5835623873000104</v>
      </c>
      <c r="Y6915" t="n">
        <v>13129</v>
      </c>
      <c r="Z6915" t="inlineStr">
        <is>
          <t>2025-10-23T12:33:35.009313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1</v>
      </c>
      <c r="E6916" t="n">
        <v>7</v>
      </c>
      <c r="F6916" t="n">
        <v>0.4330127327992552</v>
      </c>
      <c r="G6916" t="n">
        <v>0.2857142857142857</v>
      </c>
      <c r="H6916" t="n">
        <v>0</v>
      </c>
      <c r="I6916" t="inlineStr">
        <is>
          <t>entropia</t>
        </is>
      </c>
      <c r="J6916" t="n">
        <v>0</v>
      </c>
      <c r="K6916" t="n">
        <v>0.2857142857142857</v>
      </c>
      <c r="L6916" t="n">
        <v>0</v>
      </c>
      <c r="M6916" t="inlineStr"/>
      <c r="N6916" t="b">
        <v>1</v>
      </c>
      <c r="O6916" t="b">
        <v>1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[0.004595678299665451, 0.013787031173706055, 0.018382709473371506, 0.02297838404774666, 0.02757406234741211, 0.03216973692178726, 0.041361093521118164]</t>
        </is>
      </c>
      <c r="S6916" t="inlineStr">
        <is>
          <t>[39641, 22119, 43659, 21354, 15574, 11562, 3325]</t>
        </is>
      </c>
      <c r="T6916" t="inlineStr">
        <is>
          <t>[0.004595678299665451, 0.013787031173706055, 0.018382709473371506, 0.02297838404774666, 0.02757406234741211, 0.03216973692178726, 0.041361093521118164]</t>
        </is>
      </c>
      <c r="U6916" t="n">
        <v>2</v>
      </c>
      <c r="V6916" t="n">
        <v>0.3953752517700195</v>
      </c>
      <c r="W6916" t="n">
        <v>1</v>
      </c>
      <c r="X6916" t="n">
        <v>0.4282714486264208</v>
      </c>
      <c r="Y6916" t="n">
        <v>39641</v>
      </c>
      <c r="Z6916" t="inlineStr">
        <is>
          <t>2025-10-23T12:33:35.009313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1</v>
      </c>
      <c r="E6917" t="n">
        <v>7</v>
      </c>
      <c r="F6917" t="n">
        <v>0.4330127327992552</v>
      </c>
      <c r="G6917" t="n">
        <v>0.2857142857142857</v>
      </c>
      <c r="H6917" t="n">
        <v>0</v>
      </c>
      <c r="I6917" t="inlineStr">
        <is>
          <t>entropia</t>
        </is>
      </c>
      <c r="J6917" t="n">
        <v>0</v>
      </c>
      <c r="K6917" t="n">
        <v>0.2857142857142857</v>
      </c>
      <c r="L6917" t="n">
        <v>0</v>
      </c>
      <c r="M6917" t="inlineStr"/>
      <c r="N6917" t="b">
        <v>1</v>
      </c>
      <c r="O6917" t="b">
        <v>1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[0.004595674574375153, 0.009191356599330902, 0.013787031173706055, 0.013787023723125458, 0.018382705748081207, 0.027574054896831512, 0.03216973692178726]</t>
        </is>
      </c>
      <c r="S6917" t="inlineStr">
        <is>
          <t>[5420, 40523, 7543, 37612, 38726, 1694, 11695]</t>
        </is>
      </c>
      <c r="T6917" t="inlineStr">
        <is>
          <t>[0.004595674574375153, 0.009191356599330902, 0.013787031173706055, 0.013787023723125458, 0.018382705748081207, 0.027574054896831512, 0.03216973692178726]</t>
        </is>
      </c>
      <c r="U6917" t="n">
        <v>2</v>
      </c>
      <c r="V6917" t="n">
        <v>0.3555701375007629</v>
      </c>
      <c r="W6917" t="n">
        <v>8</v>
      </c>
      <c r="X6917" t="n">
        <v>0.503326194657762</v>
      </c>
      <c r="Y6917" t="n">
        <v>40523</v>
      </c>
      <c r="Z6917" t="inlineStr">
        <is>
          <t>2025-10-23T12:33:35.009313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1</v>
      </c>
      <c r="E6918" t="n">
        <v>7</v>
      </c>
      <c r="F6918" t="n">
        <v>0.4330127327992552</v>
      </c>
      <c r="G6918" t="n">
        <v>0.2857142857142857</v>
      </c>
      <c r="H6918" t="n">
        <v>0</v>
      </c>
      <c r="I6918" t="inlineStr">
        <is>
          <t>entropia</t>
        </is>
      </c>
      <c r="J6918" t="n">
        <v>0</v>
      </c>
      <c r="K6918" t="n">
        <v>0.2857142857142857</v>
      </c>
      <c r="L6918" t="n">
        <v>0</v>
      </c>
      <c r="M6918" t="inlineStr"/>
      <c r="N6918" t="b">
        <v>1</v>
      </c>
      <c r="O6918" t="b">
        <v>1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[0.004595674574375153, 0.009191352874040604, 0.009191356599330902, 0.02297838404774666, 0.04136110097169876, 0.03676541522145271, 0.06433948129415512]</t>
        </is>
      </c>
      <c r="S6918" t="inlineStr">
        <is>
          <t>[11181, 20581, 6673, 14413, 26093, 20401, 3501]</t>
        </is>
      </c>
      <c r="T6918" t="inlineStr">
        <is>
          <t>[0.004595674574375153, 0.009191352874040604, 0.009191356599330902, 0.02297838404774666, 0.04136110097169876, 0.03676541522145271, 0.06433948129415512]</t>
        </is>
      </c>
      <c r="U6918" t="n">
        <v>2</v>
      </c>
      <c r="V6918" t="n">
        <v>0.1543033719062805</v>
      </c>
      <c r="W6918" t="n">
        <v>5</v>
      </c>
      <c r="X6918" t="n">
        <v>0.4602052174083398</v>
      </c>
      <c r="Y6918" t="n">
        <v>20581</v>
      </c>
      <c r="Z6918" t="inlineStr">
        <is>
          <t>2025-10-23T12:33:35.023554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1</v>
      </c>
      <c r="E6919" t="n">
        <v>7</v>
      </c>
      <c r="F6919" t="n">
        <v>0.4330127327992552</v>
      </c>
      <c r="G6919" t="n">
        <v>0.2857142857142857</v>
      </c>
      <c r="H6919" t="n">
        <v>0</v>
      </c>
      <c r="I6919" t="inlineStr">
        <is>
          <t>entropia</t>
        </is>
      </c>
      <c r="J6919" t="n">
        <v>0</v>
      </c>
      <c r="K6919" t="n">
        <v>0.2857142857142857</v>
      </c>
      <c r="L6919" t="n">
        <v>0</v>
      </c>
      <c r="M6919" t="inlineStr"/>
      <c r="N6919" t="b">
        <v>1</v>
      </c>
      <c r="O6919" t="b">
        <v>1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[0.004595676437020302, 0.009191354736685753, 0.013787031173706055, 0.018382707610726357, 0.02297838404774666, 0.022978385910391808, 0.03216973692178726]</t>
        </is>
      </c>
      <c r="S6919" t="inlineStr">
        <is>
          <t>[8470, 19497, 13376, 40994, 9848, 23626, 3661]</t>
        </is>
      </c>
      <c r="T6919" t="inlineStr">
        <is>
          <t>[0.004595676437020302, 0.009191354736685753, 0.013787031173706055, 0.018382707610726357, 0.02297838404774666, 0.022978385910391808, 0.03216973692178726]</t>
        </is>
      </c>
      <c r="U6919" t="n">
        <v>2</v>
      </c>
      <c r="V6919" t="n">
        <v>0.3052725195884705</v>
      </c>
      <c r="W6919" t="n">
        <v>6</v>
      </c>
      <c r="X6919" t="n">
        <v>0.5008741324296269</v>
      </c>
      <c r="Y6919" t="n">
        <v>8470</v>
      </c>
      <c r="Z6919" t="inlineStr">
        <is>
          <t>2025-10-23T12:33:35.023554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1</v>
      </c>
      <c r="E6920" t="n">
        <v>7</v>
      </c>
      <c r="F6920" t="n">
        <v>0.4330127327992552</v>
      </c>
      <c r="G6920" t="n">
        <v>0.2857142857142857</v>
      </c>
      <c r="H6920" t="n">
        <v>0</v>
      </c>
      <c r="I6920" t="inlineStr">
        <is>
          <t>entropia</t>
        </is>
      </c>
      <c r="J6920" t="n">
        <v>0</v>
      </c>
      <c r="K6920" t="n">
        <v>0.2857142857142857</v>
      </c>
      <c r="L6920" t="n">
        <v>0</v>
      </c>
      <c r="M6920" t="inlineStr"/>
      <c r="N6920" t="b">
        <v>1</v>
      </c>
      <c r="O6920" t="b">
        <v>1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[0.022978387773036957, 0.018382705748081207, 0.02297838032245636, 0.03676541894674301, 0.041361093521118164, 0.027574054896831512, 0.032169733196496964]</t>
        </is>
      </c>
      <c r="S6920" t="inlineStr">
        <is>
          <t>[3309, 23172, 37615, 37048, 262, 1191, 7152]</t>
        </is>
      </c>
      <c r="T6920" t="inlineStr">
        <is>
          <t>[0.022978387773036957, 0.018382705748081207, 0.02297838032245636, 0.03676541894674301, 0.041361093521118164, 0.027574054896831512, 0.032169733196496964]</t>
        </is>
      </c>
      <c r="U6920" t="n">
        <v>2</v>
      </c>
      <c r="V6920" t="n">
        <v>0.5921832323074341</v>
      </c>
      <c r="W6920" t="n">
        <v>1</v>
      </c>
      <c r="X6920" t="n">
        <v>0.4544451670806736</v>
      </c>
      <c r="Y6920" t="n">
        <v>3309</v>
      </c>
      <c r="Z6920" t="inlineStr">
        <is>
          <t>2025-10-23T12:33:35.024076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1</v>
      </c>
      <c r="E6921" t="n">
        <v>7</v>
      </c>
      <c r="F6921" t="n">
        <v>0.4330127327992552</v>
      </c>
      <c r="G6921" t="n">
        <v>0.2857142857142857</v>
      </c>
      <c r="H6921" t="n">
        <v>0</v>
      </c>
      <c r="I6921" t="inlineStr">
        <is>
          <t>entropia</t>
        </is>
      </c>
      <c r="J6921" t="n">
        <v>0</v>
      </c>
      <c r="K6921" t="n">
        <v>0.2857142857142857</v>
      </c>
      <c r="L6921" t="n">
        <v>0</v>
      </c>
      <c r="M6921" t="inlineStr"/>
      <c r="N6921" t="b">
        <v>1</v>
      </c>
      <c r="O6921" t="b">
        <v>1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[0.027764320373535156, 0.05495518818497658, 0.08666727691888809, 0.08116629719734192, 0.08319540321826935, 0.08227250725030899, 0.10962178558111191]</t>
        </is>
      </c>
      <c r="S6921" t="inlineStr">
        <is>
          <t>[37574, 41307, 3240, 20671, 45883, 44105, 25133]</t>
        </is>
      </c>
      <c r="T6921" t="inlineStr">
        <is>
          <t>[0.027764320373535156, 0.05495518818497658, 0.08666727691888809, 0.08116629719734192, 0.08319540321826935, 0.08227250725030899, 0.10962178558111191]</t>
        </is>
      </c>
      <c r="U6921" t="n">
        <v>2</v>
      </c>
      <c r="V6921" t="n">
        <v>0.7184077501296997</v>
      </c>
      <c r="W6921" t="n">
        <v>3</v>
      </c>
      <c r="X6921" t="n">
        <v>0.5031193592114621</v>
      </c>
      <c r="Y6921" t="n">
        <v>37574</v>
      </c>
      <c r="Z6921" t="inlineStr">
        <is>
          <t>2025-10-23T12:33:35.024076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1</v>
      </c>
      <c r="E6922" t="n">
        <v>7</v>
      </c>
      <c r="F6922" t="n">
        <v>0.4330127327992552</v>
      </c>
      <c r="G6922" t="n">
        <v>0.2857142857142857</v>
      </c>
      <c r="H6922" t="n">
        <v>0</v>
      </c>
      <c r="I6922" t="inlineStr">
        <is>
          <t>entropia</t>
        </is>
      </c>
      <c r="J6922" t="n">
        <v>0</v>
      </c>
      <c r="K6922" t="n">
        <v>0.2857142857142857</v>
      </c>
      <c r="L6922" t="n">
        <v>0</v>
      </c>
      <c r="M6922" t="inlineStr"/>
      <c r="N6922" t="b">
        <v>1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[0.025655049830675125, 0.02725183591246605, 0.03752226382493973, 0.04722972959280014, 0.03156113997101784, 0.03752226382493973, 0.041783303022384644]</t>
        </is>
      </c>
      <c r="S6922" t="inlineStr">
        <is>
          <t>[6282, 41177, 15063, 12180, 6265, 41116, 10369]</t>
        </is>
      </c>
      <c r="T6922" t="inlineStr">
        <is>
          <t>[0.025655049830675125, 0.02725183591246605, 0.03752226382493973, 0.04722972959280014, 0.03156113997101784, 0.03752226382493973, 0.041783303022384644]</t>
        </is>
      </c>
      <c r="U6922" t="n">
        <v>2</v>
      </c>
      <c r="V6922" t="n">
        <v>0.8129051923751831</v>
      </c>
      <c r="W6922" t="n">
        <v>3</v>
      </c>
      <c r="X6922" t="n">
        <v>0.4702825282259934</v>
      </c>
      <c r="Y6922" t="n">
        <v>41177</v>
      </c>
      <c r="Z6922" t="inlineStr">
        <is>
          <t>2025-10-23T12:33:35.024076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1</v>
      </c>
      <c r="E6923" t="n">
        <v>7</v>
      </c>
      <c r="F6923" t="n">
        <v>0.4330127327992552</v>
      </c>
      <c r="G6923" t="n">
        <v>0.2857142857142857</v>
      </c>
      <c r="H6923" t="n">
        <v>0</v>
      </c>
      <c r="I6923" t="inlineStr">
        <is>
          <t>entropia</t>
        </is>
      </c>
      <c r="J6923" t="n">
        <v>0</v>
      </c>
      <c r="K6923" t="n">
        <v>0.2857142857142857</v>
      </c>
      <c r="L6923" t="n">
        <v>0</v>
      </c>
      <c r="M6923" t="inlineStr"/>
      <c r="N6923" t="b">
        <v>1</v>
      </c>
      <c r="O6923" t="b">
        <v>1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[0.01282753050327301, 0.025655046105384827, 0.05131009593605995, 0.077341228723526, 0.0773412212729454, 0.07696514576673508, 0.08046925812959671]</t>
        </is>
      </c>
      <c r="S6923" t="inlineStr">
        <is>
          <t>[40829, 15008, 22719, 4850, 27599, 37274, 40901]</t>
        </is>
      </c>
      <c r="T6923" t="inlineStr">
        <is>
          <t>[0.01282753050327301, 0.025655046105384827, 0.05131009593605995, 0.077341228723526, 0.0773412212729454, 0.07696514576673508, 0.08046925812959671]</t>
        </is>
      </c>
      <c r="U6923" t="n">
        <v>2</v>
      </c>
      <c r="V6923" t="n">
        <v>0.4716944098472595</v>
      </c>
      <c r="W6923" t="n">
        <v>2</v>
      </c>
      <c r="X6923" t="n">
        <v>0.4637028075080557</v>
      </c>
      <c r="Y6923" t="n">
        <v>15008</v>
      </c>
      <c r="Z6923" t="inlineStr">
        <is>
          <t>2025-10-23T12:33:35.024076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1</v>
      </c>
      <c r="E6924" t="n">
        <v>7</v>
      </c>
      <c r="F6924" t="n">
        <v>0.4330127327992552</v>
      </c>
      <c r="G6924" t="n">
        <v>0.2857142857142857</v>
      </c>
      <c r="H6924" t="n">
        <v>0</v>
      </c>
      <c r="I6924" t="inlineStr">
        <is>
          <t>entropia</t>
        </is>
      </c>
      <c r="J6924" t="n">
        <v>0</v>
      </c>
      <c r="K6924" t="n">
        <v>0.2857142857142857</v>
      </c>
      <c r="L6924" t="n">
        <v>0</v>
      </c>
      <c r="M6924" t="inlineStr"/>
      <c r="N6924" t="b">
        <v>1</v>
      </c>
      <c r="O6924" t="b">
        <v>1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[0.004595674574375153, 0.009191356599330902, 0.013787031173706055, 0.018382713198661804, 0.018382705748081207, 0.02297838032245636, 0.027764346450567245]</t>
        </is>
      </c>
      <c r="S6924" t="inlineStr">
        <is>
          <t>[3229, 46210, 9908, 6046, 32213, 31119, 17704]</t>
        </is>
      </c>
      <c r="T6924" t="inlineStr">
        <is>
          <t>[0.004595674574375153, 0.009191356599330902, 0.013787031173706055, 0.018382713198661804, 0.018382705748081207, 0.02297838032245636, 0.027764346450567245]</t>
        </is>
      </c>
      <c r="U6924" t="n">
        <v>2</v>
      </c>
      <c r="V6924" t="n">
        <v>0.37080979347229</v>
      </c>
      <c r="W6924" t="n">
        <v>4</v>
      </c>
      <c r="X6924" t="n">
        <v>0.4266223226444718</v>
      </c>
      <c r="Y6924" t="n">
        <v>46210</v>
      </c>
      <c r="Z6924" t="inlineStr">
        <is>
          <t>2025-10-23T12:33:35.024076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1</v>
      </c>
      <c r="E6925" t="n">
        <v>7</v>
      </c>
      <c r="F6925" t="n">
        <v>0.4330127327992552</v>
      </c>
      <c r="G6925" t="n">
        <v>0.2857142857142857</v>
      </c>
      <c r="H6925" t="n">
        <v>0</v>
      </c>
      <c r="I6925" t="inlineStr">
        <is>
          <t>entropia</t>
        </is>
      </c>
      <c r="J6925" t="n">
        <v>0</v>
      </c>
      <c r="K6925" t="n">
        <v>0.2857142857142857</v>
      </c>
      <c r="L6925" t="n">
        <v>0</v>
      </c>
      <c r="M6925" t="inlineStr"/>
      <c r="N6925" t="b">
        <v>1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[0.0136259151622653, 0.030411744490265846, 0.02631637454032898, 0.04264777526259422, 0.04867156967520714, 0.05313010886311531, 0.050157759338617325]</t>
        </is>
      </c>
      <c r="S6925" t="inlineStr">
        <is>
          <t>[37481, 18960, 1716, 762, 30690, 26973, 23384]</t>
        </is>
      </c>
      <c r="T6925" t="inlineStr">
        <is>
          <t>[0.0136259151622653, 0.030411744490265846, 0.02631637454032898, 0.04264777526259422, 0.04867156967520714, 0.05313010886311531, 0.050157759338617325]</t>
        </is>
      </c>
      <c r="U6925" t="n">
        <v>2</v>
      </c>
      <c r="V6925" t="n">
        <v>0.5152211785316467</v>
      </c>
      <c r="W6925" t="n">
        <v>5</v>
      </c>
      <c r="X6925" t="n">
        <v>0.5299030061971519</v>
      </c>
      <c r="Y6925" t="n">
        <v>18960</v>
      </c>
      <c r="Z6925" t="inlineStr">
        <is>
          <t>2025-10-23T12:33:35.024076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1</v>
      </c>
      <c r="E6926" t="n">
        <v>7</v>
      </c>
      <c r="F6926" t="n">
        <v>0.4330127327992552</v>
      </c>
      <c r="G6926" t="n">
        <v>0.2857142857142857</v>
      </c>
      <c r="H6926" t="n">
        <v>0</v>
      </c>
      <c r="I6926" t="inlineStr">
        <is>
          <t>entropia</t>
        </is>
      </c>
      <c r="J6926" t="n">
        <v>0</v>
      </c>
      <c r="K6926" t="n">
        <v>0.2857142857142857</v>
      </c>
      <c r="L6926" t="n">
        <v>0</v>
      </c>
      <c r="M6926" t="inlineStr"/>
      <c r="N6926" t="b">
        <v>1</v>
      </c>
      <c r="O6926" t="b">
        <v>1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[0.004595676437020302, 0.009191354736685753, 0.009191352874040604, 0.013787031173706055, 0.018831556662917137, 0.018831556662917137, 0.018382707610726357]</t>
        </is>
      </c>
      <c r="S6926" t="inlineStr">
        <is>
          <t>[5676, 21626, 40653, 23526, 13053, 7108, 26271]</t>
        </is>
      </c>
      <c r="T6926" t="inlineStr">
        <is>
          <t>[0.004595676437020302, 0.009191354736685753, 0.009191352874040604, 0.013787031173706055, 0.018831556662917137, 0.018831556662917137, 0.018382707610726357]</t>
        </is>
      </c>
      <c r="U6926" t="n">
        <v>2</v>
      </c>
      <c r="V6926" t="n">
        <v>0.453442394733429</v>
      </c>
      <c r="W6926" t="n">
        <v>2</v>
      </c>
      <c r="X6926" t="n">
        <v>0.5204725086014772</v>
      </c>
      <c r="Y6926" t="n">
        <v>21626</v>
      </c>
      <c r="Z6926" t="inlineStr">
        <is>
          <t>2025-10-23T12:33:35.024076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1</v>
      </c>
      <c r="E6927" t="n">
        <v>7</v>
      </c>
      <c r="F6927" t="n">
        <v>0.4330127327992552</v>
      </c>
      <c r="G6927" t="n">
        <v>0.2857142857142857</v>
      </c>
      <c r="H6927" t="n">
        <v>0</v>
      </c>
      <c r="I6927" t="inlineStr">
        <is>
          <t>entropia</t>
        </is>
      </c>
      <c r="J6927" t="n">
        <v>0</v>
      </c>
      <c r="K6927" t="n">
        <v>0.2857142857142857</v>
      </c>
      <c r="L6927" t="n">
        <v>0</v>
      </c>
      <c r="M6927" t="inlineStr"/>
      <c r="N6927" t="b">
        <v>1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[0.027381354942917824, 0.049603212624788284, 0.057491641491651535, 0.10157248377799988, 0.14834816753864288, 0.12327103316783905, 0.1405630111694336]</t>
        </is>
      </c>
      <c r="S6927" t="inlineStr">
        <is>
          <t>[8198, 33520, 22302, 27363, 24085, 13692, 4769]</t>
        </is>
      </c>
      <c r="T6927" t="inlineStr">
        <is>
          <t>[0.027381354942917824, 0.049603212624788284, 0.057491641491651535, 0.10157248377799988, 0.14834816753864288, 0.12327103316783905, 0.1405630111694336]</t>
        </is>
      </c>
      <c r="U6927" t="n">
        <v>2</v>
      </c>
      <c r="V6927" t="n">
        <v>0.4826763868331909</v>
      </c>
      <c r="W6927" t="n">
        <v>3</v>
      </c>
      <c r="X6927" t="n">
        <v>0.4678808280364462</v>
      </c>
      <c r="Y6927" t="n">
        <v>33520</v>
      </c>
      <c r="Z6927" t="inlineStr">
        <is>
          <t>2025-10-23T12:33:35.025112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1</v>
      </c>
      <c r="E6928" t="n">
        <v>7</v>
      </c>
      <c r="F6928" t="n">
        <v>0.4330127327992552</v>
      </c>
      <c r="G6928" t="n">
        <v>0.2857142857142857</v>
      </c>
      <c r="H6928" t="n">
        <v>0</v>
      </c>
      <c r="I6928" t="inlineStr">
        <is>
          <t>entropia</t>
        </is>
      </c>
      <c r="J6928" t="n">
        <v>0</v>
      </c>
      <c r="K6928" t="n">
        <v>0.2857142857142857</v>
      </c>
      <c r="L6928" t="n">
        <v>0</v>
      </c>
      <c r="M6928" t="inlineStr"/>
      <c r="N6928" t="b">
        <v>1</v>
      </c>
      <c r="O6928" t="b">
        <v>1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[0.03752226382493973, 0.058158956468105316, 0.08564560860395432, 0.08617846667766571, 0.10517451167106628, 0.08991612493991852, 0.09438027441501617]</t>
        </is>
      </c>
      <c r="S6928" t="inlineStr">
        <is>
          <t>[20318, 45962, 18845, 18786, 4375, 19883, 43590]</t>
        </is>
      </c>
      <c r="T6928" t="inlineStr">
        <is>
          <t>[0.03752226382493973, 0.058158956468105316, 0.08564560860395432, 0.08617846667766571, 0.10517451167106628, 0.08991612493991852, 0.09438027441501617]</t>
        </is>
      </c>
      <c r="U6928" t="n">
        <v>2</v>
      </c>
      <c r="V6928" t="n">
        <v>0.6588882207870483</v>
      </c>
      <c r="W6928" t="n">
        <v>1</v>
      </c>
      <c r="X6928" t="n">
        <v>0.421837799280703</v>
      </c>
      <c r="Y6928" t="n">
        <v>45962</v>
      </c>
      <c r="Z6928" t="inlineStr">
        <is>
          <t>2025-10-23T12:33:35.025112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1</v>
      </c>
      <c r="E6929" t="n">
        <v>7</v>
      </c>
      <c r="F6929" t="n">
        <v>0.4330127327992552</v>
      </c>
      <c r="G6929" t="n">
        <v>0.2857142857142857</v>
      </c>
      <c r="H6929" t="n">
        <v>0</v>
      </c>
      <c r="I6929" t="inlineStr">
        <is>
          <t>entropia</t>
        </is>
      </c>
      <c r="J6929" t="n">
        <v>0</v>
      </c>
      <c r="K6929" t="n">
        <v>0.2857142857142857</v>
      </c>
      <c r="L6929" t="n">
        <v>0</v>
      </c>
      <c r="M6929" t="inlineStr"/>
      <c r="N6929" t="b">
        <v>1</v>
      </c>
      <c r="O6929" t="b">
        <v>1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[0.0045956820249557495, 0.009191356599330902, 0.018382713198661804, 0.018382705748081207, 0.022978387773036957, 0.04136110097169876, 0.03216974437236786]</t>
        </is>
      </c>
      <c r="S6929" t="inlineStr">
        <is>
          <t>[25454, 4539, 38849, 8746, 36468, 14981, 2757]</t>
        </is>
      </c>
      <c r="T6929" t="inlineStr">
        <is>
          <t>[0.0045956820249557495, 0.009191356599330902, 0.018382713198661804, 0.018382705748081207, 0.022978387773036957, 0.04136110097169876, 0.03216974437236786]</t>
        </is>
      </c>
      <c r="U6929" t="n">
        <v>2</v>
      </c>
      <c r="V6929" t="n">
        <v>0.3121187388896942</v>
      </c>
      <c r="W6929" t="n">
        <v>3</v>
      </c>
      <c r="X6929" t="n">
        <v>0.5166217668846499</v>
      </c>
      <c r="Y6929" t="n">
        <v>25454</v>
      </c>
      <c r="Z6929" t="inlineStr">
        <is>
          <t>2025-10-23T12:33:35.025112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1</v>
      </c>
      <c r="E6930" t="n">
        <v>7</v>
      </c>
      <c r="F6930" t="n">
        <v>0.4330127327992552</v>
      </c>
      <c r="G6930" t="n">
        <v>0.2857142857142857</v>
      </c>
      <c r="H6930" t="n">
        <v>0</v>
      </c>
      <c r="I6930" t="inlineStr">
        <is>
          <t>entropia</t>
        </is>
      </c>
      <c r="J6930" t="n">
        <v>0</v>
      </c>
      <c r="K6930" t="n">
        <v>0.2857142857142857</v>
      </c>
      <c r="L6930" t="n">
        <v>0</v>
      </c>
      <c r="M6930" t="inlineStr"/>
      <c r="N6930" t="b">
        <v>1</v>
      </c>
      <c r="O6930" t="b">
        <v>1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[0.004595676437020302, 0.004595678299665451, 0.009191354736685753, 0.028882861137390137, 0.027381356805562973, 0.027764346450567245, 0.03538655489683151]</t>
        </is>
      </c>
      <c r="S6930" t="inlineStr">
        <is>
          <t>[4008, 21993, 40890, 22675, 7064, 6785, 39007]</t>
        </is>
      </c>
      <c r="T6930" t="inlineStr">
        <is>
          <t>[0.004595676437020302, 0.004595678299665451, 0.009191354736685753, 0.028882861137390137, 0.027381356805562973, 0.027764346450567245, 0.03538655489683151]</t>
        </is>
      </c>
      <c r="U6930" t="n">
        <v>2</v>
      </c>
      <c r="V6930" t="n">
        <v>0.2015334963798523</v>
      </c>
      <c r="W6930" t="n">
        <v>2</v>
      </c>
      <c r="X6930" t="n">
        <v>0.4225096033562357</v>
      </c>
      <c r="Y6930" t="n">
        <v>4008</v>
      </c>
      <c r="Z6930" t="inlineStr">
        <is>
          <t>2025-10-23T12:33:35.025112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1</v>
      </c>
      <c r="E6931" t="n">
        <v>7</v>
      </c>
      <c r="F6931" t="n">
        <v>0.4330127327992552</v>
      </c>
      <c r="G6931" t="n">
        <v>0.2857142857142857</v>
      </c>
      <c r="H6931" t="n">
        <v>0</v>
      </c>
      <c r="I6931" t="inlineStr">
        <is>
          <t>entropia</t>
        </is>
      </c>
      <c r="J6931" t="n">
        <v>0</v>
      </c>
      <c r="K6931" t="n">
        <v>0.2857142857142857</v>
      </c>
      <c r="L6931" t="n">
        <v>0</v>
      </c>
      <c r="M6931" t="inlineStr"/>
      <c r="N6931" t="b">
        <v>1</v>
      </c>
      <c r="O6931" t="b">
        <v>1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[0.013787031173706055, 0.03676541894674301, 0.041361093521118164, 0.050552450120449066, 0.05514812469482422, 0.07353083789348602, 0.06893515586853027]</t>
        </is>
      </c>
      <c r="S6931" t="inlineStr">
        <is>
          <t>[23698, 19469, 23714, 12126, 44379, 40751, 42191]</t>
        </is>
      </c>
      <c r="T6931" t="inlineStr">
        <is>
          <t>[0.013787031173706055, 0.03676541894674301, 0.041361093521118164, 0.050552450120449066, 0.05514812469482422, 0.07353083789348602, 0.06893515586853027]</t>
        </is>
      </c>
      <c r="U6931" t="n">
        <v>2</v>
      </c>
      <c r="V6931" t="n">
        <v>0.7513009309768677</v>
      </c>
      <c r="W6931" t="n">
        <v>0</v>
      </c>
      <c r="X6931" t="inlineStr"/>
      <c r="Y6931" t="inlineStr"/>
      <c r="Z6931" t="inlineStr">
        <is>
          <t>2025-10-23T12:33:35.025112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1</v>
      </c>
      <c r="E6932" t="n">
        <v>7</v>
      </c>
      <c r="F6932" t="n">
        <v>0.4330127327992552</v>
      </c>
      <c r="G6932" t="n">
        <v>0.2857142857142857</v>
      </c>
      <c r="H6932" t="n">
        <v>0</v>
      </c>
      <c r="I6932" t="inlineStr">
        <is>
          <t>entropia</t>
        </is>
      </c>
      <c r="J6932" t="n">
        <v>0</v>
      </c>
      <c r="K6932" t="n">
        <v>0.2857142857142857</v>
      </c>
      <c r="L6932" t="n">
        <v>0</v>
      </c>
      <c r="M6932" t="inlineStr"/>
      <c r="N6932" t="b">
        <v>1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[0.027381345629692078, 0.05476272106170654, 0.054126638919115067, 0.09448598325252533, 0.1671072542667389, 0.1648487001657486, 0.13690677285194397]</t>
        </is>
      </c>
      <c r="S6932" t="inlineStr">
        <is>
          <t>[27926, 29516, 43210, 21025, 22010, 34586, 15605]</t>
        </is>
      </c>
      <c r="T6932" t="inlineStr">
        <is>
          <t>[0.027381345629692078, 0.05476272106170654, 0.054126638919115067, 0.09448598325252533, 0.1671072542667389, 0.1648487001657486, 0.13690677285194397]</t>
        </is>
      </c>
      <c r="U6932" t="n">
        <v>2</v>
      </c>
      <c r="V6932" t="n">
        <v>0.3292997181415558</v>
      </c>
      <c r="W6932" t="n">
        <v>3</v>
      </c>
      <c r="X6932" t="n">
        <v>0.5544167084888616</v>
      </c>
      <c r="Y6932" t="n">
        <v>29516</v>
      </c>
      <c r="Z6932" t="inlineStr">
        <is>
          <t>2025-10-23T12:33:35.025112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1</v>
      </c>
      <c r="E6933" t="n">
        <v>7</v>
      </c>
      <c r="F6933" t="n">
        <v>0.4330127327992552</v>
      </c>
      <c r="G6933" t="n">
        <v>0.2857142857142857</v>
      </c>
      <c r="H6933" t="n">
        <v>0</v>
      </c>
      <c r="I6933" t="inlineStr">
        <is>
          <t>entropia</t>
        </is>
      </c>
      <c r="J6933" t="n">
        <v>0</v>
      </c>
      <c r="K6933" t="n">
        <v>0.2857142857142857</v>
      </c>
      <c r="L6933" t="n">
        <v>0</v>
      </c>
      <c r="M6933" t="inlineStr"/>
      <c r="N6933" t="b">
        <v>1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[0.009191353805363178, 0.012827523052692413, 0.012827524915337563, 0.018382707610726357, 0.027381354942917824, 0.03023713082075119, 0.022978385910391808]</t>
        </is>
      </c>
      <c r="S6933" t="inlineStr">
        <is>
          <t>[248, 25507, 10860, 11802, 10266, 38087, 27906]</t>
        </is>
      </c>
      <c r="T6933" t="inlineStr">
        <is>
          <t>[0.009191353805363178, 0.012827523052692413, 0.012827524915337563, 0.018382707610726357, 0.027381354942917824, 0.03023713082075119, 0.022978385910391808]</t>
        </is>
      </c>
      <c r="U6933" t="n">
        <v>2</v>
      </c>
      <c r="V6933" t="n">
        <v>0.4881876111030579</v>
      </c>
      <c r="W6933" t="n">
        <v>2</v>
      </c>
      <c r="X6933" t="n">
        <v>0.5781280635062437</v>
      </c>
      <c r="Y6933" t="n">
        <v>248</v>
      </c>
      <c r="Z6933" t="inlineStr">
        <is>
          <t>2025-10-23T12:33:35.025112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1</v>
      </c>
      <c r="E6934" t="n">
        <v>7</v>
      </c>
      <c r="F6934" t="n">
        <v>0.4330127327992552</v>
      </c>
      <c r="G6934" t="n">
        <v>0.2857142857142857</v>
      </c>
      <c r="H6934" t="n">
        <v>0</v>
      </c>
      <c r="I6934" t="inlineStr">
        <is>
          <t>entropia</t>
        </is>
      </c>
      <c r="J6934" t="n">
        <v>0</v>
      </c>
      <c r="K6934" t="n">
        <v>0.2857142857142857</v>
      </c>
      <c r="L6934" t="n">
        <v>0</v>
      </c>
      <c r="M6934" t="inlineStr"/>
      <c r="N6934" t="b">
        <v>1</v>
      </c>
      <c r="O6934" t="b">
        <v>1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[0.09445945918560028, 0.11790694296360016, 0.11579469591379166, 0.13243217766284943, 0.1394757777452469, 0.14168918132781982, 0.15683254599571228]</t>
        </is>
      </c>
      <c r="S6934" t="inlineStr">
        <is>
          <t>[23892, 10148, 16601, 36580, 14712, 23690, 27345]</t>
        </is>
      </c>
      <c r="T6934" t="inlineStr">
        <is>
          <t>[0.09445945918560028, 0.11790694296360016, 0.11579469591379166, 0.13243217766284943, 0.1394757777452469, 0.14168918132781982, 0.15683254599571228]</t>
        </is>
      </c>
      <c r="U6934" t="n">
        <v>2</v>
      </c>
      <c r="V6934" t="n">
        <v>0.7516290545463562</v>
      </c>
      <c r="W6934" t="n">
        <v>2</v>
      </c>
      <c r="X6934" t="n">
        <v>0.4553979563569771</v>
      </c>
      <c r="Y6934" t="n">
        <v>23892</v>
      </c>
      <c r="Z6934" t="inlineStr">
        <is>
          <t>2025-10-23T12:33:35.025112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1</v>
      </c>
      <c r="E6935" t="n">
        <v>7</v>
      </c>
      <c r="F6935" t="n">
        <v>0.4330127327992552</v>
      </c>
      <c r="G6935" t="n">
        <v>0.2857142857142857</v>
      </c>
      <c r="H6935" t="n">
        <v>0</v>
      </c>
      <c r="I6935" t="inlineStr">
        <is>
          <t>entropia</t>
        </is>
      </c>
      <c r="J6935" t="n">
        <v>0</v>
      </c>
      <c r="K6935" t="n">
        <v>0.2857142857142857</v>
      </c>
      <c r="L6935" t="n">
        <v>0</v>
      </c>
      <c r="M6935" t="inlineStr"/>
      <c r="N6935" t="b">
        <v>1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[0.02757406234741211, 0.02757406048476696, 0.02738136053085327, 0.03065650165081024, 0.04584140703082085, 0.05974380299448967, 0.05349545553326607]</t>
        </is>
      </c>
      <c r="S6935" t="inlineStr">
        <is>
          <t>[44556, 26662, 43482, 22614, 25650, 1175, 16931]</t>
        </is>
      </c>
      <c r="T6935" t="inlineStr">
        <is>
          <t>[0.02757406234741211, 0.02757406048476696, 0.02738136053085327, 0.03065650165081024, 0.04584140703082085, 0.05974380299448967, 0.05349545553326607]</t>
        </is>
      </c>
      <c r="U6935" t="n">
        <v>2</v>
      </c>
      <c r="V6935" t="n">
        <v>0.5568739175796509</v>
      </c>
      <c r="W6935" t="n">
        <v>3</v>
      </c>
      <c r="X6935" t="n">
        <v>0.4950624353515616</v>
      </c>
      <c r="Y6935" t="n">
        <v>26662</v>
      </c>
      <c r="Z6935" t="inlineStr">
        <is>
          <t>2025-10-23T12:33:35.025112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1</v>
      </c>
      <c r="E6936" t="n">
        <v>7</v>
      </c>
      <c r="F6936" t="n">
        <v>0.4330127327992552</v>
      </c>
      <c r="G6936" t="n">
        <v>0.2857142857142857</v>
      </c>
      <c r="H6936" t="n">
        <v>0</v>
      </c>
      <c r="I6936" t="inlineStr">
        <is>
          <t>entropia</t>
        </is>
      </c>
      <c r="J6936" t="n">
        <v>0</v>
      </c>
      <c r="K6936" t="n">
        <v>0.2857142857142857</v>
      </c>
      <c r="L6936" t="n">
        <v>0</v>
      </c>
      <c r="M6936" t="inlineStr"/>
      <c r="N6936" t="b">
        <v>1</v>
      </c>
      <c r="O6936" t="b">
        <v>1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[0.004595678299665451, 0.004595676437020302, 0.009191352874040604, 0.013787029311060905, 0.022415827959775925, 0.018831556662917137, 0.02631637267768383]</t>
        </is>
      </c>
      <c r="S6936" t="inlineStr">
        <is>
          <t>[8776, 34603, 37566, 21126, 15426, 27181, 11856]</t>
        </is>
      </c>
      <c r="T6936" t="inlineStr">
        <is>
          <t>[0.004595678299665451, 0.004595676437020302, 0.009191352874040604, 0.013787029311060905, 0.022415827959775925, 0.018831556662917137, 0.02631637267768383]</t>
        </is>
      </c>
      <c r="U6936" t="n">
        <v>2</v>
      </c>
      <c r="V6936" t="n">
        <v>0.3746163249015808</v>
      </c>
      <c r="W6936" t="n">
        <v>9</v>
      </c>
      <c r="X6936" t="n">
        <v>0.4786624402479102</v>
      </c>
      <c r="Y6936" t="n">
        <v>8776</v>
      </c>
      <c r="Z6936" t="inlineStr">
        <is>
          <t>2025-10-23T12:33:35.026108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1</v>
      </c>
      <c r="E6937" t="n">
        <v>7</v>
      </c>
      <c r="F6937" t="n">
        <v>0.4330127327992552</v>
      </c>
      <c r="G6937" t="n">
        <v>0.2857142857142857</v>
      </c>
      <c r="H6937" t="n">
        <v>0</v>
      </c>
      <c r="I6937" t="inlineStr">
        <is>
          <t>entropia</t>
        </is>
      </c>
      <c r="J6937" t="n">
        <v>0</v>
      </c>
      <c r="K6937" t="n">
        <v>0.2857142857142857</v>
      </c>
      <c r="L6937" t="n">
        <v>0</v>
      </c>
      <c r="M6937" t="inlineStr"/>
      <c r="N6937" t="b">
        <v>1</v>
      </c>
      <c r="O6937" t="b">
        <v>1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[0.004595667123794556, 0.009191349148750305, 0.009191364049911499, 0.013787038624286652, 0.015780575573444366, 0.022978387773036957, 0.028882864862680435]</t>
        </is>
      </c>
      <c r="S6937" t="inlineStr">
        <is>
          <t>[16342, 34524, 33496, 1097, 33463, 20075, 26825]</t>
        </is>
      </c>
      <c r="T6937" t="inlineStr">
        <is>
          <t>[0.004595667123794556, 0.009191349148750305, 0.009191364049911499, 0.013787038624286652, 0.015780575573444366, 0.022978387773036957, 0.028882864862680435]</t>
        </is>
      </c>
      <c r="U6937" t="n">
        <v>2</v>
      </c>
      <c r="V6937" t="n">
        <v>0.3565208911895752</v>
      </c>
      <c r="W6937" t="n">
        <v>2</v>
      </c>
      <c r="X6937" t="n">
        <v>0.5467853447264973</v>
      </c>
      <c r="Y6937" t="n">
        <v>16342</v>
      </c>
      <c r="Z6937" t="inlineStr">
        <is>
          <t>2025-10-23T12:33:35.026108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1</v>
      </c>
      <c r="E6938" t="n">
        <v>7</v>
      </c>
      <c r="F6938" t="n">
        <v>0.4330127327992552</v>
      </c>
      <c r="G6938" t="n">
        <v>0.2857142857142857</v>
      </c>
      <c r="H6938" t="n">
        <v>0</v>
      </c>
      <c r="I6938" t="inlineStr">
        <is>
          <t>entropia</t>
        </is>
      </c>
      <c r="J6938" t="n">
        <v>0</v>
      </c>
      <c r="K6938" t="n">
        <v>0.2857142857142857</v>
      </c>
      <c r="L6938" t="n">
        <v>0</v>
      </c>
      <c r="M6938" t="inlineStr"/>
      <c r="N6938" t="b">
        <v>1</v>
      </c>
      <c r="O6938" t="b">
        <v>1</v>
      </c>
      <c r="P6938" t="inlineStr">
        <is>
          <t>[24455, 31770, 38988, 26656, 36476, 41290, 131]</t>
        </is>
      </c>
      <c r="Q6938" t="inlineStr">
        <is>
          <t>[1, 1, 1, 1, 1, 1, 1]</t>
        </is>
      </c>
      <c r="R6938" t="inlineStr">
        <is>
          <t>[0.004595678299665451, 0.004595678299665451, 0.013787031173706055, 0.018382707610726357, 0.02297838404774666, 0.02297838404774666, 0.027381356805562973]</t>
        </is>
      </c>
      <c r="S6938" t="inlineStr">
        <is>
          <t>[31770, 24455, 38988, 26656, 36476, 41290, 131]</t>
        </is>
      </c>
      <c r="T6938" t="inlineStr">
        <is>
          <t>[0.004595678299665451, 0.004595678299665451, 0.013787031173706055, 0.018382707610726357, 0.02297838404774666, 0.02297838404774666, 0.027381356805562973]</t>
        </is>
      </c>
      <c r="U6938" t="n">
        <v>2</v>
      </c>
      <c r="V6938" t="n">
        <v>0.358449399471283</v>
      </c>
      <c r="W6938" t="n">
        <v>6</v>
      </c>
      <c r="X6938" t="n">
        <v>0.5683482176943314</v>
      </c>
      <c r="Y6938" t="n">
        <v>24455</v>
      </c>
      <c r="Z6938" t="inlineStr">
        <is>
          <t>2025-10-23T12:33:35.026108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1</v>
      </c>
      <c r="E6939" t="n">
        <v>7</v>
      </c>
      <c r="F6939" t="n">
        <v>0.4330127327992552</v>
      </c>
      <c r="G6939" t="n">
        <v>0.2857142857142857</v>
      </c>
      <c r="H6939" t="n">
        <v>0</v>
      </c>
      <c r="I6939" t="inlineStr">
        <is>
          <t>entropia</t>
        </is>
      </c>
      <c r="J6939" t="n">
        <v>0</v>
      </c>
      <c r="K6939" t="n">
        <v>0.2857142857142857</v>
      </c>
      <c r="L6939" t="n">
        <v>0</v>
      </c>
      <c r="M6939" t="inlineStr"/>
      <c r="N6939" t="b">
        <v>1</v>
      </c>
      <c r="O6939" t="b">
        <v>1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[0.004595676902681589, 0.013787031173706055, 0.013787031173706055, 0.018382707610726357, 0.02297838404774666, 0.02757406234741211, 0.03216973692178726]</t>
        </is>
      </c>
      <c r="S6939" t="inlineStr">
        <is>
          <t>[15852, 12776, 18487, 34331, 28443, 28362, 36542]</t>
        </is>
      </c>
      <c r="T6939" t="inlineStr">
        <is>
          <t>[0.004595676902681589, 0.013787031173706055, 0.013787031173706055, 0.018382707610726357, 0.02297838404774666, 0.02757406234741211, 0.03216973692178726]</t>
        </is>
      </c>
      <c r="U6939" t="n">
        <v>2</v>
      </c>
      <c r="V6939" t="n">
        <v>0.3935700058937073</v>
      </c>
      <c r="W6939" t="n">
        <v>5</v>
      </c>
      <c r="X6939" t="n">
        <v>0.4011069141826039</v>
      </c>
      <c r="Y6939" t="n">
        <v>12776</v>
      </c>
      <c r="Z6939" t="inlineStr">
        <is>
          <t>2025-10-23T12:33:35.026108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1</v>
      </c>
      <c r="E6940" t="n">
        <v>7</v>
      </c>
      <c r="F6940" t="n">
        <v>0.4330127327992552</v>
      </c>
      <c r="G6940" t="n">
        <v>0.2857142857142857</v>
      </c>
      <c r="H6940" t="n">
        <v>0</v>
      </c>
      <c r="I6940" t="inlineStr">
        <is>
          <t>entropia</t>
        </is>
      </c>
      <c r="J6940" t="n">
        <v>0</v>
      </c>
      <c r="K6940" t="n">
        <v>0.2857142857142857</v>
      </c>
      <c r="L6940" t="n">
        <v>0</v>
      </c>
      <c r="M6940" t="inlineStr"/>
      <c r="N6940" t="b">
        <v>1</v>
      </c>
      <c r="O6940" t="b">
        <v>1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[0.004595676437020302, 0.012827524915337563, 0.013625917956233025, 0.018831558525562286, 0.01578056998550892, 0.022415826097130775, 0.018831558525562286]</t>
        </is>
      </c>
      <c r="S6940" t="inlineStr">
        <is>
          <t>[3012, 44760, 19174, 29405, 3292, 46384, 34843]</t>
        </is>
      </c>
      <c r="T6940" t="inlineStr">
        <is>
          <t>[0.004595676437020302, 0.012827524915337563, 0.013625917956233025, 0.018831558525562286, 0.01578056998550892, 0.022415826097130775, 0.018831558525562286]</t>
        </is>
      </c>
      <c r="U6940" t="n">
        <v>2</v>
      </c>
      <c r="V6940" t="n">
        <v>0.6475595831871033</v>
      </c>
      <c r="W6940" t="n">
        <v>2</v>
      </c>
      <c r="X6940" t="n">
        <v>0.5728399839003979</v>
      </c>
      <c r="Y6940" t="n">
        <v>3012</v>
      </c>
      <c r="Z6940" t="inlineStr">
        <is>
          <t>2025-10-23T12:33:35.026108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1</v>
      </c>
      <c r="E6941" t="n">
        <v>7</v>
      </c>
      <c r="F6941" t="n">
        <v>0.4330127327992552</v>
      </c>
      <c r="G6941" t="n">
        <v>0.2857142857142857</v>
      </c>
      <c r="H6941" t="n">
        <v>0</v>
      </c>
      <c r="I6941" t="inlineStr">
        <is>
          <t>entropia</t>
        </is>
      </c>
      <c r="J6941" t="n">
        <v>0</v>
      </c>
      <c r="K6941" t="n">
        <v>0.2857142857142857</v>
      </c>
      <c r="L6941" t="n">
        <v>0</v>
      </c>
      <c r="M6941" t="inlineStr"/>
      <c r="N6941" t="b">
        <v>1</v>
      </c>
      <c r="O6941" t="b">
        <v>1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[0.004595676437020302, 0.009191353805363178, 0.013787031173706055, 0.032979730516672134, 0.05495520681142807, 0.05552868917584419, 0.056471556425094604]</t>
        </is>
      </c>
      <c r="S6941" t="inlineStr">
        <is>
          <t>[18094, 18161, 593, 2518, 44559, 13364, 41663]</t>
        </is>
      </c>
      <c r="T6941" t="inlineStr">
        <is>
          <t>[0.004595676437020302, 0.009191353805363178, 0.013787031173706055, 0.032979730516672134, 0.05495520681142807, 0.05552868917584419, 0.056471556425094604]</t>
        </is>
      </c>
      <c r="U6941" t="n">
        <v>2</v>
      </c>
      <c r="V6941" t="n">
        <v>0.199647456407547</v>
      </c>
      <c r="W6941" t="n">
        <v>1</v>
      </c>
      <c r="X6941" t="n">
        <v>0.4325399487617132</v>
      </c>
      <c r="Y6941" t="n">
        <v>18161</v>
      </c>
      <c r="Z6941" t="inlineStr">
        <is>
          <t>2025-10-23T12:33:35.026108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1</v>
      </c>
      <c r="E6942" t="n">
        <v>7</v>
      </c>
      <c r="F6942" t="n">
        <v>0.4330127327992552</v>
      </c>
      <c r="G6942" t="n">
        <v>0.2857142857142857</v>
      </c>
      <c r="H6942" t="n">
        <v>0</v>
      </c>
      <c r="I6942" t="inlineStr">
        <is>
          <t>entropia</t>
        </is>
      </c>
      <c r="J6942" t="n">
        <v>0</v>
      </c>
      <c r="K6942" t="n">
        <v>0.2857142857142857</v>
      </c>
      <c r="L6942" t="n">
        <v>0</v>
      </c>
      <c r="M6942" t="inlineStr"/>
      <c r="N6942" t="b">
        <v>1</v>
      </c>
      <c r="O6942" t="b">
        <v>1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[0.004595678299665451, 0.004595676437020302, 0.009191352874040604, 0.013787031173706055, 0.013787031173706055, 0.02297838404774666, 0.02297838404774666]</t>
        </is>
      </c>
      <c r="S6942" t="inlineStr">
        <is>
          <t>[41695, 1547, 12499, 20522, 31496, 24610, 4703]</t>
        </is>
      </c>
      <c r="T6942" t="inlineStr">
        <is>
          <t>[0.004595678299665451, 0.004595676437020302, 0.009191352874040604, 0.013787031173706055, 0.013787031173706055, 0.02297838404774666, 0.02297838404774666]</t>
        </is>
      </c>
      <c r="U6942" t="n">
        <v>2</v>
      </c>
      <c r="V6942" t="n">
        <v>0.2999999821186066</v>
      </c>
      <c r="W6942" t="n">
        <v>3</v>
      </c>
      <c r="X6942" t="n">
        <v>0.4677786846957272</v>
      </c>
      <c r="Y6942" t="n">
        <v>1547</v>
      </c>
      <c r="Z6942" t="inlineStr">
        <is>
          <t>2025-10-23T12:33:35.026108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1</v>
      </c>
      <c r="E6943" t="n">
        <v>7</v>
      </c>
      <c r="F6943" t="n">
        <v>0.4330127327992552</v>
      </c>
      <c r="G6943" t="n">
        <v>0.2857142857142857</v>
      </c>
      <c r="H6943" t="n">
        <v>0</v>
      </c>
      <c r="I6943" t="inlineStr">
        <is>
          <t>entropia</t>
        </is>
      </c>
      <c r="J6943" t="n">
        <v>0</v>
      </c>
      <c r="K6943" t="n">
        <v>0.2857142857142857</v>
      </c>
      <c r="L6943" t="n">
        <v>0</v>
      </c>
      <c r="M6943" t="inlineStr"/>
      <c r="N6943" t="b">
        <v>1</v>
      </c>
      <c r="O6943" t="b">
        <v>1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[0.004595676437020302, 0.009191353805363178, 0.018382707610726357, 0.022978385910391808, 0.027381354942917824, 0.03885958716273308, 0.08664859086275101]</t>
        </is>
      </c>
      <c r="S6943" t="inlineStr">
        <is>
          <t>[18535, 39451, 15850, 29432, 31117, 25411, 23254]</t>
        </is>
      </c>
      <c r="T6943" t="inlineStr">
        <is>
          <t>[0.004595676437020302, 0.009191353805363178, 0.018382707610726357, 0.022978385910391808, 0.027381354942917824, 0.03885958716273308, 0.08664859086275101]</t>
        </is>
      </c>
      <c r="U6943" t="n">
        <v>2</v>
      </c>
      <c r="V6943" t="n">
        <v>0.1555872410535812</v>
      </c>
      <c r="W6943" t="n">
        <v>4</v>
      </c>
      <c r="X6943" t="n">
        <v>0.4292030429646029</v>
      </c>
      <c r="Y6943" t="n">
        <v>18535</v>
      </c>
      <c r="Z6943" t="inlineStr">
        <is>
          <t>2025-10-23T12:33:35.026108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1</v>
      </c>
      <c r="E6944" t="n">
        <v>7</v>
      </c>
      <c r="F6944" t="n">
        <v>0.4330127327992552</v>
      </c>
      <c r="G6944" t="n">
        <v>0.2857142857142857</v>
      </c>
      <c r="H6944" t="n">
        <v>0</v>
      </c>
      <c r="I6944" t="inlineStr">
        <is>
          <t>entropia</t>
        </is>
      </c>
      <c r="J6944" t="n">
        <v>0</v>
      </c>
      <c r="K6944" t="n">
        <v>0.2857142857142857</v>
      </c>
      <c r="L6944" t="n">
        <v>0</v>
      </c>
      <c r="M6944" t="inlineStr"/>
      <c r="N6944" t="b">
        <v>1</v>
      </c>
      <c r="O6944" t="b">
        <v>1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[0.022415826097130775, 0.03444107621908188, 0.030411746352910995, 0.038938943296670914, 0.04330456629395485, 0.04771341383457184, 0.1128854975104332]</t>
        </is>
      </c>
      <c r="S6944" t="inlineStr">
        <is>
          <t>[5149, 1328, 31075, 28129, 2914, 10514, 10103]</t>
        </is>
      </c>
      <c r="T6944" t="inlineStr">
        <is>
          <t>[0.022415826097130775, 0.03444107621908188, 0.030411746352910995, 0.038938943296670914, 0.04330456629395485, 0.04771341383457184, 0.1128854975104332]</t>
        </is>
      </c>
      <c r="U6944" t="n">
        <v>2</v>
      </c>
      <c r="V6944" t="n">
        <v>0.6794288158416748</v>
      </c>
      <c r="W6944" t="n">
        <v>3</v>
      </c>
      <c r="X6944" t="n">
        <v>0.4839563924044297</v>
      </c>
      <c r="Y6944" t="n">
        <v>1328</v>
      </c>
      <c r="Z6944" t="inlineStr">
        <is>
          <t>2025-10-23T12:33:35.026108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1</v>
      </c>
      <c r="E6945" t="n">
        <v>7</v>
      </c>
      <c r="F6945" t="n">
        <v>0.4330127327992552</v>
      </c>
      <c r="G6945" t="n">
        <v>0.2857142857142857</v>
      </c>
      <c r="H6945" t="n">
        <v>0</v>
      </c>
      <c r="I6945" t="inlineStr">
        <is>
          <t>entropia</t>
        </is>
      </c>
      <c r="J6945" t="n">
        <v>0</v>
      </c>
      <c r="K6945" t="n">
        <v>0.2857142857142857</v>
      </c>
      <c r="L6945" t="n">
        <v>0</v>
      </c>
      <c r="M6945" t="inlineStr"/>
      <c r="N6945" t="b">
        <v>1</v>
      </c>
      <c r="O6945" t="b">
        <v>1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[0.027381353080272675, 0.02738136053085327, 0.028882857412099838, 0.05476272106170654, 0.054762713611125946, 0.08227250725030899, 0.07626998424530029]</t>
        </is>
      </c>
      <c r="S6945" t="inlineStr">
        <is>
          <t>[25133, 41307, 2925, 37574, 6143, 43963, 15064]</t>
        </is>
      </c>
      <c r="T6945" t="inlineStr">
        <is>
          <t>[0.027381353080272675, 0.02738136053085327, 0.028882857412099838, 0.05476272106170654, 0.054762713611125946, 0.08227250725030899, 0.07626998424530029]</t>
        </is>
      </c>
      <c r="U6945" t="n">
        <v>2</v>
      </c>
      <c r="V6945" t="n">
        <v>0.346586674451828</v>
      </c>
      <c r="W6945" t="n">
        <v>4</v>
      </c>
      <c r="X6945" t="n">
        <v>0.5494377176160696</v>
      </c>
      <c r="Y6945" t="n">
        <v>25133</v>
      </c>
      <c r="Z6945" t="inlineStr">
        <is>
          <t>2025-10-23T12:33:35.027108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1</v>
      </c>
      <c r="E6946" t="n">
        <v>7</v>
      </c>
      <c r="F6946" t="n">
        <v>0.4330127327992552</v>
      </c>
      <c r="G6946" t="n">
        <v>0.2857142857142857</v>
      </c>
      <c r="H6946" t="n">
        <v>0</v>
      </c>
      <c r="I6946" t="inlineStr">
        <is>
          <t>entropia</t>
        </is>
      </c>
      <c r="J6946" t="n">
        <v>0</v>
      </c>
      <c r="K6946" t="n">
        <v>0.2857142857142857</v>
      </c>
      <c r="L6946" t="n">
        <v>0</v>
      </c>
      <c r="M6946" t="inlineStr"/>
      <c r="N6946" t="b">
        <v>1</v>
      </c>
      <c r="O6946" t="b">
        <v>1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[0.05055244266986847, 0.06433947384357452, 0.0949958860874176, 0.09730232506990433, 0.08448977768421173, 0.08713608980178833, 0.16774789988994598]</t>
        </is>
      </c>
      <c r="S6946" t="inlineStr">
        <is>
          <t>[21198, 4310, 45560, 44230, 33055, 6915, 9450]</t>
        </is>
      </c>
      <c r="T6946" t="inlineStr">
        <is>
          <t>[0.05055244266986847, 0.06433947384357452, 0.0949958860874176, 0.09730232506990433, 0.08448977768421173, 0.08713608980178833, 0.16774789988994598]</t>
        </is>
      </c>
      <c r="U6946" t="n">
        <v>2</v>
      </c>
      <c r="V6946" t="n">
        <v>0.9347388744354248</v>
      </c>
      <c r="W6946" t="n">
        <v>1</v>
      </c>
      <c r="X6946" t="n">
        <v>0.5696095582261543</v>
      </c>
      <c r="Y6946" t="n">
        <v>4310</v>
      </c>
      <c r="Z6946" t="inlineStr">
        <is>
          <t>2025-10-23T12:33:35.027108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1</v>
      </c>
      <c r="E6947" t="n">
        <v>7</v>
      </c>
      <c r="F6947" t="n">
        <v>0.4330127327992552</v>
      </c>
      <c r="G6947" t="n">
        <v>0.2857142857142857</v>
      </c>
      <c r="H6947" t="n">
        <v>0</v>
      </c>
      <c r="I6947" t="inlineStr">
        <is>
          <t>entropia</t>
        </is>
      </c>
      <c r="J6947" t="n">
        <v>0</v>
      </c>
      <c r="K6947" t="n">
        <v>0.2857142857142857</v>
      </c>
      <c r="L6947" t="n">
        <v>0</v>
      </c>
      <c r="M6947" t="inlineStr"/>
      <c r="N6947" t="b">
        <v>1</v>
      </c>
      <c r="O6947" t="b">
        <v>1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[0.004595676437020302, 0.009191353805363178, 0.013787033036351204, 0.013625917956233025, 0.013625917956233025, 0.01578056998550892, 0.018382707610726357]</t>
        </is>
      </c>
      <c r="S6947" t="inlineStr">
        <is>
          <t>[692, 20595, 8581, 23346, 24818, 37849, 11215]</t>
        </is>
      </c>
      <c r="T6947" t="inlineStr">
        <is>
          <t>[0.004595676437020302, 0.009191353805363178, 0.013787033036351204, 0.013625917956233025, 0.013625917956233025, 0.01578056998550892, 0.018382707610726357]</t>
        </is>
      </c>
      <c r="U6947" t="n">
        <v>2</v>
      </c>
      <c r="V6947" t="n">
        <v>0.5832431316375732</v>
      </c>
      <c r="W6947" t="n">
        <v>4</v>
      </c>
      <c r="X6947" t="n">
        <v>0.4126897270262452</v>
      </c>
      <c r="Y6947" t="n">
        <v>20595</v>
      </c>
      <c r="Z6947" t="inlineStr">
        <is>
          <t>2025-10-23T12:33:35.027108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1</v>
      </c>
      <c r="E6948" t="n">
        <v>7</v>
      </c>
      <c r="F6948" t="n">
        <v>0.4330127327992552</v>
      </c>
      <c r="G6948" t="n">
        <v>0.2857142857142857</v>
      </c>
      <c r="H6948" t="n">
        <v>0</v>
      </c>
      <c r="I6948" t="inlineStr">
        <is>
          <t>entropia</t>
        </is>
      </c>
      <c r="J6948" t="n">
        <v>0</v>
      </c>
      <c r="K6948" t="n">
        <v>0.2857142857142857</v>
      </c>
      <c r="L6948" t="n">
        <v>0</v>
      </c>
      <c r="M6948" t="inlineStr"/>
      <c r="N6948" t="b">
        <v>1</v>
      </c>
      <c r="O6948" t="b">
        <v>1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[0.05476272106170654, 0.08214406669139862, 0.11232554912567139, 0.1568848192691803, 0.13690677285194397, 0.21965442597866058, 0.1770889312028885]</t>
        </is>
      </c>
      <c r="S6948" t="inlineStr">
        <is>
          <t>[20170, 41665, 891, 29191, 6631, 19257, 11844]</t>
        </is>
      </c>
      <c r="T6948" t="inlineStr">
        <is>
          <t>[0.05476272106170654, 0.08214406669139862, 0.11232554912567139, 0.1568848192691803, 0.13690677285194397, 0.21965442597866058, 0.1770889312028885]</t>
        </is>
      </c>
      <c r="U6948" t="n">
        <v>2</v>
      </c>
      <c r="V6948" t="n">
        <v>0.5932391881942749</v>
      </c>
      <c r="W6948" t="n">
        <v>1</v>
      </c>
      <c r="X6948" t="n">
        <v>0.4147065463345846</v>
      </c>
      <c r="Y6948" t="n">
        <v>20170</v>
      </c>
      <c r="Z6948" t="inlineStr">
        <is>
          <t>2025-10-23T12:33:35.027108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1</v>
      </c>
      <c r="E6949" t="n">
        <v>7</v>
      </c>
      <c r="F6949" t="n">
        <v>0.4330127327992552</v>
      </c>
      <c r="G6949" t="n">
        <v>0.2857142857142857</v>
      </c>
      <c r="H6949" t="n">
        <v>0</v>
      </c>
      <c r="I6949" t="inlineStr">
        <is>
          <t>entropia</t>
        </is>
      </c>
      <c r="J6949" t="n">
        <v>0</v>
      </c>
      <c r="K6949" t="n">
        <v>0.2857142857142857</v>
      </c>
      <c r="L6949" t="n">
        <v>0</v>
      </c>
      <c r="M6949" t="inlineStr"/>
      <c r="N6949" t="b">
        <v>1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[0.036765411496162415, 0.07353083044290543, 0.09650921821594238, 0.22395910322666168, 0.10110489279031754, 0.11029624938964844, 0.17152579128742218]</t>
        </is>
      </c>
      <c r="S6949" t="inlineStr">
        <is>
          <t>[7160, 31278, 44612, 324, 19215, 26290, 11478]</t>
        </is>
      </c>
      <c r="T6949" t="inlineStr">
        <is>
          <t>[0.036765411496162415, 0.07353083044290543, 0.09650921821594238, 0.22395910322666168, 0.10110489279031754, 0.11029624938964844, 0.17152579128742218]</t>
        </is>
      </c>
      <c r="U6949" t="n">
        <v>2</v>
      </c>
      <c r="V6949" t="n">
        <v>1.180954813957214</v>
      </c>
      <c r="W6949" t="n">
        <v>4</v>
      </c>
      <c r="X6949" t="n">
        <v>0.4770603474233873</v>
      </c>
      <c r="Y6949" t="n">
        <v>7160</v>
      </c>
      <c r="Z6949" t="inlineStr">
        <is>
          <t>2025-10-23T12:33:35.027108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1</v>
      </c>
      <c r="E6950" t="n">
        <v>7</v>
      </c>
      <c r="F6950" t="n">
        <v>0.4330127327992552</v>
      </c>
      <c r="G6950" t="n">
        <v>0.2857142857142857</v>
      </c>
      <c r="H6950" t="n">
        <v>0</v>
      </c>
      <c r="I6950" t="inlineStr">
        <is>
          <t>entropia</t>
        </is>
      </c>
      <c r="J6950" t="n">
        <v>0</v>
      </c>
      <c r="K6950" t="n">
        <v>0.2857142857142857</v>
      </c>
      <c r="L6950" t="n">
        <v>0</v>
      </c>
      <c r="M6950" t="inlineStr"/>
      <c r="N6950" t="b">
        <v>1</v>
      </c>
      <c r="O6950" t="b">
        <v>1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[0.0045956773683428764, 0.009191354736685753, 0.013787031173706055, 0.013787031173706055, 0.018382707610726357, 0.030656499788165092, 0.03216973692178726]</t>
        </is>
      </c>
      <c r="S6950" t="inlineStr">
        <is>
          <t>[11084, 42783, 15738, 45901, 11132, 9717, 43583]</t>
        </is>
      </c>
      <c r="T6950" t="inlineStr">
        <is>
          <t>[0.0045956773683428764, 0.009191354736685753, 0.013787031173706055, 0.013787031173706055, 0.018382707610726357, 0.030656499788165092, 0.03216973692178726]</t>
        </is>
      </c>
      <c r="U6950" t="n">
        <v>2</v>
      </c>
      <c r="V6950" t="n">
        <v>0.3221414387226105</v>
      </c>
      <c r="W6950" t="n">
        <v>1</v>
      </c>
      <c r="X6950" t="n">
        <v>0.4865957532114994</v>
      </c>
      <c r="Y6950" t="n">
        <v>42783</v>
      </c>
      <c r="Z6950" t="inlineStr">
        <is>
          <t>2025-10-23T12:33:35.027108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1</v>
      </c>
      <c r="E6951" t="n">
        <v>7</v>
      </c>
      <c r="F6951" t="n">
        <v>0.4330127327992552</v>
      </c>
      <c r="G6951" t="n">
        <v>0.2857142857142857</v>
      </c>
      <c r="H6951" t="n">
        <v>0</v>
      </c>
      <c r="I6951" t="inlineStr">
        <is>
          <t>entropia</t>
        </is>
      </c>
      <c r="J6951" t="n">
        <v>0</v>
      </c>
      <c r="K6951" t="n">
        <v>0.2857142857142857</v>
      </c>
      <c r="L6951" t="n">
        <v>0</v>
      </c>
      <c r="M6951" t="inlineStr"/>
      <c r="N6951" t="b">
        <v>1</v>
      </c>
      <c r="O6951" t="b">
        <v>1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[0.027381345629692078, 0.027381353080272675, 0.028882857412099838, 0.03297972306609154, 0.05514812096953392, 0.05476270616054535, 0.08171290159225464]</t>
        </is>
      </c>
      <c r="S6951" t="inlineStr">
        <is>
          <t>[43024, 5106, 35207, 43245, 18494, 42990, 10365]</t>
        </is>
      </c>
      <c r="T6951" t="inlineStr">
        <is>
          <t>[0.027381345629692078, 0.027381353080272675, 0.028882857412099838, 0.03297972306609154, 0.05514812096953392, 0.05476270616054535, 0.08171290159225464]</t>
        </is>
      </c>
      <c r="U6951" t="n">
        <v>2</v>
      </c>
      <c r="V6951" t="n">
        <v>0.3428276777267456</v>
      </c>
      <c r="W6951" t="n">
        <v>3</v>
      </c>
      <c r="X6951" t="n">
        <v>0.5688216419974331</v>
      </c>
      <c r="Y6951" t="n">
        <v>43024</v>
      </c>
      <c r="Z6951" t="inlineStr">
        <is>
          <t>2025-10-23T12:33:35.027108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1</v>
      </c>
      <c r="E6952" t="n">
        <v>7</v>
      </c>
      <c r="F6952" t="n">
        <v>0.4330127327992552</v>
      </c>
      <c r="G6952" t="n">
        <v>0.2857142857142857</v>
      </c>
      <c r="H6952" t="n">
        <v>0</v>
      </c>
      <c r="I6952" t="inlineStr">
        <is>
          <t>entropia</t>
        </is>
      </c>
      <c r="J6952" t="n">
        <v>0</v>
      </c>
      <c r="K6952" t="n">
        <v>0.2857142857142857</v>
      </c>
      <c r="L6952" t="n">
        <v>0</v>
      </c>
      <c r="M6952" t="inlineStr"/>
      <c r="N6952" t="b">
        <v>1</v>
      </c>
      <c r="O6952" t="b">
        <v>1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[0.013787031173706055, 0.01362591702491045, 0.022415826097130775, 0.026316368952393532, 0.022415826097130775, 0.04867156967520714, 0.030411746352910995]</t>
        </is>
      </c>
      <c r="S6952" t="inlineStr">
        <is>
          <t>[20833, 34292, 22565, 16596, 37475, 40561, 4345]</t>
        </is>
      </c>
      <c r="T6952" t="inlineStr">
        <is>
          <t>[0.013787031173706055, 0.01362591702491045, 0.022415826097130775, 0.026316368952393532, 0.022415826097130775, 0.04867156967520714, 0.030411746352910995]</t>
        </is>
      </c>
      <c r="U6952" t="n">
        <v>2</v>
      </c>
      <c r="V6952" t="n">
        <v>0.5014004111289978</v>
      </c>
      <c r="W6952" t="n">
        <v>2</v>
      </c>
      <c r="X6952" t="n">
        <v>0.5221232637729392</v>
      </c>
      <c r="Y6952" t="n">
        <v>20833</v>
      </c>
      <c r="Z6952" t="inlineStr">
        <is>
          <t>2025-10-23T12:33:35.027108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1</v>
      </c>
      <c r="E6953" t="n">
        <v>7</v>
      </c>
      <c r="F6953" t="n">
        <v>0.4330127327992552</v>
      </c>
      <c r="G6953" t="n">
        <v>0.2857142857142857</v>
      </c>
      <c r="H6953" t="n">
        <v>0</v>
      </c>
      <c r="I6953" t="inlineStr">
        <is>
          <t>entropia</t>
        </is>
      </c>
      <c r="J6953" t="n">
        <v>0</v>
      </c>
      <c r="K6953" t="n">
        <v>0.2857142857142857</v>
      </c>
      <c r="L6953" t="n">
        <v>0</v>
      </c>
      <c r="M6953" t="inlineStr"/>
      <c r="N6953" t="b">
        <v>1</v>
      </c>
      <c r="O6953" t="b">
        <v>1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[0.004595674574375153, 0.009191356599330902, 0.013787031173706055, 0.01362591702491045, 0.018382705748081207, 0.02757406234741211, 0.04114697873592377]</t>
        </is>
      </c>
      <c r="S6953" t="inlineStr">
        <is>
          <t>[42895, 36111, 41722, 7232, 31793, 8850, 32772]</t>
        </is>
      </c>
      <c r="T6953" t="inlineStr">
        <is>
          <t>[0.004595674574375153, 0.009191356599330902, 0.013787031173706055, 0.01362591702491045, 0.018382705748081207, 0.02757406234741211, 0.04114697873592377]</t>
        </is>
      </c>
      <c r="U6953" t="n">
        <v>2</v>
      </c>
      <c r="V6953" t="n">
        <v>0.309448778629303</v>
      </c>
      <c r="W6953" t="n">
        <v>1</v>
      </c>
      <c r="X6953" t="n">
        <v>0.5090608344796015</v>
      </c>
      <c r="Y6953" t="n">
        <v>42895</v>
      </c>
      <c r="Z6953" t="inlineStr">
        <is>
          <t>2025-10-23T12:33:35.028108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1</v>
      </c>
      <c r="E6954" t="n">
        <v>7</v>
      </c>
      <c r="F6954" t="n">
        <v>0.4330127327992552</v>
      </c>
      <c r="G6954" t="n">
        <v>0.2857142857142857</v>
      </c>
      <c r="H6954" t="n">
        <v>0</v>
      </c>
      <c r="I6954" t="inlineStr">
        <is>
          <t>entropia</t>
        </is>
      </c>
      <c r="J6954" t="n">
        <v>0</v>
      </c>
      <c r="K6954" t="n">
        <v>0.2857142857142857</v>
      </c>
      <c r="L6954" t="n">
        <v>0</v>
      </c>
      <c r="M6954" t="inlineStr"/>
      <c r="N6954" t="b">
        <v>1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[0.012827523052692413, 0.012827524915337563, 0.025655049830675125, 0.03848257288336754, 0.03875601291656494, 0.04722972586750984, 0.06693177670240402]</t>
        </is>
      </c>
      <c r="S6954" t="inlineStr">
        <is>
          <t>[6372, 26284, 23486, 25409, 43368, 6094, 7855]</t>
        </is>
      </c>
      <c r="T6954" t="inlineStr">
        <is>
          <t>[0.012827523052692413, 0.012827524915337563, 0.025655049830675125, 0.03848257288336754, 0.03875601291656494, 0.04722972586750984, 0.06693177670240402]</t>
        </is>
      </c>
      <c r="U6954" t="n">
        <v>2</v>
      </c>
      <c r="V6954" t="n">
        <v>0.5626192688941956</v>
      </c>
      <c r="W6954" t="n">
        <v>4</v>
      </c>
      <c r="X6954" t="n">
        <v>0.4317484257954777</v>
      </c>
      <c r="Y6954" t="n">
        <v>6372</v>
      </c>
      <c r="Z6954" t="inlineStr">
        <is>
          <t>2025-10-23T12:33:35.028108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1</v>
      </c>
      <c r="E6955" t="n">
        <v>7</v>
      </c>
      <c r="F6955" t="n">
        <v>0.4330127327992552</v>
      </c>
      <c r="G6955" t="n">
        <v>0.2857142857142857</v>
      </c>
      <c r="H6955" t="n">
        <v>0</v>
      </c>
      <c r="I6955" t="inlineStr">
        <is>
          <t>entropia</t>
        </is>
      </c>
      <c r="J6955" t="n">
        <v>0</v>
      </c>
      <c r="K6955" t="n">
        <v>0.2857142857142857</v>
      </c>
      <c r="L6955" t="n">
        <v>0</v>
      </c>
      <c r="M6955" t="inlineStr"/>
      <c r="N6955" t="b">
        <v>1</v>
      </c>
      <c r="O6955" t="b">
        <v>1</v>
      </c>
      <c r="P6955" t="inlineStr">
        <is>
          <t>[5080, 20264, 21538, 27450, 39444, 25709, 3478]</t>
        </is>
      </c>
      <c r="Q6955" t="inlineStr">
        <is>
          <t>[1, 1, 1, 1, 1, 1, 1]</t>
        </is>
      </c>
      <c r="R6955" t="inlineStr">
        <is>
          <t>[0.004595676437020302, 0.004595678299665451, 0.009191352874040604, 0.009191356599330902, 0.013787031173706055, 0.018382707610726357, 0.018382709473371506]</t>
        </is>
      </c>
      <c r="S6955" t="inlineStr">
        <is>
          <t>[5080, 20264, 21538, 27450, 39444, 25709, 3478]</t>
        </is>
      </c>
      <c r="T6955" t="inlineStr">
        <is>
          <t>[0.004595676437020302, 0.004595678299665451, 0.009191352874040604, 0.009191356599330902, 0.013787031173706055, 0.018382707610726357, 0.018382709473371506]</t>
        </is>
      </c>
      <c r="U6955" t="n">
        <v>2</v>
      </c>
      <c r="V6955" t="n">
        <v>0.3486068248748779</v>
      </c>
      <c r="W6955" t="n">
        <v>5</v>
      </c>
      <c r="X6955" t="n">
        <v>0.5910689959959443</v>
      </c>
      <c r="Y6955" t="n">
        <v>5080</v>
      </c>
      <c r="Z6955" t="inlineStr">
        <is>
          <t>2025-10-23T12:33:35.028108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1</v>
      </c>
      <c r="E6956" t="n">
        <v>7</v>
      </c>
      <c r="F6956" t="n">
        <v>0.4330127327992552</v>
      </c>
      <c r="G6956" t="n">
        <v>0.2857142857142857</v>
      </c>
      <c r="H6956" t="n">
        <v>0</v>
      </c>
      <c r="I6956" t="inlineStr">
        <is>
          <t>entropia</t>
        </is>
      </c>
      <c r="J6956" t="n">
        <v>0</v>
      </c>
      <c r="K6956" t="n">
        <v>0.2857142857142857</v>
      </c>
      <c r="L6956" t="n">
        <v>0</v>
      </c>
      <c r="M6956" t="inlineStr"/>
      <c r="N6956" t="b">
        <v>1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[0.004595678299665451, 0.009191352874040604, 0.018382707610726357, 0.03676541522145271, 0.02297838404774666, 0.02757406048476696, 0.05055244639515877]</t>
        </is>
      </c>
      <c r="S6956" t="inlineStr">
        <is>
          <t>[5883, 36257, 20909, 37969, 27802, 30966, 13608]</t>
        </is>
      </c>
      <c r="T6956" t="inlineStr">
        <is>
          <t>[0.004595678299665451, 0.009191352874040604, 0.018382707610726357, 0.03676541522145271, 0.02297838404774666, 0.02757406048476696, 0.05055244639515877]</t>
        </is>
      </c>
      <c r="U6956" t="n">
        <v>2</v>
      </c>
      <c r="V6956" t="n">
        <v>0.5121355056762695</v>
      </c>
      <c r="W6956" t="n">
        <v>4</v>
      </c>
      <c r="X6956" t="n">
        <v>0.472468405842674</v>
      </c>
      <c r="Y6956" t="n">
        <v>5883</v>
      </c>
      <c r="Z6956" t="inlineStr">
        <is>
          <t>2025-10-23T12:33:35.028108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1</v>
      </c>
      <c r="E6957" t="n">
        <v>7</v>
      </c>
      <c r="F6957" t="n">
        <v>0.4330127327992552</v>
      </c>
      <c r="G6957" t="n">
        <v>0.2857142857142857</v>
      </c>
      <c r="H6957" t="n">
        <v>0</v>
      </c>
      <c r="I6957" t="inlineStr">
        <is>
          <t>entropia</t>
        </is>
      </c>
      <c r="J6957" t="n">
        <v>0</v>
      </c>
      <c r="K6957" t="n">
        <v>0.2857142857142857</v>
      </c>
      <c r="L6957" t="n">
        <v>0</v>
      </c>
      <c r="M6957" t="inlineStr"/>
      <c r="N6957" t="b">
        <v>1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[0.012827523052692413, 0.012827524915337563, 0.025655049830675125, 0.03848257660865784, 0.04482091963291168, 0.03956500440835953, 0.047341711819171906]</t>
        </is>
      </c>
      <c r="S6957" t="inlineStr">
        <is>
          <t>[41853, 32503, 18109, 30871, 10910, 3674, 41668]</t>
        </is>
      </c>
      <c r="T6957" t="inlineStr">
        <is>
          <t>[0.012827523052692413, 0.012827524915337563, 0.025655049830675125, 0.03848257660865784, 0.04482091963291168, 0.03956500440835953, 0.047341711819171906]</t>
        </is>
      </c>
      <c r="U6957" t="n">
        <v>2</v>
      </c>
      <c r="V6957" t="n">
        <v>0.4078234136104584</v>
      </c>
      <c r="W6957" t="n">
        <v>3</v>
      </c>
      <c r="X6957" t="n">
        <v>0.4134017310857066</v>
      </c>
      <c r="Y6957" t="n">
        <v>41853</v>
      </c>
      <c r="Z6957" t="inlineStr">
        <is>
          <t>2025-10-23T12:33:35.028108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1</v>
      </c>
      <c r="E6958" t="n">
        <v>7</v>
      </c>
      <c r="F6958" t="n">
        <v>0.4330127327992552</v>
      </c>
      <c r="G6958" t="n">
        <v>0.2857142857142857</v>
      </c>
      <c r="H6958" t="n">
        <v>0</v>
      </c>
      <c r="I6958" t="inlineStr">
        <is>
          <t>entropia</t>
        </is>
      </c>
      <c r="J6958" t="n">
        <v>0</v>
      </c>
      <c r="K6958" t="n">
        <v>0.2857142857142857</v>
      </c>
      <c r="L6958" t="n">
        <v>0</v>
      </c>
      <c r="M6958" t="inlineStr"/>
      <c r="N6958" t="b">
        <v>1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[0.21677622199058533, 0.27418065071105957, 0.31367868185043335, 0.3092224895954132, 0.3653066158294678, 0.32283902168273926, 0.33828869462013245]</t>
        </is>
      </c>
      <c r="S6958" t="inlineStr">
        <is>
          <t>[20480, 7920, 25350, 8145, 14699, 37605, 77]</t>
        </is>
      </c>
      <c r="T6958" t="inlineStr">
        <is>
          <t>[0.21677622199058533, 0.27418065071105957, 0.31367868185043335, 0.3092224895954132, 0.3653066158294678, 0.32283902168273926, 0.33828869462013245]</t>
        </is>
      </c>
      <c r="U6958" t="n">
        <v>2</v>
      </c>
      <c r="V6958" t="n">
        <v>0.8013272285461426</v>
      </c>
      <c r="W6958" t="n">
        <v>1</v>
      </c>
      <c r="X6958" t="n">
        <v>0.5233084841978103</v>
      </c>
      <c r="Y6958" t="n">
        <v>20480</v>
      </c>
      <c r="Z6958" t="inlineStr">
        <is>
          <t>2025-10-23T12:33:35.028108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1</v>
      </c>
      <c r="E6959" t="n">
        <v>7</v>
      </c>
      <c r="F6959" t="n">
        <v>0.4330127327992552</v>
      </c>
      <c r="G6959" t="n">
        <v>0.2857142857142857</v>
      </c>
      <c r="H6959" t="n">
        <v>0</v>
      </c>
      <c r="I6959" t="inlineStr">
        <is>
          <t>entropia</t>
        </is>
      </c>
      <c r="J6959" t="n">
        <v>0</v>
      </c>
      <c r="K6959" t="n">
        <v>0.2857142857142857</v>
      </c>
      <c r="L6959" t="n">
        <v>0</v>
      </c>
      <c r="M6959" t="inlineStr"/>
      <c r="N6959" t="b">
        <v>1</v>
      </c>
      <c r="O6959" t="b">
        <v>1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[0.009191356599330902, 0.013787038624286652, 0.018382705748081207, 0.018382705748081207, 0.03216973692178726, 0.11327856034040451, 0.06433947384357452]</t>
        </is>
      </c>
      <c r="S6959" t="inlineStr">
        <is>
          <t>[11327, 7506, 3553, 19752, 15150, 33194, 2426]</t>
        </is>
      </c>
      <c r="T6959" t="inlineStr">
        <is>
          <t>[0.009191356599330902, 0.013787038624286652, 0.018382705748081207, 0.018382705748081207, 0.03216973692178726, 0.11327856034040451, 0.06433947384357452]</t>
        </is>
      </c>
      <c r="U6959" t="n">
        <v>2</v>
      </c>
      <c r="V6959" t="n">
        <v>0.2097569108009338</v>
      </c>
      <c r="W6959" t="n">
        <v>4</v>
      </c>
      <c r="X6959" t="n">
        <v>0.5775193835216441</v>
      </c>
      <c r="Y6959" t="n">
        <v>11327</v>
      </c>
      <c r="Z6959" t="inlineStr">
        <is>
          <t>2025-10-23T12:33:35.028108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1</v>
      </c>
      <c r="E6960" t="n">
        <v>7</v>
      </c>
      <c r="F6960" t="n">
        <v>0.4330127327992552</v>
      </c>
      <c r="G6960" t="n">
        <v>0.2857142857142857</v>
      </c>
      <c r="H6960" t="n">
        <v>0</v>
      </c>
      <c r="I6960" t="inlineStr">
        <is>
          <t>entropia</t>
        </is>
      </c>
      <c r="J6960" t="n">
        <v>0</v>
      </c>
      <c r="K6960" t="n">
        <v>0.2857142857142857</v>
      </c>
      <c r="L6960" t="n">
        <v>0</v>
      </c>
      <c r="M6960" t="inlineStr"/>
      <c r="N6960" t="b">
        <v>1</v>
      </c>
      <c r="O6960" t="b">
        <v>1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[0.004595674574375153, 0.033232007175683975, 0.09730232506990433, 0.06479500234127045, 0.08313959836959839, 0.0698157548904419, 0.08427499979734421]</t>
        </is>
      </c>
      <c r="S6960" t="inlineStr">
        <is>
          <t>[45560, 33055, 44112, 6915, 21198, 31825, 4310]</t>
        </is>
      </c>
      <c r="T6960" t="inlineStr">
        <is>
          <t>[0.004595674574375153, 0.033232007175683975, 0.09730232506990433, 0.06479500234127045, 0.08313959836959839, 0.0698157548904419, 0.08427499979734421]</t>
        </is>
      </c>
      <c r="U6960" t="n">
        <v>2</v>
      </c>
      <c r="V6960" t="n">
        <v>0.7033371329307556</v>
      </c>
      <c r="W6960" t="n">
        <v>3</v>
      </c>
      <c r="X6960" t="n">
        <v>0.4732304014471734</v>
      </c>
      <c r="Y6960" t="n">
        <v>45560</v>
      </c>
      <c r="Z6960" t="inlineStr">
        <is>
          <t>2025-10-23T12:33:35.028108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1</v>
      </c>
      <c r="E6961" t="n">
        <v>7</v>
      </c>
      <c r="F6961" t="n">
        <v>0.4330127327992552</v>
      </c>
      <c r="G6961" t="n">
        <v>0.2857142857142857</v>
      </c>
      <c r="H6961" t="n">
        <v>0</v>
      </c>
      <c r="I6961" t="inlineStr">
        <is>
          <t>entropia</t>
        </is>
      </c>
      <c r="J6961" t="n">
        <v>0</v>
      </c>
      <c r="K6961" t="n">
        <v>0.2857142857142857</v>
      </c>
      <c r="L6961" t="n">
        <v>0</v>
      </c>
      <c r="M6961" t="inlineStr"/>
      <c r="N6961" t="b">
        <v>1</v>
      </c>
      <c r="O6961" t="b">
        <v>1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[0.009191353805363178, 0.012827524915337563, 0.012827524915337563, 0.013787031173706055, 0.013787029311060905, 0.018382707610726357, 0.022978385910391808]</t>
        </is>
      </c>
      <c r="S6961" t="inlineStr">
        <is>
          <t>[10941, 15614, 22392, 43640, 44651, 41410, 10970]</t>
        </is>
      </c>
      <c r="T6961" t="inlineStr">
        <is>
          <t>[0.009191353805363178, 0.012827524915337563, 0.012827524915337563, 0.013787031173706055, 0.013787029311060905, 0.018382707610726357, 0.022978385910391808]</t>
        </is>
      </c>
      <c r="U6961" t="n">
        <v>2</v>
      </c>
      <c r="V6961" t="n">
        <v>0.524979293346405</v>
      </c>
      <c r="W6961" t="n">
        <v>3</v>
      </c>
      <c r="X6961" t="n">
        <v>0.5216602137234199</v>
      </c>
      <c r="Y6961" t="n">
        <v>10941</v>
      </c>
      <c r="Z6961" t="inlineStr">
        <is>
          <t>2025-10-23T12:33:35.028108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1</v>
      </c>
      <c r="E6962" t="n">
        <v>7</v>
      </c>
      <c r="F6962" t="n">
        <v>0.4330127327992552</v>
      </c>
      <c r="G6962" t="n">
        <v>0.2857142857142857</v>
      </c>
      <c r="H6962" t="n">
        <v>0</v>
      </c>
      <c r="I6962" t="inlineStr">
        <is>
          <t>entropia</t>
        </is>
      </c>
      <c r="J6962" t="n">
        <v>0</v>
      </c>
      <c r="K6962" t="n">
        <v>0.2857142857142857</v>
      </c>
      <c r="L6962" t="n">
        <v>0</v>
      </c>
      <c r="M6962" t="inlineStr"/>
      <c r="N6962" t="b">
        <v>1</v>
      </c>
      <c r="O6962" t="b">
        <v>1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[0.022978387773036957, 0.036765411496162415, 0.05055244266986847, 0.08488229662179947, 0.05974379926919937, 0.08960297703742981, 0.10400272160768509]</t>
        </is>
      </c>
      <c r="S6962" t="inlineStr">
        <is>
          <t>[7377, 2059, 29743, 26595, 6580, 42471, 28536]</t>
        </is>
      </c>
      <c r="T6962" t="inlineStr">
        <is>
          <t>[0.022978387773036957, 0.036765411496162415, 0.05055244266986847, 0.08488229662179947, 0.05974379926919937, 0.08960297703742981, 0.10400272160768509]</t>
        </is>
      </c>
      <c r="U6962" t="n">
        <v>2</v>
      </c>
      <c r="V6962" t="n">
        <v>0.6016799211502075</v>
      </c>
      <c r="W6962" t="n">
        <v>2</v>
      </c>
      <c r="X6962" t="n">
        <v>0.4089912666978975</v>
      </c>
      <c r="Y6962" t="n">
        <v>7377</v>
      </c>
      <c r="Z6962" t="inlineStr">
        <is>
          <t>2025-10-23T12:33:35.029108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1</v>
      </c>
      <c r="E6963" t="n">
        <v>7</v>
      </c>
      <c r="F6963" t="n">
        <v>0.4330127327992552</v>
      </c>
      <c r="G6963" t="n">
        <v>0.2857142857142857</v>
      </c>
      <c r="H6963" t="n">
        <v>0</v>
      </c>
      <c r="I6963" t="inlineStr">
        <is>
          <t>entropia</t>
        </is>
      </c>
      <c r="J6963" t="n">
        <v>0</v>
      </c>
      <c r="K6963" t="n">
        <v>0.2857142857142857</v>
      </c>
      <c r="L6963" t="n">
        <v>0</v>
      </c>
      <c r="M6963" t="inlineStr"/>
      <c r="N6963" t="b">
        <v>1</v>
      </c>
      <c r="O6963" t="b">
        <v>1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[0.0045956820249557495, 0.01838269829750061, 0.018382709473371506, 0.022978387773036957, 0.027574054896831512, 0.02757406234741211, 0.032169729471206665]</t>
        </is>
      </c>
      <c r="S6963" t="inlineStr">
        <is>
          <t>[5901, 5957, 24535, 46285, 19643, 501, 32644]</t>
        </is>
      </c>
      <c r="T6963" t="inlineStr">
        <is>
          <t>[0.0045956820249557495, 0.01838269829750061, 0.018382709473371506, 0.022978387773036957, 0.027574054896831512, 0.02757406234741211, 0.032169729471206665]</t>
        </is>
      </c>
      <c r="U6963" t="n">
        <v>2</v>
      </c>
      <c r="V6963" t="n">
        <v>0.5345224142074585</v>
      </c>
      <c r="W6963" t="n">
        <v>4</v>
      </c>
      <c r="X6963" t="n">
        <v>0.5517161981218546</v>
      </c>
      <c r="Y6963" t="n">
        <v>5957</v>
      </c>
      <c r="Z6963" t="inlineStr">
        <is>
          <t>2025-10-23T12:33:35.029108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1</v>
      </c>
      <c r="E6964" t="n">
        <v>7</v>
      </c>
      <c r="F6964" t="n">
        <v>0.4330127327992552</v>
      </c>
      <c r="G6964" t="n">
        <v>0.2857142857142857</v>
      </c>
      <c r="H6964" t="n">
        <v>0</v>
      </c>
      <c r="I6964" t="inlineStr">
        <is>
          <t>entropia</t>
        </is>
      </c>
      <c r="J6964" t="n">
        <v>0</v>
      </c>
      <c r="K6964" t="n">
        <v>0.2857142857142857</v>
      </c>
      <c r="L6964" t="n">
        <v>0</v>
      </c>
      <c r="M6964" t="inlineStr"/>
      <c r="N6964" t="b">
        <v>1</v>
      </c>
      <c r="O6964" t="b">
        <v>1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[0.004595667123794556, 0.009191356599330902, 0.018382713198661804, 0.022978387773036957, 0.05514812469482422, 0.11512792110443115, 0.11766819655895233]</t>
        </is>
      </c>
      <c r="S6964" t="inlineStr">
        <is>
          <t>[29386, 4617, 29917, 21131, 14067, 44497, 4696]</t>
        </is>
      </c>
      <c r="T6964" t="inlineStr">
        <is>
          <t>[0.004595667123794556, 0.009191356599330902, 0.018382713198661804, 0.022978387773036957, 0.05514812469482422, 0.11512792110443115, 0.11766819655895233]</t>
        </is>
      </c>
      <c r="U6964" t="n">
        <v>2</v>
      </c>
      <c r="V6964" t="n">
        <v>0.1741113215684891</v>
      </c>
      <c r="W6964" t="n">
        <v>3</v>
      </c>
      <c r="X6964" t="n">
        <v>0.5848092587036533</v>
      </c>
      <c r="Y6964" t="n">
        <v>29386</v>
      </c>
      <c r="Z6964" t="inlineStr">
        <is>
          <t>2025-10-23T12:33:35.029108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1</v>
      </c>
      <c r="E6965" t="n">
        <v>7</v>
      </c>
      <c r="F6965" t="n">
        <v>0.4330127327992552</v>
      </c>
      <c r="G6965" t="n">
        <v>0.2857142857142857</v>
      </c>
      <c r="H6965" t="n">
        <v>0</v>
      </c>
      <c r="I6965" t="inlineStr">
        <is>
          <t>entropia</t>
        </is>
      </c>
      <c r="J6965" t="n">
        <v>0</v>
      </c>
      <c r="K6965" t="n">
        <v>0.2857142857142857</v>
      </c>
      <c r="L6965" t="n">
        <v>0</v>
      </c>
      <c r="M6965" t="inlineStr"/>
      <c r="N6965" t="b">
        <v>1</v>
      </c>
      <c r="O6965" t="b">
        <v>1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[0.0045956773683428764, 0.004595676437020302, 0.009191354736685753, 0.009191353805363178, 0.013625917956233025, 0.012827524915337563, 0.01578056998550892]</t>
        </is>
      </c>
      <c r="S6965" t="inlineStr">
        <is>
          <t>[45981, 334, 22962, 26271, 32977, 7771, 32324]</t>
        </is>
      </c>
      <c r="T6965" t="inlineStr">
        <is>
          <t>[0.0045956773683428764, 0.004595676437020302, 0.009191354736685753, 0.009191353805363178, 0.013625917956233025, 0.012827524915337563, 0.01578056998550892]</t>
        </is>
      </c>
      <c r="U6965" t="n">
        <v>2</v>
      </c>
      <c r="V6965" t="n">
        <v>0.4470077455043793</v>
      </c>
      <c r="W6965" t="n">
        <v>2</v>
      </c>
      <c r="X6965" t="n">
        <v>0.4462906342639281</v>
      </c>
      <c r="Y6965" t="n">
        <v>45981</v>
      </c>
      <c r="Z6965" t="inlineStr">
        <is>
          <t>2025-10-23T12:33:35.029108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1</v>
      </c>
      <c r="E6966" t="n">
        <v>7</v>
      </c>
      <c r="F6966" t="n">
        <v>0.4330127327992552</v>
      </c>
      <c r="G6966" t="n">
        <v>0.2857142857142857</v>
      </c>
      <c r="H6966" t="n">
        <v>0</v>
      </c>
      <c r="I6966" t="inlineStr">
        <is>
          <t>entropia</t>
        </is>
      </c>
      <c r="J6966" t="n">
        <v>0</v>
      </c>
      <c r="K6966" t="n">
        <v>0.2857142857142857</v>
      </c>
      <c r="L6966" t="n">
        <v>0</v>
      </c>
      <c r="M6966" t="inlineStr"/>
      <c r="N6966" t="b">
        <v>1</v>
      </c>
      <c r="O6966" t="b">
        <v>1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[0.004595674574375153, 0.03216973692178726, 0.027574069797992706, 0.036765411496162415, 0.041361093521118164, 0.03216974437236786, 0.04584140330553055]</t>
        </is>
      </c>
      <c r="S6966" t="inlineStr">
        <is>
          <t>[40686, 25712, 20279, 21073, 34420, 36973, 42487]</t>
        </is>
      </c>
      <c r="T6966" t="inlineStr">
        <is>
          <t>[0.004595674574375153, 0.03216973692178726, 0.027574069797992706, 0.036765411496162415, 0.041361093521118164, 0.03216974437236786, 0.04584140330553055]</t>
        </is>
      </c>
      <c r="U6966" t="n">
        <v>2</v>
      </c>
      <c r="V6966" t="n">
        <v>0.6569085121154785</v>
      </c>
      <c r="W6966" t="n">
        <v>1</v>
      </c>
      <c r="X6966" t="n">
        <v>0.4428014226347748</v>
      </c>
      <c r="Y6966" t="n">
        <v>25712</v>
      </c>
      <c r="Z6966" t="inlineStr">
        <is>
          <t>2025-10-23T12:33:35.029108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1</v>
      </c>
      <c r="E6967" t="n">
        <v>7</v>
      </c>
      <c r="F6967" t="n">
        <v>0.4330127327992552</v>
      </c>
      <c r="G6967" t="n">
        <v>0.2857142857142857</v>
      </c>
      <c r="H6967" t="n">
        <v>0</v>
      </c>
      <c r="I6967" t="inlineStr">
        <is>
          <t>entropia</t>
        </is>
      </c>
      <c r="J6967" t="n">
        <v>0</v>
      </c>
      <c r="K6967" t="n">
        <v>0.2857142857142857</v>
      </c>
      <c r="L6967" t="n">
        <v>0</v>
      </c>
      <c r="M6967" t="inlineStr"/>
      <c r="N6967" t="b">
        <v>1</v>
      </c>
      <c r="O6967" t="b">
        <v>1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[0.004595674574375153, 0.013787031173706055, 0.03216973692178726, 0.04595676437020302, 0.05055244266986847, 0.11381983011960983, 0.11232554912567139]</t>
        </is>
      </c>
      <c r="S6967" t="inlineStr">
        <is>
          <t>[44696, 37071, 3271, 14391, 15274, 37973, 37785]</t>
        </is>
      </c>
      <c r="T6967" t="inlineStr">
        <is>
          <t>[0.004595674574375153, 0.013787031173706055, 0.03216973692178726, 0.04595676437020302, 0.05055244266986847, 0.11381983011960983, 0.11232554912567139]</t>
        </is>
      </c>
      <c r="U6967" t="n">
        <v>2</v>
      </c>
      <c r="V6967" t="n">
        <v>0.43130823969841</v>
      </c>
      <c r="W6967" t="n">
        <v>3</v>
      </c>
      <c r="X6967" t="n">
        <v>0.4435062347588735</v>
      </c>
      <c r="Y6967" t="n">
        <v>44696</v>
      </c>
      <c r="Z6967" t="inlineStr">
        <is>
          <t>2025-10-23T12:33:35.029108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1</v>
      </c>
      <c r="E6968" t="n">
        <v>7</v>
      </c>
      <c r="F6968" t="n">
        <v>0.4330127327992552</v>
      </c>
      <c r="G6968" t="n">
        <v>0.2857142857142857</v>
      </c>
      <c r="H6968" t="n">
        <v>0</v>
      </c>
      <c r="I6968" t="inlineStr">
        <is>
          <t>entropia</t>
        </is>
      </c>
      <c r="J6968" t="n">
        <v>0</v>
      </c>
      <c r="K6968" t="n">
        <v>0.2857142857142857</v>
      </c>
      <c r="L6968" t="n">
        <v>0</v>
      </c>
      <c r="M6968" t="inlineStr"/>
      <c r="N6968" t="b">
        <v>1</v>
      </c>
      <c r="O6968" t="b">
        <v>1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[0.012827526777982712, 0.027381356805562973, 0.027764346450567245, 0.027764346450567245, 0.025655049830675125, 0.03058438189327717, 0.03058438189327717]</t>
        </is>
      </c>
      <c r="S6968" t="inlineStr">
        <is>
          <t>[6975, 32364, 28527, 43804, 9232, 32355, 28462]</t>
        </is>
      </c>
      <c r="T6968" t="inlineStr">
        <is>
          <t>[0.012827526777982712, 0.027381356805562973, 0.027764346450567245, 0.027764346450567245, 0.025655049830675125, 0.03058438189327717, 0.03058438189327717]</t>
        </is>
      </c>
      <c r="U6968" t="n">
        <v>2</v>
      </c>
      <c r="V6968" t="n">
        <v>0.8124079704284668</v>
      </c>
      <c r="W6968" t="n">
        <v>3</v>
      </c>
      <c r="X6968" t="n">
        <v>0.4719058008755057</v>
      </c>
      <c r="Y6968" t="n">
        <v>32364</v>
      </c>
      <c r="Z6968" t="inlineStr">
        <is>
          <t>2025-10-23T12:33:35.029108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1</v>
      </c>
      <c r="E6969" t="n">
        <v>7</v>
      </c>
      <c r="F6969" t="n">
        <v>0.4330127327992552</v>
      </c>
      <c r="G6969" t="n">
        <v>0.2857142857142857</v>
      </c>
      <c r="H6969" t="n">
        <v>0</v>
      </c>
      <c r="I6969" t="inlineStr">
        <is>
          <t>entropia</t>
        </is>
      </c>
      <c r="J6969" t="n">
        <v>0</v>
      </c>
      <c r="K6969" t="n">
        <v>0.2857142857142857</v>
      </c>
      <c r="L6969" t="n">
        <v>0</v>
      </c>
      <c r="M6969" t="inlineStr"/>
      <c r="N6969" t="b">
        <v>1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[0.027381353080272675, 0.054762713611125946, 0.08214405179023743, 0.08214407414197922, 0.12559019029140472, 0.1397196650505066, 0.13340140879154205]</t>
        </is>
      </c>
      <c r="S6969" t="inlineStr">
        <is>
          <t>[30940, 7135, 11200, 5886, 16163, 9791, 36473]</t>
        </is>
      </c>
      <c r="T6969" t="inlineStr">
        <is>
          <t>[0.027381353080272675, 0.054762713611125946, 0.08214405179023743, 0.08214407414197922, 0.12559019029140472, 0.1397196650505066, 0.13340140879154205]</t>
        </is>
      </c>
      <c r="U6969" t="n">
        <v>2</v>
      </c>
      <c r="V6969" t="n">
        <v>0.5390058755874634</v>
      </c>
      <c r="W6969" t="n">
        <v>3</v>
      </c>
      <c r="X6969" t="n">
        <v>0.5912913914808751</v>
      </c>
      <c r="Y6969" t="n">
        <v>30940</v>
      </c>
      <c r="Z6969" t="inlineStr">
        <is>
          <t>2025-10-23T12:33:35.029108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1</v>
      </c>
      <c r="E6970" t="n">
        <v>7</v>
      </c>
      <c r="F6970" t="n">
        <v>0.4330127327992552</v>
      </c>
      <c r="G6970" t="n">
        <v>0.2857142857142857</v>
      </c>
      <c r="H6970" t="n">
        <v>0</v>
      </c>
      <c r="I6970" t="inlineStr">
        <is>
          <t>entropia</t>
        </is>
      </c>
      <c r="J6970" t="n">
        <v>0</v>
      </c>
      <c r="K6970" t="n">
        <v>0.2857142857142857</v>
      </c>
      <c r="L6970" t="n">
        <v>0</v>
      </c>
      <c r="M6970" t="inlineStr"/>
      <c r="N6970" t="b">
        <v>1</v>
      </c>
      <c r="O6970" t="b">
        <v>1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[0.004595674574375153, 0.02297838404774666, 0.03216973692178726, 0.03676541522145271, 0.05514812096953392, 0.04595676809549332, 0.06433947384357452]</t>
        </is>
      </c>
      <c r="S6970" t="inlineStr">
        <is>
          <t>[11382, 8105, 33253, 524, 35229, 18187, 42178]</t>
        </is>
      </c>
      <c r="T6970" t="inlineStr">
        <is>
          <t>[0.004595674574375153, 0.02297838404774666, 0.03216973692178726, 0.03676541522145271, 0.05514812096953392, 0.04595676809549332, 0.06433947384357452]</t>
        </is>
      </c>
      <c r="U6970" t="n">
        <v>2</v>
      </c>
      <c r="V6970" t="n">
        <v>0.4399955272674561</v>
      </c>
      <c r="W6970" t="n">
        <v>1</v>
      </c>
      <c r="X6970" t="n">
        <v>0.4687707151085159</v>
      </c>
      <c r="Y6970" t="n">
        <v>8105</v>
      </c>
      <c r="Z6970" t="inlineStr">
        <is>
          <t>2025-10-23T12:33:35.029108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1</v>
      </c>
      <c r="E6971" t="n">
        <v>7</v>
      </c>
      <c r="F6971" t="n">
        <v>0.4330127327992552</v>
      </c>
      <c r="G6971" t="n">
        <v>0.2857142857142857</v>
      </c>
      <c r="H6971" t="n">
        <v>0</v>
      </c>
      <c r="I6971" t="inlineStr">
        <is>
          <t>entropia</t>
        </is>
      </c>
      <c r="J6971" t="n">
        <v>0</v>
      </c>
      <c r="K6971" t="n">
        <v>0.2857142857142857</v>
      </c>
      <c r="L6971" t="n">
        <v>0</v>
      </c>
      <c r="M6971" t="inlineStr"/>
      <c r="N6971" t="b">
        <v>1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[0.056432440876960754, 0.09182970225811005, 0.10031551867723465, 0.11298730224370956, 0.11832849681377411, 0.12747882306575775, 0.11180953681468964]</t>
        </is>
      </c>
      <c r="S6971" t="inlineStr">
        <is>
          <t>[4406, 3740, 6962, 28355, 6877, 26004, 38526]</t>
        </is>
      </c>
      <c r="T6971" t="inlineStr">
        <is>
          <t>[0.056432440876960754, 0.09182970225811005, 0.10031551867723465, 0.11298730224370956, 0.11832849681377411, 0.12747882306575775, 0.11180953681468964]</t>
        </is>
      </c>
      <c r="U6971" t="n">
        <v>2</v>
      </c>
      <c r="V6971" t="n">
        <v>0.7774491906166077</v>
      </c>
      <c r="W6971" t="n">
        <v>4</v>
      </c>
      <c r="X6971" t="n">
        <v>0.4087508121923912</v>
      </c>
      <c r="Y6971" t="n">
        <v>3740</v>
      </c>
      <c r="Z6971" t="inlineStr">
        <is>
          <t>2025-10-23T12:33:35.030108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1</v>
      </c>
      <c r="E6972" t="n">
        <v>7</v>
      </c>
      <c r="F6972" t="n">
        <v>0.4330127327992552</v>
      </c>
      <c r="G6972" t="n">
        <v>0.2857142857142857</v>
      </c>
      <c r="H6972" t="n">
        <v>0</v>
      </c>
      <c r="I6972" t="inlineStr">
        <is>
          <t>entropia</t>
        </is>
      </c>
      <c r="J6972" t="n">
        <v>0</v>
      </c>
      <c r="K6972" t="n">
        <v>0.2857142857142857</v>
      </c>
      <c r="L6972" t="n">
        <v>0</v>
      </c>
      <c r="M6972" t="inlineStr"/>
      <c r="N6972" t="b">
        <v>1</v>
      </c>
      <c r="O6972" t="b">
        <v>1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[0.022978387773036957, 0.02757406234741211, 0.050552450120449066, 0.08171290159225464, 0.06433948129415512, 0.08623994141817093, 0.17011354863643646]</t>
        </is>
      </c>
      <c r="S6972" t="inlineStr">
        <is>
          <t>[41322, 16683, 40017, 34854, 20273, 34414, 10442]</t>
        </is>
      </c>
      <c r="T6972" t="inlineStr">
        <is>
          <t>[0.022978387773036957, 0.02757406234741211, 0.050552450120449066, 0.08171290159225464, 0.06433948129415512, 0.08623994141817093, 0.17011354863643646]</t>
        </is>
      </c>
      <c r="U6972" t="n">
        <v>2</v>
      </c>
      <c r="V6972" t="n">
        <v>0.4952602088451385</v>
      </c>
      <c r="W6972" t="n">
        <v>2</v>
      </c>
      <c r="X6972" t="n">
        <v>0.4969599460723022</v>
      </c>
      <c r="Y6972" t="n">
        <v>16683</v>
      </c>
      <c r="Z6972" t="inlineStr">
        <is>
          <t>2025-10-23T12:33:35.030108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1</v>
      </c>
      <c r="E6973" t="n">
        <v>7</v>
      </c>
      <c r="F6973" t="n">
        <v>0.4330127327992552</v>
      </c>
      <c r="G6973" t="n">
        <v>0.2857142857142857</v>
      </c>
      <c r="H6973" t="n">
        <v>0</v>
      </c>
      <c r="I6973" t="inlineStr">
        <is>
          <t>entropia</t>
        </is>
      </c>
      <c r="J6973" t="n">
        <v>0</v>
      </c>
      <c r="K6973" t="n">
        <v>0.2857142857142857</v>
      </c>
      <c r="L6973" t="n">
        <v>0</v>
      </c>
      <c r="M6973" t="inlineStr"/>
      <c r="N6973" t="b">
        <v>1</v>
      </c>
      <c r="O6973" t="b">
        <v>1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[0.018382713198661804, 0.02297838404774666, 0.03676541522145271, 0.041361093521118164, 0.06433948874473572, 0.04595676809549332, 0.06560574471950531]</t>
        </is>
      </c>
      <c r="S6973" t="inlineStr">
        <is>
          <t>[37843, 19193, 21930, 30255, 13758, 26216, 7184]</t>
        </is>
      </c>
      <c r="T6973" t="inlineStr">
        <is>
          <t>[0.018382713198661804, 0.02297838404774666, 0.03676541522145271, 0.041361093521118164, 0.06433948874473572, 0.04595676809549332, 0.06560574471950531]</t>
        </is>
      </c>
      <c r="U6973" t="n">
        <v>2</v>
      </c>
      <c r="V6973" t="n">
        <v>0.5089343190193176</v>
      </c>
      <c r="W6973" t="n">
        <v>2</v>
      </c>
      <c r="X6973" t="n">
        <v>0.4454319143278038</v>
      </c>
      <c r="Y6973" t="n">
        <v>37843</v>
      </c>
      <c r="Z6973" t="inlineStr">
        <is>
          <t>2025-10-23T12:33:35.030108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1</v>
      </c>
      <c r="E6974" t="n">
        <v>7</v>
      </c>
      <c r="F6974" t="n">
        <v>0.4330127327992552</v>
      </c>
      <c r="G6974" t="n">
        <v>0.2857142857142857</v>
      </c>
      <c r="H6974" t="n">
        <v>0</v>
      </c>
      <c r="I6974" t="inlineStr">
        <is>
          <t>entropia</t>
        </is>
      </c>
      <c r="J6974" t="n">
        <v>0</v>
      </c>
      <c r="K6974" t="n">
        <v>0.2857142857142857</v>
      </c>
      <c r="L6974" t="n">
        <v>0</v>
      </c>
      <c r="M6974" t="inlineStr"/>
      <c r="N6974" t="b">
        <v>1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[0.004595676437020302, 0.004595676437020302, 0.013625917956233025, 0.01578056812286377, 0.03956499695777893, 0.02725183591246605, 0.025655049830675125]</t>
        </is>
      </c>
      <c r="S6974" t="inlineStr">
        <is>
          <t>[33147, 15870, 37660, 41368, 26870, 31852, 29135]</t>
        </is>
      </c>
      <c r="T6974" t="inlineStr">
        <is>
          <t>[0.004595676437020302, 0.004595676437020302, 0.013625917956233025, 0.01578056812286377, 0.03956499695777893, 0.02725183591246605, 0.025655049830675125]</t>
        </is>
      </c>
      <c r="U6974" t="n">
        <v>2</v>
      </c>
      <c r="V6974" t="n">
        <v>0.3823046386241913</v>
      </c>
      <c r="W6974" t="n">
        <v>1</v>
      </c>
      <c r="X6974" t="n">
        <v>0.5192087190955295</v>
      </c>
      <c r="Y6974" t="n">
        <v>15870</v>
      </c>
      <c r="Z6974" t="inlineStr">
        <is>
          <t>2025-10-23T12:33:35.030108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1</v>
      </c>
      <c r="E6975" t="n">
        <v>7</v>
      </c>
      <c r="F6975" t="n">
        <v>0.4330127327992552</v>
      </c>
      <c r="G6975" t="n">
        <v>0.2857142857142857</v>
      </c>
      <c r="H6975" t="n">
        <v>0</v>
      </c>
      <c r="I6975" t="inlineStr">
        <is>
          <t>entropia</t>
        </is>
      </c>
      <c r="J6975" t="n">
        <v>0</v>
      </c>
      <c r="K6975" t="n">
        <v>0.2857142857142857</v>
      </c>
      <c r="L6975" t="n">
        <v>0</v>
      </c>
      <c r="M6975" t="inlineStr"/>
      <c r="N6975" t="b">
        <v>1</v>
      </c>
      <c r="O6975" t="b">
        <v>1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[0.025655049830675125, 0.03023713082075119, 0.03752226382493973, 0.03156113997101784, 0.03752226382493973, 0.03444107621908188, 0.03023713082075119]</t>
        </is>
      </c>
      <c r="S6975" t="inlineStr">
        <is>
          <t>[21462, 32180, 28110, 14682, 5608, 20486, 24276]</t>
        </is>
      </c>
      <c r="T6975" t="inlineStr">
        <is>
          <t>[0.025655049830675125, 0.03023713082075119, 0.03752226382493973, 0.03156113997101784, 0.03752226382493973, 0.03444107621908188, 0.03023713082075119]</t>
        </is>
      </c>
      <c r="U6975" t="n">
        <v>2</v>
      </c>
      <c r="V6975" t="n">
        <v>0.8014874458312988</v>
      </c>
      <c r="W6975" t="n">
        <v>2</v>
      </c>
      <c r="X6975" t="n">
        <v>0.5618491673506965</v>
      </c>
      <c r="Y6975" t="n">
        <v>32180</v>
      </c>
      <c r="Z6975" t="inlineStr">
        <is>
          <t>2025-10-23T12:33:35.030108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1</v>
      </c>
      <c r="E6976" t="n">
        <v>7</v>
      </c>
      <c r="F6976" t="n">
        <v>0.4330127327992552</v>
      </c>
      <c r="G6976" t="n">
        <v>0.2857142857142857</v>
      </c>
      <c r="H6976" t="n">
        <v>0</v>
      </c>
      <c r="I6976" t="inlineStr">
        <is>
          <t>entropia</t>
        </is>
      </c>
      <c r="J6976" t="n">
        <v>0</v>
      </c>
      <c r="K6976" t="n">
        <v>0.2857142857142857</v>
      </c>
      <c r="L6976" t="n">
        <v>0</v>
      </c>
      <c r="M6976" t="inlineStr"/>
      <c r="N6976" t="b">
        <v>1</v>
      </c>
      <c r="O6976" t="b">
        <v>1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[0.004595678299665451, 0.004595676437020302, 0.009191356599330902, 0.009191352874040604, 0.01378703024238348, 0.02297838404774666, 0.018382707610726357]</t>
        </is>
      </c>
      <c r="S6976" t="inlineStr">
        <is>
          <t>[32268, 22801, 28654, 17184, 13918, 15274, 32320]</t>
        </is>
      </c>
      <c r="T6976" t="inlineStr">
        <is>
          <t>[0.004595678299665451, 0.004595676437020302, 0.009191356599330902, 0.009191352874040604, 0.01378703024238348, 0.02297838404774666, 0.018382707610726357]</t>
        </is>
      </c>
      <c r="U6976" t="n">
        <v>2</v>
      </c>
      <c r="V6976" t="n">
        <v>0.3118034303188324</v>
      </c>
      <c r="W6976" t="n">
        <v>4</v>
      </c>
      <c r="X6976" t="n">
        <v>0.4663766475840689</v>
      </c>
      <c r="Y6976" t="n">
        <v>22801</v>
      </c>
      <c r="Z6976" t="inlineStr">
        <is>
          <t>2025-10-23T12:33:35.030108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1</v>
      </c>
      <c r="E6977" t="n">
        <v>7</v>
      </c>
      <c r="F6977" t="n">
        <v>0.4330127327992552</v>
      </c>
      <c r="G6977" t="n">
        <v>0.2857142857142857</v>
      </c>
      <c r="H6977" t="n">
        <v>0</v>
      </c>
      <c r="I6977" t="inlineStr">
        <is>
          <t>entropia</t>
        </is>
      </c>
      <c r="J6977" t="n">
        <v>0</v>
      </c>
      <c r="K6977" t="n">
        <v>0.2857142857142857</v>
      </c>
      <c r="L6977" t="n">
        <v>0</v>
      </c>
      <c r="M6977" t="inlineStr"/>
      <c r="N6977" t="b">
        <v>1</v>
      </c>
      <c r="O6977" t="b">
        <v>1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[0.009191356599330902, 0.013787038624286652, 0.013787031173706055, 0.018382713198661804, 0.022978387773036957, 0.02297838404774666, 0.03676541894674301]</t>
        </is>
      </c>
      <c r="S6977" t="inlineStr">
        <is>
          <t>[37632, 24892, 43537, 28302, 3163, 23995, 38484]</t>
        </is>
      </c>
      <c r="T6977" t="inlineStr">
        <is>
          <t>[0.009191356599330902, 0.013787038624286652, 0.013787031173706055, 0.018382713198661804, 0.022978387773036957, 0.02297838404774666, 0.03676541894674301]</t>
        </is>
      </c>
      <c r="U6977" t="n">
        <v>2</v>
      </c>
      <c r="V6977" t="n">
        <v>0.3879459798336029</v>
      </c>
      <c r="W6977" t="n">
        <v>2</v>
      </c>
      <c r="X6977" t="n">
        <v>0.588244327019058</v>
      </c>
      <c r="Y6977" t="n">
        <v>37632</v>
      </c>
      <c r="Z6977" t="inlineStr">
        <is>
          <t>2025-10-23T12:33:35.030108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1</v>
      </c>
      <c r="E6978" t="n">
        <v>7</v>
      </c>
      <c r="F6978" t="n">
        <v>0.4330127327992552</v>
      </c>
      <c r="G6978" t="n">
        <v>0.2857142857142857</v>
      </c>
      <c r="H6978" t="n">
        <v>0</v>
      </c>
      <c r="I6978" t="inlineStr">
        <is>
          <t>entropia</t>
        </is>
      </c>
      <c r="J6978" t="n">
        <v>0</v>
      </c>
      <c r="K6978" t="n">
        <v>0.2857142857142857</v>
      </c>
      <c r="L6978" t="n">
        <v>0</v>
      </c>
      <c r="M6978" t="inlineStr"/>
      <c r="N6978" t="b">
        <v>1</v>
      </c>
      <c r="O6978" t="b">
        <v>1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[0.004595676437020302, 0.004595676437020302, 0.009191354736685753, 0.013787029311060905, 0.013787031173706055, 0.018382707610726357, 0.022978385910391808]</t>
        </is>
      </c>
      <c r="S6978" t="inlineStr">
        <is>
          <t>[407, 11178, 41703, 6985, 19507, 369, 25353]</t>
        </is>
      </c>
      <c r="T6978" t="inlineStr">
        <is>
          <t>[0.004595676437020302, 0.004595676437020302, 0.009191354736685753, 0.013787029311060905, 0.013787031173706055, 0.018382707610726357, 0.022978385910391808]</t>
        </is>
      </c>
      <c r="U6978" t="n">
        <v>2</v>
      </c>
      <c r="V6978" t="n">
        <v>0.3221729397773743</v>
      </c>
      <c r="W6978" t="n">
        <v>3</v>
      </c>
      <c r="X6978" t="n">
        <v>0.4761836094026465</v>
      </c>
      <c r="Y6978" t="n">
        <v>407</v>
      </c>
      <c r="Z6978" t="inlineStr">
        <is>
          <t>2025-10-23T12:33:35.030108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1</v>
      </c>
      <c r="E6979" t="n">
        <v>7</v>
      </c>
      <c r="F6979" t="n">
        <v>0.4330127327992552</v>
      </c>
      <c r="G6979" t="n">
        <v>0.2857142857142857</v>
      </c>
      <c r="H6979" t="n">
        <v>0</v>
      </c>
      <c r="I6979" t="inlineStr">
        <is>
          <t>entropia</t>
        </is>
      </c>
      <c r="J6979" t="n">
        <v>0</v>
      </c>
      <c r="K6979" t="n">
        <v>0.2857142857142857</v>
      </c>
      <c r="L6979" t="n">
        <v>0</v>
      </c>
      <c r="M6979" t="inlineStr"/>
      <c r="N6979" t="b">
        <v>1</v>
      </c>
      <c r="O6979" t="b">
        <v>1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[0.004595674574375153, 0.013787031173706055, 0.013787031173706055, 0.018382705748081207, 0.018382713198661804, 0.022978387773036957, 0.041361093521118164]</t>
        </is>
      </c>
      <c r="S6979" t="inlineStr">
        <is>
          <t>[12126, 23714, 42191, 19469, 40751, 14911, 23698]</t>
        </is>
      </c>
      <c r="T6979" t="inlineStr">
        <is>
          <t>[0.004595674574375153, 0.013787031173706055, 0.013787031173706055, 0.018382705748081207, 0.018382713198661804, 0.022978387773036957, 0.041361093521118164]</t>
        </is>
      </c>
      <c r="U6979" t="n">
        <v>2</v>
      </c>
      <c r="V6979" t="n">
        <v>0.4319009184837341</v>
      </c>
      <c r="W6979" t="n">
        <v>2</v>
      </c>
      <c r="X6979" t="n">
        <v>0.4173742332804967</v>
      </c>
      <c r="Y6979" t="n">
        <v>23714</v>
      </c>
      <c r="Z6979" t="inlineStr">
        <is>
          <t>2025-10-23T12:33:35.031108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1</v>
      </c>
      <c r="E6980" t="n">
        <v>7</v>
      </c>
      <c r="F6980" t="n">
        <v>0.4330127327992552</v>
      </c>
      <c r="G6980" t="n">
        <v>0.2857142857142857</v>
      </c>
      <c r="H6980" t="n">
        <v>0</v>
      </c>
      <c r="I6980" t="inlineStr">
        <is>
          <t>entropia</t>
        </is>
      </c>
      <c r="J6980" t="n">
        <v>0</v>
      </c>
      <c r="K6980" t="n">
        <v>0.2857142857142857</v>
      </c>
      <c r="L6980" t="n">
        <v>0</v>
      </c>
      <c r="M6980" t="inlineStr"/>
      <c r="N6980" t="b">
        <v>1</v>
      </c>
      <c r="O6980" t="b">
        <v>1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[0.009191354736685753, 0.013787031173706055, 0.030584383755922318, 0.041783303022384644, 0.030656497925519943, 0.032979730516672134, 0.041783299297094345]</t>
        </is>
      </c>
      <c r="S6980" t="inlineStr">
        <is>
          <t>[1149, 2892, 9983, 6565, 36851, 24288, 40437]</t>
        </is>
      </c>
      <c r="T6980" t="inlineStr">
        <is>
          <t>[0.009191354736685753, 0.013787031173706055, 0.030584383755922318, 0.041783303022384644, 0.030656497925519943, 0.032979730516672134, 0.041783299297094345]</t>
        </is>
      </c>
      <c r="U6980" t="n">
        <v>2</v>
      </c>
      <c r="V6980" t="n">
        <v>0.4769576787948608</v>
      </c>
      <c r="W6980" t="n">
        <v>3</v>
      </c>
      <c r="X6980" t="n">
        <v>0.4587953179457608</v>
      </c>
      <c r="Y6980" t="n">
        <v>2892</v>
      </c>
      <c r="Z6980" t="inlineStr">
        <is>
          <t>2025-10-23T12:33:35.031108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1</v>
      </c>
      <c r="E6981" t="n">
        <v>7</v>
      </c>
      <c r="F6981" t="n">
        <v>0.4330127327992552</v>
      </c>
      <c r="G6981" t="n">
        <v>0.2857142857142857</v>
      </c>
      <c r="H6981" t="n">
        <v>0</v>
      </c>
      <c r="I6981" t="inlineStr">
        <is>
          <t>entropia</t>
        </is>
      </c>
      <c r="J6981" t="n">
        <v>0</v>
      </c>
      <c r="K6981" t="n">
        <v>0.2857142857142857</v>
      </c>
      <c r="L6981" t="n">
        <v>0</v>
      </c>
      <c r="M6981" t="inlineStr"/>
      <c r="N6981" t="b">
        <v>1</v>
      </c>
      <c r="O6981" t="b">
        <v>1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[0.004595676902681589, 0.004595676437020302, 0.009191352874040604, 0.018382707610726357, 0.02297838404774666, 0.02757406234741211, 0.03216973692178726]</t>
        </is>
      </c>
      <c r="S6981" t="inlineStr">
        <is>
          <t>[16301, 15734, 31165, 44969, 30585, 37939, 3635]</t>
        </is>
      </c>
      <c r="T6981" t="inlineStr">
        <is>
          <t>[0.004595676902681589, 0.004595676437020302, 0.009191352874040604, 0.018382707610726357, 0.02297838404774666, 0.02757406234741211, 0.03216973692178726]</t>
        </is>
      </c>
      <c r="U6981" t="n">
        <v>2</v>
      </c>
      <c r="V6981" t="n">
        <v>0.2461825162172318</v>
      </c>
      <c r="W6981" t="n">
        <v>3</v>
      </c>
      <c r="X6981" t="n">
        <v>0.4859583253807771</v>
      </c>
      <c r="Y6981" t="n">
        <v>15734</v>
      </c>
      <c r="Z6981" t="inlineStr">
        <is>
          <t>2025-10-23T12:33:35.031108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1</v>
      </c>
      <c r="E6982" t="n">
        <v>7</v>
      </c>
      <c r="F6982" t="n">
        <v>0.4330127327992552</v>
      </c>
      <c r="G6982" t="n">
        <v>0.2857142857142857</v>
      </c>
      <c r="H6982" t="n">
        <v>0</v>
      </c>
      <c r="I6982" t="inlineStr">
        <is>
          <t>entropia</t>
        </is>
      </c>
      <c r="J6982" t="n">
        <v>0</v>
      </c>
      <c r="K6982" t="n">
        <v>0.2857142857142857</v>
      </c>
      <c r="L6982" t="n">
        <v>0</v>
      </c>
      <c r="M6982" t="inlineStr"/>
      <c r="N6982" t="b">
        <v>1</v>
      </c>
      <c r="O6982" t="b">
        <v>1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[0.03216973692178726, 0.04136108607053757, 0.05514811724424362, 0.07812649756669998, 0.07353082299232483, 0.08272217214107513, 0.09191352874040604]</t>
        </is>
      </c>
      <c r="S6982" t="inlineStr">
        <is>
          <t>[39857, 24562, 25184, 42366, 9212, 17457, 5006]</t>
        </is>
      </c>
      <c r="T6982" t="inlineStr">
        <is>
          <t>[0.03216973692178726, 0.04136108607053757, 0.05514811724424362, 0.07812649756669998, 0.07353082299232483, 0.08272217214107513, 0.09191352874040604]</t>
        </is>
      </c>
      <c r="U6982" t="n">
        <v>2</v>
      </c>
      <c r="V6982" t="n">
        <v>0.727653980255127</v>
      </c>
      <c r="W6982" t="n">
        <v>1</v>
      </c>
      <c r="X6982" t="n">
        <v>0.5457706739747532</v>
      </c>
      <c r="Y6982" t="n">
        <v>24562</v>
      </c>
      <c r="Z6982" t="inlineStr">
        <is>
          <t>2025-10-23T12:33:35.031108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1</v>
      </c>
      <c r="E6983" t="n">
        <v>7</v>
      </c>
      <c r="F6983" t="n">
        <v>0.4330127327992552</v>
      </c>
      <c r="G6983" t="n">
        <v>0.2857142857142857</v>
      </c>
      <c r="H6983" t="n">
        <v>0</v>
      </c>
      <c r="I6983" t="inlineStr">
        <is>
          <t>entropia</t>
        </is>
      </c>
      <c r="J6983" t="n">
        <v>0</v>
      </c>
      <c r="K6983" t="n">
        <v>0.2857142857142857</v>
      </c>
      <c r="L6983" t="n">
        <v>0</v>
      </c>
      <c r="M6983" t="inlineStr"/>
      <c r="N6983" t="b">
        <v>1</v>
      </c>
      <c r="O6983" t="b">
        <v>1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[0.012827524915337563, 0.01578056812286377, 0.013625917956233025, 0.018831556662917137, 0.018831558525562286, 0.01578056998550892, 0.018382709473371506]</t>
        </is>
      </c>
      <c r="S6983" t="inlineStr">
        <is>
          <t>[45135, 3701, 5414, 43906, 34541, 35999, 8649]</t>
        </is>
      </c>
      <c r="T6983" t="inlineStr">
        <is>
          <t>[0.012827524915337563, 0.01578056812286377, 0.013625917956233025, 0.018831556662917137, 0.018831558525562286, 0.01578056998550892, 0.018382709473371506]</t>
        </is>
      </c>
      <c r="U6983" t="n">
        <v>2</v>
      </c>
      <c r="V6983" t="n">
        <v>0.6914916038513184</v>
      </c>
      <c r="W6983" t="n">
        <v>2</v>
      </c>
      <c r="X6983" t="n">
        <v>0.4685272173102135</v>
      </c>
      <c r="Y6983" t="n">
        <v>45135</v>
      </c>
      <c r="Z6983" t="inlineStr">
        <is>
          <t>2025-10-23T12:33:35.031108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1</v>
      </c>
      <c r="E6984" t="n">
        <v>7</v>
      </c>
      <c r="F6984" t="n">
        <v>0.4330127327992552</v>
      </c>
      <c r="G6984" t="n">
        <v>0.2857142857142857</v>
      </c>
      <c r="H6984" t="n">
        <v>0</v>
      </c>
      <c r="I6984" t="inlineStr">
        <is>
          <t>entropia</t>
        </is>
      </c>
      <c r="J6984" t="n">
        <v>0</v>
      </c>
      <c r="K6984" t="n">
        <v>0.2857142857142857</v>
      </c>
      <c r="L6984" t="n">
        <v>0</v>
      </c>
      <c r="M6984" t="inlineStr"/>
      <c r="N6984" t="b">
        <v>1</v>
      </c>
      <c r="O6984" t="b">
        <v>1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[0.009191354736685753, 0.012827524915337563, 0.013625917956233025, 0.018831558525562286, 0.030411746352910995, 0.03216973692178726, 0.04092203453183174]</t>
        </is>
      </c>
      <c r="S6984" t="inlineStr">
        <is>
          <t>[27126, 10999, 29410, 18471, 43188, 23141, 46135]</t>
        </is>
      </c>
      <c r="T6984" t="inlineStr">
        <is>
          <t>[0.009191354736685753, 0.012827524915337563, 0.013625917956233025, 0.018831558525562286, 0.030411746352910995, 0.03216973692178726, 0.04092203453183174]</t>
        </is>
      </c>
      <c r="U6984" t="n">
        <v>2</v>
      </c>
      <c r="V6984" t="n">
        <v>0.338970422744751</v>
      </c>
      <c r="W6984" t="n">
        <v>2</v>
      </c>
      <c r="X6984" t="n">
        <v>0.4044633114111051</v>
      </c>
      <c r="Y6984" t="n">
        <v>10999</v>
      </c>
      <c r="Z6984" t="inlineStr">
        <is>
          <t>2025-10-23T12:33:35.031108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1</v>
      </c>
      <c r="E6985" t="n">
        <v>7</v>
      </c>
      <c r="F6985" t="n">
        <v>0.4330127327992552</v>
      </c>
      <c r="G6985" t="n">
        <v>0.2857142857142857</v>
      </c>
      <c r="H6985" t="n">
        <v>0</v>
      </c>
      <c r="I6985" t="inlineStr">
        <is>
          <t>entropia</t>
        </is>
      </c>
      <c r="J6985" t="n">
        <v>0</v>
      </c>
      <c r="K6985" t="n">
        <v>0.2857142857142857</v>
      </c>
      <c r="L6985" t="n">
        <v>0</v>
      </c>
      <c r="M6985" t="inlineStr"/>
      <c r="N6985" t="b">
        <v>1</v>
      </c>
      <c r="O6985" t="b">
        <v>1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[0.004595676437020302, 0.009191352874040604, 0.013787029311060905, 0.018831556662917137, 0.02297838404774666, 0.03216974064707756, 0.03156113997101784]</t>
        </is>
      </c>
      <c r="S6985" t="inlineStr">
        <is>
          <t>[9684, 25682, 39231, 28672, 42244, 31980, 13008]</t>
        </is>
      </c>
      <c r="T6985" t="inlineStr">
        <is>
          <t>[0.004595676437020302, 0.009191352874040604, 0.013787029311060905, 0.018831556662917137, 0.02297838404774666, 0.03216974064707756, 0.03156113997101784]</t>
        </is>
      </c>
      <c r="U6985" t="n">
        <v>2</v>
      </c>
      <c r="V6985" t="n">
        <v>0.3226938545703888</v>
      </c>
      <c r="W6985" t="n">
        <v>3</v>
      </c>
      <c r="X6985" t="n">
        <v>0.5281341536471326</v>
      </c>
      <c r="Y6985" t="n">
        <v>25682</v>
      </c>
      <c r="Z6985" t="inlineStr">
        <is>
          <t>2025-10-23T12:33:35.031108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1</v>
      </c>
      <c r="E6986" t="n">
        <v>7</v>
      </c>
      <c r="F6986" t="n">
        <v>0.4330127327992552</v>
      </c>
      <c r="G6986" t="n">
        <v>0.2857142857142857</v>
      </c>
      <c r="H6986" t="n">
        <v>0</v>
      </c>
      <c r="I6986" t="inlineStr">
        <is>
          <t>entropia</t>
        </is>
      </c>
      <c r="J6986" t="n">
        <v>0</v>
      </c>
      <c r="K6986" t="n">
        <v>0.2857142857142857</v>
      </c>
      <c r="L6986" t="n">
        <v>0</v>
      </c>
      <c r="M6986" t="inlineStr"/>
      <c r="N6986" t="b">
        <v>1</v>
      </c>
      <c r="O6986" t="b">
        <v>1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[0.004595676902681589, 0.009191352874040604, 0.012827524915337563, 0.013787029311060905, 0.018382707610726357, 0.022978385910391808, 0.027381356805562973]</t>
        </is>
      </c>
      <c r="S6986" t="inlineStr">
        <is>
          <t>[30400, 27509, 34017, 30177, 9454, 8395, 26188]</t>
        </is>
      </c>
      <c r="T6986" t="inlineStr">
        <is>
          <t>[0.004595676902681589, 0.009191352874040604, 0.012827524915337563, 0.013787029311060905, 0.018382707610726357, 0.022978385910391808, 0.027381356805562973]</t>
        </is>
      </c>
      <c r="U6986" t="n">
        <v>2</v>
      </c>
      <c r="V6986" t="n">
        <v>0.3863213062286377</v>
      </c>
      <c r="W6986" t="n">
        <v>5</v>
      </c>
      <c r="X6986" t="n">
        <v>0.5347146716713103</v>
      </c>
      <c r="Y6986" t="n">
        <v>27509</v>
      </c>
      <c r="Z6986" t="inlineStr">
        <is>
          <t>2025-10-23T12:33:35.031108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1</v>
      </c>
      <c r="E6987" t="n">
        <v>7</v>
      </c>
      <c r="F6987" t="n">
        <v>0.4330127327992552</v>
      </c>
      <c r="G6987" t="n">
        <v>0.2857142857142857</v>
      </c>
      <c r="H6987" t="n">
        <v>0</v>
      </c>
      <c r="I6987" t="inlineStr">
        <is>
          <t>entropia</t>
        </is>
      </c>
      <c r="J6987" t="n">
        <v>0</v>
      </c>
      <c r="K6987" t="n">
        <v>0.2857142857142857</v>
      </c>
      <c r="L6987" t="n">
        <v>0</v>
      </c>
      <c r="M6987" t="inlineStr"/>
      <c r="N6987" t="b">
        <v>1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[0.004595674574375153, 0.009191354736685753, 0.018382709473371506, 0.027381354942917824, 0.02757406234741211, 0.03297973424196243, 0.03065650165081024]</t>
        </is>
      </c>
      <c r="S6987" t="inlineStr">
        <is>
          <t>[5037, 30667, 8337, 43837, 46143, 28712, 30827]</t>
        </is>
      </c>
      <c r="T6987" t="inlineStr">
        <is>
          <t>[0.004595674574375153, 0.009191354736685753, 0.018382709473371506, 0.027381354942917824, 0.02757406234741211, 0.03297973424196243, 0.03065650165081024]</t>
        </is>
      </c>
      <c r="U6987" t="n">
        <v>2</v>
      </c>
      <c r="V6987" t="n">
        <v>0.4725695848464966</v>
      </c>
      <c r="W6987" t="n">
        <v>6</v>
      </c>
      <c r="X6987" t="n">
        <v>0.511463307414032</v>
      </c>
      <c r="Y6987" t="n">
        <v>30667</v>
      </c>
      <c r="Z6987" t="inlineStr">
        <is>
          <t>2025-10-23T12:33:35.031108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1</v>
      </c>
      <c r="E6988" t="n">
        <v>7</v>
      </c>
      <c r="F6988" t="n">
        <v>0.4330127327992552</v>
      </c>
      <c r="G6988" t="n">
        <v>0.2857142857142857</v>
      </c>
      <c r="H6988" t="n">
        <v>0</v>
      </c>
      <c r="I6988" t="inlineStr">
        <is>
          <t>entropia</t>
        </is>
      </c>
      <c r="J6988" t="n">
        <v>0</v>
      </c>
      <c r="K6988" t="n">
        <v>0.2857142857142857</v>
      </c>
      <c r="L6988" t="n">
        <v>0</v>
      </c>
      <c r="M6988" t="inlineStr"/>
      <c r="N6988" t="b">
        <v>1</v>
      </c>
      <c r="O6988" t="b">
        <v>1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[0.004595678299665451, 0.009191349148750305, 0.009191356599330902, 0.013625917956233025, 0.01578056626021862, 0.025655049830675125, 0.022415827959775925]</t>
        </is>
      </c>
      <c r="S6988" t="inlineStr">
        <is>
          <t>[45364, 22489, 29419, 12852, 32945, 11171, 33466]</t>
        </is>
      </c>
      <c r="T6988" t="inlineStr">
        <is>
          <t>[0.004595678299665451, 0.009191349148750305, 0.009191356599330902, 0.013625917956233025, 0.01578056626021862, 0.025655049830675125, 0.022415827959775925]</t>
        </is>
      </c>
      <c r="U6988" t="n">
        <v>2</v>
      </c>
      <c r="V6988" t="n">
        <v>0.4072571396827698</v>
      </c>
      <c r="W6988" t="n">
        <v>3</v>
      </c>
      <c r="X6988" t="n">
        <v>0.5302375849101091</v>
      </c>
      <c r="Y6988" t="n">
        <v>22489</v>
      </c>
      <c r="Z6988" t="inlineStr">
        <is>
          <t>2025-10-23T12:33:35.032108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1</v>
      </c>
      <c r="E6989" t="n">
        <v>7</v>
      </c>
      <c r="F6989" t="n">
        <v>0.4330127327992552</v>
      </c>
      <c r="G6989" t="n">
        <v>0.2857142857142857</v>
      </c>
      <c r="H6989" t="n">
        <v>0</v>
      </c>
      <c r="I6989" t="inlineStr">
        <is>
          <t>entropia</t>
        </is>
      </c>
      <c r="J6989" t="n">
        <v>0</v>
      </c>
      <c r="K6989" t="n">
        <v>0.2857142857142857</v>
      </c>
      <c r="L6989" t="n">
        <v>0</v>
      </c>
      <c r="M6989" t="inlineStr"/>
      <c r="N6989" t="b">
        <v>1</v>
      </c>
      <c r="O6989" t="b">
        <v>1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[0.004595678299665451, 0.013787031173706055, 0.018382709473371506, 0.02297838404774666, 0.036765411496162415, 0.03676541522145271, 0.041361093521118164]</t>
        </is>
      </c>
      <c r="S6989" t="inlineStr">
        <is>
          <t>[32279, 16263, 18748, 18256, 37238, 7150, 41055]</t>
        </is>
      </c>
      <c r="T6989" t="inlineStr">
        <is>
          <t>[0.004595678299665451, 0.013787031173706055, 0.018382709473371506, 0.02297838404774666, 0.036765411496162415, 0.03676541522145271, 0.041361093521118164]</t>
        </is>
      </c>
      <c r="U6989" t="n">
        <v>2</v>
      </c>
      <c r="V6989" t="n">
        <v>0.4186430275440216</v>
      </c>
      <c r="W6989" t="n">
        <v>4</v>
      </c>
      <c r="X6989" t="n">
        <v>0.5864123890496152</v>
      </c>
      <c r="Y6989" t="n">
        <v>16263</v>
      </c>
      <c r="Z6989" t="inlineStr">
        <is>
          <t>2025-10-23T12:33:35.032108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1</v>
      </c>
      <c r="E6990" t="n">
        <v>7</v>
      </c>
      <c r="F6990" t="n">
        <v>0.4330127327992552</v>
      </c>
      <c r="G6990" t="n">
        <v>0.2857142857142857</v>
      </c>
      <c r="H6990" t="n">
        <v>0</v>
      </c>
      <c r="I6990" t="inlineStr">
        <is>
          <t>entropia</t>
        </is>
      </c>
      <c r="J6990" t="n">
        <v>0</v>
      </c>
      <c r="K6990" t="n">
        <v>0.2857142857142857</v>
      </c>
      <c r="L6990" t="n">
        <v>0</v>
      </c>
      <c r="M6990" t="inlineStr"/>
      <c r="N6990" t="b">
        <v>1</v>
      </c>
      <c r="O6990" t="b">
        <v>1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[0.013625917956233025, 0.013787031173706055, 0.013625916093587875, 0.018382707610726357, 0.018831558525562286, 0.029124967753887177, 0.03463289514183998]</t>
        </is>
      </c>
      <c r="S6990" t="inlineStr">
        <is>
          <t>[25153, 42573, 26524, 10229, 29306, 30690, 1716]</t>
        </is>
      </c>
      <c r="T6990" t="inlineStr">
        <is>
          <t>[0.013625917956233025, 0.013787031173706055, 0.013625916093587875, 0.018382707610726357, 0.018831558525562286, 0.029124967753887177, 0.03463289514183998]</t>
        </is>
      </c>
      <c r="U6990" t="n">
        <v>2</v>
      </c>
      <c r="V6990" t="n">
        <v>0.4158084392547607</v>
      </c>
      <c r="W6990" t="n">
        <v>4</v>
      </c>
      <c r="X6990" t="n">
        <v>0.5632734408634329</v>
      </c>
      <c r="Y6990" t="n">
        <v>25153</v>
      </c>
      <c r="Z6990" t="inlineStr">
        <is>
          <t>2025-10-23T12:33:35.032108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1</v>
      </c>
      <c r="E6991" t="n">
        <v>7</v>
      </c>
      <c r="F6991" t="n">
        <v>0.4330127327992552</v>
      </c>
      <c r="G6991" t="n">
        <v>0.2857142857142857</v>
      </c>
      <c r="H6991" t="n">
        <v>0</v>
      </c>
      <c r="I6991" t="inlineStr">
        <is>
          <t>entropia</t>
        </is>
      </c>
      <c r="J6991" t="n">
        <v>0</v>
      </c>
      <c r="K6991" t="n">
        <v>0.2857142857142857</v>
      </c>
      <c r="L6991" t="n">
        <v>0</v>
      </c>
      <c r="M6991" t="inlineStr"/>
      <c r="N6991" t="b">
        <v>1</v>
      </c>
      <c r="O6991" t="b">
        <v>1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[0.041361093521118164, 0.05055244639515877, 0.06433947384357452, 0.06893515586853027, 0.08272218704223633, 0.08731786161661148, 0.07812650501728058]</t>
        </is>
      </c>
      <c r="S6991" t="inlineStr">
        <is>
          <t>[28509, 380, 5277, 8965, 21308, 17118, 25446]</t>
        </is>
      </c>
      <c r="T6991" t="inlineStr">
        <is>
          <t>[0.041361093521118164, 0.05055244639515877, 0.06433947384357452, 0.06893515586853027, 0.08272218704223633, 0.08731786161661148, 0.07812650501728058]</t>
        </is>
      </c>
      <c r="U6991" t="n">
        <v>2</v>
      </c>
      <c r="V6991" t="n">
        <v>0.8882763385772705</v>
      </c>
      <c r="W6991" t="n">
        <v>5</v>
      </c>
      <c r="X6991" t="n">
        <v>0.4983218756138062</v>
      </c>
      <c r="Y6991" t="n">
        <v>380</v>
      </c>
      <c r="Z6991" t="inlineStr">
        <is>
          <t>2025-10-23T12:33:35.032108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1</v>
      </c>
      <c r="E6992" t="n">
        <v>7</v>
      </c>
      <c r="F6992" t="n">
        <v>0.4330127327992552</v>
      </c>
      <c r="G6992" t="n">
        <v>0.2857142857142857</v>
      </c>
      <c r="H6992" t="n">
        <v>0</v>
      </c>
      <c r="I6992" t="inlineStr">
        <is>
          <t>entropia</t>
        </is>
      </c>
      <c r="J6992" t="n">
        <v>0</v>
      </c>
      <c r="K6992" t="n">
        <v>0.2857142857142857</v>
      </c>
      <c r="L6992" t="n">
        <v>0</v>
      </c>
      <c r="M6992" t="inlineStr"/>
      <c r="N6992" t="b">
        <v>1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[0.04224488511681557, 0.0916828140616417, 0.10723666846752167, 0.10819581896066666, 0.1502513587474823, 0.1114526316523552, 0.10833020508289337]</t>
        </is>
      </c>
      <c r="S6992" t="inlineStr">
        <is>
          <t>[26486, 27838, 5543, 15551, 25014, 41064, 21769]</t>
        </is>
      </c>
      <c r="T6992" t="inlineStr">
        <is>
          <t>[0.04224488511681557, 0.0916828140616417, 0.10723666846752167, 0.10819581896066666, 0.1502513587474823, 0.1114526316523552, 0.10833020508289337]</t>
        </is>
      </c>
      <c r="U6992" t="n">
        <v>2</v>
      </c>
      <c r="V6992" t="n">
        <v>1.153295040130615</v>
      </c>
      <c r="W6992" t="n">
        <v>1</v>
      </c>
      <c r="X6992" t="n">
        <v>0.4334026834197841</v>
      </c>
      <c r="Y6992" t="n">
        <v>27838</v>
      </c>
      <c r="Z6992" t="inlineStr">
        <is>
          <t>2025-10-23T12:33:35.032108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1</v>
      </c>
      <c r="E6993" t="n">
        <v>7</v>
      </c>
      <c r="F6993" t="n">
        <v>0.4330127327992552</v>
      </c>
      <c r="G6993" t="n">
        <v>0.2857142857142857</v>
      </c>
      <c r="H6993" t="n">
        <v>0</v>
      </c>
      <c r="I6993" t="inlineStr">
        <is>
          <t>entropia</t>
        </is>
      </c>
      <c r="J6993" t="n">
        <v>0</v>
      </c>
      <c r="K6993" t="n">
        <v>0.2857142857142857</v>
      </c>
      <c r="L6993" t="n">
        <v>0</v>
      </c>
      <c r="M6993" t="inlineStr"/>
      <c r="N6993" t="b">
        <v>1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[0.042244888842105865, 0.05552869290113449, 0.061312995851039886, 0.08329304307699203, 0.15127138793468475, 0.08821871131658554, 0.16643215715885162]</t>
        </is>
      </c>
      <c r="S6993" t="inlineStr">
        <is>
          <t>[29800, 21980, 17217, 8010, 3691, 41467, 41285]</t>
        </is>
      </c>
      <c r="T6993" t="inlineStr">
        <is>
          <t>[0.042244888842105865, 0.05552869290113449, 0.061312995851039886, 0.08329304307699203, 0.15127138793468475, 0.08821871131658554, 0.16643215715885162]</t>
        </is>
      </c>
      <c r="U6993" t="n">
        <v>2</v>
      </c>
      <c r="V6993" t="n">
        <v>0.7517971992492676</v>
      </c>
      <c r="W6993" t="n">
        <v>2</v>
      </c>
      <c r="X6993" t="n">
        <v>0.4732714229780698</v>
      </c>
      <c r="Y6993" t="n">
        <v>29800</v>
      </c>
      <c r="Z6993" t="inlineStr">
        <is>
          <t>2025-10-23T12:33:35.032108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1</v>
      </c>
      <c r="E6994" t="n">
        <v>7</v>
      </c>
      <c r="F6994" t="n">
        <v>0.4330127327992552</v>
      </c>
      <c r="G6994" t="n">
        <v>0.2857142857142857</v>
      </c>
      <c r="H6994" t="n">
        <v>0</v>
      </c>
      <c r="I6994" t="inlineStr">
        <is>
          <t>entropia</t>
        </is>
      </c>
      <c r="J6994" t="n">
        <v>0</v>
      </c>
      <c r="K6994" t="n">
        <v>0.2857142857142857</v>
      </c>
      <c r="L6994" t="n">
        <v>0</v>
      </c>
      <c r="M6994" t="inlineStr"/>
      <c r="N6994" t="b">
        <v>1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[0.03216973692178726, 0.06595945358276367, 0.06351256370544434, 0.08821870386600494, 0.1129431203007698, 0.09196949005126953, 0.08821870386600494]</t>
        </is>
      </c>
      <c r="S6994" t="inlineStr">
        <is>
          <t>[27032, 12038, 8429, 2474, 30050, 35540, 2761]</t>
        </is>
      </c>
      <c r="T6994" t="inlineStr">
        <is>
          <t>[0.03216973692178726, 0.06595945358276367, 0.06351256370544434, 0.08821870386600494, 0.1129431203007698, 0.09196949005126953, 0.08821870386600494]</t>
        </is>
      </c>
      <c r="U6994" t="n">
        <v>2</v>
      </c>
      <c r="V6994" t="n">
        <v>0.6657077074050903</v>
      </c>
      <c r="W6994" t="n">
        <v>3</v>
      </c>
      <c r="X6994" t="n">
        <v>0.597621730801544</v>
      </c>
      <c r="Y6994" t="n">
        <v>12038</v>
      </c>
      <c r="Z6994" t="inlineStr">
        <is>
          <t>2025-10-23T12:33:35.032108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1</v>
      </c>
      <c r="E6995" t="n">
        <v>7</v>
      </c>
      <c r="F6995" t="n">
        <v>0.4330127327992552</v>
      </c>
      <c r="G6995" t="n">
        <v>0.2857142857142857</v>
      </c>
      <c r="H6995" t="n">
        <v>0</v>
      </c>
      <c r="I6995" t="inlineStr">
        <is>
          <t>entropia</t>
        </is>
      </c>
      <c r="J6995" t="n">
        <v>0</v>
      </c>
      <c r="K6995" t="n">
        <v>0.2857142857142857</v>
      </c>
      <c r="L6995" t="n">
        <v>0</v>
      </c>
      <c r="M6995" t="inlineStr"/>
      <c r="N6995" t="b">
        <v>1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[0.009191349148750305, 0.027574054896831512, 0.08272217959165573, 0.11631423234939575, 0.11512792110443115, 0.11327856779098511, 0.11215431243181229]</t>
        </is>
      </c>
      <c r="S6995" t="inlineStr">
        <is>
          <t>[4696, 24180, 9789, 29386, 44266, 4617, 29917]</t>
        </is>
      </c>
      <c r="T6995" t="inlineStr">
        <is>
          <t>[0.009191349148750305, 0.027574054896831512, 0.08272217959165573, 0.11631423234939575, 0.11512792110443115, 0.11327856779098511, 0.11215431243181229]</t>
        </is>
      </c>
      <c r="U6995" t="n">
        <v>2</v>
      </c>
      <c r="V6995" t="n">
        <v>0.5935640931129456</v>
      </c>
      <c r="W6995" t="n">
        <v>1</v>
      </c>
      <c r="X6995" t="n">
        <v>0.5195591665445666</v>
      </c>
      <c r="Y6995" t="n">
        <v>4696</v>
      </c>
      <c r="Z6995" t="inlineStr">
        <is>
          <t>2025-10-23T12:33:35.032108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1</v>
      </c>
      <c r="E6996" t="n">
        <v>7</v>
      </c>
      <c r="F6996" t="n">
        <v>0.4330127327992552</v>
      </c>
      <c r="G6996" t="n">
        <v>0.2857142857142857</v>
      </c>
      <c r="H6996" t="n">
        <v>0</v>
      </c>
      <c r="I6996" t="inlineStr">
        <is>
          <t>entropia</t>
        </is>
      </c>
      <c r="J6996" t="n">
        <v>0</v>
      </c>
      <c r="K6996" t="n">
        <v>0.2857142857142857</v>
      </c>
      <c r="L6996" t="n">
        <v>0</v>
      </c>
      <c r="M6996" t="inlineStr"/>
      <c r="N6996" t="b">
        <v>1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[0.009191353805363178, 0.0564715676009655, 0.054762713611125946, 0.08227252215147018, 0.08265669643878937, 0.14681260287761688, 0.15428271889686584]</t>
        </is>
      </c>
      <c r="S6996" t="inlineStr">
        <is>
          <t>[32864, 9432, 17957, 33122, 28266, 20213, 43433]</t>
        </is>
      </c>
      <c r="T6996" t="inlineStr">
        <is>
          <t>[0.009191353805363178, 0.0564715676009655, 0.054762713611125946, 0.08227252215147018, 0.08265669643878937, 0.14681260287761688, 0.15428271889686584]</t>
        </is>
      </c>
      <c r="U6996" t="n">
        <v>2</v>
      </c>
      <c r="V6996" t="n">
        <v>0.4547511339187622</v>
      </c>
      <c r="W6996" t="n">
        <v>2</v>
      </c>
      <c r="X6996" t="n">
        <v>0.4970016759986545</v>
      </c>
      <c r="Y6996" t="n">
        <v>9432</v>
      </c>
      <c r="Z6996" t="inlineStr">
        <is>
          <t>2025-10-23T12:33:35.033108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1</v>
      </c>
      <c r="E6997" t="n">
        <v>7</v>
      </c>
      <c r="F6997" t="n">
        <v>0.4330127327992552</v>
      </c>
      <c r="G6997" t="n">
        <v>0.2857142857142857</v>
      </c>
      <c r="H6997" t="n">
        <v>0</v>
      </c>
      <c r="I6997" t="inlineStr">
        <is>
          <t>entropia</t>
        </is>
      </c>
      <c r="J6997" t="n">
        <v>0</v>
      </c>
      <c r="K6997" t="n">
        <v>0.2857142857142857</v>
      </c>
      <c r="L6997" t="n">
        <v>0</v>
      </c>
      <c r="M6997" t="inlineStr"/>
      <c r="N6997" t="b">
        <v>1</v>
      </c>
      <c r="O6997" t="b">
        <v>1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[0.025655049830675125, 0.03023713454604149, 0.03752226382493973, 0.03997502475976944, 0.03752226382493973, 0.06064863130450249, 0.0632064938545227]</t>
        </is>
      </c>
      <c r="S6997" t="inlineStr">
        <is>
          <t>[2076, 1258, 26161, 5135, 24053, 5275, 17741]</t>
        </is>
      </c>
      <c r="T6997" t="inlineStr">
        <is>
          <t>[0.025655049830675125, 0.03023713454604149, 0.03752226382493973, 0.03997502475976944, 0.03752226382493973, 0.06064863130450249, 0.0632064938545227]</t>
        </is>
      </c>
      <c r="U6997" t="n">
        <v>2</v>
      </c>
      <c r="V6997" t="n">
        <v>0.5628337264060974</v>
      </c>
      <c r="W6997" t="n">
        <v>4</v>
      </c>
      <c r="X6997" t="n">
        <v>0.4328282787222785</v>
      </c>
      <c r="Y6997" t="n">
        <v>2076</v>
      </c>
      <c r="Z6997" t="inlineStr">
        <is>
          <t>2025-10-23T12:33:35.033108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1</v>
      </c>
      <c r="E6998" t="n">
        <v>7</v>
      </c>
      <c r="F6998" t="n">
        <v>0.4330127327992552</v>
      </c>
      <c r="G6998" t="n">
        <v>0.2857142857142857</v>
      </c>
      <c r="H6998" t="n">
        <v>0</v>
      </c>
      <c r="I6998" t="inlineStr">
        <is>
          <t>entropia</t>
        </is>
      </c>
      <c r="J6998" t="n">
        <v>0</v>
      </c>
      <c r="K6998" t="n">
        <v>0.2857142857142857</v>
      </c>
      <c r="L6998" t="n">
        <v>0</v>
      </c>
      <c r="M6998" t="inlineStr"/>
      <c r="N6998" t="b">
        <v>1</v>
      </c>
      <c r="O6998" t="b">
        <v>1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[0.0045956773683428764, 0.009191353805363178, 0.012827524915337563, 0.013625917956233025, 0.012827524915337563, 0.013787031173706055, 0.013625917956233025]</t>
        </is>
      </c>
      <c r="S6998" t="inlineStr">
        <is>
          <t>[29336, 38173, 14847, 3338, 39912, 36227, 30000]</t>
        </is>
      </c>
      <c r="T6998" t="inlineStr">
        <is>
          <t>[0.0045956773683428764, 0.009191353805363178, 0.012827524915337563, 0.013625917956233025, 0.012827524915337563, 0.013787031173706055, 0.013625917956233025]</t>
        </is>
      </c>
      <c r="U6998" t="n">
        <v>2</v>
      </c>
      <c r="V6998" t="n">
        <v>0.6716799139976501</v>
      </c>
      <c r="W6998" t="n">
        <v>3</v>
      </c>
      <c r="X6998" t="n">
        <v>0.543984290434091</v>
      </c>
      <c r="Y6998" t="n">
        <v>38173</v>
      </c>
      <c r="Z6998" t="inlineStr">
        <is>
          <t>2025-10-23T12:33:35.033108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1</v>
      </c>
      <c r="E6999" t="n">
        <v>7</v>
      </c>
      <c r="F6999" t="n">
        <v>0.4330127327992552</v>
      </c>
      <c r="G6999" t="n">
        <v>0.2857142857142857</v>
      </c>
      <c r="H6999" t="n">
        <v>0</v>
      </c>
      <c r="I6999" t="inlineStr">
        <is>
          <t>entropia</t>
        </is>
      </c>
      <c r="J6999" t="n">
        <v>0</v>
      </c>
      <c r="K6999" t="n">
        <v>0.2857142857142857</v>
      </c>
      <c r="L6999" t="n">
        <v>0</v>
      </c>
      <c r="M6999" t="inlineStr"/>
      <c r="N6999" t="b">
        <v>1</v>
      </c>
      <c r="O6999" t="b">
        <v>1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[0.013787031173706055, 0.013787031173706055, 0.018382705748081207, 0.02297838032245636, 0.041361093521118164, 0.04595676809549332, 0.036765411496162415]</t>
        </is>
      </c>
      <c r="S6999" t="inlineStr">
        <is>
          <t>[24862, 13697, 1769, 35387, 9610, 31801, 6685]</t>
        </is>
      </c>
      <c r="T6999" t="inlineStr">
        <is>
          <t>[0.013787031173706055, 0.013787031173706055, 0.018382705748081207, 0.02297838032245636, 0.041361093521118164, 0.04595676809549332, 0.036765411496162415]</t>
        </is>
      </c>
      <c r="U6999" t="n">
        <v>2</v>
      </c>
      <c r="V6999" t="n">
        <v>0.4124789535999298</v>
      </c>
      <c r="W6999" t="n">
        <v>3</v>
      </c>
      <c r="X6999" t="n">
        <v>0.5110295709653349</v>
      </c>
      <c r="Y6999" t="n">
        <v>24862</v>
      </c>
      <c r="Z6999" t="inlineStr">
        <is>
          <t>2025-10-23T12:33:35.033108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1</v>
      </c>
      <c r="E7000" t="n">
        <v>7</v>
      </c>
      <c r="F7000" t="n">
        <v>0.4330127327992552</v>
      </c>
      <c r="G7000" t="n">
        <v>0.2857142857142857</v>
      </c>
      <c r="H7000" t="n">
        <v>0</v>
      </c>
      <c r="I7000" t="inlineStr">
        <is>
          <t>entropia</t>
        </is>
      </c>
      <c r="J7000" t="n">
        <v>0</v>
      </c>
      <c r="K7000" t="n">
        <v>0.2857142857142857</v>
      </c>
      <c r="L7000" t="n">
        <v>0</v>
      </c>
      <c r="M7000" t="inlineStr"/>
      <c r="N7000" t="b">
        <v>1</v>
      </c>
      <c r="O7000" t="b">
        <v>1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[0.032979730516672134, 0.03885958716273308, 0.042244892567396164, 0.03676541522145271, 0.04584140703082085, 0.06571956723928452, 0.05349544808268547]</t>
        </is>
      </c>
      <c r="S7000" t="inlineStr">
        <is>
          <t>[6516, 45283, 7028, 18407, 26475, 19083, 943]</t>
        </is>
      </c>
      <c r="T7000" t="inlineStr">
        <is>
          <t>[0.032979730516672134, 0.03885958716273308, 0.042244892567396164, 0.03676541522145271, 0.04584140703082085, 0.06571956723928452, 0.05349544808268547]</t>
        </is>
      </c>
      <c r="U7000" t="n">
        <v>2</v>
      </c>
      <c r="V7000" t="n">
        <v>0.5610103607177734</v>
      </c>
      <c r="W7000" t="n">
        <v>2</v>
      </c>
      <c r="X7000" t="n">
        <v>0.5393984663196877</v>
      </c>
      <c r="Y7000" t="n">
        <v>6516</v>
      </c>
      <c r="Z7000" t="inlineStr">
        <is>
          <t>2025-10-23T12:33:35.033108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1</v>
      </c>
      <c r="E7001" t="n">
        <v>7</v>
      </c>
      <c r="F7001" t="n">
        <v>0.4330127327992552</v>
      </c>
      <c r="G7001" t="n">
        <v>0.2857142857142857</v>
      </c>
      <c r="H7001" t="n">
        <v>0</v>
      </c>
      <c r="I7001" t="inlineStr">
        <is>
          <t>entropia</t>
        </is>
      </c>
      <c r="J7001" t="n">
        <v>0</v>
      </c>
      <c r="K7001" t="n">
        <v>0.2857142857142857</v>
      </c>
      <c r="L7001" t="n">
        <v>0</v>
      </c>
      <c r="M7001" t="inlineStr"/>
      <c r="N7001" t="b">
        <v>1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[0.028882857412099838, 0.030656494200229645, 0.06131298467516899, 0.06351257115602493, 0.15250784158706665, 0.08821870386600494, 0.11654085665941238]</t>
        </is>
      </c>
      <c r="S7001" t="inlineStr">
        <is>
          <t>[36377, 11604, 15217, 23656, 18600, 7660, 12225]</t>
        </is>
      </c>
      <c r="T7001" t="inlineStr">
        <is>
          <t>[0.028882857412099838, 0.030656494200229645, 0.06131298467516899, 0.06351257115602493, 0.15250784158706665, 0.08821870386600494, 0.11654085665941238]</t>
        </is>
      </c>
      <c r="U7001" t="n">
        <v>2</v>
      </c>
      <c r="V7001" t="n">
        <v>0.4340535402297974</v>
      </c>
      <c r="W7001" t="n">
        <v>2</v>
      </c>
      <c r="X7001" t="n">
        <v>0.4117712969535359</v>
      </c>
      <c r="Y7001" t="n">
        <v>36377</v>
      </c>
      <c r="Z7001" t="inlineStr">
        <is>
          <t>2025-10-23T12:33:35.033108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1</v>
      </c>
      <c r="E7002" t="n">
        <v>7</v>
      </c>
      <c r="F7002" t="n">
        <v>0.4330127327992552</v>
      </c>
      <c r="G7002" t="n">
        <v>0.2857142857142857</v>
      </c>
      <c r="H7002" t="n">
        <v>0</v>
      </c>
      <c r="I7002" t="inlineStr">
        <is>
          <t>entropia</t>
        </is>
      </c>
      <c r="J7002" t="n">
        <v>0</v>
      </c>
      <c r="K7002" t="n">
        <v>0.2857142857142857</v>
      </c>
      <c r="L7002" t="n">
        <v>0</v>
      </c>
      <c r="M7002" t="inlineStr"/>
      <c r="N7002" t="b">
        <v>1</v>
      </c>
      <c r="O7002" t="b">
        <v>1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[0.02757406048476696, 0.033232010900974274, 0.03216973692178726, 0.03023712709546089, 0.03885958716273308, 0.06131300330162048, 0.0632064938545227]</t>
        </is>
      </c>
      <c r="S7002" t="inlineStr">
        <is>
          <t>[9299, 45711, 26112, 5787, 2846, 41645, 38430]</t>
        </is>
      </c>
      <c r="T7002" t="inlineStr">
        <is>
          <t>[0.02757406048476696, 0.033232010900974274, 0.03216973692178726, 0.03023712709546089, 0.03885958716273308, 0.06131300330162048, 0.0632064938545227]</t>
        </is>
      </c>
      <c r="U7002" t="n">
        <v>2</v>
      </c>
      <c r="V7002" t="n">
        <v>0.5763760805130005</v>
      </c>
      <c r="W7002" t="n">
        <v>5</v>
      </c>
      <c r="X7002" t="n">
        <v>0.4579885833727868</v>
      </c>
      <c r="Y7002" t="n">
        <v>9299</v>
      </c>
      <c r="Z7002" t="inlineStr">
        <is>
          <t>2025-10-23T12:33:35.033108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1</v>
      </c>
      <c r="E7003" t="n">
        <v>7</v>
      </c>
      <c r="F7003" t="n">
        <v>0.4330127327992552</v>
      </c>
      <c r="G7003" t="n">
        <v>0.2857142857142857</v>
      </c>
      <c r="H7003" t="n">
        <v>0</v>
      </c>
      <c r="I7003" t="inlineStr">
        <is>
          <t>entropia</t>
        </is>
      </c>
      <c r="J7003" t="n">
        <v>0</v>
      </c>
      <c r="K7003" t="n">
        <v>0.2857142857142857</v>
      </c>
      <c r="L7003" t="n">
        <v>0</v>
      </c>
      <c r="M7003" t="inlineStr"/>
      <c r="N7003" t="b">
        <v>1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[0.02757406234741211, 0.038859590888023376, 0.05514812469482422, 0.06992357969284058, 0.049603212624788284, 0.05776572227478027, 0.11038975417613983]</t>
        </is>
      </c>
      <c r="S7003" t="inlineStr">
        <is>
          <t>[44034, 43482, 26662, 30008, 22614, 2977, 8108]</t>
        </is>
      </c>
      <c r="T7003" t="inlineStr">
        <is>
          <t>[0.02757406234741211, 0.038859590888023376, 0.05514812469482422, 0.06992357969284058, 0.049603212624788284, 0.05776572227478027, 0.11038975417613983]</t>
        </is>
      </c>
      <c r="U7003" t="n">
        <v>2</v>
      </c>
      <c r="V7003" t="n">
        <v>0.869636058807373</v>
      </c>
      <c r="W7003" t="n">
        <v>2</v>
      </c>
      <c r="X7003" t="n">
        <v>0.4914758189112389</v>
      </c>
      <c r="Y7003" t="n">
        <v>43482</v>
      </c>
      <c r="Z7003" t="inlineStr">
        <is>
          <t>2025-10-23T12:33:35.033108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1</v>
      </c>
      <c r="E7004" t="n">
        <v>7</v>
      </c>
      <c r="F7004" t="n">
        <v>0.4330127327992552</v>
      </c>
      <c r="G7004" t="n">
        <v>0.2857142857142857</v>
      </c>
      <c r="H7004" t="n">
        <v>0</v>
      </c>
      <c r="I7004" t="inlineStr">
        <is>
          <t>entropia</t>
        </is>
      </c>
      <c r="J7004" t="n">
        <v>0</v>
      </c>
      <c r="K7004" t="n">
        <v>0.2857142857142857</v>
      </c>
      <c r="L7004" t="n">
        <v>0</v>
      </c>
      <c r="M7004" t="inlineStr"/>
      <c r="N7004" t="b">
        <v>1</v>
      </c>
      <c r="O7004" t="b">
        <v>1</v>
      </c>
      <c r="P7004" t="inlineStr">
        <is>
          <t>[2445, 24571, 18084, 11006, 9276, 44641, 35641]</t>
        </is>
      </c>
      <c r="Q7004" t="inlineStr">
        <is>
          <t>[1, 1, 1, 1, 1, 1, 1]</t>
        </is>
      </c>
      <c r="R7004" t="inlineStr">
        <is>
          <t>[0.004595676437020302, 0.009191352874040604, 0.013787031173706055, 0.018382709473371506, 0.018382707610726357, 0.03216973692178726, 0.05514812469482422]</t>
        </is>
      </c>
      <c r="S7004" t="inlineStr">
        <is>
          <t>[2445, 24571, 18084, 11006, 9276, 44641, 35641]</t>
        </is>
      </c>
      <c r="T7004" t="inlineStr">
        <is>
          <t>[0.004595676437020302, 0.009191352874040604, 0.013787031173706055, 0.018382709473371506, 0.018382707610726357, 0.03216973692178726, 0.05514812469482422]</t>
        </is>
      </c>
      <c r="U7004" t="n">
        <v>2</v>
      </c>
      <c r="V7004" t="n">
        <v>0.2356246709823608</v>
      </c>
      <c r="W7004" t="n">
        <v>1</v>
      </c>
      <c r="X7004" t="n">
        <v>0.5951704158925069</v>
      </c>
      <c r="Y7004" t="n">
        <v>24571</v>
      </c>
      <c r="Z7004" t="inlineStr">
        <is>
          <t>2025-10-23T12:33:35.034108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1</v>
      </c>
      <c r="E7005" t="n">
        <v>7</v>
      </c>
      <c r="F7005" t="n">
        <v>0.4330127327992552</v>
      </c>
      <c r="G7005" t="n">
        <v>0.2857142857142857</v>
      </c>
      <c r="H7005" t="n">
        <v>0</v>
      </c>
      <c r="I7005" t="inlineStr">
        <is>
          <t>entropia</t>
        </is>
      </c>
      <c r="J7005" t="n">
        <v>0</v>
      </c>
      <c r="K7005" t="n">
        <v>0.2857142857142857</v>
      </c>
      <c r="L7005" t="n">
        <v>0</v>
      </c>
      <c r="M7005" t="inlineStr"/>
      <c r="N7005" t="b">
        <v>1</v>
      </c>
      <c r="O7005" t="b">
        <v>1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[0.013787031173706055, 0.050552450120449066, 0.06295609474182129, 0.06918234378099442, 0.07353083789348602, 0.08166507631540298, 0.08387736976146698]</t>
        </is>
      </c>
      <c r="S7005" t="inlineStr">
        <is>
          <t>[19430, 15256, 16760, 22876, 33994, 12177, 9496]</t>
        </is>
      </c>
      <c r="T7005" t="inlineStr">
        <is>
          <t>[0.013787031173706055, 0.050552450120449066, 0.06295609474182129, 0.06918234378099442, 0.07353083789348602, 0.08166507631540298, 0.08387736976146698]</t>
        </is>
      </c>
      <c r="U7005" t="n">
        <v>2</v>
      </c>
      <c r="V7005" t="n">
        <v>0.591267466545105</v>
      </c>
      <c r="W7005" t="n">
        <v>3</v>
      </c>
      <c r="X7005" t="n">
        <v>0.5451933895135904</v>
      </c>
      <c r="Y7005" t="n">
        <v>15256</v>
      </c>
      <c r="Z7005" t="inlineStr">
        <is>
          <t>2025-10-23T12:33:35.034108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1</v>
      </c>
      <c r="E7006" t="n">
        <v>7</v>
      </c>
      <c r="F7006" t="n">
        <v>0.4330127327992552</v>
      </c>
      <c r="G7006" t="n">
        <v>0.2857142857142857</v>
      </c>
      <c r="H7006" t="n">
        <v>0</v>
      </c>
      <c r="I7006" t="inlineStr">
        <is>
          <t>entropia</t>
        </is>
      </c>
      <c r="J7006" t="n">
        <v>0</v>
      </c>
      <c r="K7006" t="n">
        <v>0.2857142857142857</v>
      </c>
      <c r="L7006" t="n">
        <v>0</v>
      </c>
      <c r="M7006" t="inlineStr"/>
      <c r="N7006" t="b">
        <v>1</v>
      </c>
      <c r="O7006" t="b">
        <v>1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[0.004595676902681589, 0.009191353805363178, 0.02738136053085327, 0.028882864862680435, 0.03574555739760399, 0.05495520681142807, 0.05476270988583565]</t>
        </is>
      </c>
      <c r="S7006" t="inlineStr">
        <is>
          <t>[13364, 41663, 22388, 15827, 2518, 44068, 18094]</t>
        </is>
      </c>
      <c r="T7006" t="inlineStr">
        <is>
          <t>[0.004595676902681589, 0.009191353805363178, 0.02738136053085327, 0.028882864862680435, 0.03574555739760399, 0.05495520681142807, 0.05476270988583565]</t>
        </is>
      </c>
      <c r="U7006" t="n">
        <v>2</v>
      </c>
      <c r="V7006" t="n">
        <v>0.3314604461193085</v>
      </c>
      <c r="W7006" t="n">
        <v>8</v>
      </c>
      <c r="X7006" t="n">
        <v>0.562853104207063</v>
      </c>
      <c r="Y7006" t="n">
        <v>13364</v>
      </c>
      <c r="Z7006" t="inlineStr">
        <is>
          <t>2025-10-23T12:33:35.034108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1</v>
      </c>
      <c r="E7007" t="n">
        <v>7</v>
      </c>
      <c r="F7007" t="n">
        <v>0.4330127327992552</v>
      </c>
      <c r="G7007" t="n">
        <v>0.2857142857142857</v>
      </c>
      <c r="H7007" t="n">
        <v>0</v>
      </c>
      <c r="I7007" t="inlineStr">
        <is>
          <t>entropia</t>
        </is>
      </c>
      <c r="J7007" t="n">
        <v>0</v>
      </c>
      <c r="K7007" t="n">
        <v>0.2857142857142857</v>
      </c>
      <c r="L7007" t="n">
        <v>0</v>
      </c>
      <c r="M7007" t="inlineStr"/>
      <c r="N7007" t="b">
        <v>1</v>
      </c>
      <c r="O7007" t="b">
        <v>1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[0.004595674574375153, 0.004595678299665451, 0.009191356599330902, 0.013787027448415756, 0.018382705748081207, 0.018382709473371506, 0.02757406421005726]</t>
        </is>
      </c>
      <c r="S7007" t="inlineStr">
        <is>
          <t>[40111, 35729, 39877, 1348, 2426, 16255, 24406]</t>
        </is>
      </c>
      <c r="T7007" t="inlineStr">
        <is>
          <t>[0.004595674574375153, 0.004595678299665451, 0.009191356599330902, 0.013787027448415756, 0.018382705748081207, 0.018382709473371506, 0.02757406421005726]</t>
        </is>
      </c>
      <c r="U7007" t="n">
        <v>2</v>
      </c>
      <c r="V7007" t="n">
        <v>0.2738613486289978</v>
      </c>
      <c r="W7007" t="n">
        <v>0</v>
      </c>
      <c r="X7007" t="inlineStr"/>
      <c r="Y7007" t="inlineStr"/>
      <c r="Z7007" t="inlineStr">
        <is>
          <t>2025-10-23T12:33:35.034108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1</v>
      </c>
      <c r="E7008" t="n">
        <v>7</v>
      </c>
      <c r="F7008" t="n">
        <v>0.4330127327992552</v>
      </c>
      <c r="G7008" t="n">
        <v>0.2857142857142857</v>
      </c>
      <c r="H7008" t="n">
        <v>0</v>
      </c>
      <c r="I7008" t="inlineStr">
        <is>
          <t>entropia</t>
        </is>
      </c>
      <c r="J7008" t="n">
        <v>0</v>
      </c>
      <c r="K7008" t="n">
        <v>0.2857142857142857</v>
      </c>
      <c r="L7008" t="n">
        <v>0</v>
      </c>
      <c r="M7008" t="inlineStr"/>
      <c r="N7008" t="b">
        <v>1</v>
      </c>
      <c r="O7008" t="b">
        <v>1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[0.004595678299665451, 0.012827524915337563, 0.013625917956233025, 0.01578056812286377, 0.018382705748081207, 0.01578056998550892, 0.018831558525562286]</t>
        </is>
      </c>
      <c r="S7008" t="inlineStr">
        <is>
          <t>[46004, 19845, 92, 33235, 2120, 31814, 32782]</t>
        </is>
      </c>
      <c r="T7008" t="inlineStr">
        <is>
          <t>[0.004595678299665451, 0.012827524915337563, 0.013625917956233025, 0.01578056812286377, 0.018382705748081207, 0.01578056998550892, 0.018831558525562286]</t>
        </is>
      </c>
      <c r="U7008" t="n">
        <v>2</v>
      </c>
      <c r="V7008" t="n">
        <v>0.8208687305450439</v>
      </c>
      <c r="W7008" t="n">
        <v>2</v>
      </c>
      <c r="X7008" t="n">
        <v>0.5828173347408804</v>
      </c>
      <c r="Y7008" t="n">
        <v>46004</v>
      </c>
      <c r="Z7008" t="inlineStr">
        <is>
          <t>2025-10-23T12:33:35.034108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1</v>
      </c>
      <c r="E7009" t="n">
        <v>7</v>
      </c>
      <c r="F7009" t="n">
        <v>0.4330127327992552</v>
      </c>
      <c r="G7009" t="n">
        <v>0.2857142857142857</v>
      </c>
      <c r="H7009" t="n">
        <v>0</v>
      </c>
      <c r="I7009" t="inlineStr">
        <is>
          <t>entropia</t>
        </is>
      </c>
      <c r="J7009" t="n">
        <v>0</v>
      </c>
      <c r="K7009" t="n">
        <v>0.2857142857142857</v>
      </c>
      <c r="L7009" t="n">
        <v>0</v>
      </c>
      <c r="M7009" t="inlineStr"/>
      <c r="N7009" t="b">
        <v>1</v>
      </c>
      <c r="O7009" t="b">
        <v>1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[0.004595674574375153, 0.0045956820249557495, 0.013787031173706055, 0.013787031173706055, 0.018382709473371506, 0.02606341987848282, 0.02757406234741211]</t>
        </is>
      </c>
      <c r="S7009" t="inlineStr">
        <is>
          <t>[20665, 34550, 26560, 25099, 1035, 43651, 11430]</t>
        </is>
      </c>
      <c r="T7009" t="inlineStr">
        <is>
          <t>[0.004595674574375153, 0.0045956820249557495, 0.013787031173706055, 0.013787031173706055, 0.018382709473371506, 0.02606341987848282, 0.02757406234741211]</t>
        </is>
      </c>
      <c r="U7009" t="n">
        <v>2</v>
      </c>
      <c r="V7009" t="n">
        <v>0.3003044724464417</v>
      </c>
      <c r="W7009" t="n">
        <v>6</v>
      </c>
      <c r="X7009" t="n">
        <v>0.4573171284608292</v>
      </c>
      <c r="Y7009" t="n">
        <v>20665</v>
      </c>
      <c r="Z7009" t="inlineStr">
        <is>
          <t>2025-10-23T12:33:35.034108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1</v>
      </c>
      <c r="E7010" t="n">
        <v>7</v>
      </c>
      <c r="F7010" t="n">
        <v>0.4330127327992552</v>
      </c>
      <c r="G7010" t="n">
        <v>0.2857142857142857</v>
      </c>
      <c r="H7010" t="n">
        <v>0</v>
      </c>
      <c r="I7010" t="inlineStr">
        <is>
          <t>entropia</t>
        </is>
      </c>
      <c r="J7010" t="n">
        <v>0</v>
      </c>
      <c r="K7010" t="n">
        <v>0.4285714285714285</v>
      </c>
      <c r="L7010" t="n">
        <v>0</v>
      </c>
      <c r="M7010" t="inlineStr"/>
      <c r="N7010" t="b">
        <v>1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[0.04330457001924515, 0.04656446352601051, 0.04760230705142021, 0.03956500440835953, 0.04092203453183174, 0.03956500440835953, 0.05252288654446602]</t>
        </is>
      </c>
      <c r="S7010" t="inlineStr">
        <is>
          <t>[5543, 17598, 27838, 18212, 35802, 7059, 16615]</t>
        </is>
      </c>
      <c r="T7010" t="inlineStr">
        <is>
          <t>[0.04330457001924515, 0.04656446352601051, 0.04760230705142021, 0.03956500440835953, 0.04092203453183174, 0.03956500440835953, 0.05252288654446602]</t>
        </is>
      </c>
      <c r="U7010" t="n">
        <v>2</v>
      </c>
      <c r="V7010" t="n">
        <v>0.8336547613143921</v>
      </c>
      <c r="W7010" t="n">
        <v>2</v>
      </c>
      <c r="X7010" t="n">
        <v>0.5783168622950051</v>
      </c>
      <c r="Y7010" t="n">
        <v>17598</v>
      </c>
      <c r="Z7010" t="inlineStr">
        <is>
          <t>2025-10-23T12:33:35.034108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1</v>
      </c>
      <c r="E7011" t="n">
        <v>7</v>
      </c>
      <c r="F7011" t="n">
        <v>0.4330127327992552</v>
      </c>
      <c r="G7011" t="n">
        <v>0.2857142857142857</v>
      </c>
      <c r="H7011" t="n">
        <v>0</v>
      </c>
      <c r="I7011" t="inlineStr">
        <is>
          <t>entropia</t>
        </is>
      </c>
      <c r="J7011" t="n">
        <v>0</v>
      </c>
      <c r="K7011" t="n">
        <v>0.2857142857142857</v>
      </c>
      <c r="L7011" t="n">
        <v>0</v>
      </c>
      <c r="M7011" t="inlineStr"/>
      <c r="N7011" t="b">
        <v>1</v>
      </c>
      <c r="O7011" t="b">
        <v>1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[0.004595678299665451, 0.009191352874040604, 0.009191354736685753, 0.013787029311060905, 0.02297838404774666, 0.027381356805562973, 0.027764346450567245]</t>
        </is>
      </c>
      <c r="S7011" t="inlineStr">
        <is>
          <t>[6172, 11962, 13298, 13203, 21042, 19173, 28684]</t>
        </is>
      </c>
      <c r="T7011" t="inlineStr">
        <is>
          <t>[0.004595678299665451, 0.009191352874040604, 0.009191354736685753, 0.013787029311060905, 0.02297838404774666, 0.027381356805562973, 0.027764346450567245]</t>
        </is>
      </c>
      <c r="U7011" t="n">
        <v>2</v>
      </c>
      <c r="V7011" t="n">
        <v>0.334517627954483</v>
      </c>
      <c r="W7011" t="n">
        <v>6</v>
      </c>
      <c r="X7011" t="n">
        <v>0.4012755650535233</v>
      </c>
      <c r="Y7011" t="n">
        <v>6172</v>
      </c>
      <c r="Z7011" t="inlineStr">
        <is>
          <t>2025-10-23T12:33:35.034108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1</v>
      </c>
      <c r="E7012" t="n">
        <v>7</v>
      </c>
      <c r="F7012" t="n">
        <v>0.4330127327992552</v>
      </c>
      <c r="G7012" t="n">
        <v>0.2857142857142857</v>
      </c>
      <c r="H7012" t="n">
        <v>0</v>
      </c>
      <c r="I7012" t="inlineStr">
        <is>
          <t>entropia</t>
        </is>
      </c>
      <c r="J7012" t="n">
        <v>0</v>
      </c>
      <c r="K7012" t="n">
        <v>0.2857142857142857</v>
      </c>
      <c r="L7012" t="n">
        <v>0</v>
      </c>
      <c r="M7012" t="inlineStr"/>
      <c r="N7012" t="b">
        <v>1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[0.08046919852495193, 0.1128242239356041, 0.11851441115140915, 0.21267737448215485, 0.15880414843559265, 0.18158262968063354, 0.19743280112743378]</t>
        </is>
      </c>
      <c r="S7012" t="inlineStr">
        <is>
          <t>[19627, 34779, 17715, 46232, 27544, 22346, 41939]</t>
        </is>
      </c>
      <c r="T7012" t="inlineStr">
        <is>
          <t>[0.08046919852495193, 0.1128242239356041, 0.11851441115140915, 0.21267737448215485, 0.15880414843559265, 0.18158262968063354, 0.19743280112743378]</t>
        </is>
      </c>
      <c r="U7012" t="n">
        <v>2</v>
      </c>
      <c r="V7012" t="n">
        <v>0.5792224407196045</v>
      </c>
      <c r="W7012" t="n">
        <v>3</v>
      </c>
      <c r="X7012" t="n">
        <v>0.5991496454119059</v>
      </c>
      <c r="Y7012" t="n">
        <v>34779</v>
      </c>
      <c r="Z7012" t="inlineStr">
        <is>
          <t>2025-10-23T12:33:35.035108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1</v>
      </c>
      <c r="E7013" t="n">
        <v>7</v>
      </c>
      <c r="F7013" t="n">
        <v>0.4330127327992552</v>
      </c>
      <c r="G7013" t="n">
        <v>0.2857142857142857</v>
      </c>
      <c r="H7013" t="n">
        <v>0</v>
      </c>
      <c r="I7013" t="inlineStr">
        <is>
          <t>entropia</t>
        </is>
      </c>
      <c r="J7013" t="n">
        <v>0</v>
      </c>
      <c r="K7013" t="n">
        <v>0.2857142857142857</v>
      </c>
      <c r="L7013" t="n">
        <v>0</v>
      </c>
      <c r="M7013" t="inlineStr"/>
      <c r="N7013" t="b">
        <v>1</v>
      </c>
      <c r="O7013" t="b">
        <v>1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[0.022978387773036957, 0.02297838032245636, 0.056220389902591705, 0.04483165219426155, 0.04595676437020302, 0.056689776480197906, 0.07202968746423721]</t>
        </is>
      </c>
      <c r="S7013" t="inlineStr">
        <is>
          <t>[5476, 10452, 4992, 17476, 29557, 10509, 38601]</t>
        </is>
      </c>
      <c r="T7013" t="inlineStr">
        <is>
          <t>[0.022978387773036957, 0.02297838032245636, 0.056220389902591705, 0.04483165219426155, 0.04595676437020302, 0.056689776480197906, 0.07202968746423721]</t>
        </is>
      </c>
      <c r="U7013" t="n">
        <v>2</v>
      </c>
      <c r="V7013" t="n">
        <v>0.7230188846588135</v>
      </c>
      <c r="W7013" t="n">
        <v>2</v>
      </c>
      <c r="X7013" t="n">
        <v>0.5830341257890925</v>
      </c>
      <c r="Y7013" t="n">
        <v>10452</v>
      </c>
      <c r="Z7013" t="inlineStr">
        <is>
          <t>2025-10-23T12:33:35.035108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1</v>
      </c>
      <c r="E7014" t="n">
        <v>7</v>
      </c>
      <c r="F7014" t="n">
        <v>0.4330127327992552</v>
      </c>
      <c r="G7014" t="n">
        <v>0.2857142857142857</v>
      </c>
      <c r="H7014" t="n">
        <v>0</v>
      </c>
      <c r="I7014" t="inlineStr">
        <is>
          <t>entropia</t>
        </is>
      </c>
      <c r="J7014" t="n">
        <v>0</v>
      </c>
      <c r="K7014" t="n">
        <v>0.2857142857142857</v>
      </c>
      <c r="L7014" t="n">
        <v>0</v>
      </c>
      <c r="M7014" t="inlineStr"/>
      <c r="N7014" t="b">
        <v>1</v>
      </c>
      <c r="O7014" t="b">
        <v>1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[0.004595674574375153, 0.009191352874040604, 0.013787029311060905, 0.022978387773036957, 0.02297838404774666, 0.03216973692178726, 0.03676541522145271]</t>
        </is>
      </c>
      <c r="S7014" t="inlineStr">
        <is>
          <t>[19215, 28655, 26290, 31278, 35246, 5230, 14988]</t>
        </is>
      </c>
      <c r="T7014" t="inlineStr">
        <is>
          <t>[0.004595674574375153, 0.009191352874040604, 0.013787029311060905, 0.022978387773036957, 0.02297838404774666, 0.03216973692178726, 0.03676541522145271]</t>
        </is>
      </c>
      <c r="U7014" t="n">
        <v>2</v>
      </c>
      <c r="V7014" t="n">
        <v>0.3211305737495422</v>
      </c>
      <c r="W7014" t="n">
        <v>3</v>
      </c>
      <c r="X7014" t="n">
        <v>0.5225636376222167</v>
      </c>
      <c r="Y7014" t="n">
        <v>19215</v>
      </c>
      <c r="Z7014" t="inlineStr">
        <is>
          <t>2025-10-23T12:33:35.035108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1</v>
      </c>
      <c r="E7015" t="n">
        <v>7</v>
      </c>
      <c r="F7015" t="n">
        <v>0.4330127327992552</v>
      </c>
      <c r="G7015" t="n">
        <v>0.2857142857142857</v>
      </c>
      <c r="H7015" t="n">
        <v>0</v>
      </c>
      <c r="I7015" t="inlineStr">
        <is>
          <t>entropia</t>
        </is>
      </c>
      <c r="J7015" t="n">
        <v>0</v>
      </c>
      <c r="K7015" t="n">
        <v>0.2857142857142857</v>
      </c>
      <c r="L7015" t="n">
        <v>0</v>
      </c>
      <c r="M7015" t="inlineStr"/>
      <c r="N7015" t="b">
        <v>1</v>
      </c>
      <c r="O7015" t="b">
        <v>1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[0.004595674574375153, 0.009191352874040604, 0.013787031173706055, 0.03676541522145271, 0.041361093521118164, 0.04595676809549332, 0.06351257115602493]</t>
        </is>
      </c>
      <c r="S7015" t="inlineStr">
        <is>
          <t>[16985, 17903, 24766, 42818, 7984, 1576, 29151]</t>
        </is>
      </c>
      <c r="T7015" t="inlineStr">
        <is>
          <t>[0.004595674574375153, 0.009191352874040604, 0.013787031173706055, 0.03676541522145271, 0.041361093521118164, 0.04595676809549332, 0.06351257115602493]</t>
        </is>
      </c>
      <c r="U7015" t="n">
        <v>2</v>
      </c>
      <c r="V7015" t="n">
        <v>0.2044976353645325</v>
      </c>
      <c r="W7015" t="n">
        <v>3</v>
      </c>
      <c r="X7015" t="n">
        <v>0.5789075722512257</v>
      </c>
      <c r="Y7015" t="n">
        <v>16985</v>
      </c>
      <c r="Z7015" t="inlineStr">
        <is>
          <t>2025-10-23T12:33:35.035108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1</v>
      </c>
      <c r="E7016" t="n">
        <v>7</v>
      </c>
      <c r="F7016" t="n">
        <v>0.4330127327992552</v>
      </c>
      <c r="G7016" t="n">
        <v>0.2857142857142857</v>
      </c>
      <c r="H7016" t="n">
        <v>0</v>
      </c>
      <c r="I7016" t="inlineStr">
        <is>
          <t>entropia</t>
        </is>
      </c>
      <c r="J7016" t="n">
        <v>0</v>
      </c>
      <c r="K7016" t="n">
        <v>0.2857142857142857</v>
      </c>
      <c r="L7016" t="n">
        <v>0</v>
      </c>
      <c r="M7016" t="inlineStr"/>
      <c r="N7016" t="b">
        <v>1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[0.009191356599330902, 0.009191349148750305, 0.030411742627620697, 0.05662032216787338, 0.06157153472304344, 0.06082348898053169, 0.06724748015403748]</t>
        </is>
      </c>
      <c r="S7016" t="inlineStr">
        <is>
          <t>[992, 28909, 42546, 28846, 43208, 5791, 20936]</t>
        </is>
      </c>
      <c r="T7016" t="inlineStr">
        <is>
          <t>[0.009191356599330902, 0.009191349148750305, 0.030411742627620697, 0.05662032216787338, 0.06157153472304344, 0.06082348898053169, 0.06724748015403748]</t>
        </is>
      </c>
      <c r="U7016" t="n">
        <v>2</v>
      </c>
      <c r="V7016" t="n">
        <v>0.3989244401454926</v>
      </c>
      <c r="W7016" t="n">
        <v>1</v>
      </c>
      <c r="X7016" t="n">
        <v>0.5448411645391897</v>
      </c>
      <c r="Y7016" t="n">
        <v>28909</v>
      </c>
      <c r="Z7016" t="inlineStr">
        <is>
          <t>2025-10-23T12:33:35.035108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1</v>
      </c>
      <c r="E7017" t="n">
        <v>7</v>
      </c>
      <c r="F7017" t="n">
        <v>0.4330127327992552</v>
      </c>
      <c r="G7017" t="n">
        <v>0.2857142857142857</v>
      </c>
      <c r="H7017" t="n">
        <v>0</v>
      </c>
      <c r="I7017" t="inlineStr">
        <is>
          <t>entropia</t>
        </is>
      </c>
      <c r="J7017" t="n">
        <v>0</v>
      </c>
      <c r="K7017" t="n">
        <v>0.2857142857142857</v>
      </c>
      <c r="L7017" t="n">
        <v>0</v>
      </c>
      <c r="M7017" t="inlineStr"/>
      <c r="N7017" t="b">
        <v>1</v>
      </c>
      <c r="O7017" t="b">
        <v>1</v>
      </c>
      <c r="P7017" t="inlineStr">
        <is>
          <t>[32114, 1502, 26888, 16445, 5103, 20892, 39991]</t>
        </is>
      </c>
      <c r="Q7017" t="inlineStr">
        <is>
          <t>[1, 1, 1, 1, 1, 1, 1]</t>
        </is>
      </c>
      <c r="R7017" t="inlineStr">
        <is>
          <t>[0.0045956773683428764, 0.013625920750200748, 0.013625916093587875, 0.01578056812286377, 0.030411746352910995, 0.02606341801583767, 0.02606341801583767]</t>
        </is>
      </c>
      <c r="S7017" t="inlineStr">
        <is>
          <t>[32114, 1502, 26888, 16445, 5103, 20892, 39991]</t>
        </is>
      </c>
      <c r="T7017" t="inlineStr">
        <is>
          <t>[0.0045956773683428764, 0.013625920750200748, 0.013625916093587875, 0.01578056812286377, 0.030411746352910995, 0.02606341801583767, 0.02606341801583767]</t>
        </is>
      </c>
      <c r="U7017" t="n">
        <v>2</v>
      </c>
      <c r="V7017" t="n">
        <v>0.4231752157211304</v>
      </c>
      <c r="W7017" t="n">
        <v>3</v>
      </c>
      <c r="X7017" t="n">
        <v>0.5292919736441638</v>
      </c>
      <c r="Y7017" t="n">
        <v>32114</v>
      </c>
      <c r="Z7017" t="inlineStr">
        <is>
          <t>2025-10-23T12:33:35.035108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1</v>
      </c>
      <c r="E7018" t="n">
        <v>7</v>
      </c>
      <c r="F7018" t="n">
        <v>0.4330127327992552</v>
      </c>
      <c r="G7018" t="n">
        <v>0.2857142857142857</v>
      </c>
      <c r="H7018" t="n">
        <v>0</v>
      </c>
      <c r="I7018" t="inlineStr">
        <is>
          <t>entropia</t>
        </is>
      </c>
      <c r="J7018" t="n">
        <v>0</v>
      </c>
      <c r="K7018" t="n">
        <v>0.2857142857142857</v>
      </c>
      <c r="L7018" t="n">
        <v>0</v>
      </c>
      <c r="M7018" t="inlineStr"/>
      <c r="N7018" t="b">
        <v>1</v>
      </c>
      <c r="O7018" t="b">
        <v>1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[0.004595674574375153, 0.0045956820249557495, 0.009191356599330902, 0.018382713198661804, 0.031561143696308136, 0.03216974064707756, 0.03676541894674301]</t>
        </is>
      </c>
      <c r="S7018" t="inlineStr">
        <is>
          <t>[11839, 13767, 38329, 15247, 45667, 19253, 29650]</t>
        </is>
      </c>
      <c r="T7018" t="inlineStr">
        <is>
          <t>[0.004595674574375153, 0.0045956820249557495, 0.009191356599330902, 0.018382713198661804, 0.031561143696308136, 0.03216974064707756, 0.03676541894674301]</t>
        </is>
      </c>
      <c r="U7018" t="n">
        <v>2</v>
      </c>
      <c r="V7018" t="n">
        <v>0.1982052773237228</v>
      </c>
      <c r="W7018" t="n">
        <v>10</v>
      </c>
      <c r="X7018" t="n">
        <v>0.5409894320245539</v>
      </c>
      <c r="Y7018" t="n">
        <v>11839</v>
      </c>
      <c r="Z7018" t="inlineStr">
        <is>
          <t>2025-10-23T12:33:35.035108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1</v>
      </c>
      <c r="E7019" t="n">
        <v>7</v>
      </c>
      <c r="F7019" t="n">
        <v>0.4330127327992552</v>
      </c>
      <c r="G7019" t="n">
        <v>0.2857142857142857</v>
      </c>
      <c r="H7019" t="n">
        <v>0</v>
      </c>
      <c r="I7019" t="inlineStr">
        <is>
          <t>entropia</t>
        </is>
      </c>
      <c r="J7019" t="n">
        <v>0</v>
      </c>
      <c r="K7019" t="n">
        <v>0.2857142857142857</v>
      </c>
      <c r="L7019" t="n">
        <v>0</v>
      </c>
      <c r="M7019" t="inlineStr"/>
      <c r="N7019" t="b">
        <v>1</v>
      </c>
      <c r="O7019" t="b">
        <v>1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[0.0045956820249557495, 0.022978387773036957, 0.03676542639732361, 0.045956775546073914, 0.07353083789348602, 0.07812651991844177, 0.06893516331911087]</t>
        </is>
      </c>
      <c r="S7019" t="inlineStr">
        <is>
          <t>[8312, 34759, 3661, 23626, 8470, 19497, 43950]</t>
        </is>
      </c>
      <c r="T7019" t="inlineStr">
        <is>
          <t>[0.0045956820249557495, 0.022978387773036957, 0.03676542639732361, 0.045956775546073914, 0.07353083789348602, 0.07812651991844177, 0.06893516331911087]</t>
        </is>
      </c>
      <c r="U7019" t="n">
        <v>2</v>
      </c>
      <c r="V7019" t="n">
        <v>0.4984159469604492</v>
      </c>
      <c r="W7019" t="n">
        <v>2</v>
      </c>
      <c r="X7019" t="n">
        <v>0.4345892787614404</v>
      </c>
      <c r="Y7019" t="n">
        <v>34759</v>
      </c>
      <c r="Z7019" t="inlineStr">
        <is>
          <t>2025-10-23T12:33:35.035108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1</v>
      </c>
      <c r="E7020" t="n">
        <v>7</v>
      </c>
      <c r="F7020" t="n">
        <v>0.4330127327992552</v>
      </c>
      <c r="G7020" t="n">
        <v>0.2857142857142857</v>
      </c>
      <c r="H7020" t="n">
        <v>0</v>
      </c>
      <c r="I7020" t="inlineStr">
        <is>
          <t>entropia</t>
        </is>
      </c>
      <c r="J7020" t="n">
        <v>0</v>
      </c>
      <c r="K7020" t="n">
        <v>0.2857142857142857</v>
      </c>
      <c r="L7020" t="n">
        <v>0</v>
      </c>
      <c r="M7020" t="inlineStr"/>
      <c r="N7020" t="b">
        <v>1</v>
      </c>
      <c r="O7020" t="b">
        <v>1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[0.02757406234741211, 0.08222821354866028, 0.05974380671977997, 0.08781737089157104, 0.06893515586853027, 0.07812651246786118, 0.1099262535572052]</t>
        </is>
      </c>
      <c r="S7020" t="inlineStr">
        <is>
          <t>[25907, 3501, 6619, 26093, 13526, 15570, 43948]</t>
        </is>
      </c>
      <c r="T7020" t="inlineStr">
        <is>
          <t>[0.02757406234741211, 0.08222821354866028, 0.05974380671977997, 0.08781737089157104, 0.06893515586853027, 0.07812651246786118, 0.1099262535572052]</t>
        </is>
      </c>
      <c r="U7020" t="n">
        <v>2</v>
      </c>
      <c r="V7020" t="n">
        <v>0.9750484228134155</v>
      </c>
      <c r="W7020" t="n">
        <v>2</v>
      </c>
      <c r="X7020" t="n">
        <v>0.4553761020704726</v>
      </c>
      <c r="Y7020" t="n">
        <v>3501</v>
      </c>
      <c r="Z7020" t="inlineStr">
        <is>
          <t>2025-10-23T12:33:35.036108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1</v>
      </c>
      <c r="E7021" t="n">
        <v>7</v>
      </c>
      <c r="F7021" t="n">
        <v>0.4330127327992552</v>
      </c>
      <c r="G7021" t="n">
        <v>0.2857142857142857</v>
      </c>
      <c r="H7021" t="n">
        <v>0</v>
      </c>
      <c r="I7021" t="inlineStr">
        <is>
          <t>entropia</t>
        </is>
      </c>
      <c r="J7021" t="n">
        <v>0</v>
      </c>
      <c r="K7021" t="n">
        <v>0.2857142857142857</v>
      </c>
      <c r="L7021" t="n">
        <v>0</v>
      </c>
      <c r="M7021" t="inlineStr"/>
      <c r="N7021" t="b">
        <v>1</v>
      </c>
      <c r="O7021" t="b">
        <v>1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[0.01378703024238348, 0.018382707610726357, 0.02297838404774666, 0.022978385910391808, 0.02757406048476696, 0.02757406234741211, 0.03216973692178726]</t>
        </is>
      </c>
      <c r="S7021" t="inlineStr">
        <is>
          <t>[9276, 18084, 35641, 24571, 21284, 2445, 44557]</t>
        </is>
      </c>
      <c r="T7021" t="inlineStr">
        <is>
          <t>[0.01378703024238348, 0.018382707610726357, 0.02297838404774666, 0.022978385910391808, 0.02757406048476696, 0.02757406234741211, 0.03216973692178726]</t>
        </is>
      </c>
      <c r="U7021" t="n">
        <v>2</v>
      </c>
      <c r="V7021" t="n">
        <v>0.5368777513504028</v>
      </c>
      <c r="W7021" t="n">
        <v>1</v>
      </c>
      <c r="X7021" t="n">
        <v>0.5133568589379319</v>
      </c>
      <c r="Y7021" t="n">
        <v>18084</v>
      </c>
      <c r="Z7021" t="inlineStr">
        <is>
          <t>2025-10-23T12:33:35.036108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1</v>
      </c>
      <c r="E7022" t="n">
        <v>7</v>
      </c>
      <c r="F7022" t="n">
        <v>0.4330127327992552</v>
      </c>
      <c r="G7022" t="n">
        <v>0.2857142857142857</v>
      </c>
      <c r="H7022" t="n">
        <v>0</v>
      </c>
      <c r="I7022" t="inlineStr">
        <is>
          <t>entropia</t>
        </is>
      </c>
      <c r="J7022" t="n">
        <v>0</v>
      </c>
      <c r="K7022" t="n">
        <v>0.2857142857142857</v>
      </c>
      <c r="L7022" t="n">
        <v>0</v>
      </c>
      <c r="M7022" t="inlineStr"/>
      <c r="N7022" t="b">
        <v>1</v>
      </c>
      <c r="O7022" t="b">
        <v>1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[0.009191356599330902, 0.018382707610726357, 0.028882861137390137, 0.027764346450567245, 0.028882863000035286, 0.030656497925519943, 0.03297973424196243]</t>
        </is>
      </c>
      <c r="S7022" t="inlineStr">
        <is>
          <t>[12815, 35822, 31520, 32634, 12562, 2597, 45769]</t>
        </is>
      </c>
      <c r="T7022" t="inlineStr">
        <is>
          <t>[0.009191356599330902, 0.018382707610726357, 0.028882861137390137, 0.027764346450567245, 0.028882863000035286, 0.030656497925519943, 0.03297973424196243]</t>
        </is>
      </c>
      <c r="U7022" t="n">
        <v>2</v>
      </c>
      <c r="V7022" t="n">
        <v>0.7269524931907654</v>
      </c>
      <c r="W7022" t="n">
        <v>3</v>
      </c>
      <c r="X7022" t="n">
        <v>0.5770579480701753</v>
      </c>
      <c r="Y7022" t="n">
        <v>35822</v>
      </c>
      <c r="Z7022" t="inlineStr">
        <is>
          <t>2025-10-23T12:33:35.036108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1</v>
      </c>
      <c r="E7023" t="n">
        <v>7</v>
      </c>
      <c r="F7023" t="n">
        <v>0.4330127327992552</v>
      </c>
      <c r="G7023" t="n">
        <v>0.2857142857142857</v>
      </c>
      <c r="H7023" t="n">
        <v>0</v>
      </c>
      <c r="I7023" t="inlineStr">
        <is>
          <t>entropia</t>
        </is>
      </c>
      <c r="J7023" t="n">
        <v>0</v>
      </c>
      <c r="K7023" t="n">
        <v>0.2857142857142857</v>
      </c>
      <c r="L7023" t="n">
        <v>0</v>
      </c>
      <c r="M7023" t="inlineStr"/>
      <c r="N7023" t="b">
        <v>1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[0.02738136053085327, 0.05055244639515877, 0.054762713611125946, 0.08214407414197922, 0.11262410879135132, 0.11177705228328705, 0.11517364531755447]</t>
        </is>
      </c>
      <c r="S7023" t="inlineStr">
        <is>
          <t>[26410, 29733, 16042, 17464, 24965, 9744, 28035]</t>
        </is>
      </c>
      <c r="T7023" t="inlineStr">
        <is>
          <t>[0.02738136053085327, 0.05055244639515877, 0.054762713611125946, 0.08214407414197922, 0.11262410879135132, 0.11177705228328705, 0.11517364531755447]</t>
        </is>
      </c>
      <c r="U7023" t="n">
        <v>2</v>
      </c>
      <c r="V7023" t="n">
        <v>0.5116324424743652</v>
      </c>
      <c r="W7023" t="n">
        <v>4</v>
      </c>
      <c r="X7023" t="n">
        <v>0.5028910530511475</v>
      </c>
      <c r="Y7023" t="n">
        <v>26410</v>
      </c>
      <c r="Z7023" t="inlineStr">
        <is>
          <t>2025-10-23T12:33:35.036108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1</v>
      </c>
      <c r="E7024" t="n">
        <v>7</v>
      </c>
      <c r="F7024" t="n">
        <v>0.4330127327992552</v>
      </c>
      <c r="G7024" t="n">
        <v>0.2857142857142857</v>
      </c>
      <c r="H7024" t="n">
        <v>0</v>
      </c>
      <c r="I7024" t="inlineStr">
        <is>
          <t>entropia</t>
        </is>
      </c>
      <c r="J7024" t="n">
        <v>0</v>
      </c>
      <c r="K7024" t="n">
        <v>0.2857142857142857</v>
      </c>
      <c r="L7024" t="n">
        <v>0</v>
      </c>
      <c r="M7024" t="inlineStr"/>
      <c r="N7024" t="b">
        <v>1</v>
      </c>
      <c r="O7024" t="b">
        <v>1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[0.013787031173706055, 0.013787029311060905, 0.018382709473371506, 0.018831556662917137, 0.018831556662917137, 0.02297838404774666, 0.02606341801583767]</t>
        </is>
      </c>
      <c r="S7024" t="inlineStr">
        <is>
          <t>[68, 44241, 11430, 15614, 22392, 10941, 29593]</t>
        </is>
      </c>
      <c r="T7024" t="inlineStr">
        <is>
          <t>[0.013787031173706055, 0.013787029311060905, 0.018382709473371506, 0.018831556662917137, 0.018831556662917137, 0.02297838404774666, 0.02606341801583767]</t>
        </is>
      </c>
      <c r="U7024" t="n">
        <v>2</v>
      </c>
      <c r="V7024" t="n">
        <v>0.624543309211731</v>
      </c>
      <c r="W7024" t="n">
        <v>2</v>
      </c>
      <c r="X7024" t="n">
        <v>0.5517167023742214</v>
      </c>
      <c r="Y7024" t="n">
        <v>68</v>
      </c>
      <c r="Z7024" t="inlineStr">
        <is>
          <t>2025-10-23T12:33:35.036108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1</v>
      </c>
      <c r="E7025" t="n">
        <v>7</v>
      </c>
      <c r="F7025" t="n">
        <v>0.4330127327992552</v>
      </c>
      <c r="G7025" t="n">
        <v>0.2857142857142857</v>
      </c>
      <c r="H7025" t="n">
        <v>0</v>
      </c>
      <c r="I7025" t="inlineStr">
        <is>
          <t>entropia</t>
        </is>
      </c>
      <c r="J7025" t="n">
        <v>0</v>
      </c>
      <c r="K7025" t="n">
        <v>0.2857142857142857</v>
      </c>
      <c r="L7025" t="n">
        <v>0</v>
      </c>
      <c r="M7025" t="inlineStr"/>
      <c r="N7025" t="b">
        <v>1</v>
      </c>
      <c r="O7025" t="b">
        <v>1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[0.03058438003063202, 0.04722972586750984, 0.05917283147573471, 0.051515497267246246, 0.06833699345588684, 0.05977078527212143, 0.060994986444711685]</t>
        </is>
      </c>
      <c r="S7025" t="inlineStr">
        <is>
          <t>[16036, 27423, 9222, 17547, 44690, 30280, 31495]</t>
        </is>
      </c>
      <c r="T7025" t="inlineStr">
        <is>
          <t>[0.03058438003063202, 0.04722972586750984, 0.05917283147573471, 0.051515497267246246, 0.06833699345588684, 0.05977078527212143, 0.060994986444711685]</t>
        </is>
      </c>
      <c r="U7025" t="n">
        <v>2</v>
      </c>
      <c r="V7025" t="n">
        <v>0.754336953163147</v>
      </c>
      <c r="W7025" t="n">
        <v>1</v>
      </c>
      <c r="X7025" t="n">
        <v>0.4732895825172619</v>
      </c>
      <c r="Y7025" t="n">
        <v>27423</v>
      </c>
      <c r="Z7025" t="inlineStr">
        <is>
          <t>2025-10-23T12:33:35.036108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1</v>
      </c>
      <c r="E7026" t="n">
        <v>7</v>
      </c>
      <c r="F7026" t="n">
        <v>0.4330127327992552</v>
      </c>
      <c r="G7026" t="n">
        <v>0.2857142857142857</v>
      </c>
      <c r="H7026" t="n">
        <v>0</v>
      </c>
      <c r="I7026" t="inlineStr">
        <is>
          <t>entropia</t>
        </is>
      </c>
      <c r="J7026" t="n">
        <v>0</v>
      </c>
      <c r="K7026" t="n">
        <v>0.2857142857142857</v>
      </c>
      <c r="L7026" t="n">
        <v>0</v>
      </c>
      <c r="M7026" t="inlineStr"/>
      <c r="N7026" t="b">
        <v>1</v>
      </c>
      <c r="O7026" t="b">
        <v>1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[0.004595676437020302, 0.009191352874040604, 0.009191354736685753, 0.013787031173706055, 0.022978385910391808, 0.02297838404774666, 0.02757406234741211]</t>
        </is>
      </c>
      <c r="S7026" t="inlineStr">
        <is>
          <t>[17435, 25971, 43583, 2722, 11132, 10213, 45901]</t>
        </is>
      </c>
      <c r="T7026" t="inlineStr">
        <is>
          <t>[0.004595676437020302, 0.009191352874040604, 0.009191354736685753, 0.013787031173706055, 0.022978385910391808, 0.02297838404774666, 0.02757406234741211]</t>
        </is>
      </c>
      <c r="U7026" t="n">
        <v>2</v>
      </c>
      <c r="V7026" t="n">
        <v>0.3368775248527527</v>
      </c>
      <c r="W7026" t="n">
        <v>2</v>
      </c>
      <c r="X7026" t="n">
        <v>0.5652817276620572</v>
      </c>
      <c r="Y7026" t="n">
        <v>17435</v>
      </c>
      <c r="Z7026" t="inlineStr">
        <is>
          <t>2025-10-23T12:33:35.036108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1</v>
      </c>
      <c r="E7027" t="n">
        <v>7</v>
      </c>
      <c r="F7027" t="n">
        <v>0.4330127327992552</v>
      </c>
      <c r="G7027" t="n">
        <v>0.2857142857142857</v>
      </c>
      <c r="H7027" t="n">
        <v>0</v>
      </c>
      <c r="I7027" t="inlineStr">
        <is>
          <t>entropia</t>
        </is>
      </c>
      <c r="J7027" t="n">
        <v>0</v>
      </c>
      <c r="K7027" t="n">
        <v>0.2857142857142857</v>
      </c>
      <c r="L7027" t="n">
        <v>0</v>
      </c>
      <c r="M7027" t="inlineStr"/>
      <c r="N7027" t="b">
        <v>1</v>
      </c>
      <c r="O7027" t="b">
        <v>1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[0.009191354736685753, 0.013787029311060905, 0.013787031173706055, 0.02297838404774666, 0.02757406048476696, 0.03676541894674301, 0.041361093521118164]</t>
        </is>
      </c>
      <c r="S7027" t="inlineStr">
        <is>
          <t>[5259, 16824, 30675, 30718, 41070, 30162, 37968]</t>
        </is>
      </c>
      <c r="T7027" t="inlineStr">
        <is>
          <t>[0.009191354736685753, 0.013787029311060905, 0.013787031173706055, 0.02297838404774666, 0.02757406048476696, 0.03676541894674301, 0.041361093521118164]</t>
        </is>
      </c>
      <c r="U7027" t="n">
        <v>2</v>
      </c>
      <c r="V7027" t="n">
        <v>0.3434433341026306</v>
      </c>
      <c r="W7027" t="n">
        <v>2</v>
      </c>
      <c r="X7027" t="n">
        <v>0.5802887371698493</v>
      </c>
      <c r="Y7027" t="n">
        <v>16824</v>
      </c>
      <c r="Z7027" t="inlineStr">
        <is>
          <t>2025-10-23T12:33:35.036108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1</v>
      </c>
      <c r="E7028" t="n">
        <v>7</v>
      </c>
      <c r="F7028" t="n">
        <v>0.4330127327992552</v>
      </c>
      <c r="G7028" t="n">
        <v>0.2857142857142857</v>
      </c>
      <c r="H7028" t="n">
        <v>0</v>
      </c>
      <c r="I7028" t="inlineStr">
        <is>
          <t>entropia</t>
        </is>
      </c>
      <c r="J7028" t="n">
        <v>0</v>
      </c>
      <c r="K7028" t="n">
        <v>0.2857142857142857</v>
      </c>
      <c r="L7028" t="n">
        <v>0</v>
      </c>
      <c r="M7028" t="inlineStr"/>
      <c r="N7028" t="b">
        <v>1</v>
      </c>
      <c r="O7028" t="b">
        <v>1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[0.009191352874040604, 0.03676541522145271, 0.038938939571380615, 0.06289356201887131, 0.06433948874473572, 0.06479287147521973, 0.07108765840530396]</t>
        </is>
      </c>
      <c r="S7028" t="inlineStr">
        <is>
          <t>[10770, 11660, 42278, 44912, 16439, 37049, 5880]</t>
        </is>
      </c>
      <c r="T7028" t="inlineStr">
        <is>
          <t>[0.009191352874040604, 0.03676541522145271, 0.038938939571380615, 0.06289356201887131, 0.06433948874473572, 0.06479287147521973, 0.07108765840530396]</t>
        </is>
      </c>
      <c r="U7028" t="n">
        <v>2</v>
      </c>
      <c r="V7028" t="n">
        <v>0.6596852540969849</v>
      </c>
      <c r="W7028" t="n">
        <v>3</v>
      </c>
      <c r="X7028" t="n">
        <v>0.5369708958357832</v>
      </c>
      <c r="Y7028" t="n">
        <v>10770</v>
      </c>
      <c r="Z7028" t="inlineStr">
        <is>
          <t>2025-10-23T12:33:35.036108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1</v>
      </c>
      <c r="E7029" t="n">
        <v>7</v>
      </c>
      <c r="F7029" t="n">
        <v>0.4330127327992552</v>
      </c>
      <c r="G7029" t="n">
        <v>0.2857142857142857</v>
      </c>
      <c r="H7029" t="n">
        <v>0</v>
      </c>
      <c r="I7029" t="inlineStr">
        <is>
          <t>entropia</t>
        </is>
      </c>
      <c r="J7029" t="n">
        <v>0</v>
      </c>
      <c r="K7029" t="n">
        <v>0.2857142857142857</v>
      </c>
      <c r="L7029" t="n">
        <v>0</v>
      </c>
      <c r="M7029" t="inlineStr"/>
      <c r="N7029" t="b">
        <v>1</v>
      </c>
      <c r="O7029" t="b">
        <v>1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[0.004595674574375153, 0.018382705748081207, 0.02297838032245636, 0.018382705748081207, 0.03216973692178726, 0.04595676437020302, 0.05055244266986847]</t>
        </is>
      </c>
      <c r="S7029" t="inlineStr">
        <is>
          <t>[5184, 10414, 44757, 10180, 9245, 41585, 39340]</t>
        </is>
      </c>
      <c r="T7029" t="inlineStr">
        <is>
          <t>[0.004595674574375153, 0.018382705748081207, 0.02297838032245636, 0.018382705748081207, 0.03216973692178726, 0.04595676437020302, 0.05055244266986847]</t>
        </is>
      </c>
      <c r="U7029" t="n">
        <v>2</v>
      </c>
      <c r="V7029" t="n">
        <v>0.344144344329834</v>
      </c>
      <c r="W7029" t="n">
        <v>1</v>
      </c>
      <c r="X7029" t="n">
        <v>0.4176794493843256</v>
      </c>
      <c r="Y7029" t="n">
        <v>5184</v>
      </c>
      <c r="Z7029" t="inlineStr">
        <is>
          <t>2025-10-23T12:33:35.037108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1</v>
      </c>
      <c r="E7030" t="n">
        <v>7</v>
      </c>
      <c r="F7030" t="n">
        <v>0.4330127327992552</v>
      </c>
      <c r="G7030" t="n">
        <v>0.2857142857142857</v>
      </c>
      <c r="H7030" t="n">
        <v>0</v>
      </c>
      <c r="I7030" t="inlineStr">
        <is>
          <t>entropia</t>
        </is>
      </c>
      <c r="J7030" t="n">
        <v>0</v>
      </c>
      <c r="K7030" t="n">
        <v>0.2857142857142857</v>
      </c>
      <c r="L7030" t="n">
        <v>0</v>
      </c>
      <c r="M7030" t="inlineStr"/>
      <c r="N7030" t="b">
        <v>1</v>
      </c>
      <c r="O7030" t="b">
        <v>1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[0.0045956773683428764, 0.009191353805363178, 0.009191353805363178, 0.01378703024238348, 0.013787031173706055, 0.018382707610726357, 0.02757406048476696]</t>
        </is>
      </c>
      <c r="S7030" t="inlineStr">
        <is>
          <t>[35116, 22357, 27306, 3828, 18271, 24849, 3109]</t>
        </is>
      </c>
      <c r="T7030" t="inlineStr">
        <is>
          <t>[0.0045956773683428764, 0.009191353805363178, 0.009191353805363178, 0.01378703024238348, 0.013787031173706055, 0.018382707610726357, 0.02757406048476696]</t>
        </is>
      </c>
      <c r="U7030" t="n">
        <v>3</v>
      </c>
      <c r="V7030" t="n">
        <v>0.3651483654975891</v>
      </c>
      <c r="W7030" t="n">
        <v>6</v>
      </c>
      <c r="X7030" t="n">
        <v>0.58365610519911</v>
      </c>
      <c r="Y7030" t="n">
        <v>35116</v>
      </c>
      <c r="Z7030" t="inlineStr">
        <is>
          <t>2025-10-23T12:33:35.037108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1</v>
      </c>
      <c r="E7031" t="n">
        <v>7</v>
      </c>
      <c r="F7031" t="n">
        <v>0.4330127327992552</v>
      </c>
      <c r="G7031" t="n">
        <v>0.2857142857142857</v>
      </c>
      <c r="H7031" t="n">
        <v>0</v>
      </c>
      <c r="I7031" t="inlineStr">
        <is>
          <t>entropia</t>
        </is>
      </c>
      <c r="J7031" t="n">
        <v>0</v>
      </c>
      <c r="K7031" t="n">
        <v>0.2857142857142857</v>
      </c>
      <c r="L7031" t="n">
        <v>0</v>
      </c>
      <c r="M7031" t="inlineStr"/>
      <c r="N7031" t="b">
        <v>1</v>
      </c>
      <c r="O7031" t="b">
        <v>1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[0.004595676437020302, 0.009191352874040604, 0.009191354736685753, 0.013787031173706055, 0.018382707610726357, 0.022978385910391808, 0.02725183591246605]</t>
        </is>
      </c>
      <c r="S7031" t="inlineStr">
        <is>
          <t>[33647, 40008, 30499, 45549, 6615, 37550, 28096]</t>
        </is>
      </c>
      <c r="T7031" t="inlineStr">
        <is>
          <t>[0.004595676437020302, 0.009191352874040604, 0.009191354736685753, 0.013787031173706055, 0.018382707610726357, 0.022978385910391808, 0.02725183591246605]</t>
        </is>
      </c>
      <c r="U7031" t="n">
        <v>2</v>
      </c>
      <c r="V7031" t="n">
        <v>0.3654236793518066</v>
      </c>
      <c r="W7031" t="n">
        <v>6</v>
      </c>
      <c r="X7031" t="n">
        <v>0.5325217728339122</v>
      </c>
      <c r="Y7031" t="n">
        <v>40008</v>
      </c>
      <c r="Z7031" t="inlineStr">
        <is>
          <t>2025-10-23T12:33:35.037108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1</v>
      </c>
      <c r="E7032" t="n">
        <v>7</v>
      </c>
      <c r="F7032" t="n">
        <v>0.4330127327992552</v>
      </c>
      <c r="G7032" t="n">
        <v>0.2857142857142857</v>
      </c>
      <c r="H7032" t="n">
        <v>0</v>
      </c>
      <c r="I7032" t="inlineStr">
        <is>
          <t>entropia</t>
        </is>
      </c>
      <c r="J7032" t="n">
        <v>0</v>
      </c>
      <c r="K7032" t="n">
        <v>0.2857142857142857</v>
      </c>
      <c r="L7032" t="n">
        <v>0</v>
      </c>
      <c r="M7032" t="inlineStr"/>
      <c r="N7032" t="b">
        <v>1</v>
      </c>
      <c r="O7032" t="b">
        <v>1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[0.02606341801583767, 0.03160325065255165, 0.030656496062874794, 0.06646402180194855, 0.05917283147573471, 0.06833699345588684, 0.08799859881401062]</t>
        </is>
      </c>
      <c r="S7032" t="inlineStr">
        <is>
          <t>[9222, 32834, 27423, 831, 17547, 44652, 16036]</t>
        </is>
      </c>
      <c r="T7032" t="inlineStr">
        <is>
          <t>[0.02606341801583767, 0.03160325065255165, 0.030656496062874794, 0.06646402180194855, 0.05917283147573471, 0.06833699345588684, 0.08799859881401062]</t>
        </is>
      </c>
      <c r="U7032" t="n">
        <v>2</v>
      </c>
      <c r="V7032" t="n">
        <v>0.3686640560626984</v>
      </c>
      <c r="W7032" t="n">
        <v>0</v>
      </c>
      <c r="X7032" t="inlineStr"/>
      <c r="Y7032" t="inlineStr"/>
      <c r="Z7032" t="inlineStr">
        <is>
          <t>2025-10-23T12:33:35.037108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1</v>
      </c>
      <c r="E7033" t="n">
        <v>7</v>
      </c>
      <c r="F7033" t="n">
        <v>0.4330127327992552</v>
      </c>
      <c r="G7033" t="n">
        <v>0.2857142857142857</v>
      </c>
      <c r="H7033" t="n">
        <v>0</v>
      </c>
      <c r="I7033" t="inlineStr">
        <is>
          <t>entropia</t>
        </is>
      </c>
      <c r="J7033" t="n">
        <v>0</v>
      </c>
      <c r="K7033" t="n">
        <v>0.2857142857142857</v>
      </c>
      <c r="L7033" t="n">
        <v>0</v>
      </c>
      <c r="M7033" t="inlineStr"/>
      <c r="N7033" t="b">
        <v>1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[0.004595674574375153, 0.018382705748081207, 0.036765411496162415, 0.05055243894457817, 0.05514811724424362, 0.11316850781440735, 0.11241952329874039]</t>
        </is>
      </c>
      <c r="S7033" t="inlineStr">
        <is>
          <t>[44278, 37071, 3271, 14391, 15274, 37973, 37785]</t>
        </is>
      </c>
      <c r="T7033" t="inlineStr">
        <is>
          <t>[0.004595674574375153, 0.018382705748081207, 0.036765411496162415, 0.05055243894457817, 0.05514811724424362, 0.11316850781440735, 0.11241952329874039]</t>
        </is>
      </c>
      <c r="U7033" t="n">
        <v>2</v>
      </c>
      <c r="V7033" t="n">
        <v>0.4978909492492676</v>
      </c>
      <c r="W7033" t="n">
        <v>7</v>
      </c>
      <c r="X7033" t="n">
        <v>0.5578136928059056</v>
      </c>
      <c r="Y7033" t="n">
        <v>37071</v>
      </c>
      <c r="Z7033" t="inlineStr">
        <is>
          <t>2025-10-23T12:33:35.037108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1</v>
      </c>
      <c r="E7034" t="n">
        <v>7</v>
      </c>
      <c r="F7034" t="n">
        <v>0.4330127327992552</v>
      </c>
      <c r="G7034" t="n">
        <v>0.2857142857142857</v>
      </c>
      <c r="H7034" t="n">
        <v>0</v>
      </c>
      <c r="I7034" t="inlineStr">
        <is>
          <t>entropia</t>
        </is>
      </c>
      <c r="J7034" t="n">
        <v>0</v>
      </c>
      <c r="K7034" t="n">
        <v>0.2857142857142857</v>
      </c>
      <c r="L7034" t="n">
        <v>0</v>
      </c>
      <c r="M7034" t="inlineStr"/>
      <c r="N7034" t="b">
        <v>1</v>
      </c>
      <c r="O7034" t="b">
        <v>1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[0.018382713198661804, 0.013787023723125458, 0.018382705748081207, 0.03216973692178726, 0.03885958343744278, 0.036765411496162415, 0.04136108607053757]</t>
        </is>
      </c>
      <c r="S7034" t="inlineStr">
        <is>
          <t>[19517, 25850, 34693, 43893, 7355, 8928, 1350]</t>
        </is>
      </c>
      <c r="T7034" t="inlineStr">
        <is>
          <t>[0.018382713198661804, 0.013787023723125458, 0.018382705748081207, 0.03216973692178726, 0.03885958343744278, 0.036765411496162415, 0.04136108607053757]</t>
        </is>
      </c>
      <c r="U7034" t="n">
        <v>2</v>
      </c>
      <c r="V7034" t="n">
        <v>0.4549097418785095</v>
      </c>
      <c r="W7034" t="n">
        <v>4</v>
      </c>
      <c r="X7034" t="n">
        <v>0.4174336535345935</v>
      </c>
      <c r="Y7034" t="n">
        <v>25850</v>
      </c>
      <c r="Z7034" t="inlineStr">
        <is>
          <t>2025-10-23T12:33:35.037108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1</v>
      </c>
      <c r="E7035" t="n">
        <v>7</v>
      </c>
      <c r="F7035" t="n">
        <v>0.4330127327992552</v>
      </c>
      <c r="G7035" t="n">
        <v>0.2857142857142857</v>
      </c>
      <c r="H7035" t="n">
        <v>0</v>
      </c>
      <c r="I7035" t="inlineStr">
        <is>
          <t>entropia</t>
        </is>
      </c>
      <c r="J7035" t="n">
        <v>0</v>
      </c>
      <c r="K7035" t="n">
        <v>0.2857142857142857</v>
      </c>
      <c r="L7035" t="n">
        <v>0</v>
      </c>
      <c r="M7035" t="inlineStr"/>
      <c r="N7035" t="b">
        <v>1</v>
      </c>
      <c r="O7035" t="b">
        <v>1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[0.004595667123794556, 0.009191356599330902, 0.013625914230942726, 0.027574069797992706, 0.04136110097169876, 0.050552450120449066, 0.1130218580365181]</t>
        </is>
      </c>
      <c r="S7035" t="inlineStr">
        <is>
          <t>[2260, 28703, 12656, 23241, 15211, 27298, 25721]</t>
        </is>
      </c>
      <c r="T7035" t="inlineStr">
        <is>
          <t>[0.004595667123794556, 0.009191356599330902, 0.013625914230942726, 0.027574069797992706, 0.04136110097169876, 0.050552450120449066, 0.1130218580365181]</t>
        </is>
      </c>
      <c r="U7035" t="n">
        <v>2</v>
      </c>
      <c r="V7035" t="n">
        <v>0.2086499631404877</v>
      </c>
      <c r="W7035" t="n">
        <v>3</v>
      </c>
      <c r="X7035" t="n">
        <v>0.466052712167423</v>
      </c>
      <c r="Y7035" t="n">
        <v>28703</v>
      </c>
      <c r="Z7035" t="inlineStr">
        <is>
          <t>2025-10-23T12:33:35.037108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1</v>
      </c>
      <c r="E7036" t="n">
        <v>7</v>
      </c>
      <c r="F7036" t="n">
        <v>0.4330127327992552</v>
      </c>
      <c r="G7036" t="n">
        <v>0.2857142857142857</v>
      </c>
      <c r="H7036" t="n">
        <v>0</v>
      </c>
      <c r="I7036" t="inlineStr">
        <is>
          <t>entropia</t>
        </is>
      </c>
      <c r="J7036" t="n">
        <v>0</v>
      </c>
      <c r="K7036" t="n">
        <v>0.2857142857142857</v>
      </c>
      <c r="L7036" t="n">
        <v>0</v>
      </c>
      <c r="M7036" t="inlineStr"/>
      <c r="N7036" t="b">
        <v>1</v>
      </c>
      <c r="O7036" t="b">
        <v>1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[0.03848257660865784, 0.046689990907907486, 0.05476272106170654, 0.07196465134620667, 0.1222861185669899, 0.13907116651535034, 0.1095254197716713]</t>
        </is>
      </c>
      <c r="S7036" t="inlineStr">
        <is>
          <t>[5607, 35818, 15324, 38153, 40220, 28643, 40813]</t>
        </is>
      </c>
      <c r="T7036" t="inlineStr">
        <is>
          <t>[0.03848257660865784, 0.046689990907907486, 0.05476272106170654, 0.07196465134620667, 0.1222861185669899, 0.13907116651535034, 0.1095254197716713]</t>
        </is>
      </c>
      <c r="U7036" t="n">
        <v>2</v>
      </c>
      <c r="V7036" t="n">
        <v>0.4666707515716553</v>
      </c>
      <c r="W7036" t="n">
        <v>6</v>
      </c>
      <c r="X7036" t="n">
        <v>0.4220102000928598</v>
      </c>
      <c r="Y7036" t="n">
        <v>5607</v>
      </c>
      <c r="Z7036" t="inlineStr">
        <is>
          <t>2025-10-23T12:33:35.037108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1</v>
      </c>
      <c r="E7037" t="n">
        <v>7</v>
      </c>
      <c r="F7037" t="n">
        <v>0.4330127327992552</v>
      </c>
      <c r="G7037" t="n">
        <v>0.2857142857142857</v>
      </c>
      <c r="H7037" t="n">
        <v>0</v>
      </c>
      <c r="I7037" t="inlineStr">
        <is>
          <t>entropia</t>
        </is>
      </c>
      <c r="J7037" t="n">
        <v>0</v>
      </c>
      <c r="K7037" t="n">
        <v>0.2857142857142857</v>
      </c>
      <c r="L7037" t="n">
        <v>0</v>
      </c>
      <c r="M7037" t="inlineStr"/>
      <c r="N7037" t="b">
        <v>1</v>
      </c>
      <c r="O7037" t="b">
        <v>1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[0.004595678299665451, 0.009191352874040604, 0.009191354736685753, 0.018382707610726357, 0.022978385910391808, 0.02757406234741211, 0.032979730516672134]</t>
        </is>
      </c>
      <c r="S7037" t="inlineStr">
        <is>
          <t>[36483, 30048, 26630, 31107, 24367, 30154, 5487]</t>
        </is>
      </c>
      <c r="T7037" t="inlineStr">
        <is>
          <t>[0.004595678299665451, 0.009191352874040604, 0.009191354736685753, 0.018382707610726357, 0.022978385910391808, 0.02757406234741211, 0.032979730516672134]</t>
        </is>
      </c>
      <c r="U7037" t="n">
        <v>2</v>
      </c>
      <c r="V7037" t="n">
        <v>0.2990108728408813</v>
      </c>
      <c r="W7037" t="n">
        <v>4</v>
      </c>
      <c r="X7037" t="n">
        <v>0.479843908245666</v>
      </c>
      <c r="Y7037" t="n">
        <v>30048</v>
      </c>
      <c r="Z7037" t="inlineStr">
        <is>
          <t>2025-10-23T12:33:35.038108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1</v>
      </c>
      <c r="E7038" t="n">
        <v>7</v>
      </c>
      <c r="F7038" t="n">
        <v>0.4330127327992552</v>
      </c>
      <c r="G7038" t="n">
        <v>0.2857142857142857</v>
      </c>
      <c r="H7038" t="n">
        <v>0</v>
      </c>
      <c r="I7038" t="inlineStr">
        <is>
          <t>entropia</t>
        </is>
      </c>
      <c r="J7038" t="n">
        <v>0</v>
      </c>
      <c r="K7038" t="n">
        <v>0.2857142857142857</v>
      </c>
      <c r="L7038" t="n">
        <v>0</v>
      </c>
      <c r="M7038" t="inlineStr"/>
      <c r="N7038" t="b">
        <v>1</v>
      </c>
      <c r="O7038" t="b">
        <v>1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[0.009191356599330902, 0.009191349148750305, 0.018382705748081207, 0.022978387773036957, 0.027381354942917824, 0.027764344587922096, 0.03676541894674301]</t>
        </is>
      </c>
      <c r="S7038" t="inlineStr">
        <is>
          <t>[26321, 34373, 20145, 37279, 45782, 33602, 39420]</t>
        </is>
      </c>
      <c r="T7038" t="inlineStr">
        <is>
          <t>[0.009191356599330902, 0.009191349148750305, 0.018382705748081207, 0.022978387773036957, 0.027381354942917824, 0.027764344587922096, 0.03676541894674301]</t>
        </is>
      </c>
      <c r="U7038" t="n">
        <v>2</v>
      </c>
      <c r="V7038" t="n">
        <v>0.4049881398677826</v>
      </c>
      <c r="W7038" t="n">
        <v>4</v>
      </c>
      <c r="X7038" t="n">
        <v>0.5114974455052644</v>
      </c>
      <c r="Y7038" t="n">
        <v>34373</v>
      </c>
      <c r="Z7038" t="inlineStr">
        <is>
          <t>2025-10-23T12:33:35.038108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1</v>
      </c>
      <c r="E7039" t="n">
        <v>7</v>
      </c>
      <c r="F7039" t="n">
        <v>0.4330127327992552</v>
      </c>
      <c r="G7039" t="n">
        <v>0.2857142857142857</v>
      </c>
      <c r="H7039" t="n">
        <v>0</v>
      </c>
      <c r="I7039" t="inlineStr">
        <is>
          <t>entropia</t>
        </is>
      </c>
      <c r="J7039" t="n">
        <v>0</v>
      </c>
      <c r="K7039" t="n">
        <v>0.2857142857142857</v>
      </c>
      <c r="L7039" t="n">
        <v>0</v>
      </c>
      <c r="M7039" t="inlineStr"/>
      <c r="N7039" t="b">
        <v>1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[0.025655049830675125, 0.03848257660865784, 0.06413762271404266, 0.08433616906404495, 0.09389390796422958, 0.1038779690861702, 0.14807620644569397]</t>
        </is>
      </c>
      <c r="S7039" t="inlineStr">
        <is>
          <t>[17981, 21384, 3224, 2826, 12180, 29359, 30581]</t>
        </is>
      </c>
      <c r="T7039" t="inlineStr">
        <is>
          <t>[0.025655049830675125, 0.03848257660865784, 0.06413762271404266, 0.08433616906404495, 0.09389390796422958, 0.1038779690861702, 0.14807620644569397]</t>
        </is>
      </c>
      <c r="U7039" t="n">
        <v>2</v>
      </c>
      <c r="V7039" t="n">
        <v>0.5803833603858948</v>
      </c>
      <c r="W7039" t="n">
        <v>8</v>
      </c>
      <c r="X7039" t="n">
        <v>0.5190805773999642</v>
      </c>
      <c r="Y7039" t="n">
        <v>17981</v>
      </c>
      <c r="Z7039" t="inlineStr">
        <is>
          <t>2025-10-23T12:33:35.038108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1</v>
      </c>
      <c r="E7040" t="n">
        <v>7</v>
      </c>
      <c r="F7040" t="n">
        <v>0.4330127327992552</v>
      </c>
      <c r="G7040" t="n">
        <v>0.2857142857142857</v>
      </c>
      <c r="H7040" t="n">
        <v>0</v>
      </c>
      <c r="I7040" t="inlineStr">
        <is>
          <t>entropia</t>
        </is>
      </c>
      <c r="J7040" t="n">
        <v>0</v>
      </c>
      <c r="K7040" t="n">
        <v>0.2857142857142857</v>
      </c>
      <c r="L7040" t="n">
        <v>0</v>
      </c>
      <c r="M7040" t="inlineStr"/>
      <c r="N7040" t="b">
        <v>1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[0.004595674574375153, 0.02297838032245636, 0.027574054896831512, 0.04136108607053757, 0.05514811724424362, 0.09129616618156433, 0.09503661096096039]</t>
        </is>
      </c>
      <c r="S7040" t="inlineStr">
        <is>
          <t>[10414, 44669, 5184, 10180, 9245, 14471, 25759]</t>
        </is>
      </c>
      <c r="T7040" t="inlineStr">
        <is>
          <t>[0.004595674574375153, 0.02297838032245636, 0.027574054896831512, 0.04136108607053757, 0.05514811724424362, 0.09129616618156433, 0.09503661096096039]</t>
        </is>
      </c>
      <c r="U7040" t="n">
        <v>2</v>
      </c>
      <c r="V7040" t="n">
        <v>0.4256153702735901</v>
      </c>
      <c r="W7040" t="n">
        <v>1</v>
      </c>
      <c r="X7040" t="n">
        <v>0.4859727152125816</v>
      </c>
      <c r="Y7040" t="n">
        <v>10414</v>
      </c>
      <c r="Z7040" t="inlineStr">
        <is>
          <t>2025-10-23T12:33:35.038108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1</v>
      </c>
      <c r="E7041" t="n">
        <v>7</v>
      </c>
      <c r="F7041" t="n">
        <v>0.4330127327992552</v>
      </c>
      <c r="G7041" t="n">
        <v>0.2857142857142857</v>
      </c>
      <c r="H7041" t="n">
        <v>0</v>
      </c>
      <c r="I7041" t="inlineStr">
        <is>
          <t>entropia</t>
        </is>
      </c>
      <c r="J7041" t="n">
        <v>0</v>
      </c>
      <c r="K7041" t="n">
        <v>0.2857142857142857</v>
      </c>
      <c r="L7041" t="n">
        <v>0</v>
      </c>
      <c r="M7041" t="inlineStr"/>
      <c r="N7041" t="b">
        <v>1</v>
      </c>
      <c r="O7041" t="b">
        <v>1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[0.004595678299665451, 0.009191354736685753, 0.012827524915337563, 0.013625917956233025, 0.013787031173706055, 0.018382705748081207, 0.018382707610726357]</t>
        </is>
      </c>
      <c r="S7041" t="inlineStr">
        <is>
          <t>[19174, 3292, 44063, 3012, 34843, 46384, 38821]</t>
        </is>
      </c>
      <c r="T7041" t="inlineStr">
        <is>
          <t>[0.004595678299665451, 0.009191354736685753, 0.012827524915337563, 0.013625917956233025, 0.013787031173706055, 0.018382705748081207, 0.018382707610726357]</t>
        </is>
      </c>
      <c r="U7041" t="n">
        <v>2</v>
      </c>
      <c r="V7041" t="n">
        <v>0.5659590363502502</v>
      </c>
      <c r="W7041" t="n">
        <v>3</v>
      </c>
      <c r="X7041" t="n">
        <v>0.5649331801035228</v>
      </c>
      <c r="Y7041" t="n">
        <v>3292</v>
      </c>
      <c r="Z7041" t="inlineStr">
        <is>
          <t>2025-10-23T12:33:35.038108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1</v>
      </c>
      <c r="E7042" t="n">
        <v>7</v>
      </c>
      <c r="F7042" t="n">
        <v>0.4330127327992552</v>
      </c>
      <c r="G7042" t="n">
        <v>0.2857142857142857</v>
      </c>
      <c r="H7042" t="n">
        <v>0</v>
      </c>
      <c r="I7042" t="inlineStr">
        <is>
          <t>entropia</t>
        </is>
      </c>
      <c r="J7042" t="n">
        <v>0</v>
      </c>
      <c r="K7042" t="n">
        <v>0.2857142857142857</v>
      </c>
      <c r="L7042" t="n">
        <v>0</v>
      </c>
      <c r="M7042" t="inlineStr"/>
      <c r="N7042" t="b">
        <v>1</v>
      </c>
      <c r="O7042" t="b">
        <v>1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[0.013787031173706055, 0.013787031173706055, 0.018382707610726357, 0.02757406048476696, 0.03676541522145271, 0.06433948129415512, 0.041361093521118164]</t>
        </is>
      </c>
      <c r="S7042" t="inlineStr">
        <is>
          <t>[8283, 43918, 25369, 37684, 750, 36065, 21500]</t>
        </is>
      </c>
      <c r="T7042" t="inlineStr">
        <is>
          <t>[0.013787031173706055, 0.013787031173706055, 0.018382707610726357, 0.02757406048476696, 0.03676541522145271, 0.06433948129415512, 0.041361093521118164]</t>
        </is>
      </c>
      <c r="U7042" t="n">
        <v>2</v>
      </c>
      <c r="V7042" t="n">
        <v>0.3164587616920471</v>
      </c>
      <c r="W7042" t="n">
        <v>9</v>
      </c>
      <c r="X7042" t="n">
        <v>0.5311728828229785</v>
      </c>
      <c r="Y7042" t="n">
        <v>8283</v>
      </c>
      <c r="Z7042" t="inlineStr">
        <is>
          <t>2025-10-23T12:33:35.038108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1</v>
      </c>
      <c r="E7043" t="n">
        <v>7</v>
      </c>
      <c r="F7043" t="n">
        <v>0.4330127327992552</v>
      </c>
      <c r="G7043" t="n">
        <v>0.2857142857142857</v>
      </c>
      <c r="H7043" t="n">
        <v>0</v>
      </c>
      <c r="I7043" t="inlineStr">
        <is>
          <t>entropia</t>
        </is>
      </c>
      <c r="J7043" t="n">
        <v>0</v>
      </c>
      <c r="K7043" t="n">
        <v>0.2857142857142857</v>
      </c>
      <c r="L7043" t="n">
        <v>0</v>
      </c>
      <c r="M7043" t="inlineStr"/>
      <c r="N7043" t="b">
        <v>1</v>
      </c>
      <c r="O7043" t="b">
        <v>1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[0.004595674574375153, 0.004595674574375153, 0.009191356599330902, 0.009191352874040604, 0.013787031173706055, 0.013787031173706055, 0.02297838404774666]</t>
        </is>
      </c>
      <c r="S7043" t="inlineStr">
        <is>
          <t>[15674, 28215, 6301, 28581, 2727, 34942, 45600]</t>
        </is>
      </c>
      <c r="T7043" t="inlineStr">
        <is>
          <t>[0.004595674574375153, 0.004595674574375153, 0.009191356599330902, 0.009191352874040604, 0.013787031173706055, 0.013787031173706055, 0.02297838404774666]</t>
        </is>
      </c>
      <c r="U7043" t="n">
        <v>2</v>
      </c>
      <c r="V7043" t="n">
        <v>0.31180340051651</v>
      </c>
      <c r="W7043" t="n">
        <v>3</v>
      </c>
      <c r="X7043" t="n">
        <v>0.575911618662143</v>
      </c>
      <c r="Y7043" t="n">
        <v>15674</v>
      </c>
      <c r="Z7043" t="inlineStr">
        <is>
          <t>2025-10-23T12:33:35.038108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1</v>
      </c>
      <c r="E7044" t="n">
        <v>7</v>
      </c>
      <c r="F7044" t="n">
        <v>0.4330127327992552</v>
      </c>
      <c r="G7044" t="n">
        <v>0.2857142857142857</v>
      </c>
      <c r="H7044" t="n">
        <v>0</v>
      </c>
      <c r="I7044" t="inlineStr">
        <is>
          <t>entropia</t>
        </is>
      </c>
      <c r="J7044" t="n">
        <v>0</v>
      </c>
      <c r="K7044" t="n">
        <v>1</v>
      </c>
      <c r="L7044" t="n">
        <v>0</v>
      </c>
      <c r="M7044" t="inlineStr"/>
      <c r="N7044" t="b">
        <v>1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[0.03848256915807724, 0.058158960193395615, 0.08271362632513046, 0.05994107574224472, 0.056220389902591705, 0.10474210232496262, 0.08564566820859909]</t>
        </is>
      </c>
      <c r="S7044" t="inlineStr">
        <is>
          <t>[14847, 8554, 19618, 30266, 30383, 25456, 16142]</t>
        </is>
      </c>
      <c r="T7044" t="inlineStr">
        <is>
          <t>[0.03848256915807724, 0.058158960193395615, 0.08271362632513046, 0.05994107574224472, 0.056220389902591705, 0.10474210232496262, 0.08564566820859909]</t>
        </is>
      </c>
      <c r="U7044" t="n">
        <v>2</v>
      </c>
      <c r="V7044" t="n">
        <v>1.444894075393677</v>
      </c>
      <c r="W7044" t="n">
        <v>2</v>
      </c>
      <c r="X7044" t="n">
        <v>0.5899366854608907</v>
      </c>
      <c r="Y7044" t="n">
        <v>14847</v>
      </c>
      <c r="Z7044" t="inlineStr">
        <is>
          <t>2025-10-23T12:33:35.038108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1</v>
      </c>
      <c r="E7045" t="n">
        <v>7</v>
      </c>
      <c r="F7045" t="n">
        <v>0.4330127327992552</v>
      </c>
      <c r="G7045" t="n">
        <v>0.2857142857142857</v>
      </c>
      <c r="H7045" t="n">
        <v>0</v>
      </c>
      <c r="I7045" t="inlineStr">
        <is>
          <t>entropia</t>
        </is>
      </c>
      <c r="J7045" t="n">
        <v>0</v>
      </c>
      <c r="K7045" t="n">
        <v>0.2857142857142857</v>
      </c>
      <c r="L7045" t="n">
        <v>0</v>
      </c>
      <c r="M7045" t="inlineStr"/>
      <c r="N7045" t="b">
        <v>1</v>
      </c>
      <c r="O7045" t="b">
        <v>1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[0.027381353080272675, 0.027381353080272675, 0.05624498799443245, 0.06047426164150238, 0.08313959091901779, 0.08605712652206421, 0.11258383095264435]</t>
        </is>
      </c>
      <c r="S7045" t="inlineStr">
        <is>
          <t>[11559, 31086, 6750, 39946, 24581, 24309, 23507]</t>
        </is>
      </c>
      <c r="T7045" t="inlineStr">
        <is>
          <t>[0.027381353080272675, 0.027381353080272675, 0.05624498799443245, 0.06047426164150238, 0.08313959091901779, 0.08605712652206421, 0.11258383095264435]</t>
        </is>
      </c>
      <c r="U7045" t="n">
        <v>2</v>
      </c>
      <c r="V7045" t="n">
        <v>0.3854038119316101</v>
      </c>
      <c r="W7045" t="n">
        <v>4</v>
      </c>
      <c r="X7045" t="n">
        <v>0.508286895321969</v>
      </c>
      <c r="Y7045" t="n">
        <v>31086</v>
      </c>
      <c r="Z7045" t="inlineStr">
        <is>
          <t>2025-10-23T12:33:35.039108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1</v>
      </c>
      <c r="E7046" t="n">
        <v>7</v>
      </c>
      <c r="F7046" t="n">
        <v>0.4330127327992552</v>
      </c>
      <c r="G7046" t="n">
        <v>0.2857142857142857</v>
      </c>
      <c r="H7046" t="n">
        <v>0</v>
      </c>
      <c r="I7046" t="inlineStr">
        <is>
          <t>entropia</t>
        </is>
      </c>
      <c r="J7046" t="n">
        <v>0</v>
      </c>
      <c r="K7046" t="n">
        <v>0.2857142857142857</v>
      </c>
      <c r="L7046" t="n">
        <v>0</v>
      </c>
      <c r="M7046" t="inlineStr"/>
      <c r="N7046" t="b">
        <v>1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[0.022415827959775925, 0.029124967753887177, 0.03780265152454376, 0.04722972586750984, 0.10113512724637985, 0.060994990170001984, 0.04920090734958649]</t>
        </is>
      </c>
      <c r="S7046" t="inlineStr">
        <is>
          <t>[10753, 10691, 30828, 45045, 42691, 15280, 45774]</t>
        </is>
      </c>
      <c r="T7046" t="inlineStr">
        <is>
          <t>[0.022415827959775925, 0.029124967753887177, 0.03780265152454376, 0.04722972586750984, 0.10113512724637985, 0.060994990170001984, 0.04920090734958649]</t>
        </is>
      </c>
      <c r="U7046" t="n">
        <v>2</v>
      </c>
      <c r="V7046" t="n">
        <v>0.77054762840271</v>
      </c>
      <c r="W7046" t="n">
        <v>3</v>
      </c>
      <c r="X7046" t="n">
        <v>0.4097739917414132</v>
      </c>
      <c r="Y7046" t="n">
        <v>10753</v>
      </c>
      <c r="Z7046" t="inlineStr">
        <is>
          <t>2025-10-23T12:33:35.039108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1</v>
      </c>
      <c r="E7047" t="n">
        <v>7</v>
      </c>
      <c r="F7047" t="n">
        <v>0.4330127327992552</v>
      </c>
      <c r="G7047" t="n">
        <v>0.2857142857142857</v>
      </c>
      <c r="H7047" t="n">
        <v>0</v>
      </c>
      <c r="I7047" t="inlineStr">
        <is>
          <t>entropia</t>
        </is>
      </c>
      <c r="J7047" t="n">
        <v>0</v>
      </c>
      <c r="K7047" t="n">
        <v>0.2857142857142857</v>
      </c>
      <c r="L7047" t="n">
        <v>0</v>
      </c>
      <c r="M7047" t="inlineStr"/>
      <c r="N7047" t="b">
        <v>1</v>
      </c>
      <c r="O7047" t="b">
        <v>1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[0.0045956820249557495, 0.009191356599330902, 0.013787031173706055, 0.022978387773036957, 0.027574054896831512, 0.05514812096953392, 0.08272218704223633]</t>
        </is>
      </c>
      <c r="S7047" t="inlineStr">
        <is>
          <t>[2305, 9307, 41798, 12798, 24113, 26704, 21284]</t>
        </is>
      </c>
      <c r="T7047" t="inlineStr">
        <is>
          <t>[0.0045956820249557495, 0.009191356599330902, 0.013787031173706055, 0.022978387773036957, 0.027574054896831512, 0.05514812096953392, 0.08272218704223633]</t>
        </is>
      </c>
      <c r="U7047" t="n">
        <v>2</v>
      </c>
      <c r="V7047" t="n">
        <v>0.1360772550106049</v>
      </c>
      <c r="W7047" t="n">
        <v>7</v>
      </c>
      <c r="X7047" t="n">
        <v>0.4340979491493135</v>
      </c>
      <c r="Y7047" t="n">
        <v>2305</v>
      </c>
      <c r="Z7047" t="inlineStr">
        <is>
          <t>2025-10-23T12:33:35.039108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1</v>
      </c>
      <c r="E7048" t="n">
        <v>7</v>
      </c>
      <c r="F7048" t="n">
        <v>0.4330127327992552</v>
      </c>
      <c r="G7048" t="n">
        <v>0.2857142857142857</v>
      </c>
      <c r="H7048" t="n">
        <v>0</v>
      </c>
      <c r="I7048" t="inlineStr">
        <is>
          <t>entropia</t>
        </is>
      </c>
      <c r="J7048" t="n">
        <v>0</v>
      </c>
      <c r="K7048" t="n">
        <v>0.2857142857142857</v>
      </c>
      <c r="L7048" t="n">
        <v>0</v>
      </c>
      <c r="M7048" t="inlineStr"/>
      <c r="N7048" t="b">
        <v>1</v>
      </c>
      <c r="O7048" t="b">
        <v>1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[0.012827524915337563, 0.02738136053085327, 0.03023713454604149, 0.027381354942917824, 0.03023712895810604, 0.05624500289559364, 0.03752226382493973]</t>
        </is>
      </c>
      <c r="S7048" t="inlineStr">
        <is>
          <t>[21243, 24013, 21723, 25457, 2579, 11774, 10266]</t>
        </is>
      </c>
      <c r="T7048" t="inlineStr">
        <is>
          <t>[0.012827524915337563, 0.02738136053085327, 0.03023713454604149, 0.027381354942917824, 0.03023712895810604, 0.05624500289559364, 0.03752226382493973]</t>
        </is>
      </c>
      <c r="U7048" t="n">
        <v>2</v>
      </c>
      <c r="V7048" t="n">
        <v>0.5155030488967896</v>
      </c>
      <c r="W7048" t="n">
        <v>0</v>
      </c>
      <c r="X7048" t="inlineStr"/>
      <c r="Y7048" t="inlineStr"/>
      <c r="Z7048" t="inlineStr">
        <is>
          <t>2025-10-23T12:33:35.039108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1</v>
      </c>
      <c r="E7049" t="n">
        <v>7</v>
      </c>
      <c r="F7049" t="n">
        <v>0.4330127327992552</v>
      </c>
      <c r="G7049" t="n">
        <v>0.2857142857142857</v>
      </c>
      <c r="H7049" t="n">
        <v>0</v>
      </c>
      <c r="I7049" t="inlineStr">
        <is>
          <t>entropia</t>
        </is>
      </c>
      <c r="J7049" t="n">
        <v>0</v>
      </c>
      <c r="K7049" t="n">
        <v>0.2857142857142857</v>
      </c>
      <c r="L7049" t="n">
        <v>0</v>
      </c>
      <c r="M7049" t="inlineStr"/>
      <c r="N7049" t="b">
        <v>1</v>
      </c>
      <c r="O7049" t="b">
        <v>1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[0.013787023723125458, 0.018382713198661804, 0.02297838032245636, 0.027574054896831512, 0.04136108607053757, 0.1145070493221283, 0.07353083044290543]</t>
        </is>
      </c>
      <c r="S7049" t="inlineStr">
        <is>
          <t>[13267, 12546, 14570, 13160, 14029, 42773, 7432]</t>
        </is>
      </c>
      <c r="T7049" t="inlineStr">
        <is>
          <t>[0.013787023723125458, 0.018382713198661804, 0.02297838032245636, 0.027574054896831512, 0.04136108607053757, 0.1145070493221283, 0.07353083044290543]</t>
        </is>
      </c>
      <c r="U7049" t="n">
        <v>2</v>
      </c>
      <c r="V7049" t="n">
        <v>0.2639338672161102</v>
      </c>
      <c r="W7049" t="n">
        <v>3</v>
      </c>
      <c r="X7049" t="n">
        <v>0.43847663624485</v>
      </c>
      <c r="Y7049" t="n">
        <v>12546</v>
      </c>
      <c r="Z7049" t="inlineStr">
        <is>
          <t>2025-10-23T12:33:35.039777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1</v>
      </c>
      <c r="E7050" t="n">
        <v>7</v>
      </c>
      <c r="F7050" t="n">
        <v>0.4330127327992552</v>
      </c>
      <c r="G7050" t="n">
        <v>0.2857142857142857</v>
      </c>
      <c r="H7050" t="n">
        <v>0</v>
      </c>
      <c r="I7050" t="inlineStr">
        <is>
          <t>entropia</t>
        </is>
      </c>
      <c r="J7050" t="n">
        <v>0</v>
      </c>
      <c r="K7050" t="n">
        <v>0.2857142857142857</v>
      </c>
      <c r="L7050" t="n">
        <v>0</v>
      </c>
      <c r="M7050" t="inlineStr"/>
      <c r="N7050" t="b">
        <v>1</v>
      </c>
      <c r="O7050" t="b">
        <v>1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[0.009191354736685753, 0.018382707610726357, 0.028882861137390137, 0.027764346450567245, 0.027381356805562973, 0.02757406048476696, 0.05552868917584419]</t>
        </is>
      </c>
      <c r="S7050" t="inlineStr">
        <is>
          <t>[21871, 31747, 45759, 13312, 28189, 46317, 11875]</t>
        </is>
      </c>
      <c r="T7050" t="inlineStr">
        <is>
          <t>[0.009191354736685753, 0.018382707610726357, 0.028882861137390137, 0.027764346450567245, 0.027381356805562973, 0.02757406048476696, 0.05552868917584419]</t>
        </is>
      </c>
      <c r="U7050" t="n">
        <v>2</v>
      </c>
      <c r="V7050" t="n">
        <v>0.7465102672576904</v>
      </c>
      <c r="W7050" t="n">
        <v>6</v>
      </c>
      <c r="X7050" t="n">
        <v>0.5906924559462421</v>
      </c>
      <c r="Y7050" t="n">
        <v>31747</v>
      </c>
      <c r="Z7050" t="inlineStr">
        <is>
          <t>2025-10-23T12:33:35.039777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1</v>
      </c>
      <c r="E7051" t="n">
        <v>7</v>
      </c>
      <c r="F7051" t="n">
        <v>0.4330127327992552</v>
      </c>
      <c r="G7051" t="n">
        <v>0.2857142857142857</v>
      </c>
      <c r="H7051" t="n">
        <v>0</v>
      </c>
      <c r="I7051" t="inlineStr">
        <is>
          <t>entropia</t>
        </is>
      </c>
      <c r="J7051" t="n">
        <v>0</v>
      </c>
      <c r="K7051" t="n">
        <v>0.2857142857142857</v>
      </c>
      <c r="L7051" t="n">
        <v>0</v>
      </c>
      <c r="M7051" t="inlineStr"/>
      <c r="N7051" t="b">
        <v>1</v>
      </c>
      <c r="O7051" t="b">
        <v>1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[0.004595676437020302, 0.009191352874040604, 0.013787031173706055, 0.018382707610726357, 0.02297838404774666, 0.03676541522145271, 0.05495520681142807]</t>
        </is>
      </c>
      <c r="S7051" t="inlineStr">
        <is>
          <t>[20032, 7062, 7734, 3308, 4862, 40122, 24620]</t>
        </is>
      </c>
      <c r="T7051" t="inlineStr">
        <is>
          <t>[0.004595676437020302, 0.009191352874040604, 0.013787031173706055, 0.018382707610726357, 0.02297838404774666, 0.03676541522145271, 0.05495520681142807]</t>
        </is>
      </c>
      <c r="U7051" t="n">
        <v>2</v>
      </c>
      <c r="V7051" t="n">
        <v>0.2762002050876617</v>
      </c>
      <c r="W7051" t="n">
        <v>4</v>
      </c>
      <c r="X7051" t="n">
        <v>0.5303527129402911</v>
      </c>
      <c r="Y7051" t="n">
        <v>20032</v>
      </c>
      <c r="Z7051" t="inlineStr">
        <is>
          <t>2025-10-23T12:33:35.039777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1</v>
      </c>
      <c r="E7052" t="n">
        <v>7</v>
      </c>
      <c r="F7052" t="n">
        <v>0.4330127327992552</v>
      </c>
      <c r="G7052" t="n">
        <v>0.2857142857142857</v>
      </c>
      <c r="H7052" t="n">
        <v>0</v>
      </c>
      <c r="I7052" t="inlineStr">
        <is>
          <t>entropia</t>
        </is>
      </c>
      <c r="J7052" t="n">
        <v>0</v>
      </c>
      <c r="K7052" t="n">
        <v>0.2857142857142857</v>
      </c>
      <c r="L7052" t="n">
        <v>0</v>
      </c>
      <c r="M7052" t="inlineStr"/>
      <c r="N7052" t="b">
        <v>1</v>
      </c>
      <c r="O7052" t="b">
        <v>1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[0.013787031173706055, 0.013787031173706055, 0.018382713198661804, 0.015780571848154068, 0.02297838032245636, 0.018831558525562286, 0.02757406234741211]</t>
        </is>
      </c>
      <c r="S7052" t="inlineStr">
        <is>
          <t>[23394, 2122, 13885, 7177, 2254, 10931, 25482]</t>
        </is>
      </c>
      <c r="T7052" t="inlineStr">
        <is>
          <t>[0.013787031173706055, 0.013787031173706055, 0.018382713198661804, 0.015780571848154068, 0.02297838032245636, 0.018831558525562286, 0.02757406234741211]</t>
        </is>
      </c>
      <c r="U7052" t="n">
        <v>2</v>
      </c>
      <c r="V7052" t="n">
        <v>0.5081989765167236</v>
      </c>
      <c r="W7052" t="n">
        <v>1</v>
      </c>
      <c r="X7052" t="n">
        <v>0.4734470589530567</v>
      </c>
      <c r="Y7052" t="n">
        <v>2122</v>
      </c>
      <c r="Z7052" t="inlineStr">
        <is>
          <t>2025-10-23T12:33:35.039777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1</v>
      </c>
      <c r="E7053" t="n">
        <v>7</v>
      </c>
      <c r="F7053" t="n">
        <v>0.4330127327992552</v>
      </c>
      <c r="G7053" t="n">
        <v>0.2857142857142857</v>
      </c>
      <c r="H7053" t="n">
        <v>0</v>
      </c>
      <c r="I7053" t="inlineStr">
        <is>
          <t>entropia</t>
        </is>
      </c>
      <c r="J7053" t="n">
        <v>0</v>
      </c>
      <c r="K7053" t="n">
        <v>0.2857142857142857</v>
      </c>
      <c r="L7053" t="n">
        <v>0</v>
      </c>
      <c r="M7053" t="inlineStr"/>
      <c r="N7053" t="b">
        <v>1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[0.05476270988583565, 0.05552868917584419, 0.056471556425094604, 0.09962419420480728, 0.10486190766096115, 0.10842669755220413, 0.10857245326042175]</t>
        </is>
      </c>
      <c r="S7053" t="inlineStr">
        <is>
          <t>[28541, 39479, 7260, 28603, 43627, 17332, 45710]</t>
        </is>
      </c>
      <c r="T7053" t="inlineStr">
        <is>
          <t>[0.05476270988583565, 0.05552868917584419, 0.056471556425094604, 0.09962419420480728, 0.10486190766096115, 0.10842669755220413, 0.10857245326042175]</t>
        </is>
      </c>
      <c r="U7053" t="n">
        <v>2</v>
      </c>
      <c r="V7053" t="n">
        <v>0.8211175203323364</v>
      </c>
      <c r="W7053" t="n">
        <v>2</v>
      </c>
      <c r="X7053" t="n">
        <v>0.4345552299387829</v>
      </c>
      <c r="Y7053" t="n">
        <v>39479</v>
      </c>
      <c r="Z7053" t="inlineStr">
        <is>
          <t>2025-10-23T12:33:35.039777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1</v>
      </c>
      <c r="E7054" t="n">
        <v>7</v>
      </c>
      <c r="F7054" t="n">
        <v>0.4330127327992552</v>
      </c>
      <c r="G7054" t="n">
        <v>0.2857142857142857</v>
      </c>
      <c r="H7054" t="n">
        <v>0</v>
      </c>
      <c r="I7054" t="inlineStr">
        <is>
          <t>entropia</t>
        </is>
      </c>
      <c r="J7054" t="n">
        <v>0</v>
      </c>
      <c r="K7054" t="n">
        <v>0.2857142857142857</v>
      </c>
      <c r="L7054" t="n">
        <v>0</v>
      </c>
      <c r="M7054" t="inlineStr"/>
      <c r="N7054" t="b">
        <v>1</v>
      </c>
      <c r="O7054" t="b">
        <v>1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[0.013787031173706055, 0.018382709473371506, 0.022978387773036957, 0.022978387773036957, 0.02757406234741211, 0.03216974437236786, 0.045956771820783615]</t>
        </is>
      </c>
      <c r="S7054" t="inlineStr">
        <is>
          <t>[17163, 4312, 28477, 39592, 19189, 14587, 10361]</t>
        </is>
      </c>
      <c r="T7054" t="inlineStr">
        <is>
          <t>[0.013787031173706055, 0.018382709473371506, 0.022978387773036957, 0.022978387773036957, 0.02757406234741211, 0.03216974437236786, 0.045956771820783615]</t>
        </is>
      </c>
      <c r="U7054" t="n">
        <v>2</v>
      </c>
      <c r="V7054" t="n">
        <v>0.4743416905403137</v>
      </c>
      <c r="W7054" t="n">
        <v>1</v>
      </c>
      <c r="X7054" t="n">
        <v>0.4285691815183847</v>
      </c>
      <c r="Y7054" t="n">
        <v>4312</v>
      </c>
      <c r="Z7054" t="inlineStr">
        <is>
          <t>2025-10-23T12:33:35.039777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1</v>
      </c>
      <c r="E7055" t="n">
        <v>7</v>
      </c>
      <c r="F7055" t="n">
        <v>0.4330127327992552</v>
      </c>
      <c r="G7055" t="n">
        <v>0.2857142857142857</v>
      </c>
      <c r="H7055" t="n">
        <v>0</v>
      </c>
      <c r="I7055" t="inlineStr">
        <is>
          <t>entropia</t>
        </is>
      </c>
      <c r="J7055" t="n">
        <v>0</v>
      </c>
      <c r="K7055" t="n">
        <v>0.2857142857142857</v>
      </c>
      <c r="L7055" t="n">
        <v>0</v>
      </c>
      <c r="M7055" t="inlineStr"/>
      <c r="N7055" t="b">
        <v>1</v>
      </c>
      <c r="O7055" t="b">
        <v>1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[0.01838269829750061, 0.027764348313212395, 0.028882863000035286, 0.028882861137390137, 0.03160324692726135, 0.030656496062874794, 0.033232007175683975]</t>
        </is>
      </c>
      <c r="S7055" t="inlineStr">
        <is>
          <t>[30741, 22439, 17254, 25285, 39903, 42832, 9413]</t>
        </is>
      </c>
      <c r="T7055" t="inlineStr">
        <is>
          <t>[0.01838269829750061, 0.027764348313212395, 0.028882863000035286, 0.028882861137390137, 0.03160324692726135, 0.030656496062874794, 0.033232007175683975]</t>
        </is>
      </c>
      <c r="U7055" t="n">
        <v>2</v>
      </c>
      <c r="V7055" t="n">
        <v>0.924729585647583</v>
      </c>
      <c r="W7055" t="n">
        <v>7</v>
      </c>
      <c r="X7055" t="n">
        <v>0.4153362874456441</v>
      </c>
      <c r="Y7055" t="n">
        <v>30741</v>
      </c>
      <c r="Z7055" t="inlineStr">
        <is>
          <t>2025-10-23T12:33:35.039777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1</v>
      </c>
      <c r="E7056" t="n">
        <v>7</v>
      </c>
      <c r="F7056" t="n">
        <v>0.4330127327992552</v>
      </c>
      <c r="G7056" t="n">
        <v>0.2857142857142857</v>
      </c>
      <c r="H7056" t="n">
        <v>0</v>
      </c>
      <c r="I7056" t="inlineStr">
        <is>
          <t>entropia</t>
        </is>
      </c>
      <c r="J7056" t="n">
        <v>0</v>
      </c>
      <c r="K7056" t="n">
        <v>0.2857142857142857</v>
      </c>
      <c r="L7056" t="n">
        <v>0</v>
      </c>
      <c r="M7056" t="inlineStr"/>
      <c r="N7056" t="b">
        <v>1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[0.004595676437020302, 0.03160324692726135, 0.028882863000035286, 0.030656499788165092, 0.05917283520102501, 0.05552869290113449, 0.0564715601503849]</t>
        </is>
      </c>
      <c r="S7056" t="inlineStr">
        <is>
          <t>[5352, 6389, 13081, 43927, 22595, 17014, 45689]</t>
        </is>
      </c>
      <c r="T7056" t="inlineStr">
        <is>
          <t>[0.004595676437020302, 0.03160324692726135, 0.028882863000035286, 0.030656499788165092, 0.05917283520102501, 0.05552869290113449, 0.0564715601503849]</t>
        </is>
      </c>
      <c r="U7056" t="n">
        <v>2</v>
      </c>
      <c r="V7056" t="n">
        <v>0.5301177501678467</v>
      </c>
      <c r="W7056" t="n">
        <v>2</v>
      </c>
      <c r="X7056" t="n">
        <v>0.5101272026694791</v>
      </c>
      <c r="Y7056" t="n">
        <v>6389</v>
      </c>
      <c r="Z7056" t="inlineStr">
        <is>
          <t>2025-10-23T12:33:35.039777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1</v>
      </c>
      <c r="E7057" t="n">
        <v>7</v>
      </c>
      <c r="F7057" t="n">
        <v>0.4330127327992552</v>
      </c>
      <c r="G7057" t="n">
        <v>0.2857142857142857</v>
      </c>
      <c r="H7057" t="n">
        <v>0</v>
      </c>
      <c r="I7057" t="inlineStr">
        <is>
          <t>entropia</t>
        </is>
      </c>
      <c r="J7057" t="n">
        <v>0</v>
      </c>
      <c r="K7057" t="n">
        <v>0.2857142857142857</v>
      </c>
      <c r="L7057" t="n">
        <v>0</v>
      </c>
      <c r="M7057" t="inlineStr"/>
      <c r="N7057" t="b">
        <v>1</v>
      </c>
      <c r="O7057" t="b">
        <v>1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[0.018382707610726357, 0.027381353080272675, 0.027764342725276947, 0.02757406048476696, 0.06862721592187881, 0.17587602138519287, 0.19706806540489197]</t>
        </is>
      </c>
      <c r="S7057" t="inlineStr">
        <is>
          <t>[38151, 10356, 21863, 9735, 31039, 1373, 2809]</t>
        </is>
      </c>
      <c r="T7057" t="inlineStr">
        <is>
          <t>[0.018382707610726357, 0.027381353080272675, 0.027764342725276947, 0.02757406048476696, 0.06862721592187881, 0.17587602138519287, 0.19706806540489197]</t>
        </is>
      </c>
      <c r="U7057" t="n">
        <v>2</v>
      </c>
      <c r="V7057" t="n">
        <v>0.1559373587369919</v>
      </c>
      <c r="W7057" t="n">
        <v>3</v>
      </c>
      <c r="X7057" t="n">
        <v>0.5527764906003075</v>
      </c>
      <c r="Y7057" t="n">
        <v>38151</v>
      </c>
      <c r="Z7057" t="inlineStr">
        <is>
          <t>2025-10-23T12:33:35.040792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1</v>
      </c>
      <c r="E7058" t="n">
        <v>7</v>
      </c>
      <c r="F7058" t="n">
        <v>0.4330127327992552</v>
      </c>
      <c r="G7058" t="n">
        <v>0.2857142857142857</v>
      </c>
      <c r="H7058" t="n">
        <v>0</v>
      </c>
      <c r="I7058" t="inlineStr">
        <is>
          <t>entropia</t>
        </is>
      </c>
      <c r="J7058" t="n">
        <v>0</v>
      </c>
      <c r="K7058" t="n">
        <v>0.2857142857142857</v>
      </c>
      <c r="L7058" t="n">
        <v>0</v>
      </c>
      <c r="M7058" t="inlineStr"/>
      <c r="N7058" t="b">
        <v>1</v>
      </c>
      <c r="O7058" t="b">
        <v>1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[0.012827524915337563, 0.030237119644880295, 0.03023712709546089, 0.05624499171972275, 0.05476270616054535, 0.08313959836959839, 0.08313959836959839]</t>
        </is>
      </c>
      <c r="S7058" t="inlineStr">
        <is>
          <t>[7489, 15124, 9847, 23882, 20590, 12493, 1329]</t>
        </is>
      </c>
      <c r="T7058" t="inlineStr">
        <is>
          <t>[0.012827524915337563, 0.030237119644880295, 0.03023712709546089, 0.05624499171972275, 0.05476270616054535, 0.08313959836959839, 0.08313959836959839]</t>
        </is>
      </c>
      <c r="U7058" t="n">
        <v>2</v>
      </c>
      <c r="V7058" t="n">
        <v>0.3711122572422028</v>
      </c>
      <c r="W7058" t="n">
        <v>3</v>
      </c>
      <c r="X7058" t="n">
        <v>0.4848992749054335</v>
      </c>
      <c r="Y7058" t="n">
        <v>7489</v>
      </c>
      <c r="Z7058" t="inlineStr">
        <is>
          <t>2025-10-23T12:33:35.040792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1</v>
      </c>
      <c r="E7059" t="n">
        <v>7</v>
      </c>
      <c r="F7059" t="n">
        <v>0.4330127327992552</v>
      </c>
      <c r="G7059" t="n">
        <v>0.2857142857142857</v>
      </c>
      <c r="H7059" t="n">
        <v>0</v>
      </c>
      <c r="I7059" t="inlineStr">
        <is>
          <t>entropia</t>
        </is>
      </c>
      <c r="J7059" t="n">
        <v>0</v>
      </c>
      <c r="K7059" t="n">
        <v>0.2857142857142857</v>
      </c>
      <c r="L7059" t="n">
        <v>0</v>
      </c>
      <c r="M7059" t="inlineStr"/>
      <c r="N7059" t="b">
        <v>1</v>
      </c>
      <c r="O7059" t="b">
        <v>1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[0.0045956773683428764, 0.027764346450567245, 0.027381356805562973, 0.027764346450567245, 0.027764346450567245, 0.03676541522145271, 0.055011894553899765]</t>
        </is>
      </c>
      <c r="S7059" t="inlineStr">
        <is>
          <t>[39523, 30826, 36755, 28144, 29640, 19803, 27092]</t>
        </is>
      </c>
      <c r="T7059" t="inlineStr">
        <is>
          <t>[0.0045956773683428764, 0.027764346450567245, 0.027381356805562973, 0.027764346450567245, 0.027764346450567245, 0.03676541522145271, 0.055011894553899765]</t>
        </is>
      </c>
      <c r="U7059" t="n">
        <v>2</v>
      </c>
      <c r="V7059" t="n">
        <v>0.5966898202896118</v>
      </c>
      <c r="W7059" t="n">
        <v>3</v>
      </c>
      <c r="X7059" t="n">
        <v>0.5675225470053484</v>
      </c>
      <c r="Y7059" t="n">
        <v>39523</v>
      </c>
      <c r="Z7059" t="inlineStr">
        <is>
          <t>2025-10-23T12:33:35.040792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1</v>
      </c>
      <c r="E7060" t="n">
        <v>7</v>
      </c>
      <c r="F7060" t="n">
        <v>0.4330127327992552</v>
      </c>
      <c r="G7060" t="n">
        <v>0.2857142857142857</v>
      </c>
      <c r="H7060" t="n">
        <v>0</v>
      </c>
      <c r="I7060" t="inlineStr">
        <is>
          <t>entropia</t>
        </is>
      </c>
      <c r="J7060" t="n">
        <v>0</v>
      </c>
      <c r="K7060" t="n">
        <v>0.2857142857142857</v>
      </c>
      <c r="L7060" t="n">
        <v>0</v>
      </c>
      <c r="M7060" t="inlineStr"/>
      <c r="N7060" t="b">
        <v>1</v>
      </c>
      <c r="O7060" t="b">
        <v>1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[0.004595678299665451, 0.004595676437020302, 0.013787031173706055, 0.013787031173706055, 0.018382707610726357, 0.02297838404774666, 0.02757406048476696]</t>
        </is>
      </c>
      <c r="S7060" t="inlineStr">
        <is>
          <t>[3120, 31036, 41386, 24673, 19081, 26318, 45669]</t>
        </is>
      </c>
      <c r="T7060" t="inlineStr">
        <is>
          <t>[0.004595678299665451, 0.004595676437020302, 0.013787031173706055, 0.013787031173706055, 0.018382707610726357, 0.02297838404774666, 0.02757406048476696]</t>
        </is>
      </c>
      <c r="U7060" t="n">
        <v>2</v>
      </c>
      <c r="V7060" t="n">
        <v>0.3147883415222168</v>
      </c>
      <c r="W7060" t="n">
        <v>1</v>
      </c>
      <c r="X7060" t="n">
        <v>0.4982640279806007</v>
      </c>
      <c r="Y7060" t="n">
        <v>3120</v>
      </c>
      <c r="Z7060" t="inlineStr">
        <is>
          <t>2025-10-23T12:33:35.040792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1</v>
      </c>
      <c r="E7061" t="n">
        <v>7</v>
      </c>
      <c r="F7061" t="n">
        <v>0.4330127327992552</v>
      </c>
      <c r="G7061" t="n">
        <v>0.2857142857142857</v>
      </c>
      <c r="H7061" t="n">
        <v>0</v>
      </c>
      <c r="I7061" t="inlineStr">
        <is>
          <t>entropia</t>
        </is>
      </c>
      <c r="J7061" t="n">
        <v>0</v>
      </c>
      <c r="K7061" t="n">
        <v>0.2857142857142857</v>
      </c>
      <c r="L7061" t="n">
        <v>0</v>
      </c>
      <c r="M7061" t="inlineStr"/>
      <c r="N7061" t="b">
        <v>1</v>
      </c>
      <c r="O7061" t="b">
        <v>1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[0.004595676437020302, 0.009191352874040604, 0.028882861137390137, 0.030656496062874794, 0.05938822403550148, 0.09412583708763123, 0.09048286825418472]</t>
        </is>
      </c>
      <c r="S7061" t="inlineStr">
        <is>
          <t>[42845, 2941, 17270, 45220, 22509, 42520, 43874]</t>
        </is>
      </c>
      <c r="T7061" t="inlineStr">
        <is>
          <t>[0.004595676437020302, 0.009191352874040604, 0.028882861137390137, 0.030656496062874794, 0.05938822403550148, 0.09412583708763123, 0.09048286825418472]</t>
        </is>
      </c>
      <c r="U7061" t="n">
        <v>2</v>
      </c>
      <c r="V7061" t="n">
        <v>0.2038626819849014</v>
      </c>
      <c r="W7061" t="n">
        <v>3</v>
      </c>
      <c r="X7061" t="n">
        <v>0.5795070104341327</v>
      </c>
      <c r="Y7061" t="n">
        <v>42845</v>
      </c>
      <c r="Z7061" t="inlineStr">
        <is>
          <t>2025-10-23T12:33:35.040792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1</v>
      </c>
      <c r="E7062" t="n">
        <v>7</v>
      </c>
      <c r="F7062" t="n">
        <v>0.4330127327992552</v>
      </c>
      <c r="G7062" t="n">
        <v>0.2857142857142857</v>
      </c>
      <c r="H7062" t="n">
        <v>0</v>
      </c>
      <c r="I7062" t="inlineStr">
        <is>
          <t>entropia</t>
        </is>
      </c>
      <c r="J7062" t="n">
        <v>0</v>
      </c>
      <c r="K7062" t="n">
        <v>0.2857142857142857</v>
      </c>
      <c r="L7062" t="n">
        <v>0</v>
      </c>
      <c r="M7062" t="inlineStr"/>
      <c r="N7062" t="b">
        <v>1</v>
      </c>
      <c r="O7062" t="b">
        <v>1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[0.031603243201971054, 0.031603243201971054, 0.03297973424196243, 0.038631610572338104, 0.035386551171541214, 0.06289356201887131, 0.0880398228764534]</t>
        </is>
      </c>
      <c r="S7062" t="inlineStr">
        <is>
          <t>[16439, 39246, 42278, 34441, 11660, 44666, 9734]</t>
        </is>
      </c>
      <c r="T7062" t="inlineStr">
        <is>
          <t>[0.031603243201971054, 0.031603243201971054, 0.03297973424196243, 0.038631610572338104, 0.035386551171541214, 0.06289356201887131, 0.0880398228764534]</t>
        </is>
      </c>
      <c r="U7062" t="n">
        <v>2</v>
      </c>
      <c r="V7062" t="n">
        <v>0.5116713047027588</v>
      </c>
      <c r="W7062" t="n">
        <v>6</v>
      </c>
      <c r="X7062" t="n">
        <v>0.4304924548408442</v>
      </c>
      <c r="Y7062" t="n">
        <v>16439</v>
      </c>
      <c r="Z7062" t="inlineStr">
        <is>
          <t>2025-10-23T12:33:35.040792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1</v>
      </c>
      <c r="E7063" t="n">
        <v>7</v>
      </c>
      <c r="F7063" t="n">
        <v>0.4330127327992552</v>
      </c>
      <c r="G7063" t="n">
        <v>0.2857142857142857</v>
      </c>
      <c r="H7063" t="n">
        <v>0</v>
      </c>
      <c r="I7063" t="inlineStr">
        <is>
          <t>entropia</t>
        </is>
      </c>
      <c r="J7063" t="n">
        <v>0</v>
      </c>
      <c r="K7063" t="n">
        <v>0.2857142857142857</v>
      </c>
      <c r="L7063" t="n">
        <v>0</v>
      </c>
      <c r="M7063" t="inlineStr"/>
      <c r="N7063" t="b">
        <v>1</v>
      </c>
      <c r="O7063" t="b">
        <v>1</v>
      </c>
      <c r="P7063" t="inlineStr">
        <is>
          <t>[29900, 43282, 35201, 35393, 25142, 8852, 46072]</t>
        </is>
      </c>
      <c r="Q7063" t="inlineStr">
        <is>
          <t>[1, 1, 1, 1, 1, 1, 1]</t>
        </is>
      </c>
      <c r="R7063" t="inlineStr">
        <is>
          <t>[0.004595674574375153, 0.004595678299665451, 0.009191352874040604, 0.013787031173706055, 0.018382709473371506, 0.018382707610726357, 0.02297838404774666]</t>
        </is>
      </c>
      <c r="S7063" t="inlineStr">
        <is>
          <t>[29900, 43282, 35201, 35393, 25142, 8852, 46072]</t>
        </is>
      </c>
      <c r="T7063" t="inlineStr">
        <is>
          <t>[0.004595674574375153, 0.004595678299665451, 0.009191352874040604, 0.013787031173706055, 0.018382709473371506, 0.018382707610726357, 0.02297838404774666]</t>
        </is>
      </c>
      <c r="U7063" t="n">
        <v>2</v>
      </c>
      <c r="V7063" t="n">
        <v>0.300000011920929</v>
      </c>
      <c r="W7063" t="n">
        <v>3</v>
      </c>
      <c r="X7063" t="n">
        <v>0.568763063341618</v>
      </c>
      <c r="Y7063" t="n">
        <v>43282</v>
      </c>
      <c r="Z7063" t="inlineStr">
        <is>
          <t>2025-10-23T12:33:35.041781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1</v>
      </c>
      <c r="E7064" t="n">
        <v>7</v>
      </c>
      <c r="F7064" t="n">
        <v>0.4330127327992552</v>
      </c>
      <c r="G7064" t="n">
        <v>0.2857142857142857</v>
      </c>
      <c r="H7064" t="n">
        <v>0</v>
      </c>
      <c r="I7064" t="inlineStr">
        <is>
          <t>entropia</t>
        </is>
      </c>
      <c r="J7064" t="n">
        <v>0</v>
      </c>
      <c r="K7064" t="n">
        <v>0.2857142857142857</v>
      </c>
      <c r="L7064" t="n">
        <v>0</v>
      </c>
      <c r="M7064" t="inlineStr"/>
      <c r="N7064" t="b">
        <v>1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[0.018831558525562286, 0.025655049830675125, 0.031561143696308136, 0.043304573744535446, 0.04114697501063347, 0.05994107946753502, 0.06888215243816376]</t>
        </is>
      </c>
      <c r="S7064" t="inlineStr">
        <is>
          <t>[21182, 2637, 25772, 1228, 12907, 33709, 45708]</t>
        </is>
      </c>
      <c r="T7064" t="inlineStr">
        <is>
          <t>[0.018831558525562286, 0.025655049830675125, 0.031561143696308136, 0.043304573744535446, 0.04114697501063347, 0.05994107946753502, 0.06888215243816376]</t>
        </is>
      </c>
      <c r="U7064" t="n">
        <v>2</v>
      </c>
      <c r="V7064" t="n">
        <v>0.6118378639221191</v>
      </c>
      <c r="W7064" t="n">
        <v>6</v>
      </c>
      <c r="X7064" t="n">
        <v>0.5649111756745419</v>
      </c>
      <c r="Y7064" t="n">
        <v>2637</v>
      </c>
      <c r="Z7064" t="inlineStr">
        <is>
          <t>2025-10-23T12:33:35.041781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1</v>
      </c>
      <c r="E7065" t="n">
        <v>7</v>
      </c>
      <c r="F7065" t="n">
        <v>0.4330127327992552</v>
      </c>
      <c r="G7065" t="n">
        <v>0.2857142857142857</v>
      </c>
      <c r="H7065" t="n">
        <v>0</v>
      </c>
      <c r="I7065" t="inlineStr">
        <is>
          <t>entropia</t>
        </is>
      </c>
      <c r="J7065" t="n">
        <v>0</v>
      </c>
      <c r="K7065" t="n">
        <v>0.2857142857142857</v>
      </c>
      <c r="L7065" t="n">
        <v>0</v>
      </c>
      <c r="M7065" t="inlineStr"/>
      <c r="N7065" t="b">
        <v>1</v>
      </c>
      <c r="O7065" t="b">
        <v>1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[0.004595678299665451, 0.013787031173706055, 0.018382705748081207, 0.04595676064491272, 0.03216974064707756, 0.05514811724424362, 0.041361093521118164]</t>
        </is>
      </c>
      <c r="S7065" t="inlineStr">
        <is>
          <t>[10107, 38088, 8363, 35437, 12130, 27411, 37445]</t>
        </is>
      </c>
      <c r="T7065" t="inlineStr">
        <is>
          <t>[0.004595678299665451, 0.013787031173706055, 0.018382705748081207, 0.04595676064491272, 0.03216974064707756, 0.05514811724424362, 0.041361093521118164]</t>
        </is>
      </c>
      <c r="U7065" t="n">
        <v>2</v>
      </c>
      <c r="V7065" t="n">
        <v>0.3325738310813904</v>
      </c>
      <c r="W7065" t="n">
        <v>4</v>
      </c>
      <c r="X7065" t="n">
        <v>0.5340389217411017</v>
      </c>
      <c r="Y7065" t="n">
        <v>38088</v>
      </c>
      <c r="Z7065" t="inlineStr">
        <is>
          <t>2025-10-23T12:33:35.041781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1</v>
      </c>
      <c r="E7066" t="n">
        <v>7</v>
      </c>
      <c r="F7066" t="n">
        <v>0.4330127327992552</v>
      </c>
      <c r="G7066" t="n">
        <v>0.2857142857142857</v>
      </c>
      <c r="H7066" t="n">
        <v>0</v>
      </c>
      <c r="I7066" t="inlineStr">
        <is>
          <t>entropia</t>
        </is>
      </c>
      <c r="J7066" t="n">
        <v>0</v>
      </c>
      <c r="K7066" t="n">
        <v>0.2857142857142857</v>
      </c>
      <c r="L7066" t="n">
        <v>0</v>
      </c>
      <c r="M7066" t="inlineStr"/>
      <c r="N7066" t="b">
        <v>1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[0.004595674574375153, 0.013787023723125458, 0.022978387773036957, 0.03676541894674301, 0.06157154589891434, 0.08759292960166931, 0.06433948874473572]</t>
        </is>
      </c>
      <c r="S7066" t="inlineStr">
        <is>
          <t>[15864, 38983, 15145, 39845, 33910, 42151, 8479]</t>
        </is>
      </c>
      <c r="T7066" t="inlineStr">
        <is>
          <t>[0.004595674574375153, 0.013787023723125458, 0.022978387773036957, 0.03676541894674301, 0.06157154589891434, 0.08759292960166931, 0.06433948874473572]</t>
        </is>
      </c>
      <c r="U7066" t="n">
        <v>2</v>
      </c>
      <c r="V7066" t="n">
        <v>0.2309550493955612</v>
      </c>
      <c r="W7066" t="n">
        <v>0</v>
      </c>
      <c r="X7066" t="inlineStr"/>
      <c r="Y7066" t="inlineStr"/>
      <c r="Z7066" t="inlineStr">
        <is>
          <t>2025-10-23T12:33:35.041781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1</v>
      </c>
      <c r="E7067" t="n">
        <v>7</v>
      </c>
      <c r="F7067" t="n">
        <v>0.4330127327992552</v>
      </c>
      <c r="G7067" t="n">
        <v>0.2857142857142857</v>
      </c>
      <c r="H7067" t="n">
        <v>0</v>
      </c>
      <c r="I7067" t="inlineStr">
        <is>
          <t>entropia</t>
        </is>
      </c>
      <c r="J7067" t="n">
        <v>0</v>
      </c>
      <c r="K7067" t="n">
        <v>0.2857142857142857</v>
      </c>
      <c r="L7067" t="n">
        <v>0</v>
      </c>
      <c r="M7067" t="inlineStr"/>
      <c r="N7067" t="b">
        <v>1</v>
      </c>
      <c r="O7067" t="b">
        <v>1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[0.022978387773036957, 0.027574069797992706, 0.03216974437236786, 0.04136110097169876, 0.050552450120449066, 0.06433948129415512, 0.06893515586853027]</t>
        </is>
      </c>
      <c r="S7067" t="inlineStr">
        <is>
          <t>[2366, 12597, 2796, 2002, 27731, 45947, 35918]</t>
        </is>
      </c>
      <c r="T7067" t="inlineStr">
        <is>
          <t>[0.022978387773036957, 0.027574069797992706, 0.03216974437236786, 0.04136110097169876, 0.050552450120449066, 0.06433948129415512, 0.06893515586853027]</t>
        </is>
      </c>
      <c r="U7067" t="n">
        <v>2</v>
      </c>
      <c r="V7067" t="n">
        <v>0.5777038335800171</v>
      </c>
      <c r="W7067" t="n">
        <v>6</v>
      </c>
      <c r="X7067" t="n">
        <v>0.5270400359540227</v>
      </c>
      <c r="Y7067" t="n">
        <v>2366</v>
      </c>
      <c r="Z7067" t="inlineStr">
        <is>
          <t>2025-10-23T12:33:35.042780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1</v>
      </c>
      <c r="E7068" t="n">
        <v>7</v>
      </c>
      <c r="F7068" t="n">
        <v>0.4330127327992552</v>
      </c>
      <c r="G7068" t="n">
        <v>0.2857142857142857</v>
      </c>
      <c r="H7068" t="n">
        <v>0</v>
      </c>
      <c r="I7068" t="inlineStr">
        <is>
          <t>entropia</t>
        </is>
      </c>
      <c r="J7068" t="n">
        <v>0</v>
      </c>
      <c r="K7068" t="n">
        <v>0.2857142857142857</v>
      </c>
      <c r="L7068" t="n">
        <v>0</v>
      </c>
      <c r="M7068" t="inlineStr"/>
      <c r="N7068" t="b">
        <v>1</v>
      </c>
      <c r="O7068" t="b">
        <v>1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[0.004595674574375153, 0.004595678299665451, 0.013787031173706055, 0.013787031173706055, 0.03216974064707756, 0.042244892567396164, 0.03676541522145271]</t>
        </is>
      </c>
      <c r="S7068" t="inlineStr">
        <is>
          <t>[18273, 9047, 1840, 18380, 9104, 11726, 21441]</t>
        </is>
      </c>
      <c r="T7068" t="inlineStr">
        <is>
          <t>[0.004595674574375153, 0.004595678299665451, 0.013787031173706055, 0.013787031173706055, 0.03216974064707756, 0.042244892567396164, 0.03676541522145271]</t>
        </is>
      </c>
      <c r="U7068" t="n">
        <v>2</v>
      </c>
      <c r="V7068" t="n">
        <v>0.2096812576055527</v>
      </c>
      <c r="W7068" t="n">
        <v>2</v>
      </c>
      <c r="X7068" t="n">
        <v>0.5602105549545657</v>
      </c>
      <c r="Y7068" t="n">
        <v>18273</v>
      </c>
      <c r="Z7068" t="inlineStr">
        <is>
          <t>2025-10-23T12:33:35.042780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1</v>
      </c>
      <c r="E7069" t="n">
        <v>7</v>
      </c>
      <c r="F7069" t="n">
        <v>0.4330127327992552</v>
      </c>
      <c r="G7069" t="n">
        <v>0.2857142857142857</v>
      </c>
      <c r="H7069" t="n">
        <v>0</v>
      </c>
      <c r="I7069" t="inlineStr">
        <is>
          <t>entropia</t>
        </is>
      </c>
      <c r="J7069" t="n">
        <v>0</v>
      </c>
      <c r="K7069" t="n">
        <v>0.2857142857142857</v>
      </c>
      <c r="L7069" t="n">
        <v>0</v>
      </c>
      <c r="M7069" t="inlineStr"/>
      <c r="N7069" t="b">
        <v>1</v>
      </c>
      <c r="O7069" t="b">
        <v>1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[0.004595676437020302, 0.009191354736685753, 0.009191354736685753, 0.013787031173706055, 0.013787029311060905, 0.018382707610726357, 0.02297838404774666]</t>
        </is>
      </c>
      <c r="S7069" t="inlineStr">
        <is>
          <t>[30585, 37939, 31165, 15734, 3635, 44382, 16301]</t>
        </is>
      </c>
      <c r="T7069" t="inlineStr">
        <is>
          <t>[0.004595676437020302, 0.009191354736685753, 0.009191354736685753, 0.013787031173706055, 0.013787029311060905, 0.018382707610726357, 0.02297838404774666]</t>
        </is>
      </c>
      <c r="U7069" t="n">
        <v>3</v>
      </c>
      <c r="V7069" t="n">
        <v>0.4000000357627869</v>
      </c>
      <c r="W7069" t="n">
        <v>0</v>
      </c>
      <c r="X7069" t="inlineStr"/>
      <c r="Y7069" t="inlineStr"/>
      <c r="Z7069" t="inlineStr">
        <is>
          <t>2025-10-23T12:33:35.042780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1</v>
      </c>
      <c r="E7070" t="n">
        <v>7</v>
      </c>
      <c r="F7070" t="n">
        <v>0.4330127327992552</v>
      </c>
      <c r="G7070" t="n">
        <v>0.2857142857142857</v>
      </c>
      <c r="H7070" t="n">
        <v>0</v>
      </c>
      <c r="I7070" t="inlineStr">
        <is>
          <t>entropia</t>
        </is>
      </c>
      <c r="J7070" t="n">
        <v>0</v>
      </c>
      <c r="K7070" t="n">
        <v>0.2857142857142857</v>
      </c>
      <c r="L7070" t="n">
        <v>0</v>
      </c>
      <c r="M7070" t="inlineStr"/>
      <c r="N7070" t="b">
        <v>1</v>
      </c>
      <c r="O7070" t="b">
        <v>1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[0.02738136053085327, 0.08214408159255981, 0.09439998865127563, 0.08942636102437973, 0.10486194491386414, 0.11521810293197632, 0.12142783403396606]</t>
        </is>
      </c>
      <c r="S7070" t="inlineStr">
        <is>
          <t>[246, 46374, 19465, 37825, 28194, 15124, 5265]</t>
        </is>
      </c>
      <c r="T7070" t="inlineStr">
        <is>
          <t>[0.02738136053085327, 0.08214408159255981, 0.09439998865127563, 0.08942636102437973, 0.10486194491386414, 0.11521810293197632, 0.12142783403396606]</t>
        </is>
      </c>
      <c r="U7070" t="n">
        <v>2</v>
      </c>
      <c r="V7070" t="n">
        <v>0.6804792881011963</v>
      </c>
      <c r="W7070" t="n">
        <v>2</v>
      </c>
      <c r="X7070" t="n">
        <v>0.5774592021008416</v>
      </c>
      <c r="Y7070" t="n">
        <v>46374</v>
      </c>
      <c r="Z7070" t="inlineStr">
        <is>
          <t>2025-10-23T12:33:35.042780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1</v>
      </c>
      <c r="E7071" t="n">
        <v>7</v>
      </c>
      <c r="F7071" t="n">
        <v>0.4330127327992552</v>
      </c>
      <c r="G7071" t="n">
        <v>0.2857142857142857</v>
      </c>
      <c r="H7071" t="n">
        <v>0</v>
      </c>
      <c r="I7071" t="inlineStr">
        <is>
          <t>entropia</t>
        </is>
      </c>
      <c r="J7071" t="n">
        <v>0</v>
      </c>
      <c r="K7071" t="n">
        <v>0.2857142857142857</v>
      </c>
      <c r="L7071" t="n">
        <v>0</v>
      </c>
      <c r="M7071" t="inlineStr"/>
      <c r="N7071" t="b">
        <v>1</v>
      </c>
      <c r="O7071" t="b">
        <v>1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[0.004595678299665451, 0.009191352874040604, 0.009191354736685753, 0.013787031173706055, 0.013787031173706055, 0.018382709473371506, 0.022978385910391808]</t>
        </is>
      </c>
      <c r="S7071" t="inlineStr">
        <is>
          <t>[45138, 30025, 31491, 35797, 32392, 25684, 4735]</t>
        </is>
      </c>
      <c r="T7071" t="inlineStr">
        <is>
          <t>[0.004595678299665451, 0.009191352874040604, 0.009191354736685753, 0.013787031173706055, 0.013787031173706055, 0.018382709473371506, 0.022978385910391808]</t>
        </is>
      </c>
      <c r="U7071" t="n">
        <v>2</v>
      </c>
      <c r="V7071" t="n">
        <v>0.3690308332443237</v>
      </c>
      <c r="W7071" t="n">
        <v>4</v>
      </c>
      <c r="X7071" t="n">
        <v>0.4381188541145276</v>
      </c>
      <c r="Y7071" t="n">
        <v>45138</v>
      </c>
      <c r="Z7071" t="inlineStr">
        <is>
          <t>2025-10-23T12:33:35.043779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1</v>
      </c>
      <c r="E7072" t="n">
        <v>7</v>
      </c>
      <c r="F7072" t="n">
        <v>0.4330127327992552</v>
      </c>
      <c r="G7072" t="n">
        <v>0.2857142857142857</v>
      </c>
      <c r="H7072" t="n">
        <v>0</v>
      </c>
      <c r="I7072" t="inlineStr">
        <is>
          <t>entropia</t>
        </is>
      </c>
      <c r="J7072" t="n">
        <v>0</v>
      </c>
      <c r="K7072" t="n">
        <v>0.2857142857142857</v>
      </c>
      <c r="L7072" t="n">
        <v>0</v>
      </c>
      <c r="M7072" t="inlineStr"/>
      <c r="N7072" t="b">
        <v>1</v>
      </c>
      <c r="O7072" t="b">
        <v>1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[0.009191356599330902, 0.009191352874040604, 0.013787031173706055, 0.018382705748081207, 0.018382705748081207, 0.02297838404774666, 0.02757406048476696]</t>
        </is>
      </c>
      <c r="S7072" t="inlineStr">
        <is>
          <t>[26233, 41876, 3839, 37803, 36142, 1347, 22606]</t>
        </is>
      </c>
      <c r="T7072" t="inlineStr">
        <is>
          <t>[0.009191356599330902, 0.009191352874040604, 0.013787031173706055, 0.018382705748081207, 0.018382705748081207, 0.02297838404774666, 0.02757406048476696]</t>
        </is>
      </c>
      <c r="U7072" t="n">
        <v>2</v>
      </c>
      <c r="V7072" t="n">
        <v>0.3990805149078369</v>
      </c>
      <c r="W7072" t="n">
        <v>2</v>
      </c>
      <c r="X7072" t="n">
        <v>0.5853392857805446</v>
      </c>
      <c r="Y7072" t="n">
        <v>41876</v>
      </c>
      <c r="Z7072" t="inlineStr">
        <is>
          <t>2025-10-23T12:33:35.043779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1</v>
      </c>
      <c r="E7073" t="n">
        <v>7</v>
      </c>
      <c r="F7073" t="n">
        <v>0.4330127327992552</v>
      </c>
      <c r="G7073" t="n">
        <v>0.2857142857142857</v>
      </c>
      <c r="H7073" t="n">
        <v>0</v>
      </c>
      <c r="I7073" t="inlineStr">
        <is>
          <t>entropia</t>
        </is>
      </c>
      <c r="J7073" t="n">
        <v>0</v>
      </c>
      <c r="K7073" t="n">
        <v>0.2857142857142857</v>
      </c>
      <c r="L7073" t="n">
        <v>0</v>
      </c>
      <c r="M7073" t="inlineStr"/>
      <c r="N7073" t="b">
        <v>1</v>
      </c>
      <c r="O7073" t="b">
        <v>1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[0.012827524915337563, 0.01578056626021862, 0.018831558525562286, 0.01578056626021862, 0.018831558525562286, 0.018831558525562286, 0.026316368952393532]</t>
        </is>
      </c>
      <c r="S7073" t="inlineStr">
        <is>
          <t>[43395, 36970, 25825, 14269, 8120, 23422, 29758]</t>
        </is>
      </c>
      <c r="T7073" t="inlineStr">
        <is>
          <t>[0.012827524915337563, 0.01578056626021862, 0.018831558525562286, 0.01578056626021862, 0.018831558525562286, 0.018831558525562286, 0.026316368952393532]</t>
        </is>
      </c>
      <c r="U7073" t="n">
        <v>2</v>
      </c>
      <c r="V7073" t="n">
        <v>0.5738866329193115</v>
      </c>
      <c r="W7073" t="n">
        <v>4</v>
      </c>
      <c r="X7073" t="n">
        <v>0.5105001291829953</v>
      </c>
      <c r="Y7073" t="n">
        <v>36970</v>
      </c>
      <c r="Z7073" t="inlineStr">
        <is>
          <t>2025-10-23T12:33:35.043779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1</v>
      </c>
      <c r="E7074" t="n">
        <v>7</v>
      </c>
      <c r="F7074" t="n">
        <v>0.4330127327992552</v>
      </c>
      <c r="G7074" t="n">
        <v>0.2857142857142857</v>
      </c>
      <c r="H7074" t="n">
        <v>0</v>
      </c>
      <c r="I7074" t="inlineStr">
        <is>
          <t>entropia</t>
        </is>
      </c>
      <c r="J7074" t="n">
        <v>0</v>
      </c>
      <c r="K7074" t="n">
        <v>0.2857142857142857</v>
      </c>
      <c r="L7074" t="n">
        <v>0</v>
      </c>
      <c r="M7074" t="inlineStr"/>
      <c r="N7074" t="b">
        <v>1</v>
      </c>
      <c r="O7074" t="b">
        <v>1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[0.004595676437020302, 0.004595676437020302, 0.009191354736685753, 0.009191352874040604, 0.013787031173706055, 0.01578056812286377, 0.018382707610726357]</t>
        </is>
      </c>
      <c r="S7074" t="inlineStr">
        <is>
          <t>[4991, 11357, 2578, 1036, 34886, 43697, 25548]</t>
        </is>
      </c>
      <c r="T7074" t="inlineStr">
        <is>
          <t>[0.004595676437020302, 0.004595676437020302, 0.009191354736685753, 0.009191352874040604, 0.013787031173706055, 0.01578056812286377, 0.018382707610726357]</t>
        </is>
      </c>
      <c r="U7074" t="n">
        <v>2</v>
      </c>
      <c r="V7074" t="n">
        <v>0.3513952791690826</v>
      </c>
      <c r="W7074" t="n">
        <v>4</v>
      </c>
      <c r="X7074" t="n">
        <v>0.4109527555051651</v>
      </c>
      <c r="Y7074" t="n">
        <v>4991</v>
      </c>
      <c r="Z7074" t="inlineStr">
        <is>
          <t>2025-10-23T12:33:35.043779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1</v>
      </c>
      <c r="E7075" t="n">
        <v>7</v>
      </c>
      <c r="F7075" t="n">
        <v>0.4330127327992552</v>
      </c>
      <c r="G7075" t="n">
        <v>0.2857142857142857</v>
      </c>
      <c r="H7075" t="n">
        <v>0</v>
      </c>
      <c r="I7075" t="inlineStr">
        <is>
          <t>entropia</t>
        </is>
      </c>
      <c r="J7075" t="n">
        <v>0</v>
      </c>
      <c r="K7075" t="n">
        <v>0.2857142857142857</v>
      </c>
      <c r="L7075" t="n">
        <v>0</v>
      </c>
      <c r="M7075" t="inlineStr"/>
      <c r="N7075" t="b">
        <v>1</v>
      </c>
      <c r="O7075" t="b">
        <v>1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[0.004595674574375153, 0.009191356599330902, 0.009191349148750305, 0.013787031173706055, 0.022978387773036957, 0.02297838032245636, 0.03216973692178726]</t>
        </is>
      </c>
      <c r="S7075" t="inlineStr">
        <is>
          <t>[28485, 18270, 32861, 41902, 43397, 16118, 6830]</t>
        </is>
      </c>
      <c r="T7075" t="inlineStr">
        <is>
          <t>[0.004595674574375153, 0.009191356599330902, 0.009191349148750305, 0.013787031173706055, 0.022978387773036957, 0.02297838032245636, 0.03216973692178726]</t>
        </is>
      </c>
      <c r="U7075" t="n">
        <v>2</v>
      </c>
      <c r="V7075" t="n">
        <v>0.3368775248527527</v>
      </c>
      <c r="W7075" t="n">
        <v>5</v>
      </c>
      <c r="X7075" t="n">
        <v>0.4232401254341058</v>
      </c>
      <c r="Y7075" t="n">
        <v>18270</v>
      </c>
      <c r="Z7075" t="inlineStr">
        <is>
          <t>2025-10-23T12:33:35.043779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1</v>
      </c>
      <c r="E7076" t="n">
        <v>7</v>
      </c>
      <c r="F7076" t="n">
        <v>0.4330127327992552</v>
      </c>
      <c r="G7076" t="n">
        <v>0.2857142857142857</v>
      </c>
      <c r="H7076" t="n">
        <v>0</v>
      </c>
      <c r="I7076" t="inlineStr">
        <is>
          <t>entropia</t>
        </is>
      </c>
      <c r="J7076" t="n">
        <v>0</v>
      </c>
      <c r="K7076" t="n">
        <v>0.2857142857142857</v>
      </c>
      <c r="L7076" t="n">
        <v>0</v>
      </c>
      <c r="M7076" t="inlineStr"/>
      <c r="N7076" t="b">
        <v>1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[0.06708937138319016, 0.0831395834684372, 0.1213456243276596, 0.13028421998023987, 0.08907206356525421, 0.13463206589221954, 0.13028421998023987]</t>
        </is>
      </c>
      <c r="S7076" t="inlineStr">
        <is>
          <t>[19974, 6565, 34842, 8816, 9983, 11521, 45456]</t>
        </is>
      </c>
      <c r="T7076" t="inlineStr">
        <is>
          <t>[0.06708937138319016, 0.0831395834684372, 0.1213456243276596, 0.13028421998023987, 0.08907206356525421, 0.13463206589221954, 0.13028421998023987]</t>
        </is>
      </c>
      <c r="U7076" t="n">
        <v>2</v>
      </c>
      <c r="V7076" t="n">
        <v>0.9845685958862305</v>
      </c>
      <c r="W7076" t="n">
        <v>3</v>
      </c>
      <c r="X7076" t="n">
        <v>0.5786217753099757</v>
      </c>
      <c r="Y7076" t="n">
        <v>19974</v>
      </c>
      <c r="Z7076" t="inlineStr">
        <is>
          <t>2025-10-23T12:33:35.044779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1</v>
      </c>
      <c r="E7077" t="n">
        <v>7</v>
      </c>
      <c r="F7077" t="n">
        <v>0.4330127327992552</v>
      </c>
      <c r="G7077" t="n">
        <v>0.2857142857142857</v>
      </c>
      <c r="H7077" t="n">
        <v>0</v>
      </c>
      <c r="I7077" t="inlineStr">
        <is>
          <t>entropia</t>
        </is>
      </c>
      <c r="J7077" t="n">
        <v>0</v>
      </c>
      <c r="K7077" t="n">
        <v>0.2857142857142857</v>
      </c>
      <c r="L7077" t="n">
        <v>0</v>
      </c>
      <c r="M7077" t="inlineStr"/>
      <c r="N7077" t="b">
        <v>1</v>
      </c>
      <c r="O7077" t="b">
        <v>1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[0.013787038624286652, 0.013787031173706055, 0.018382713198661804, 0.018382705748081207, 0.022978387773036957, 0.022415826097130775, 0.027574069797992706]</t>
        </is>
      </c>
      <c r="S7077" t="inlineStr">
        <is>
          <t>[39160, 16964, 26854, 23337, 13799, 28968, 22946]</t>
        </is>
      </c>
      <c r="T7077" t="inlineStr">
        <is>
          <t>[0.013787038624286652, 0.013787031173706055, 0.018382713198661804, 0.018382705748081207, 0.022978387773036957, 0.022415826097130775, 0.027574069797992706]</t>
        </is>
      </c>
      <c r="U7077" t="n">
        <v>2</v>
      </c>
      <c r="V7077" t="n">
        <v>0.5811365842819214</v>
      </c>
      <c r="W7077" t="n">
        <v>4</v>
      </c>
      <c r="X7077" t="n">
        <v>0.410384423921155</v>
      </c>
      <c r="Y7077" t="n">
        <v>16964</v>
      </c>
      <c r="Z7077" t="inlineStr">
        <is>
          <t>2025-10-23T12:33:35.044779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1</v>
      </c>
      <c r="E7078" t="n">
        <v>7</v>
      </c>
      <c r="F7078" t="n">
        <v>0.4330127327992552</v>
      </c>
      <c r="G7078" t="n">
        <v>0.2857142857142857</v>
      </c>
      <c r="H7078" t="n">
        <v>0</v>
      </c>
      <c r="I7078" t="inlineStr">
        <is>
          <t>entropia</t>
        </is>
      </c>
      <c r="J7078" t="n">
        <v>0</v>
      </c>
      <c r="K7078" t="n">
        <v>0.2857142857142857</v>
      </c>
      <c r="L7078" t="n">
        <v>0</v>
      </c>
      <c r="M7078" t="inlineStr"/>
      <c r="N7078" t="b">
        <v>1</v>
      </c>
      <c r="O7078" t="b">
        <v>1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[0.0045956773683428764, 0.013625917956233025, 0.013625917956233025, 0.013625917956233025, 0.013787031173706055, 0.01578056812286377, 0.022415827959775925]</t>
        </is>
      </c>
      <c r="S7078" t="inlineStr">
        <is>
          <t>[42065, 30828, 31169, 3357, 45774, 19828, 15280]</t>
        </is>
      </c>
      <c r="T7078" t="inlineStr">
        <is>
          <t>[0.0045956773683428764, 0.013625917956233025, 0.013625917956233025, 0.013625917956233025, 0.013787031173706055, 0.01578056812286377, 0.022415827959775925]</t>
        </is>
      </c>
      <c r="U7078" t="n">
        <v>2</v>
      </c>
      <c r="V7078" t="n">
        <v>0.5434069633483887</v>
      </c>
      <c r="W7078" t="n">
        <v>5</v>
      </c>
      <c r="X7078" t="n">
        <v>0.491168877585409</v>
      </c>
      <c r="Y7078" t="n">
        <v>42065</v>
      </c>
      <c r="Z7078" t="inlineStr">
        <is>
          <t>2025-10-23T12:33:35.044779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1</v>
      </c>
      <c r="E7079" t="n">
        <v>7</v>
      </c>
      <c r="F7079" t="n">
        <v>0.4330127327992552</v>
      </c>
      <c r="G7079" t="n">
        <v>0.2857142857142857</v>
      </c>
      <c r="H7079" t="n">
        <v>0</v>
      </c>
      <c r="I7079" t="inlineStr">
        <is>
          <t>entropia</t>
        </is>
      </c>
      <c r="J7079" t="n">
        <v>0</v>
      </c>
      <c r="K7079" t="n">
        <v>0.2857142857142857</v>
      </c>
      <c r="L7079" t="n">
        <v>0</v>
      </c>
      <c r="M7079" t="inlineStr"/>
      <c r="N7079" t="b">
        <v>1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[0.03574555739760399, 0.05495521053671837, 0.0698157548904419, 0.08329304307699203, 0.06571955978870392, 0.05662032216787338, 0.09280432015657425]</t>
        </is>
      </c>
      <c r="S7079" t="inlineStr">
        <is>
          <t>[20563, 38038, 12169, 24138, 30363, 5796, 6827]</t>
        </is>
      </c>
      <c r="T7079" t="inlineStr">
        <is>
          <t>[0.03574555739760399, 0.05495521053671837, 0.0698157548904419, 0.08329304307699203, 0.06571955978870392, 0.05662032216787338, 0.09280432015657425]</t>
        </is>
      </c>
      <c r="U7079" t="n">
        <v>2</v>
      </c>
      <c r="V7079" t="n">
        <v>0.8794718980789185</v>
      </c>
      <c r="W7079" t="n">
        <v>5</v>
      </c>
      <c r="X7079" t="n">
        <v>0.4202320127009832</v>
      </c>
      <c r="Y7079" t="n">
        <v>20563</v>
      </c>
      <c r="Z7079" t="inlineStr">
        <is>
          <t>2025-10-23T12:33:35.044779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1</v>
      </c>
      <c r="E7080" t="n">
        <v>7</v>
      </c>
      <c r="F7080" t="n">
        <v>0.4330127327992552</v>
      </c>
      <c r="G7080" t="n">
        <v>0.2857142857142857</v>
      </c>
      <c r="H7080" t="n">
        <v>0</v>
      </c>
      <c r="I7080" t="inlineStr">
        <is>
          <t>entropia</t>
        </is>
      </c>
      <c r="J7080" t="n">
        <v>0</v>
      </c>
      <c r="K7080" t="n">
        <v>0.2857142857142857</v>
      </c>
      <c r="L7080" t="n">
        <v>0</v>
      </c>
      <c r="M7080" t="inlineStr"/>
      <c r="N7080" t="b">
        <v>1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[0.11370886117219925, 0.11176084727048874, 0.12914486229419708, 0.15521757304668427, 0.2001834660768509, 0.16428811848163605, 0.20753885805606842]</t>
        </is>
      </c>
      <c r="S7080" t="inlineStr">
        <is>
          <t>[5571, 38739, 42920, 36036, 28543, 40910, 42796]</t>
        </is>
      </c>
      <c r="T7080" t="inlineStr">
        <is>
          <t>[0.11370886117219925, 0.11176084727048874, 0.12914486229419708, 0.15521757304668427, 0.2001834660768509, 0.16428811848163605, 0.20753885805606842]</t>
        </is>
      </c>
      <c r="U7080" t="n">
        <v>2</v>
      </c>
      <c r="V7080" t="n">
        <v>0.8054537773132324</v>
      </c>
      <c r="W7080" t="n">
        <v>1</v>
      </c>
      <c r="X7080" t="n">
        <v>0.4506938689431327</v>
      </c>
      <c r="Y7080" t="n">
        <v>38739</v>
      </c>
      <c r="Z7080" t="inlineStr">
        <is>
          <t>2025-10-23T12:33:35.045780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1</v>
      </c>
      <c r="E7081" t="n">
        <v>7</v>
      </c>
      <c r="F7081" t="n">
        <v>0.4330127327992552</v>
      </c>
      <c r="G7081" t="n">
        <v>0.2857142857142857</v>
      </c>
      <c r="H7081" t="n">
        <v>0</v>
      </c>
      <c r="I7081" t="inlineStr">
        <is>
          <t>entropia</t>
        </is>
      </c>
      <c r="J7081" t="n">
        <v>0</v>
      </c>
      <c r="K7081" t="n">
        <v>0.2857142857142857</v>
      </c>
      <c r="L7081" t="n">
        <v>0</v>
      </c>
      <c r="M7081" t="inlineStr"/>
      <c r="N7081" t="b">
        <v>1</v>
      </c>
      <c r="O7081" t="b">
        <v>1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[0.0045956773683428764, 0.030656497925519943, 0.032979730516672134, 0.03574555739760399, 0.06351257115602493, 0.0896029844880104, 0.06992357969284058]</t>
        </is>
      </c>
      <c r="S7081" t="inlineStr">
        <is>
          <t>[45511, 1445, 22060, 35191, 15455, 6239, 41723]</t>
        </is>
      </c>
      <c r="T7081" t="inlineStr">
        <is>
          <t>[0.0045956773683428764, 0.030656497925519943, 0.032979730516672134, 0.03574555739760399, 0.06351257115602493, 0.0896029844880104, 0.06992357969284058]</t>
        </is>
      </c>
      <c r="U7081" t="n">
        <v>2</v>
      </c>
      <c r="V7081" t="n">
        <v>0.5487070083618164</v>
      </c>
      <c r="W7081" t="n">
        <v>5</v>
      </c>
      <c r="X7081" t="n">
        <v>0.5100927496907246</v>
      </c>
      <c r="Y7081" t="n">
        <v>1445</v>
      </c>
      <c r="Z7081" t="inlineStr">
        <is>
          <t>2025-10-23T12:33:35.045780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1</v>
      </c>
      <c r="E7082" t="n">
        <v>7</v>
      </c>
      <c r="F7082" t="n">
        <v>0.4330127327992552</v>
      </c>
      <c r="G7082" t="n">
        <v>0.2857142857142857</v>
      </c>
      <c r="H7082" t="n">
        <v>0</v>
      </c>
      <c r="I7082" t="inlineStr">
        <is>
          <t>entropia</t>
        </is>
      </c>
      <c r="J7082" t="n">
        <v>0</v>
      </c>
      <c r="K7082" t="n">
        <v>0.2857142857142857</v>
      </c>
      <c r="L7082" t="n">
        <v>0</v>
      </c>
      <c r="M7082" t="inlineStr"/>
      <c r="N7082" t="b">
        <v>1</v>
      </c>
      <c r="O7082" t="b">
        <v>1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[0.004595676437020302, 0.009191354736685753, 0.013787031173706055, 0.018382707610726357, 0.022415827959775925, 0.02297838404774666, 0.027764344587922096]</t>
        </is>
      </c>
      <c r="S7082" t="inlineStr">
        <is>
          <t>[26669, 30943, 26697, 31866, 45727, 2772, 19069]</t>
        </is>
      </c>
      <c r="T7082" t="inlineStr">
        <is>
          <t>[0.004595676437020302, 0.009191354736685753, 0.013787031173706055, 0.018382707610726357, 0.022415827959775925, 0.02297838404774666, 0.027764344587922096]</t>
        </is>
      </c>
      <c r="U7082" t="n">
        <v>2</v>
      </c>
      <c r="V7082" t="n">
        <v>0.4103646874427795</v>
      </c>
      <c r="W7082" t="n">
        <v>3</v>
      </c>
      <c r="X7082" t="n">
        <v>0.54566533374118</v>
      </c>
      <c r="Y7082" t="n">
        <v>30943</v>
      </c>
      <c r="Z7082" t="inlineStr">
        <is>
          <t>2025-10-23T12:33:35.045780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1</v>
      </c>
      <c r="E7083" t="n">
        <v>7</v>
      </c>
      <c r="F7083" t="n">
        <v>0.4330127327992552</v>
      </c>
      <c r="G7083" t="n">
        <v>0.2857142857142857</v>
      </c>
      <c r="H7083" t="n">
        <v>0</v>
      </c>
      <c r="I7083" t="inlineStr">
        <is>
          <t>entropia</t>
        </is>
      </c>
      <c r="J7083" t="n">
        <v>0</v>
      </c>
      <c r="K7083" t="n">
        <v>0.2857142857142857</v>
      </c>
      <c r="L7083" t="n">
        <v>0</v>
      </c>
      <c r="M7083" t="inlineStr"/>
      <c r="N7083" t="b">
        <v>1</v>
      </c>
      <c r="O7083" t="b">
        <v>1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[0.013787031173706055, 0.03676541894674301, 0.055148132145404816, 0.036765407770872116, 0.04595676064491272, 0.05055243894457817, 0.07353082299232483]</t>
        </is>
      </c>
      <c r="S7083" t="inlineStr">
        <is>
          <t>[23812, 42476, 7598, 39522, 21940, 4473, 32348]</t>
        </is>
      </c>
      <c r="T7083" t="inlineStr">
        <is>
          <t>[0.013787031173706055, 0.03676541894674301, 0.055148132145404816, 0.036765407770872116, 0.04595676064491272, 0.05055243894457817, 0.07353082299232483]</t>
        </is>
      </c>
      <c r="U7083" t="n">
        <v>2</v>
      </c>
      <c r="V7083" t="n">
        <v>0.5134952664375305</v>
      </c>
      <c r="W7083" t="n">
        <v>5</v>
      </c>
      <c r="X7083" t="n">
        <v>0.4551168441073684</v>
      </c>
      <c r="Y7083" t="n">
        <v>23812</v>
      </c>
      <c r="Z7083" t="inlineStr">
        <is>
          <t>2025-10-23T12:33:35.045780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1</v>
      </c>
      <c r="E7084" t="n">
        <v>7</v>
      </c>
      <c r="F7084" t="n">
        <v>0.4330127327992552</v>
      </c>
      <c r="G7084" t="n">
        <v>0.2857142857142857</v>
      </c>
      <c r="H7084" t="n">
        <v>0</v>
      </c>
      <c r="I7084" t="inlineStr">
        <is>
          <t>entropia</t>
        </is>
      </c>
      <c r="J7084" t="n">
        <v>0</v>
      </c>
      <c r="K7084" t="n">
        <v>0.2857142857142857</v>
      </c>
      <c r="L7084" t="n">
        <v>0</v>
      </c>
      <c r="M7084" t="inlineStr"/>
      <c r="N7084" t="b">
        <v>1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[0.030656496062874794, 0.07846350222826004, 0.08417584002017975, 0.15094631910324097, 0.15344418585300446, 0.11024713516235352, 0.1508416384458542]</t>
        </is>
      </c>
      <c r="S7084" t="inlineStr">
        <is>
          <t>[26531, 39203, 39253, 37573, 26201, 25450, 35397]</t>
        </is>
      </c>
      <c r="T7084" t="inlineStr">
        <is>
          <t>[0.030656496062874794, 0.07846350222826004, 0.08417584002017975, 0.15094631910324097, 0.15344418585300446, 0.11024713516235352, 0.1508416384458542]</t>
        </is>
      </c>
      <c r="U7084" t="n">
        <v>2</v>
      </c>
      <c r="V7084" t="n">
        <v>0.73122638463974</v>
      </c>
      <c r="W7084" t="n">
        <v>3</v>
      </c>
      <c r="X7084" t="n">
        <v>0.5597785809715867</v>
      </c>
      <c r="Y7084" t="n">
        <v>26531</v>
      </c>
      <c r="Z7084" t="inlineStr">
        <is>
          <t>2025-10-23T12:33:35.045780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1</v>
      </c>
      <c r="E7085" t="n">
        <v>7</v>
      </c>
      <c r="F7085" t="n">
        <v>0.4330127327992552</v>
      </c>
      <c r="G7085" t="n">
        <v>0.2857142857142857</v>
      </c>
      <c r="H7085" t="n">
        <v>0</v>
      </c>
      <c r="I7085" t="inlineStr">
        <is>
          <t>entropia</t>
        </is>
      </c>
      <c r="J7085" t="n">
        <v>0</v>
      </c>
      <c r="K7085" t="n">
        <v>0.2857142857142857</v>
      </c>
      <c r="L7085" t="n">
        <v>0</v>
      </c>
      <c r="M7085" t="inlineStr"/>
      <c r="N7085" t="b">
        <v>1</v>
      </c>
      <c r="O7085" t="b">
        <v>1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[0.004595678299665451, 0.009191352874040604, 0.009191354736685753, 0.012827524915337563, 0.018382709473371506, 0.029124967753887177, 0.022415827959775925]</t>
        </is>
      </c>
      <c r="S7085" t="inlineStr">
        <is>
          <t>[5414, 3701, 35999, 44396, 3653, 43906, 8649]</t>
        </is>
      </c>
      <c r="T7085" t="inlineStr">
        <is>
          <t>[0.004595678299665451, 0.009191352874040604, 0.009191354736685753, 0.012827524915337563, 0.018382709473371506, 0.029124967753887177, 0.022415827959775925]</t>
        </is>
      </c>
      <c r="U7085" t="n">
        <v>2</v>
      </c>
      <c r="V7085" t="n">
        <v>0.397454559803009</v>
      </c>
      <c r="W7085" t="n">
        <v>3</v>
      </c>
      <c r="X7085" t="n">
        <v>0.4044893934323565</v>
      </c>
      <c r="Y7085" t="n">
        <v>3701</v>
      </c>
      <c r="Z7085" t="inlineStr">
        <is>
          <t>2025-10-23T12:33:35.045780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1</v>
      </c>
      <c r="E7086" t="n">
        <v>7</v>
      </c>
      <c r="F7086" t="n">
        <v>0.4330127327992552</v>
      </c>
      <c r="G7086" t="n">
        <v>0.2857142857142857</v>
      </c>
      <c r="H7086" t="n">
        <v>0</v>
      </c>
      <c r="I7086" t="inlineStr">
        <is>
          <t>entropia</t>
        </is>
      </c>
      <c r="J7086" t="n">
        <v>0</v>
      </c>
      <c r="K7086" t="n">
        <v>0.2857142857142857</v>
      </c>
      <c r="L7086" t="n">
        <v>0</v>
      </c>
      <c r="M7086" t="inlineStr"/>
      <c r="N7086" t="b">
        <v>1</v>
      </c>
      <c r="O7086" t="b">
        <v>1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[0.004595674574375153, 0.004595678299665451, 0.009191352874040604, 0.013787033036351204, 0.018382709473371506, 0.022978387773036957, 0.02757406421005726]</t>
        </is>
      </c>
      <c r="S7086" t="inlineStr">
        <is>
          <t>[30025, 44995, 35797, 31491, 32392, 25684, 4735]</t>
        </is>
      </c>
      <c r="T7086" t="inlineStr">
        <is>
          <t>[0.004595674574375153, 0.004595678299665451, 0.009191352874040604, 0.013787033036351204, 0.018382709473371506, 0.022978387773036957, 0.02757406421005726]</t>
        </is>
      </c>
      <c r="U7086" t="n">
        <v>2</v>
      </c>
      <c r="V7086" t="n">
        <v>0.2455904483795166</v>
      </c>
      <c r="W7086" t="n">
        <v>2</v>
      </c>
      <c r="X7086" t="n">
        <v>0.5121912998994292</v>
      </c>
      <c r="Y7086" t="n">
        <v>30025</v>
      </c>
      <c r="Z7086" t="inlineStr">
        <is>
          <t>2025-10-23T12:33:35.045780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1</v>
      </c>
      <c r="E7087" t="n">
        <v>7</v>
      </c>
      <c r="F7087" t="n">
        <v>0.4330127327992552</v>
      </c>
      <c r="G7087" t="n">
        <v>0.2857142857142857</v>
      </c>
      <c r="H7087" t="n">
        <v>0</v>
      </c>
      <c r="I7087" t="inlineStr">
        <is>
          <t>entropia</t>
        </is>
      </c>
      <c r="J7087" t="n">
        <v>0</v>
      </c>
      <c r="K7087" t="n">
        <v>0.2857142857142857</v>
      </c>
      <c r="L7087" t="n">
        <v>0</v>
      </c>
      <c r="M7087" t="inlineStr"/>
      <c r="N7087" t="b">
        <v>1</v>
      </c>
      <c r="O7087" t="b">
        <v>1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[0.022978387773036957, 0.03216973692178726, 0.022978387773036957, 0.055148132145404816, 0.06433948874473572, 0.06893516331911087, 0.13034464418888092]</t>
        </is>
      </c>
      <c r="S7087" t="inlineStr">
        <is>
          <t>[3741, 3206, 42017, 18685, 19071, 38354, 43465]</t>
        </is>
      </c>
      <c r="T7087" t="inlineStr">
        <is>
          <t>[0.022978387773036957, 0.03216973692178726, 0.022978387773036957, 0.055148132145404816, 0.06433948874473572, 0.06893516331911087, 0.13034464418888092]</t>
        </is>
      </c>
      <c r="U7087" t="n">
        <v>2</v>
      </c>
      <c r="V7087" t="n">
        <v>0.3483108282089233</v>
      </c>
      <c r="W7087" t="n">
        <v>2</v>
      </c>
      <c r="X7087" t="n">
        <v>0.4672359289346877</v>
      </c>
      <c r="Y7087" t="n">
        <v>3206</v>
      </c>
      <c r="Z7087" t="inlineStr">
        <is>
          <t>2025-10-23T12:33:35.046780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1</v>
      </c>
      <c r="E7088" t="n">
        <v>7</v>
      </c>
      <c r="F7088" t="n">
        <v>0.4330127327992552</v>
      </c>
      <c r="G7088" t="n">
        <v>0.2857142857142857</v>
      </c>
      <c r="H7088" t="n">
        <v>0</v>
      </c>
      <c r="I7088" t="inlineStr">
        <is>
          <t>entropia</t>
        </is>
      </c>
      <c r="J7088" t="n">
        <v>0</v>
      </c>
      <c r="K7088" t="n">
        <v>0.2857142857142857</v>
      </c>
      <c r="L7088" t="n">
        <v>0</v>
      </c>
      <c r="M7088" t="inlineStr"/>
      <c r="N7088" t="b">
        <v>1</v>
      </c>
      <c r="O7088" t="b">
        <v>1</v>
      </c>
      <c r="P7088" t="inlineStr">
        <is>
          <t>[3019, 29044, 43739, 35753, 8702, 34711, 16318]</t>
        </is>
      </c>
      <c r="Q7088" t="inlineStr">
        <is>
          <t>[1, 1, 1, 1, 1, 1, 1]</t>
        </is>
      </c>
      <c r="R7088" t="inlineStr">
        <is>
          <t>[0.004595674574375153, 0.004595674574375153, 0.009191356599330902, 0.013787031173706055, 0.01362591702491045, 0.013787031173706055, 0.018382713198661804]</t>
        </is>
      </c>
      <c r="S7088" t="inlineStr">
        <is>
          <t>[3019, 29044, 43739, 35753, 8702, 34711, 16318]</t>
        </is>
      </c>
      <c r="T7088" t="inlineStr">
        <is>
          <t>[0.004595674574375153, 0.004595674574375153, 0.009191356599330902, 0.013787031173706055, 0.01362591702491045, 0.013787031173706055, 0.018382713198661804]</t>
        </is>
      </c>
      <c r="U7088" t="n">
        <v>2</v>
      </c>
      <c r="V7088" t="n">
        <v>0.3948256969451904</v>
      </c>
      <c r="W7088" t="n">
        <v>5</v>
      </c>
      <c r="X7088" t="n">
        <v>0.4083162359643199</v>
      </c>
      <c r="Y7088" t="n">
        <v>29044</v>
      </c>
      <c r="Z7088" t="inlineStr">
        <is>
          <t>2025-10-23T12:33:35.046920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1</v>
      </c>
      <c r="E7089" t="n">
        <v>7</v>
      </c>
      <c r="F7089" t="n">
        <v>0.4330127327992552</v>
      </c>
      <c r="G7089" t="n">
        <v>0.2857142857142857</v>
      </c>
      <c r="H7089" t="n">
        <v>0</v>
      </c>
      <c r="I7089" t="inlineStr">
        <is>
          <t>entropia</t>
        </is>
      </c>
      <c r="J7089" t="n">
        <v>0</v>
      </c>
      <c r="K7089" t="n">
        <v>0.2857142857142857</v>
      </c>
      <c r="L7089" t="n">
        <v>0</v>
      </c>
      <c r="M7089" t="inlineStr"/>
      <c r="N7089" t="b">
        <v>1</v>
      </c>
      <c r="O7089" t="b">
        <v>1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[0.013787031173706055, 0.018382705748081207, 0.02757406234741211, 0.02725183591246605, 0.022978387773036957, 0.02631637640297413, 0.03156113624572754]</t>
        </is>
      </c>
      <c r="S7089" t="inlineStr">
        <is>
          <t>[34357, 32479, 30980, 31914, 34287, 21468, 515]</t>
        </is>
      </c>
      <c r="T7089" t="inlineStr">
        <is>
          <t>[0.013787031173706055, 0.018382705748081207, 0.02757406234741211, 0.02725183591246605, 0.022978387773036957, 0.02631637640297413, 0.03156113624572754]</t>
        </is>
      </c>
      <c r="U7089" t="n">
        <v>2</v>
      </c>
      <c r="V7089" t="n">
        <v>0.6591253280639648</v>
      </c>
      <c r="W7089" t="n">
        <v>3</v>
      </c>
      <c r="X7089" t="n">
        <v>0.5339837430941264</v>
      </c>
      <c r="Y7089" t="n">
        <v>34357</v>
      </c>
      <c r="Z7089" t="inlineStr">
        <is>
          <t>2025-10-23T12:33:35.046920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1</v>
      </c>
      <c r="E7090" t="n">
        <v>7</v>
      </c>
      <c r="F7090" t="n">
        <v>0.4330127327992552</v>
      </c>
      <c r="G7090" t="n">
        <v>0.2857142857142857</v>
      </c>
      <c r="H7090" t="n">
        <v>0</v>
      </c>
      <c r="I7090" t="inlineStr">
        <is>
          <t>entropia</t>
        </is>
      </c>
      <c r="J7090" t="n">
        <v>0</v>
      </c>
      <c r="K7090" t="n">
        <v>0.2857142857142857</v>
      </c>
      <c r="L7090" t="n">
        <v>0</v>
      </c>
      <c r="M7090" t="inlineStr"/>
      <c r="N7090" t="b">
        <v>1</v>
      </c>
      <c r="O7090" t="b">
        <v>1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[0.028882861137390137, 0.032979730516672134, 0.03574555739760399, 0.041361093521118164, 0.049603212624788284, 0.05349544808268547, 0.055148132145404816]</t>
        </is>
      </c>
      <c r="S7090" t="inlineStr">
        <is>
          <t>[22953, 28467, 11764, 42509, 14642, 4403, 23021]</t>
        </is>
      </c>
      <c r="T7090" t="inlineStr">
        <is>
          <t>[0.028882861137390137, 0.032979730516672134, 0.03574555739760399, 0.041361093521118164, 0.049603212624788284, 0.05349544808268547, 0.055148132145404816]</t>
        </is>
      </c>
      <c r="U7090" t="n">
        <v>2</v>
      </c>
      <c r="V7090" t="n">
        <v>0.5693662166595459</v>
      </c>
      <c r="W7090" t="n">
        <v>2</v>
      </c>
      <c r="X7090" t="n">
        <v>0.4201741439357191</v>
      </c>
      <c r="Y7090" t="n">
        <v>28467</v>
      </c>
      <c r="Z7090" t="inlineStr">
        <is>
          <t>2025-10-23T12:33:35.046920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1</v>
      </c>
      <c r="E7091" t="n">
        <v>7</v>
      </c>
      <c r="F7091" t="n">
        <v>0.4330127327992552</v>
      </c>
      <c r="G7091" t="n">
        <v>0.2857142857142857</v>
      </c>
      <c r="H7091" t="n">
        <v>0</v>
      </c>
      <c r="I7091" t="inlineStr">
        <is>
          <t>entropia</t>
        </is>
      </c>
      <c r="J7091" t="n">
        <v>0</v>
      </c>
      <c r="K7091" t="n">
        <v>0.2857142857142857</v>
      </c>
      <c r="L7091" t="n">
        <v>0</v>
      </c>
      <c r="M7091" t="inlineStr"/>
      <c r="N7091" t="b">
        <v>1</v>
      </c>
      <c r="O7091" t="b">
        <v>1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[0.027574054896831512, 0.032169729471206665, 0.02297838404774666, 0.03676541894674301, 0.06433948129415512, 0.07812650501728058, 0.06893515586853027]</t>
        </is>
      </c>
      <c r="S7091" t="inlineStr">
        <is>
          <t>[16144, 6252, 15586, 25655, 14988, 35246, 5230]</t>
        </is>
      </c>
      <c r="T7091" t="inlineStr">
        <is>
          <t>[0.027574054896831512, 0.032169729471206665, 0.02297838404774666, 0.03676541894674301, 0.06433948129415512, 0.07812650501728058, 0.06893515586853027]</t>
        </is>
      </c>
      <c r="U7091" t="n">
        <v>2</v>
      </c>
      <c r="V7091" t="n">
        <v>0.3483107686042786</v>
      </c>
      <c r="W7091" t="n">
        <v>4</v>
      </c>
      <c r="X7091" t="n">
        <v>0.567992634719005</v>
      </c>
      <c r="Y7091" t="n">
        <v>6252</v>
      </c>
      <c r="Z7091" t="inlineStr">
        <is>
          <t>2025-10-23T12:33:35.046920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1</v>
      </c>
      <c r="E7092" t="n">
        <v>7</v>
      </c>
      <c r="F7092" t="n">
        <v>0.4330127327992552</v>
      </c>
      <c r="G7092" t="n">
        <v>0.2857142857142857</v>
      </c>
      <c r="H7092" t="n">
        <v>0</v>
      </c>
      <c r="I7092" t="inlineStr">
        <is>
          <t>entropia</t>
        </is>
      </c>
      <c r="J7092" t="n">
        <v>0</v>
      </c>
      <c r="K7092" t="n">
        <v>0.2857142857142857</v>
      </c>
      <c r="L7092" t="n">
        <v>0</v>
      </c>
      <c r="M7092" t="inlineStr"/>
      <c r="N7092" t="b">
        <v>1</v>
      </c>
      <c r="O7092" t="b">
        <v>1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[0.030656499788165092, 0.041361093521118164, 0.049603212624788284, 0.030656497925519943, 0.03574555739760399, 0.038859590888023376, 0.06862722337245941]</t>
        </is>
      </c>
      <c r="S7092" t="inlineStr">
        <is>
          <t>[10279, 10394, 8880, 34722, 16248, 28198, 1808]</t>
        </is>
      </c>
      <c r="T7092" t="inlineStr">
        <is>
          <t>[0.030656499788165092, 0.041361093521118164, 0.049603212624788284, 0.030656497925519943, 0.03574555739760399, 0.038859590888023376, 0.06862722337245941]</t>
        </is>
      </c>
      <c r="U7092" t="n">
        <v>2</v>
      </c>
      <c r="V7092" t="n">
        <v>0.7934958338737488</v>
      </c>
      <c r="W7092" t="n">
        <v>1</v>
      </c>
      <c r="X7092" t="n">
        <v>0.574244428847679</v>
      </c>
      <c r="Y7092" t="n">
        <v>10279</v>
      </c>
      <c r="Z7092" t="inlineStr">
        <is>
          <t>2025-10-23T12:33:35.046920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1</v>
      </c>
      <c r="E7093" t="n">
        <v>7</v>
      </c>
      <c r="F7093" t="n">
        <v>0.4330127327992552</v>
      </c>
      <c r="G7093" t="n">
        <v>0.2857142857142857</v>
      </c>
      <c r="H7093" t="n">
        <v>0</v>
      </c>
      <c r="I7093" t="inlineStr">
        <is>
          <t>entropia</t>
        </is>
      </c>
      <c r="J7093" t="n">
        <v>0</v>
      </c>
      <c r="K7093" t="n">
        <v>0.2857142857142857</v>
      </c>
      <c r="L7093" t="n">
        <v>0</v>
      </c>
      <c r="M7093" t="inlineStr"/>
      <c r="N7093" t="b">
        <v>1</v>
      </c>
      <c r="O7093" t="b">
        <v>1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[0.004595674574375153, 0.009191356599330902, 0.013787031173706055, 0.027574054896831512, 0.03216973692178726, 0.04595676437020302, 0.05514811724424362]</t>
        </is>
      </c>
      <c r="S7093" t="inlineStr">
        <is>
          <t>[38629, 34633, 9347, 23799, 35939, 19997, 41197]</t>
        </is>
      </c>
      <c r="T7093" t="inlineStr">
        <is>
          <t>[0.004595674574375153, 0.009191356599330902, 0.013787031173706055, 0.027574054896831512, 0.03216973692178726, 0.04595676437020302, 0.05514811724424362]</t>
        </is>
      </c>
      <c r="U7093" t="n">
        <v>2</v>
      </c>
      <c r="V7093" t="n">
        <v>0.2356247305870056</v>
      </c>
      <c r="W7093" t="n">
        <v>0</v>
      </c>
      <c r="X7093" t="inlineStr"/>
      <c r="Y7093" t="inlineStr"/>
      <c r="Z7093" t="inlineStr">
        <is>
          <t>2025-10-23T12:33:35.046920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1</v>
      </c>
      <c r="E7094" t="n">
        <v>7</v>
      </c>
      <c r="F7094" t="n">
        <v>0.4330127327992552</v>
      </c>
      <c r="G7094" t="n">
        <v>0.2857142857142857</v>
      </c>
      <c r="H7094" t="n">
        <v>0</v>
      </c>
      <c r="I7094" t="inlineStr">
        <is>
          <t>entropia</t>
        </is>
      </c>
      <c r="J7094" t="n">
        <v>0</v>
      </c>
      <c r="K7094" t="n">
        <v>0.2857142857142857</v>
      </c>
      <c r="L7094" t="n">
        <v>0</v>
      </c>
      <c r="M7094" t="inlineStr"/>
      <c r="N7094" t="b">
        <v>1</v>
      </c>
      <c r="O7094" t="b">
        <v>1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[0.004595674574375153, 0.0045956820249557495, 0.013787031173706055, 0.018382705748081207, 0.02297838032245636, 0.02606341801583767, 0.03216973692178726]</t>
        </is>
      </c>
      <c r="S7094" t="inlineStr">
        <is>
          <t>[11953, 23152, 25624, 26880, 15247, 19935, 37726]</t>
        </is>
      </c>
      <c r="T7094" t="inlineStr">
        <is>
          <t>[0.004595674574375153, 0.0045956820249557495, 0.013787031173706055, 0.018382705748081207, 0.02297838032245636, 0.02606341801583767, 0.03216973692178726]</t>
        </is>
      </c>
      <c r="U7094" t="n">
        <v>2</v>
      </c>
      <c r="V7094" t="n">
        <v>0.2775977253913879</v>
      </c>
      <c r="W7094" t="n">
        <v>0</v>
      </c>
      <c r="X7094" t="inlineStr"/>
      <c r="Y7094" t="inlineStr"/>
      <c r="Z7094" t="inlineStr">
        <is>
          <t>2025-10-23T12:33:35.046920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1</v>
      </c>
      <c r="E7095" t="n">
        <v>7</v>
      </c>
      <c r="F7095" t="n">
        <v>0.4330127327992552</v>
      </c>
      <c r="G7095" t="n">
        <v>0.2857142857142857</v>
      </c>
      <c r="H7095" t="n">
        <v>0</v>
      </c>
      <c r="I7095" t="inlineStr">
        <is>
          <t>entropia</t>
        </is>
      </c>
      <c r="J7095" t="n">
        <v>0</v>
      </c>
      <c r="K7095" t="n">
        <v>0.2857142857142857</v>
      </c>
      <c r="L7095" t="n">
        <v>0</v>
      </c>
      <c r="M7095" t="inlineStr"/>
      <c r="N7095" t="b">
        <v>1</v>
      </c>
      <c r="O7095" t="b">
        <v>1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[0.004595678299665451, 0.004595676437020302, 0.009191354736685753, 0.013787031173706055, 0.018382707610726357, 0.018382705748081207, 0.02297838404774666]</t>
        </is>
      </c>
      <c r="S7095" t="inlineStr">
        <is>
          <t>[33405, 6560, 20136, 43844, 11494, 23998, 34527]</t>
        </is>
      </c>
      <c r="T7095" t="inlineStr">
        <is>
          <t>[0.004595678299665451, 0.004595676437020302, 0.009191354736685753, 0.013787031173706055, 0.018382707610726357, 0.018382705748081207, 0.02297838404774666]</t>
        </is>
      </c>
      <c r="U7095" t="n">
        <v>2</v>
      </c>
      <c r="V7095" t="n">
        <v>0.2690308690071106</v>
      </c>
      <c r="W7095" t="n">
        <v>1</v>
      </c>
      <c r="X7095" t="n">
        <v>0.560234300659065</v>
      </c>
      <c r="Y7095" t="n">
        <v>33405</v>
      </c>
      <c r="Z7095" t="inlineStr">
        <is>
          <t>2025-10-23T12:33:35.046920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1</v>
      </c>
      <c r="E7096" t="n">
        <v>7</v>
      </c>
      <c r="F7096" t="n">
        <v>0.4330127327992552</v>
      </c>
      <c r="G7096" t="n">
        <v>0.2857142857142857</v>
      </c>
      <c r="H7096" t="n">
        <v>0</v>
      </c>
      <c r="I7096" t="inlineStr">
        <is>
          <t>entropia</t>
        </is>
      </c>
      <c r="J7096" t="n">
        <v>0</v>
      </c>
      <c r="K7096" t="n">
        <v>0.2857142857142857</v>
      </c>
      <c r="L7096" t="n">
        <v>0</v>
      </c>
      <c r="M7096" t="inlineStr"/>
      <c r="N7096" t="b">
        <v>1</v>
      </c>
      <c r="O7096" t="b">
        <v>1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[0.027764344587922096, 0.028882859274744987, 0.030656496062874794, 0.05938822031021118, 0.08999636024236679, 0.08942632377147675, 0.09358096122741699]</t>
        </is>
      </c>
      <c r="S7096" t="inlineStr">
        <is>
          <t>[2941, 42845, 44902, 17270, 22509, 32670, 19822]</t>
        </is>
      </c>
      <c r="T7096" t="inlineStr">
        <is>
          <t>[0.027764344587922096, 0.028882859274744987, 0.030656496062874794, 0.05938822031021118, 0.08999636024236679, 0.08942632377147675, 0.09358096122741699]</t>
        </is>
      </c>
      <c r="U7096" t="n">
        <v>2</v>
      </c>
      <c r="V7096" t="n">
        <v>0.3174142241477966</v>
      </c>
      <c r="W7096" t="n">
        <v>3</v>
      </c>
      <c r="X7096" t="n">
        <v>0.5466642137563837</v>
      </c>
      <c r="Y7096" t="n">
        <v>42845</v>
      </c>
      <c r="Z7096" t="inlineStr">
        <is>
          <t>2025-10-23T12:33:35.046920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1</v>
      </c>
      <c r="E7097" t="n">
        <v>7</v>
      </c>
      <c r="F7097" t="n">
        <v>0.4330127327992552</v>
      </c>
      <c r="G7097" t="n">
        <v>0.2857142857142857</v>
      </c>
      <c r="H7097" t="n">
        <v>0</v>
      </c>
      <c r="I7097" t="inlineStr">
        <is>
          <t>entropia</t>
        </is>
      </c>
      <c r="J7097" t="n">
        <v>0</v>
      </c>
      <c r="K7097" t="n">
        <v>0.2857142857142857</v>
      </c>
      <c r="L7097" t="n">
        <v>0</v>
      </c>
      <c r="M7097" t="inlineStr"/>
      <c r="N7097" t="b">
        <v>1</v>
      </c>
      <c r="O7097" t="b">
        <v>1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[0.004595676902681589, 0.004595676437020302, 0.009191353805363178, 0.009191352874040604, 0.013625917956233025, 0.01578056998550892, 0.013787031173706055]</t>
        </is>
      </c>
      <c r="S7097" t="inlineStr">
        <is>
          <t>[26107, 11470, 46286, 10346, 16938, 5625, 22488]</t>
        </is>
      </c>
      <c r="T7097" t="inlineStr">
        <is>
          <t>[0.004595676902681589, 0.004595676437020302, 0.009191353805363178, 0.009191352874040604, 0.013625917956233025, 0.01578056998550892, 0.013787031173706055]</t>
        </is>
      </c>
      <c r="U7097" t="n">
        <v>2</v>
      </c>
      <c r="V7097" t="n">
        <v>0.386951357126236</v>
      </c>
      <c r="W7097" t="n">
        <v>7</v>
      </c>
      <c r="X7097" t="n">
        <v>0.5732973086940983</v>
      </c>
      <c r="Y7097" t="n">
        <v>26107</v>
      </c>
      <c r="Z7097" t="inlineStr">
        <is>
          <t>2025-10-23T12:33:35.046920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1</v>
      </c>
      <c r="E7098" t="n">
        <v>7</v>
      </c>
      <c r="F7098" t="n">
        <v>0.4330127327992552</v>
      </c>
      <c r="G7098" t="n">
        <v>0.2857142857142857</v>
      </c>
      <c r="H7098" t="n">
        <v>0</v>
      </c>
      <c r="I7098" t="inlineStr">
        <is>
          <t>entropia</t>
        </is>
      </c>
      <c r="J7098" t="n">
        <v>0</v>
      </c>
      <c r="K7098" t="n">
        <v>0.2857142857142857</v>
      </c>
      <c r="L7098" t="n">
        <v>0</v>
      </c>
      <c r="M7098" t="inlineStr"/>
      <c r="N7098" t="b">
        <v>1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[0.03574555739760399, 0.03885958343744278, 0.06571955978870392, 0.10206759721040726, 0.12071114033460617, 0.1151912733912468, 0.12218113243579865]</t>
        </is>
      </c>
      <c r="S7098" t="inlineStr">
        <is>
          <t>[6190, 7041, 31535, 36014, 37525, 24956, 7217]</t>
        </is>
      </c>
      <c r="T7098" t="inlineStr">
        <is>
          <t>[0.03574555739760399, 0.03885958343744278, 0.06571955978870392, 0.10206759721040726, 0.12071114033460617, 0.1151912733912468, 0.12218113243579865]</t>
        </is>
      </c>
      <c r="U7098" t="n">
        <v>2</v>
      </c>
      <c r="V7098" t="n">
        <v>0.5809577107429504</v>
      </c>
      <c r="W7098" t="n">
        <v>2</v>
      </c>
      <c r="X7098" t="n">
        <v>0.4049898392312155</v>
      </c>
      <c r="Y7098" t="n">
        <v>7041</v>
      </c>
      <c r="Z7098" t="inlineStr">
        <is>
          <t>2025-10-23T12:33:35.046920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1</v>
      </c>
      <c r="E7099" t="n">
        <v>7</v>
      </c>
      <c r="F7099" t="n">
        <v>0.4330127327992552</v>
      </c>
      <c r="G7099" t="n">
        <v>0.2857142857142857</v>
      </c>
      <c r="H7099" t="n">
        <v>0</v>
      </c>
      <c r="I7099" t="inlineStr">
        <is>
          <t>entropia</t>
        </is>
      </c>
      <c r="J7099" t="n">
        <v>0</v>
      </c>
      <c r="K7099" t="n">
        <v>0.2857142857142857</v>
      </c>
      <c r="L7099" t="n">
        <v>0</v>
      </c>
      <c r="M7099" t="inlineStr"/>
      <c r="N7099" t="b">
        <v>1</v>
      </c>
      <c r="O7099" t="b">
        <v>1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[0.013625917956233025, 0.028882863000035286, 0.033232007175683975, 0.05938822403550148, 0.03538655489683151, 0.07412482053041458, 0.060757771134376526]</t>
        </is>
      </c>
      <c r="S7099" t="inlineStr">
        <is>
          <t>[3918, 19810, 30511, 24337, 11807, 39713, 22094]</t>
        </is>
      </c>
      <c r="T7099" t="inlineStr">
        <is>
          <t>[0.013625917956233025, 0.028882863000035286, 0.033232007175683975, 0.05938822403550148, 0.03538655489683151, 0.07412482053041458, 0.060757771134376526]</t>
        </is>
      </c>
      <c r="U7099" t="n">
        <v>2</v>
      </c>
      <c r="V7099" t="n">
        <v>0.5143826007843018</v>
      </c>
      <c r="W7099" t="n">
        <v>1</v>
      </c>
      <c r="X7099" t="n">
        <v>0.569422644698184</v>
      </c>
      <c r="Y7099" t="n">
        <v>19810</v>
      </c>
      <c r="Z7099" t="inlineStr">
        <is>
          <t>2025-10-23T12:33:35.046920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1</v>
      </c>
      <c r="E7100" t="n">
        <v>7</v>
      </c>
      <c r="F7100" t="n">
        <v>0.4330127327992552</v>
      </c>
      <c r="G7100" t="n">
        <v>0.2857142857142857</v>
      </c>
      <c r="H7100" t="n">
        <v>0</v>
      </c>
      <c r="I7100" t="inlineStr">
        <is>
          <t>entropia</t>
        </is>
      </c>
      <c r="J7100" t="n">
        <v>0</v>
      </c>
      <c r="K7100" t="n">
        <v>0.2857142857142857</v>
      </c>
      <c r="L7100" t="n">
        <v>0</v>
      </c>
      <c r="M7100" t="inlineStr"/>
      <c r="N7100" t="b">
        <v>1</v>
      </c>
      <c r="O7100" t="b">
        <v>1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[0.02757406234741211, 0.030656497925519943, 0.04595676809549332, 0.05349544808268547, 0.07846350967884064, 0.09151037782430649, 0.14123669266700745]</t>
        </is>
      </c>
      <c r="S7100" t="inlineStr">
        <is>
          <t>[413, 36366, 16840, 42034, 6278, 6239, 35207]</t>
        </is>
      </c>
      <c r="T7100" t="inlineStr">
        <is>
          <t>[0.02757406234741211, 0.030656497925519943, 0.04595676809549332, 0.05349544808268547, 0.07846350967884064, 0.09151037782430649, 0.14123669266700745]</t>
        </is>
      </c>
      <c r="U7100" t="n">
        <v>2</v>
      </c>
      <c r="V7100" t="n">
        <v>0.2957794368267059</v>
      </c>
      <c r="W7100" t="n">
        <v>5</v>
      </c>
      <c r="X7100" t="n">
        <v>0.4558632190858498</v>
      </c>
      <c r="Y7100" t="n">
        <v>413</v>
      </c>
      <c r="Z7100" t="inlineStr">
        <is>
          <t>2025-10-23T12:33:35.046920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1</v>
      </c>
      <c r="E7101" t="n">
        <v>7</v>
      </c>
      <c r="F7101" t="n">
        <v>0.4330127327992552</v>
      </c>
      <c r="G7101" t="n">
        <v>0.2857142857142857</v>
      </c>
      <c r="H7101" t="n">
        <v>0</v>
      </c>
      <c r="I7101" t="inlineStr">
        <is>
          <t>entropia</t>
        </is>
      </c>
      <c r="J7101" t="n">
        <v>0</v>
      </c>
      <c r="K7101" t="n">
        <v>0.2857142857142857</v>
      </c>
      <c r="L7101" t="n">
        <v>0</v>
      </c>
      <c r="M7101" t="inlineStr"/>
      <c r="N7101" t="b">
        <v>1</v>
      </c>
      <c r="O7101" t="b">
        <v>1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[0.013787031173706055, 0.013787027448415756, 0.018382705748081207, 0.02297838032245636, 0.036765411496162415, 0.04595676809549332, 0.07353083044290543]</t>
        </is>
      </c>
      <c r="S7101" t="inlineStr">
        <is>
          <t>[23979, 30893, 20140, 6138, 20567, 11776, 20774]</t>
        </is>
      </c>
      <c r="T7101" t="inlineStr">
        <is>
          <t>[0.013787031173706055, 0.013787027448415756, 0.018382705748081207, 0.02297838032245636, 0.036765411496162415, 0.04595676809549332, 0.07353083044290543]</t>
        </is>
      </c>
      <c r="U7101" t="n">
        <v>2</v>
      </c>
      <c r="V7101" t="n">
        <v>0.2158096432685852</v>
      </c>
      <c r="W7101" t="n">
        <v>2</v>
      </c>
      <c r="X7101" t="n">
        <v>0.5671978156950828</v>
      </c>
      <c r="Y7101" t="n">
        <v>23979</v>
      </c>
      <c r="Z7101" t="inlineStr">
        <is>
          <t>2025-10-23T12:33:35.046920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1</v>
      </c>
      <c r="E7102" t="n">
        <v>7</v>
      </c>
      <c r="F7102" t="n">
        <v>0.4330127327992552</v>
      </c>
      <c r="G7102" t="n">
        <v>0.2857142857142857</v>
      </c>
      <c r="H7102" t="n">
        <v>0</v>
      </c>
      <c r="I7102" t="inlineStr">
        <is>
          <t>entropia</t>
        </is>
      </c>
      <c r="J7102" t="n">
        <v>0</v>
      </c>
      <c r="K7102" t="n">
        <v>0.2857142857142857</v>
      </c>
      <c r="L7102" t="n">
        <v>0</v>
      </c>
      <c r="M7102" t="inlineStr"/>
      <c r="N7102" t="b">
        <v>1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[0.012827524915337563, 0.013625917956233025, 0.018831556662917137, 0.028882863000035286, 0.03058438003063202, 0.033232007175683975, 0.028882861137390137]</t>
        </is>
      </c>
      <c r="S7102" t="inlineStr">
        <is>
          <t>[17420, 38533, 13573, 27803, 32682, 24195, 33546]</t>
        </is>
      </c>
      <c r="T7102" t="inlineStr">
        <is>
          <t>[0.012827524915337563, 0.013625917956233025, 0.018831556662917137, 0.028882863000035286, 0.03058438003063202, 0.033232007175683975, 0.028882861137390137]</t>
        </is>
      </c>
      <c r="U7102" t="n">
        <v>2</v>
      </c>
      <c r="V7102" t="n">
        <v>0.5138900876045227</v>
      </c>
      <c r="W7102" t="n">
        <v>3</v>
      </c>
      <c r="X7102" t="n">
        <v>0.5698113504120875</v>
      </c>
      <c r="Y7102" t="n">
        <v>38533</v>
      </c>
      <c r="Z7102" t="inlineStr">
        <is>
          <t>2025-10-23T12:33:35.046920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1</v>
      </c>
      <c r="E7103" t="n">
        <v>7</v>
      </c>
      <c r="F7103" t="n">
        <v>0.4330127327992552</v>
      </c>
      <c r="G7103" t="n">
        <v>0.2857142857142857</v>
      </c>
      <c r="H7103" t="n">
        <v>0</v>
      </c>
      <c r="I7103" t="inlineStr">
        <is>
          <t>entropia</t>
        </is>
      </c>
      <c r="J7103" t="n">
        <v>0</v>
      </c>
      <c r="K7103" t="n">
        <v>0.2857142857142857</v>
      </c>
      <c r="L7103" t="n">
        <v>0</v>
      </c>
      <c r="M7103" t="inlineStr"/>
      <c r="N7103" t="b">
        <v>1</v>
      </c>
      <c r="O7103" t="b">
        <v>1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[0.013625917956233025, 0.027764350175857544, 0.030584383755922318, 0.05643244832754135, 0.08326652646064758, 0.11260450631380081, 0.15280476212501526]</t>
        </is>
      </c>
      <c r="S7103" t="inlineStr">
        <is>
          <t>[28337, 46339, 34159, 6703, 37101, 25831, 20186]</t>
        </is>
      </c>
      <c r="T7103" t="inlineStr">
        <is>
          <t>[0.013625917956233025, 0.027764350175857544, 0.030584383755922318, 0.05643244832754135, 0.08326652646064758, 0.11260450631380081, 0.15280476212501526]</t>
        </is>
      </c>
      <c r="U7103" t="n">
        <v>2</v>
      </c>
      <c r="V7103" t="n">
        <v>0.2315142899751663</v>
      </c>
      <c r="W7103" t="n">
        <v>2</v>
      </c>
      <c r="X7103" t="n">
        <v>0.5480255420455454</v>
      </c>
      <c r="Y7103" t="n">
        <v>46339</v>
      </c>
      <c r="Z7103" t="inlineStr">
        <is>
          <t>2025-10-23T12:33:35.046920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1</v>
      </c>
      <c r="E7104" t="n">
        <v>7</v>
      </c>
      <c r="F7104" t="n">
        <v>0.4330127327992552</v>
      </c>
      <c r="G7104" t="n">
        <v>0.2857142857142857</v>
      </c>
      <c r="H7104" t="n">
        <v>0</v>
      </c>
      <c r="I7104" t="inlineStr">
        <is>
          <t>entropia</t>
        </is>
      </c>
      <c r="J7104" t="n">
        <v>0</v>
      </c>
      <c r="K7104" t="n">
        <v>0.2857142857142857</v>
      </c>
      <c r="L7104" t="n">
        <v>0</v>
      </c>
      <c r="M7104" t="inlineStr"/>
      <c r="N7104" t="b">
        <v>1</v>
      </c>
      <c r="O7104" t="b">
        <v>1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[0.03676541522145271, 0.04584140703082085, 0.05349545180797577, 0.05776572972536087, 0.06595946848392487, 0.08277682214975357, 0.0896029844880104]</t>
        </is>
      </c>
      <c r="S7104" t="inlineStr">
        <is>
          <t>[45652, 36950, 19945, 19352, 6348, 3240, 20671]</t>
        </is>
      </c>
      <c r="T7104" t="inlineStr">
        <is>
          <t>[0.03676541522145271, 0.04584140703082085, 0.05349545180797577, 0.05776572972536087, 0.06595946848392487, 0.08277682214975357, 0.0896029844880104]</t>
        </is>
      </c>
      <c r="U7104" t="n">
        <v>2</v>
      </c>
      <c r="V7104" t="n">
        <v>0.5325630307197571</v>
      </c>
      <c r="W7104" t="n">
        <v>1</v>
      </c>
      <c r="X7104" t="n">
        <v>0.4715440039342942</v>
      </c>
      <c r="Y7104" t="n">
        <v>45652</v>
      </c>
      <c r="Z7104" t="inlineStr">
        <is>
          <t>2025-10-23T12:33:35.046920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1</v>
      </c>
      <c r="E7105" t="n">
        <v>7</v>
      </c>
      <c r="F7105" t="n">
        <v>0.4330127327992552</v>
      </c>
      <c r="G7105" t="n">
        <v>0.2857142857142857</v>
      </c>
      <c r="H7105" t="n">
        <v>0</v>
      </c>
      <c r="I7105" t="inlineStr">
        <is>
          <t>entropia</t>
        </is>
      </c>
      <c r="J7105" t="n">
        <v>0</v>
      </c>
      <c r="K7105" t="n">
        <v>0.2857142857142857</v>
      </c>
      <c r="L7105" t="n">
        <v>0</v>
      </c>
      <c r="M7105" t="inlineStr"/>
      <c r="N7105" t="b">
        <v>1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[0.004595676437020302, 0.013787029311060905, 0.018382707610726357, 0.03574555739760399, 0.028882863000035286, 0.027764346450567245, 0.030656499788165092]</t>
        </is>
      </c>
      <c r="S7105" t="inlineStr">
        <is>
          <t>[277, 18147, 40903, 8280, 38283, 43196, 41432]</t>
        </is>
      </c>
      <c r="T7105" t="inlineStr">
        <is>
          <t>[0.004595676437020302, 0.013787029311060905, 0.018382707610726357, 0.03574555739760399, 0.028882863000035286, 0.027764346450567245, 0.030656499788165092]</t>
        </is>
      </c>
      <c r="U7105" t="n">
        <v>2</v>
      </c>
      <c r="V7105" t="n">
        <v>0.4388066828250885</v>
      </c>
      <c r="W7105" t="n">
        <v>4</v>
      </c>
      <c r="X7105" t="n">
        <v>0.4404019508408188</v>
      </c>
      <c r="Y7105" t="n">
        <v>277</v>
      </c>
      <c r="Z7105" t="inlineStr">
        <is>
          <t>2025-10-23T12:33:35.046920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1</v>
      </c>
      <c r="E7106" t="n">
        <v>7</v>
      </c>
      <c r="F7106" t="n">
        <v>0.4330127327992552</v>
      </c>
      <c r="G7106" t="n">
        <v>0.2857142857142857</v>
      </c>
      <c r="H7106" t="n">
        <v>0</v>
      </c>
      <c r="I7106" t="inlineStr">
        <is>
          <t>entropia</t>
        </is>
      </c>
      <c r="J7106" t="n">
        <v>0</v>
      </c>
      <c r="K7106" t="n">
        <v>0.2857142857142857</v>
      </c>
      <c r="L7106" t="n">
        <v>0</v>
      </c>
      <c r="M7106" t="inlineStr"/>
      <c r="N7106" t="b">
        <v>1</v>
      </c>
      <c r="O7106" t="b">
        <v>1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[0.012827526777982712, 0.03848257660865784, 0.05815896391868591, 0.06693178415298462, 0.06973788887262344, 0.08433616161346436, 0.12292136996984482]</t>
        </is>
      </c>
      <c r="S7106" t="inlineStr">
        <is>
          <t>[25261, 20345, 46366, 36324, 10396, 24125, 39440]</t>
        </is>
      </c>
      <c r="T7106" t="inlineStr">
        <is>
          <t>[0.012827526777982712, 0.03848257660865784, 0.05815896391868591, 0.06693178415298462, 0.06973788887262344, 0.08433616161346436, 0.12292136996984482]</t>
        </is>
      </c>
      <c r="U7106" t="n">
        <v>2</v>
      </c>
      <c r="V7106" t="n">
        <v>0.4354938864707947</v>
      </c>
      <c r="W7106" t="n">
        <v>2</v>
      </c>
      <c r="X7106" t="n">
        <v>0.5315099065363296</v>
      </c>
      <c r="Y7106" t="n">
        <v>25261</v>
      </c>
      <c r="Z7106" t="inlineStr">
        <is>
          <t>2025-10-23T12:33:35.046920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1</v>
      </c>
      <c r="E7107" t="n">
        <v>7</v>
      </c>
      <c r="F7107" t="n">
        <v>0.4330127327992552</v>
      </c>
      <c r="G7107" t="n">
        <v>0.2857142857142857</v>
      </c>
      <c r="H7107" t="n">
        <v>0</v>
      </c>
      <c r="I7107" t="inlineStr">
        <is>
          <t>entropia</t>
        </is>
      </c>
      <c r="J7107" t="n">
        <v>0</v>
      </c>
      <c r="K7107" t="n">
        <v>0.2857142857142857</v>
      </c>
      <c r="L7107" t="n">
        <v>0</v>
      </c>
      <c r="M7107" t="inlineStr"/>
      <c r="N7107" t="b">
        <v>1</v>
      </c>
      <c r="O7107" t="b">
        <v>1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[0.004595676437020302, 0.013787031173706055, 0.022978385910391808, 0.02757406048476696, 0.018382707610726357, 0.02297838404774666, 0.029124967753887177]</t>
        </is>
      </c>
      <c r="S7107" t="inlineStr">
        <is>
          <t>[14238, 40886, 21414, 35662, 27870, 23029, 25119]</t>
        </is>
      </c>
      <c r="T7107" t="inlineStr">
        <is>
          <t>[0.004595676437020302, 0.013787031173706055, 0.022978385910391808, 0.02757406048476696, 0.018382707610726357, 0.02297838404774666, 0.029124967753887177]</t>
        </is>
      </c>
      <c r="U7107" t="n">
        <v>2</v>
      </c>
      <c r="V7107" t="n">
        <v>0.6140682101249695</v>
      </c>
      <c r="W7107" t="n">
        <v>4</v>
      </c>
      <c r="X7107" t="n">
        <v>0.4209360208075567</v>
      </c>
      <c r="Y7107" t="n">
        <v>14238</v>
      </c>
      <c r="Z7107" t="inlineStr">
        <is>
          <t>2025-10-23T12:33:35.046920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1</v>
      </c>
      <c r="E7108" t="n">
        <v>7</v>
      </c>
      <c r="F7108" t="n">
        <v>0.4330127327992552</v>
      </c>
      <c r="G7108" t="n">
        <v>0.2857142857142857</v>
      </c>
      <c r="H7108" t="n">
        <v>0</v>
      </c>
      <c r="I7108" t="inlineStr">
        <is>
          <t>entropia</t>
        </is>
      </c>
      <c r="J7108" t="n">
        <v>0</v>
      </c>
      <c r="K7108" t="n">
        <v>0.2857142857142857</v>
      </c>
      <c r="L7108" t="n">
        <v>0</v>
      </c>
      <c r="M7108" t="inlineStr"/>
      <c r="N7108" t="b">
        <v>1</v>
      </c>
      <c r="O7108" t="b">
        <v>1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[0.009191354736685753, 0.028882863000035286, 0.03885958716273308, 0.05776572227478027, 0.06351257115602493, 0.07149111479520798, 0.08104491233825684]</t>
        </is>
      </c>
      <c r="S7108" t="inlineStr">
        <is>
          <t>[6516, 18407, 44531, 943, 7306, 14243, 7028]</t>
        </is>
      </c>
      <c r="T7108" t="inlineStr">
        <is>
          <t>[0.009191354736685753, 0.028882863000035286, 0.03885958716273308, 0.05776572227478027, 0.06351257115602493, 0.07149111479520798, 0.08104491233825684]</t>
        </is>
      </c>
      <c r="U7108" t="n">
        <v>2</v>
      </c>
      <c r="V7108" t="n">
        <v>0.4796984791755676</v>
      </c>
      <c r="W7108" t="n">
        <v>9</v>
      </c>
      <c r="X7108" t="n">
        <v>0.4619555081658467</v>
      </c>
      <c r="Y7108" t="n">
        <v>18407</v>
      </c>
      <c r="Z7108" t="inlineStr">
        <is>
          <t>2025-10-23T12:33:35.046920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1</v>
      </c>
      <c r="E7109" t="n">
        <v>7</v>
      </c>
      <c r="F7109" t="n">
        <v>0.4330127327992552</v>
      </c>
      <c r="G7109" t="n">
        <v>0.2857142857142857</v>
      </c>
      <c r="H7109" t="n">
        <v>0</v>
      </c>
      <c r="I7109" t="inlineStr">
        <is>
          <t>entropia</t>
        </is>
      </c>
      <c r="J7109" t="n">
        <v>0</v>
      </c>
      <c r="K7109" t="n">
        <v>0.2857142857142857</v>
      </c>
      <c r="L7109" t="n">
        <v>0</v>
      </c>
      <c r="M7109" t="inlineStr"/>
      <c r="N7109" t="b">
        <v>1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[0.1272553950548172, 0.25481152534484863, 0.3134954869747162, 0.2554989457130432, 0.2721395492553711, 0.25948283076286316, 0.2526991069316864]</t>
        </is>
      </c>
      <c r="S7109" t="inlineStr">
        <is>
          <t>[20609, 46232, 38696, 44588, 34779, 14583, 19627]</t>
        </is>
      </c>
      <c r="T7109" t="inlineStr">
        <is>
          <t>[0.1272553950548172, 0.25481152534484863, 0.3134954869747162, 0.2554989457130432, 0.2721395492553711, 0.25948283076286316, 0.2526991069316864]</t>
        </is>
      </c>
      <c r="U7109" t="n">
        <v>2</v>
      </c>
      <c r="V7109" t="n">
        <v>0.9511181116104126</v>
      </c>
      <c r="W7109" t="n">
        <v>5</v>
      </c>
      <c r="X7109" t="n">
        <v>0.5094856892510808</v>
      </c>
      <c r="Y7109" t="n">
        <v>46232</v>
      </c>
      <c r="Z7109" t="inlineStr">
        <is>
          <t>2025-10-23T12:33:35.046920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1</v>
      </c>
      <c r="E7110" t="n">
        <v>7</v>
      </c>
      <c r="F7110" t="n">
        <v>0.4330127327992552</v>
      </c>
      <c r="G7110" t="n">
        <v>0.2857142857142857</v>
      </c>
      <c r="H7110" t="n">
        <v>0</v>
      </c>
      <c r="I7110" t="inlineStr">
        <is>
          <t>entropia</t>
        </is>
      </c>
      <c r="J7110" t="n">
        <v>0</v>
      </c>
      <c r="K7110" t="n">
        <v>0.2857142857142857</v>
      </c>
      <c r="L7110" t="n">
        <v>0</v>
      </c>
      <c r="M7110" t="inlineStr"/>
      <c r="N7110" t="b">
        <v>1</v>
      </c>
      <c r="O7110" t="b">
        <v>1</v>
      </c>
      <c r="P7110" t="inlineStr">
        <is>
          <t>[381, 32867, 18614, 16536, 3217, 45493, 42847]</t>
        </is>
      </c>
      <c r="Q7110" t="inlineStr">
        <is>
          <t>[1, 1, 1, 1, 1, 1, 1]</t>
        </is>
      </c>
      <c r="R7110" t="inlineStr">
        <is>
          <t>[0.004595674574375153, 0.004595678299665451, 0.009191354736685753, 0.013787031173706055, 0.018382705748081207, 0.018382709473371506, 0.02297838032245636]</t>
        </is>
      </c>
      <c r="S7110" t="inlineStr">
        <is>
          <t>[381, 32867, 18614, 16536, 3217, 45493, 42847]</t>
        </is>
      </c>
      <c r="T7110" t="inlineStr">
        <is>
          <t>[0.004595674574375153, 0.004595678299665451, 0.009191354736685753, 0.013787031173706055, 0.018382705748081207, 0.018382709473371506, 0.02297838032245636]</t>
        </is>
      </c>
      <c r="U7110" t="n">
        <v>2</v>
      </c>
      <c r="V7110" t="n">
        <v>0.3024941682815552</v>
      </c>
      <c r="W7110" t="n">
        <v>5</v>
      </c>
      <c r="X7110" t="n">
        <v>0.4417215454246424</v>
      </c>
      <c r="Y7110" t="n">
        <v>32867</v>
      </c>
      <c r="Z7110" t="inlineStr">
        <is>
          <t>2025-10-23T12:33:35.046920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1</v>
      </c>
      <c r="E7111" t="n">
        <v>7</v>
      </c>
      <c r="F7111" t="n">
        <v>0.4330127327992552</v>
      </c>
      <c r="G7111" t="n">
        <v>0.2857142857142857</v>
      </c>
      <c r="H7111" t="n">
        <v>0</v>
      </c>
      <c r="I7111" t="inlineStr">
        <is>
          <t>entropia</t>
        </is>
      </c>
      <c r="J7111" t="n">
        <v>0</v>
      </c>
      <c r="K7111" t="n">
        <v>0.2857142857142857</v>
      </c>
      <c r="L7111" t="n">
        <v>0</v>
      </c>
      <c r="M7111" t="inlineStr"/>
      <c r="N7111" t="b">
        <v>1</v>
      </c>
      <c r="O7111" t="b">
        <v>1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[0.027764350175857544, 0.0564715676009655, 0.05776572972536087, 0.08417584747076035, 0.1119099035859108, 0.23392215371131897, 0.20218004286289215]</t>
        </is>
      </c>
      <c r="S7111" t="inlineStr">
        <is>
          <t>[23888, 17863, 31797, 36802, 27010, 43509, 7429]</t>
        </is>
      </c>
      <c r="T7111" t="inlineStr">
        <is>
          <t>[0.027764350175857544, 0.0564715676009655, 0.05776572972536087, 0.08417584747076035, 0.1119099035859108, 0.23392215371131897, 0.20218004286289215]</t>
        </is>
      </c>
      <c r="U7111" t="n">
        <v>2</v>
      </c>
      <c r="V7111" t="n">
        <v>0.3436789512634277</v>
      </c>
      <c r="W7111" t="n">
        <v>2</v>
      </c>
      <c r="X7111" t="n">
        <v>0.5549720537393303</v>
      </c>
      <c r="Y7111" t="n">
        <v>23888</v>
      </c>
      <c r="Z7111" t="inlineStr">
        <is>
          <t>2025-10-23T12:33:35.046920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1</v>
      </c>
      <c r="E7112" t="n">
        <v>7</v>
      </c>
      <c r="F7112" t="n">
        <v>0.4330127327992552</v>
      </c>
      <c r="G7112" t="n">
        <v>0.2857142857142857</v>
      </c>
      <c r="H7112" t="n">
        <v>0</v>
      </c>
      <c r="I7112" t="inlineStr">
        <is>
          <t>entropia</t>
        </is>
      </c>
      <c r="J7112" t="n">
        <v>0</v>
      </c>
      <c r="K7112" t="n">
        <v>0.2857142857142857</v>
      </c>
      <c r="L7112" t="n">
        <v>0</v>
      </c>
      <c r="M7112" t="inlineStr"/>
      <c r="N7112" t="b">
        <v>1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[0.02297838032245636, 0.03216973692178726, 0.04330455884337425, 0.07631758600473404, 0.08781737089157104, 0.06992357224225998, 0.09858150780200958]</t>
        </is>
      </c>
      <c r="S7112" t="inlineStr">
        <is>
          <t>[39138, 9871, 178, 6047, 21477, 6839, 43197]</t>
        </is>
      </c>
      <c r="T7112" t="inlineStr">
        <is>
          <t>[0.02297838032245636, 0.03216973692178726, 0.04330455884337425, 0.07631758600473404, 0.08781737089157104, 0.06992357224225998, 0.09858150780200958]</t>
        </is>
      </c>
      <c r="U7112" t="n">
        <v>2</v>
      </c>
      <c r="V7112" t="n">
        <v>0.6038562655448914</v>
      </c>
      <c r="W7112" t="n">
        <v>1</v>
      </c>
      <c r="X7112" t="n">
        <v>0.597190695108574</v>
      </c>
      <c r="Y7112" t="n">
        <v>39138</v>
      </c>
      <c r="Z7112" t="inlineStr">
        <is>
          <t>2025-10-23T12:33:35.046920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1</v>
      </c>
      <c r="E7113" t="n">
        <v>7</v>
      </c>
      <c r="F7113" t="n">
        <v>0.4330127327992552</v>
      </c>
      <c r="G7113" t="n">
        <v>0.2857142857142857</v>
      </c>
      <c r="H7113" t="n">
        <v>0</v>
      </c>
      <c r="I7113" t="inlineStr">
        <is>
          <t>entropia</t>
        </is>
      </c>
      <c r="J7113" t="n">
        <v>0</v>
      </c>
      <c r="K7113" t="n">
        <v>0.2857142857142857</v>
      </c>
      <c r="L7113" t="n">
        <v>0</v>
      </c>
      <c r="M7113" t="inlineStr"/>
      <c r="N7113" t="b">
        <v>1</v>
      </c>
      <c r="O7113" t="b">
        <v>1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[0.009191352874040604, 0.018382707610726357, 0.030656499788165092, 0.03885958716273308, 0.03885958716273308, 0.042244888842105865, 0.08116630464792252]</t>
        </is>
      </c>
      <c r="S7113" t="inlineStr">
        <is>
          <t>[2475, 22096, 35614, 12931, 31155, 22908, 34372]</t>
        </is>
      </c>
      <c r="T7113" t="inlineStr">
        <is>
          <t>[0.009191352874040604, 0.018382707610726357, 0.030656499788165092, 0.03885958716273308, 0.03885958716273308, 0.042244888842105865, 0.08116630464792252]</t>
        </is>
      </c>
      <c r="U7113" t="n">
        <v>2</v>
      </c>
      <c r="V7113" t="n">
        <v>0.4188090860843658</v>
      </c>
      <c r="W7113" t="n">
        <v>1</v>
      </c>
      <c r="X7113" t="n">
        <v>0.5129835509966416</v>
      </c>
      <c r="Y7113" t="n">
        <v>2475</v>
      </c>
      <c r="Z7113" t="inlineStr">
        <is>
          <t>2025-10-23T12:33:35.046920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1</v>
      </c>
      <c r="E7114" t="n">
        <v>7</v>
      </c>
      <c r="F7114" t="n">
        <v>0.4330127327992552</v>
      </c>
      <c r="G7114" t="n">
        <v>0.2857142857142857</v>
      </c>
      <c r="H7114" t="n">
        <v>0</v>
      </c>
      <c r="I7114" t="inlineStr">
        <is>
          <t>entropia</t>
        </is>
      </c>
      <c r="J7114" t="n">
        <v>0</v>
      </c>
      <c r="K7114" t="n">
        <v>0.2857142857142857</v>
      </c>
      <c r="L7114" t="n">
        <v>0</v>
      </c>
      <c r="M7114" t="inlineStr"/>
      <c r="N7114" t="b">
        <v>1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[0.03216973692178726, 0.03676541894674301, 0.041361093521118164, 0.04595676809549332, 0.08821871131658554, 0.08448978513479233, 0.05974380671977997]</t>
        </is>
      </c>
      <c r="S7114" t="inlineStr">
        <is>
          <t>[22946, 13799, 26854, 39160, 15517, 4090, 45042]</t>
        </is>
      </c>
      <c r="T7114" t="inlineStr">
        <is>
          <t>[0.03216973692178726, 0.03676541894674301, 0.041361093521118164, 0.04595676809549332, 0.08821871131658554, 0.08448978513479233, 0.05974380671977997]</t>
        </is>
      </c>
      <c r="U7114" t="n">
        <v>2</v>
      </c>
      <c r="V7114" t="n">
        <v>0.6983286142349243</v>
      </c>
      <c r="W7114" t="n">
        <v>3</v>
      </c>
      <c r="X7114" t="n">
        <v>0.4403833904494559</v>
      </c>
      <c r="Y7114" t="n">
        <v>22946</v>
      </c>
      <c r="Z7114" t="inlineStr">
        <is>
          <t>2025-10-23T12:33:35.046920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1</v>
      </c>
      <c r="E7115" t="n">
        <v>7</v>
      </c>
      <c r="F7115" t="n">
        <v>0.4330127327992552</v>
      </c>
      <c r="G7115" t="n">
        <v>0.2857142857142857</v>
      </c>
      <c r="H7115" t="n">
        <v>0</v>
      </c>
      <c r="I7115" t="inlineStr">
        <is>
          <t>entropia</t>
        </is>
      </c>
      <c r="J7115" t="n">
        <v>0</v>
      </c>
      <c r="K7115" t="n">
        <v>0.2857142857142857</v>
      </c>
      <c r="L7115" t="n">
        <v>0</v>
      </c>
      <c r="M7115" t="inlineStr"/>
      <c r="N7115" t="b">
        <v>1</v>
      </c>
      <c r="O7115" t="b">
        <v>1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[0.004595674574375153, 0.009191356599330902, 0.013787031173706055, 0.013787038624286652, 0.018382713198661804, 0.022978387773036957, 0.04595676809549332]</t>
        </is>
      </c>
      <c r="S7115" t="inlineStr">
        <is>
          <t>[18704, 33233, 15498, 28713, 36415, 19396, 21676]</t>
        </is>
      </c>
      <c r="T7115" t="inlineStr">
        <is>
          <t>[0.004595674574375153, 0.009191356599330902, 0.013787031173706055, 0.013787038624286652, 0.018382713198661804, 0.022978387773036957, 0.04595676809549332]</t>
        </is>
      </c>
      <c r="U7115" t="n">
        <v>2</v>
      </c>
      <c r="V7115" t="n">
        <v>0.3694767951965332</v>
      </c>
      <c r="W7115" t="n">
        <v>2</v>
      </c>
      <c r="X7115" t="n">
        <v>0.4556140511171503</v>
      </c>
      <c r="Y7115" t="n">
        <v>33233</v>
      </c>
      <c r="Z7115" t="inlineStr">
        <is>
          <t>2025-10-23T12:33:35.046920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1</v>
      </c>
      <c r="E7116" t="n">
        <v>7</v>
      </c>
      <c r="F7116" t="n">
        <v>0.4330127327992552</v>
      </c>
      <c r="G7116" t="n">
        <v>0.2857142857142857</v>
      </c>
      <c r="H7116" t="n">
        <v>0</v>
      </c>
      <c r="I7116" t="inlineStr">
        <is>
          <t>entropia</t>
        </is>
      </c>
      <c r="J7116" t="n">
        <v>0</v>
      </c>
      <c r="K7116" t="n">
        <v>0.2857142857142857</v>
      </c>
      <c r="L7116" t="n">
        <v>0</v>
      </c>
      <c r="M7116" t="inlineStr"/>
      <c r="N7116" t="b">
        <v>1</v>
      </c>
      <c r="O7116" t="b">
        <v>1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[0.004595676902681589, 0.0045956773683428764, 0.009191353805363178, 0.009191353805363178, 0.01378703024238348, 0.018831558525562286, 0.02297838404774666]</t>
        </is>
      </c>
      <c r="S7116" t="inlineStr">
        <is>
          <t>[15176, 35777, 4977, 3693, 37431, 26828, 740]</t>
        </is>
      </c>
      <c r="T7116" t="inlineStr">
        <is>
          <t>[0.004595676902681589, 0.0045956773683428764, 0.009191353805363178, 0.009191353805363178, 0.01378703024238348, 0.018831558525562286, 0.02297838404774666]</t>
        </is>
      </c>
      <c r="U7116" t="n">
        <v>2</v>
      </c>
      <c r="V7116" t="n">
        <v>0.3010570108890533</v>
      </c>
      <c r="W7116" t="n">
        <v>2</v>
      </c>
      <c r="X7116" t="n">
        <v>0.5597804629640875</v>
      </c>
      <c r="Y7116" t="n">
        <v>35777</v>
      </c>
      <c r="Z7116" t="inlineStr">
        <is>
          <t>2025-10-23T12:33:35.046920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1</v>
      </c>
      <c r="E7117" t="n">
        <v>7</v>
      </c>
      <c r="F7117" t="n">
        <v>0.4330127327992552</v>
      </c>
      <c r="G7117" t="n">
        <v>0.2857142857142857</v>
      </c>
      <c r="H7117" t="n">
        <v>0</v>
      </c>
      <c r="I7117" t="inlineStr">
        <is>
          <t>entropia</t>
        </is>
      </c>
      <c r="J7117" t="n">
        <v>0</v>
      </c>
      <c r="K7117" t="n">
        <v>1</v>
      </c>
      <c r="L7117" t="n">
        <v>0</v>
      </c>
      <c r="M7117" t="inlineStr"/>
      <c r="N7117" t="b">
        <v>1</v>
      </c>
      <c r="O7117" t="b">
        <v>1</v>
      </c>
      <c r="P7117" t="inlineStr">
        <is>
          <t>[33207, 26489, 3587, 40775, 23725, 3766, 23943]</t>
        </is>
      </c>
      <c r="Q7117" t="inlineStr">
        <is>
          <t>[1, 1, 1, 1, 1, 1, 1]</t>
        </is>
      </c>
      <c r="R7117" t="inlineStr">
        <is>
          <t>[0.025655046105384827, 0.12208831310272217, 0.1136220172047615, 0.16401638090610504, 0.10562604665756226, 0.10562604665756226, 0.1152181550860405]</t>
        </is>
      </c>
      <c r="S7117" t="inlineStr">
        <is>
          <t>[33207, 26489, 3587, 40775, 23725, 3766, 23943]</t>
        </is>
      </c>
      <c r="T7117" t="inlineStr">
        <is>
          <t>[0.025655046105384827, 0.12208831310272217, 0.1136220172047615, 0.16401638090610504, 0.10562604665756226, 0.10562604665756226, 0.1152181550860405]</t>
        </is>
      </c>
      <c r="U7117" t="n">
        <v>2</v>
      </c>
      <c r="V7117" t="n">
        <v>1.41828179359436</v>
      </c>
      <c r="W7117" t="n">
        <v>3</v>
      </c>
      <c r="X7117" t="n">
        <v>0.5010244344675877</v>
      </c>
      <c r="Y7117" t="n">
        <v>26489</v>
      </c>
      <c r="Z7117" t="inlineStr">
        <is>
          <t>2025-10-23T12:33:35.046920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1</v>
      </c>
      <c r="E7118" t="n">
        <v>7</v>
      </c>
      <c r="F7118" t="n">
        <v>0.4330127327992552</v>
      </c>
      <c r="G7118" t="n">
        <v>0.2857142857142857</v>
      </c>
      <c r="H7118" t="n">
        <v>0</v>
      </c>
      <c r="I7118" t="inlineStr">
        <is>
          <t>entropia</t>
        </is>
      </c>
      <c r="J7118" t="n">
        <v>0</v>
      </c>
      <c r="K7118" t="n">
        <v>0.2857142857142857</v>
      </c>
      <c r="L7118" t="n">
        <v>0</v>
      </c>
      <c r="M7118" t="inlineStr"/>
      <c r="N7118" t="b">
        <v>1</v>
      </c>
      <c r="O7118" t="b">
        <v>1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[0.030656496062874794, 0.028882864862680435, 0.041361093521118164, 0.03885958716273308, 0.045956771820783615, 0.055528685450553894, 0.055011894553899765]</t>
        </is>
      </c>
      <c r="S7118" t="inlineStr">
        <is>
          <t>[15193, 10284, 6371, 27615, 40819, 11926, 37737]</t>
        </is>
      </c>
      <c r="T7118" t="inlineStr">
        <is>
          <t>[0.030656496062874794, 0.028882864862680435, 0.041361093521118164, 0.03885958716273308, 0.045956771820783615, 0.055528685450553894, 0.055011894553899765]</t>
        </is>
      </c>
      <c r="U7118" t="n">
        <v>2</v>
      </c>
      <c r="V7118" t="n">
        <v>0.6658866405487061</v>
      </c>
      <c r="W7118" t="n">
        <v>2</v>
      </c>
      <c r="X7118" t="n">
        <v>0.5116278197584039</v>
      </c>
      <c r="Y7118" t="n">
        <v>15193</v>
      </c>
      <c r="Z7118" t="inlineStr">
        <is>
          <t>2025-10-23T12:33:35.046920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1</v>
      </c>
      <c r="E7119" t="n">
        <v>7</v>
      </c>
      <c r="F7119" t="n">
        <v>0.4330127327992552</v>
      </c>
      <c r="G7119" t="n">
        <v>0.2857142857142857</v>
      </c>
      <c r="H7119" t="n">
        <v>0</v>
      </c>
      <c r="I7119" t="inlineStr">
        <is>
          <t>entropia</t>
        </is>
      </c>
      <c r="J7119" t="n">
        <v>0</v>
      </c>
      <c r="K7119" t="n">
        <v>0.2857142857142857</v>
      </c>
      <c r="L7119" t="n">
        <v>0</v>
      </c>
      <c r="M7119" t="inlineStr"/>
      <c r="N7119" t="b">
        <v>1</v>
      </c>
      <c r="O7119" t="b">
        <v>1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[0.027574054896831512, 0.03023713082075119, 0.027574069797992706, 0.04595676809549332, 0.03216974437236786, 0.04136110097169876, 0.06479500979185104]</t>
        </is>
      </c>
      <c r="S7119" t="inlineStr">
        <is>
          <t>[6659, 39441, 5046, 25927, 43371, 30959, 17342]</t>
        </is>
      </c>
      <c r="T7119" t="inlineStr">
        <is>
          <t>[0.027574054896831512, 0.03023713082075119, 0.027574069797992706, 0.04595676809549332, 0.03216974437236786, 0.04136110097169876, 0.06479500979185104]</t>
        </is>
      </c>
      <c r="U7119" t="n">
        <v>2</v>
      </c>
      <c r="V7119" t="n">
        <v>0.5845752954483032</v>
      </c>
      <c r="W7119" t="n">
        <v>4</v>
      </c>
      <c r="X7119" t="n">
        <v>0.5190791813746398</v>
      </c>
      <c r="Y7119" t="n">
        <v>39441</v>
      </c>
      <c r="Z7119" t="inlineStr">
        <is>
          <t>2025-10-23T12:33:35.046920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1</v>
      </c>
      <c r="E7120" t="n">
        <v>7</v>
      </c>
      <c r="F7120" t="n">
        <v>0.4330127327992552</v>
      </c>
      <c r="G7120" t="n">
        <v>0.2857142857142857</v>
      </c>
      <c r="H7120" t="n">
        <v>0</v>
      </c>
      <c r="I7120" t="inlineStr">
        <is>
          <t>entropia</t>
        </is>
      </c>
      <c r="J7120" t="n">
        <v>0</v>
      </c>
      <c r="K7120" t="n">
        <v>0.2857142857142857</v>
      </c>
      <c r="L7120" t="n">
        <v>0</v>
      </c>
      <c r="M7120" t="inlineStr"/>
      <c r="N7120" t="b">
        <v>1</v>
      </c>
      <c r="O7120" t="b">
        <v>1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[0.004595676437020302, 0.013787029311060905, 0.018831556662917137, 0.018831558525562286, 0.018831556662917137, 0.029124967753887177, 0.03463289514183998]</t>
        </is>
      </c>
      <c r="S7120" t="inlineStr">
        <is>
          <t>[46185, 302, 34350, 14185, 12544, 39077, 4718]</t>
        </is>
      </c>
      <c r="T7120" t="inlineStr">
        <is>
          <t>[0.004595676437020302, 0.013787029311060905, 0.018831556662917137, 0.018831558525562286, 0.018831556662917137, 0.029124967753887177, 0.03463289514183998]</t>
        </is>
      </c>
      <c r="U7120" t="n">
        <v>2</v>
      </c>
      <c r="V7120" t="n">
        <v>0.4222397804260254</v>
      </c>
      <c r="W7120" t="n">
        <v>1</v>
      </c>
      <c r="X7120" t="n">
        <v>0.402123846495392</v>
      </c>
      <c r="Y7120" t="n">
        <v>46185</v>
      </c>
      <c r="Z7120" t="inlineStr">
        <is>
          <t>2025-10-23T12:33:35.046920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1</v>
      </c>
      <c r="E7121" t="n">
        <v>7</v>
      </c>
      <c r="F7121" t="n">
        <v>0.4330127327992552</v>
      </c>
      <c r="G7121" t="n">
        <v>0.2857142857142857</v>
      </c>
      <c r="H7121" t="n">
        <v>0</v>
      </c>
      <c r="I7121" t="inlineStr">
        <is>
          <t>entropia</t>
        </is>
      </c>
      <c r="J7121" t="n">
        <v>0</v>
      </c>
      <c r="K7121" t="n">
        <v>0.2857142857142857</v>
      </c>
      <c r="L7121" t="n">
        <v>0</v>
      </c>
      <c r="M7121" t="inlineStr"/>
      <c r="N7121" t="b">
        <v>1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[0.05476272106170654, 0.1095254197716713, 0.13690677285194397, 0.18792660534381866, 0.1916694939136505, 0.2744331657886505, 0.2190508395433426]</t>
        </is>
      </c>
      <c r="S7121" t="inlineStr">
        <is>
          <t>[1075, 5485, 10363, 34451, 14968, 8139, 27623]</t>
        </is>
      </c>
      <c r="T7121" t="inlineStr">
        <is>
          <t>[0.05476272106170654, 0.1095254197716713, 0.13690677285194397, 0.18792660534381866, 0.1916694939136505, 0.2744331657886505, 0.2190508395433426]</t>
        </is>
      </c>
      <c r="U7121" t="n">
        <v>2</v>
      </c>
      <c r="V7121" t="n">
        <v>0.7688618302345276</v>
      </c>
      <c r="W7121" t="n">
        <v>2</v>
      </c>
      <c r="X7121" t="n">
        <v>0.5238837704183974</v>
      </c>
      <c r="Y7121" t="n">
        <v>5485</v>
      </c>
      <c r="Z7121" t="inlineStr">
        <is>
          <t>2025-10-23T12:33:35.046920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1</v>
      </c>
      <c r="E7122" t="n">
        <v>7</v>
      </c>
      <c r="F7122" t="n">
        <v>0.4330127327992552</v>
      </c>
      <c r="G7122" t="n">
        <v>0.2857142857142857</v>
      </c>
      <c r="H7122" t="n">
        <v>0</v>
      </c>
      <c r="I7122" t="inlineStr">
        <is>
          <t>entropia</t>
        </is>
      </c>
      <c r="J7122" t="n">
        <v>0</v>
      </c>
      <c r="K7122" t="n">
        <v>0.2857142857142857</v>
      </c>
      <c r="L7122" t="n">
        <v>0</v>
      </c>
      <c r="M7122" t="inlineStr"/>
      <c r="N7122" t="b">
        <v>1</v>
      </c>
      <c r="O7122" t="b">
        <v>1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[0.004595676437020302, 0.0045956773683428764, 0.013787031173706055, 0.02297838404774666, 0.022978385910391808, 0.028882859274744987, 0.028882861137390137]</t>
        </is>
      </c>
      <c r="S7122" t="inlineStr">
        <is>
          <t>[40916, 41944, 6134, 14945, 39711, 15055, 19961]</t>
        </is>
      </c>
      <c r="T7122" t="inlineStr">
        <is>
          <t>[0.004595676437020302, 0.0045956773683428764, 0.013787031173706055, 0.02297838404774666, 0.022978385910391808, 0.028882859274744987, 0.028882861137390137]</t>
        </is>
      </c>
      <c r="U7122" t="n">
        <v>2</v>
      </c>
      <c r="V7122" t="n">
        <v>0.3490078449249268</v>
      </c>
      <c r="W7122" t="n">
        <v>4</v>
      </c>
      <c r="X7122" t="n">
        <v>0.5033801430820858</v>
      </c>
      <c r="Y7122" t="n">
        <v>40916</v>
      </c>
      <c r="Z7122" t="inlineStr">
        <is>
          <t>2025-10-23T12:33:35.046920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1</v>
      </c>
      <c r="E7123" t="n">
        <v>7</v>
      </c>
      <c r="F7123" t="n">
        <v>0.4330127327992552</v>
      </c>
      <c r="G7123" t="n">
        <v>0.2857142857142857</v>
      </c>
      <c r="H7123" t="n">
        <v>0</v>
      </c>
      <c r="I7123" t="inlineStr">
        <is>
          <t>entropia</t>
        </is>
      </c>
      <c r="J7123" t="n">
        <v>0</v>
      </c>
      <c r="K7123" t="n">
        <v>0.2857142857142857</v>
      </c>
      <c r="L7123" t="n">
        <v>0</v>
      </c>
      <c r="M7123" t="inlineStr"/>
      <c r="N7123" t="b">
        <v>1</v>
      </c>
      <c r="O7123" t="b">
        <v>1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[0.004595678299665451, 0.004595678299665451, 0.013787027448415756, 0.012827524915337563, 0.018831556662917137, 0.018831558525562286, 0.018382707610726357]</t>
        </is>
      </c>
      <c r="S7123" t="inlineStr">
        <is>
          <t>[44428, 29419, 22489, 12852, 32945, 33466, 15180]</t>
        </is>
      </c>
      <c r="T7123" t="inlineStr">
        <is>
          <t>[0.004595678299665451, 0.004595678299665451, 0.013787027448415756, 0.012827524915337563, 0.018831556662917137, 0.018831558525562286, 0.018382707610726357]</t>
        </is>
      </c>
      <c r="U7123" t="n">
        <v>2</v>
      </c>
      <c r="V7123" t="n">
        <v>0.4277997314929962</v>
      </c>
      <c r="W7123" t="n">
        <v>2</v>
      </c>
      <c r="X7123" t="n">
        <v>0.5285316040194608</v>
      </c>
      <c r="Y7123" t="n">
        <v>44428</v>
      </c>
      <c r="Z7123" t="inlineStr">
        <is>
          <t>2025-10-23T12:33:35.046920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1</v>
      </c>
      <c r="E7124" t="n">
        <v>7</v>
      </c>
      <c r="F7124" t="n">
        <v>0.4330127327992552</v>
      </c>
      <c r="G7124" t="n">
        <v>0.2857142857142857</v>
      </c>
      <c r="H7124" t="n">
        <v>0</v>
      </c>
      <c r="I7124" t="inlineStr">
        <is>
          <t>entropia</t>
        </is>
      </c>
      <c r="J7124" t="n">
        <v>0</v>
      </c>
      <c r="K7124" t="n">
        <v>0.2857142857142857</v>
      </c>
      <c r="L7124" t="n">
        <v>0</v>
      </c>
      <c r="M7124" t="inlineStr"/>
      <c r="N7124" t="b">
        <v>1</v>
      </c>
      <c r="O7124" t="b">
        <v>1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[0.004595676437020302, 0.004595678299665451, 0.028882861137390137, 0.028882863000035286, 0.030656499788165092, 0.030656499788165092, 0.032979730516672134]</t>
        </is>
      </c>
      <c r="S7124" t="inlineStr">
        <is>
          <t>[31025, 23719, 37781, 12771, 17632, 38229, 43178]</t>
        </is>
      </c>
      <c r="T7124" t="inlineStr">
        <is>
          <t>[0.004595676437020302, 0.004595678299665451, 0.028882861137390137, 0.028882863000035286, 0.030656499788165092, 0.030656499788165092, 0.032979730516672134]</t>
        </is>
      </c>
      <c r="U7124" t="n">
        <v>2</v>
      </c>
      <c r="V7124" t="n">
        <v>0.3908261060714722</v>
      </c>
      <c r="W7124" t="n">
        <v>3</v>
      </c>
      <c r="X7124" t="n">
        <v>0.5934781398098969</v>
      </c>
      <c r="Y7124" t="n">
        <v>31025</v>
      </c>
      <c r="Z7124" t="inlineStr">
        <is>
          <t>2025-10-23T12:33:35.046920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1</v>
      </c>
      <c r="E7125" t="n">
        <v>7</v>
      </c>
      <c r="F7125" t="n">
        <v>0.4330127327992552</v>
      </c>
      <c r="G7125" t="n">
        <v>0.2857142857142857</v>
      </c>
      <c r="H7125" t="n">
        <v>0</v>
      </c>
      <c r="I7125" t="inlineStr">
        <is>
          <t>entropia</t>
        </is>
      </c>
      <c r="J7125" t="n">
        <v>0</v>
      </c>
      <c r="K7125" t="n">
        <v>1</v>
      </c>
      <c r="L7125" t="n">
        <v>0</v>
      </c>
      <c r="M7125" t="inlineStr"/>
      <c r="N7125" t="b">
        <v>1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[0.1424659788608551, 0.15262867510318756, 0.14507341384887695, 0.15262866020202637, 0.1797007918357849, 0.1400926262140274, 0.1589536815881729]</t>
        </is>
      </c>
      <c r="S7125" t="inlineStr">
        <is>
          <t>[42391, 15915, 27833, 6208, 2529, 44696, 43532]</t>
        </is>
      </c>
      <c r="T7125" t="inlineStr">
        <is>
          <t>[0.1424659788608551, 0.15262867510318756, 0.14507341384887695, 0.15262866020202637, 0.1797007918357849, 0.1400926262140274, 0.1589536815881729]</t>
        </is>
      </c>
      <c r="U7125" t="n">
        <v>2</v>
      </c>
      <c r="V7125" t="n">
        <v>1.230442523956299</v>
      </c>
      <c r="W7125" t="n">
        <v>4</v>
      </c>
      <c r="X7125" t="n">
        <v>0.5179785687703606</v>
      </c>
      <c r="Y7125" t="n">
        <v>42391</v>
      </c>
      <c r="Z7125" t="inlineStr">
        <is>
          <t>2025-10-23T12:33:35.046920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1</v>
      </c>
      <c r="E7126" t="n">
        <v>7</v>
      </c>
      <c r="F7126" t="n">
        <v>0.4330127327992552</v>
      </c>
      <c r="G7126" t="n">
        <v>0.2857142857142857</v>
      </c>
      <c r="H7126" t="n">
        <v>0</v>
      </c>
      <c r="I7126" t="inlineStr">
        <is>
          <t>entropia</t>
        </is>
      </c>
      <c r="J7126" t="n">
        <v>0</v>
      </c>
      <c r="K7126" t="n">
        <v>0.2857142857142857</v>
      </c>
      <c r="L7126" t="n">
        <v>0</v>
      </c>
      <c r="M7126" t="inlineStr"/>
      <c r="N7126" t="b">
        <v>1</v>
      </c>
      <c r="O7126" t="b">
        <v>1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[0.0045956820249557495, 0.004595667123794556, 0.009191349148750305, 0.027574054896831512, 0.04136108607053757, 0.04595676809549332, 0.05055244266986847]</t>
        </is>
      </c>
      <c r="S7126" t="inlineStr">
        <is>
          <t>[755, 12271, 29589, 36681, 14587, 19189, 28477]</t>
        </is>
      </c>
      <c r="T7126" t="inlineStr">
        <is>
          <t>[0.0045956820249557495, 0.004595667123794556, 0.009191349148750305, 0.027574054896831512, 0.04136108607053757, 0.04595676809549332, 0.05055244266986847]</t>
        </is>
      </c>
      <c r="U7126" t="n">
        <v>2</v>
      </c>
      <c r="V7126" t="n">
        <v>0.1481767594814301</v>
      </c>
      <c r="W7126" t="n">
        <v>3</v>
      </c>
      <c r="X7126" t="n">
        <v>0.5677274097843459</v>
      </c>
      <c r="Y7126" t="n">
        <v>12271</v>
      </c>
      <c r="Z7126" t="inlineStr">
        <is>
          <t>2025-10-23T12:33:35.046920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1</v>
      </c>
      <c r="E7127" t="n">
        <v>7</v>
      </c>
      <c r="F7127" t="n">
        <v>0.4330127327992552</v>
      </c>
      <c r="G7127" t="n">
        <v>0.2857142857142857</v>
      </c>
      <c r="H7127" t="n">
        <v>0</v>
      </c>
      <c r="I7127" t="inlineStr">
        <is>
          <t>entropia</t>
        </is>
      </c>
      <c r="J7127" t="n">
        <v>0</v>
      </c>
      <c r="K7127" t="n">
        <v>0.2857142857142857</v>
      </c>
      <c r="L7127" t="n">
        <v>0</v>
      </c>
      <c r="M7127" t="inlineStr"/>
      <c r="N7127" t="b">
        <v>1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[0.022978387773036957, 0.0304117389023304, 0.038938939571380615, 0.056689776480197906, 0.06926578283309937, 0.07710222899913788, 0.06981378048658371]</t>
        </is>
      </c>
      <c r="S7127" t="inlineStr">
        <is>
          <t>[41313, 24456, 8581, 24399, 16059, 12069, 34934]</t>
        </is>
      </c>
      <c r="T7127" t="inlineStr">
        <is>
          <t>[0.022978387773036957, 0.0304117389023304, 0.038938939571380615, 0.056689776480197906, 0.06926578283309937, 0.07710222899913788, 0.06981378048658371]</t>
        </is>
      </c>
      <c r="U7127" t="n">
        <v>2</v>
      </c>
      <c r="V7127" t="n">
        <v>0.8120824098587036</v>
      </c>
      <c r="W7127" t="n">
        <v>6</v>
      </c>
      <c r="X7127" t="n">
        <v>0.4675075891262748</v>
      </c>
      <c r="Y7127" t="n">
        <v>41313</v>
      </c>
      <c r="Z7127" t="inlineStr">
        <is>
          <t>2025-10-23T12:33:35.046920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1</v>
      </c>
      <c r="E7128" t="n">
        <v>7</v>
      </c>
      <c r="F7128" t="n">
        <v>0.4330127327992552</v>
      </c>
      <c r="G7128" t="n">
        <v>0.2857142857142857</v>
      </c>
      <c r="H7128" t="n">
        <v>0</v>
      </c>
      <c r="I7128" t="inlineStr">
        <is>
          <t>entropia</t>
        </is>
      </c>
      <c r="J7128" t="n">
        <v>0</v>
      </c>
      <c r="K7128" t="n">
        <v>0.2857142857142857</v>
      </c>
      <c r="L7128" t="n">
        <v>0</v>
      </c>
      <c r="M7128" t="inlineStr"/>
      <c r="N7128" t="b">
        <v>1</v>
      </c>
      <c r="O7128" t="b">
        <v>1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[0.009191352874040604, 0.013787031173706055, 0.018382705748081207, 0.02757406048476696, 0.03216973692178726, 0.04595676809549332, 0.05055244639515877]</t>
        </is>
      </c>
      <c r="S7128" t="inlineStr">
        <is>
          <t>[43134, 14007, 30854, 14338, 13744, 6646, 24699]</t>
        </is>
      </c>
      <c r="T7128" t="inlineStr">
        <is>
          <t>[0.009191352874040604, 0.013787031173706055, 0.018382705748081207, 0.02757406048476696, 0.03216973692178726, 0.04595676809549332, 0.05055244639515877]</t>
        </is>
      </c>
      <c r="U7128" t="n">
        <v>2</v>
      </c>
      <c r="V7128" t="n">
        <v>0.3878216743469238</v>
      </c>
      <c r="W7128" t="n">
        <v>3</v>
      </c>
      <c r="X7128" t="n">
        <v>0.556257628292649</v>
      </c>
      <c r="Y7128" t="n">
        <v>14007</v>
      </c>
      <c r="Z7128" t="inlineStr">
        <is>
          <t>2025-10-23T12:33:35.046920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1</v>
      </c>
      <c r="E7129" t="n">
        <v>7</v>
      </c>
      <c r="F7129" t="n">
        <v>0.4330127327992552</v>
      </c>
      <c r="G7129" t="n">
        <v>0.2857142857142857</v>
      </c>
      <c r="H7129" t="n">
        <v>0</v>
      </c>
      <c r="I7129" t="inlineStr">
        <is>
          <t>entropia</t>
        </is>
      </c>
      <c r="J7129" t="n">
        <v>0</v>
      </c>
      <c r="K7129" t="n">
        <v>0.2857142857142857</v>
      </c>
      <c r="L7129" t="n">
        <v>0</v>
      </c>
      <c r="M7129" t="inlineStr"/>
      <c r="N7129" t="b">
        <v>1</v>
      </c>
      <c r="O7129" t="b">
        <v>1</v>
      </c>
      <c r="P7129" t="inlineStr">
        <is>
          <t>[32530, 8059, 15043, 15534, 21937, 7280, 20692]</t>
        </is>
      </c>
      <c r="Q7129" t="inlineStr">
        <is>
          <t>[1, 1, 1, 1, 1, 1, 1]</t>
        </is>
      </c>
      <c r="R7129" t="inlineStr">
        <is>
          <t>[0.013787033036351204, 0.013787027448415756, 0.018382709473371506, 0.02297838404774666, 0.022978387773036957, 0.02757405862212181, 0.02757406421005726]</t>
        </is>
      </c>
      <c r="S7129" t="inlineStr">
        <is>
          <t>[32530, 8059, 15043, 15534, 21937, 7280, 20692]</t>
        </is>
      </c>
      <c r="T7129" t="inlineStr">
        <is>
          <t>[0.013787033036351204, 0.013787027448415756, 0.018382709473371506, 0.02297838404774666, 0.022978387773036957, 0.02757405862212181, 0.02757406421005726]</t>
        </is>
      </c>
      <c r="U7129" t="n">
        <v>2</v>
      </c>
      <c r="V7129" t="n">
        <v>0.5201301574707031</v>
      </c>
      <c r="W7129" t="n">
        <v>6</v>
      </c>
      <c r="X7129" t="n">
        <v>0.4414986373609692</v>
      </c>
      <c r="Y7129" t="n">
        <v>8059</v>
      </c>
      <c r="Z7129" t="inlineStr">
        <is>
          <t>2025-10-23T12:33:35.046920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1</v>
      </c>
      <c r="E7130" t="n">
        <v>7</v>
      </c>
      <c r="F7130" t="n">
        <v>0.4330127327992552</v>
      </c>
      <c r="G7130" t="n">
        <v>0.2857142857142857</v>
      </c>
      <c r="H7130" t="n">
        <v>0</v>
      </c>
      <c r="I7130" t="inlineStr">
        <is>
          <t>entropia</t>
        </is>
      </c>
      <c r="J7130" t="n">
        <v>0</v>
      </c>
      <c r="K7130" t="n">
        <v>0.2857142857142857</v>
      </c>
      <c r="L7130" t="n">
        <v>0</v>
      </c>
      <c r="M7130" t="inlineStr"/>
      <c r="N7130" t="b">
        <v>1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[0.05476269870996475, 0.08214405179023743, 0.16738620400428772, 0.18706223368644714, 0.18504738807678223, 0.17188988626003265, 0.17059487104415894]</t>
        </is>
      </c>
      <c r="S7130" t="inlineStr">
        <is>
          <t>[32495, 23254, 9628, 11222, 45609, 29432, 15850]</t>
        </is>
      </c>
      <c r="T7130" t="inlineStr">
        <is>
          <t>[0.05476269870996475, 0.08214405179023743, 0.16738620400428772, 0.18706223368644714, 0.18504738807678223, 0.17188988626003265, 0.17059487104415894]</t>
        </is>
      </c>
      <c r="U7130" t="n">
        <v>2</v>
      </c>
      <c r="V7130" t="n">
        <v>0.7809950709342957</v>
      </c>
      <c r="W7130" t="n">
        <v>2</v>
      </c>
      <c r="X7130" t="n">
        <v>0.4932405408739909</v>
      </c>
      <c r="Y7130" t="n">
        <v>23254</v>
      </c>
      <c r="Z7130" t="inlineStr">
        <is>
          <t>2025-10-23T12:33:35.046920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1</v>
      </c>
      <c r="E7131" t="n">
        <v>7</v>
      </c>
      <c r="F7131" t="n">
        <v>0.4330127327992552</v>
      </c>
      <c r="G7131" t="n">
        <v>0.2857142857142857</v>
      </c>
      <c r="H7131" t="n">
        <v>0</v>
      </c>
      <c r="I7131" t="inlineStr">
        <is>
          <t>entropia</t>
        </is>
      </c>
      <c r="J7131" t="n">
        <v>0</v>
      </c>
      <c r="K7131" t="n">
        <v>0.2857142857142857</v>
      </c>
      <c r="L7131" t="n">
        <v>0</v>
      </c>
      <c r="M7131" t="inlineStr"/>
      <c r="N7131" t="b">
        <v>1</v>
      </c>
      <c r="O7131" t="b">
        <v>1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[0.004595678299665451, 0.004595678299665451, 0.009191354736685753, 0.009191352874040604, 0.013787031173706055, 0.013787031173706055, 0.018831558525562286]</t>
        </is>
      </c>
      <c r="S7131" t="inlineStr">
        <is>
          <t>[40662, 3781, 28456, 37245, 3652, 18291, 7917]</t>
        </is>
      </c>
      <c r="T7131" t="inlineStr">
        <is>
          <t>[0.004595678299665451, 0.004595678299665451, 0.009191354736685753, 0.009191352874040604, 0.013787031173706055, 0.013787031173706055, 0.018831558525562286]</t>
        </is>
      </c>
      <c r="U7131" t="n">
        <v>2</v>
      </c>
      <c r="V7131" t="n">
        <v>0.3849129676818848</v>
      </c>
      <c r="W7131" t="n">
        <v>2</v>
      </c>
      <c r="X7131" t="n">
        <v>0.5716084833917057</v>
      </c>
      <c r="Y7131" t="n">
        <v>3781</v>
      </c>
      <c r="Z7131" t="inlineStr">
        <is>
          <t>2025-10-23T12:33:35.046920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1</v>
      </c>
      <c r="E7132" t="n">
        <v>7</v>
      </c>
      <c r="F7132" t="n">
        <v>0.4330127327992552</v>
      </c>
      <c r="G7132" t="n">
        <v>0.2857142857142857</v>
      </c>
      <c r="H7132" t="n">
        <v>0</v>
      </c>
      <c r="I7132" t="inlineStr">
        <is>
          <t>entropia</t>
        </is>
      </c>
      <c r="J7132" t="n">
        <v>0</v>
      </c>
      <c r="K7132" t="n">
        <v>0.2857142857142857</v>
      </c>
      <c r="L7132" t="n">
        <v>0</v>
      </c>
      <c r="M7132" t="inlineStr"/>
      <c r="N7132" t="b">
        <v>1</v>
      </c>
      <c r="O7132" t="b">
        <v>1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[0.004595676437020302, 0.004595678299665451, 0.013625917956233025, 0.013787031173706055, 0.013787031173706055, 0.018382707610726357, 0.022415827959775925]</t>
        </is>
      </c>
      <c r="S7132" t="inlineStr">
        <is>
          <t>[20918, 3968, 10421, 38076, 20855, 36047, 22208]</t>
        </is>
      </c>
      <c r="T7132" t="inlineStr">
        <is>
          <t>[0.004595676437020302, 0.004595678299665451, 0.013625917956233025, 0.013787031173706055, 0.013787031173706055, 0.018382707610726357, 0.022415827959775925]</t>
        </is>
      </c>
      <c r="U7132" t="n">
        <v>2</v>
      </c>
      <c r="V7132" t="n">
        <v>0.3784807324409485</v>
      </c>
      <c r="W7132" t="n">
        <v>0</v>
      </c>
      <c r="X7132" t="inlineStr"/>
      <c r="Y7132" t="inlineStr"/>
      <c r="Z7132" t="inlineStr">
        <is>
          <t>2025-10-23T12:33:35.046920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1</v>
      </c>
      <c r="E7133" t="n">
        <v>7</v>
      </c>
      <c r="F7133" t="n">
        <v>0.4330127327992552</v>
      </c>
      <c r="G7133" t="n">
        <v>0.2857142857142857</v>
      </c>
      <c r="H7133" t="n">
        <v>0</v>
      </c>
      <c r="I7133" t="inlineStr">
        <is>
          <t>entropia</t>
        </is>
      </c>
      <c r="J7133" t="n">
        <v>0</v>
      </c>
      <c r="K7133" t="n">
        <v>0.2857142857142857</v>
      </c>
      <c r="L7133" t="n">
        <v>0</v>
      </c>
      <c r="M7133" t="inlineStr"/>
      <c r="N7133" t="b">
        <v>1</v>
      </c>
      <c r="O7133" t="b">
        <v>1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[0.027381356805562973, 0.027381356805562973, 0.054762717336416245, 0.06351257115602493, 0.06862721592187881, 0.07452855259180069, 0.08214406669139862]</t>
        </is>
      </c>
      <c r="S7133" t="inlineStr">
        <is>
          <t>[17289, 29057, 6787, 21694, 17486, 14887, 19041]</t>
        </is>
      </c>
      <c r="T7133" t="inlineStr">
        <is>
          <t>[0.027381356805562973, 0.027381356805562973, 0.054762717336416245, 0.06351257115602493, 0.06862721592187881, 0.07452855259180069, 0.08214406669139862]</t>
        </is>
      </c>
      <c r="U7133" t="n">
        <v>2</v>
      </c>
      <c r="V7133" t="n">
        <v>0.4494311213493347</v>
      </c>
      <c r="W7133" t="n">
        <v>3</v>
      </c>
      <c r="X7133" t="n">
        <v>0.4115630400379053</v>
      </c>
      <c r="Y7133" t="n">
        <v>17289</v>
      </c>
      <c r="Z7133" t="inlineStr">
        <is>
          <t>2025-10-23T12:33:35.046920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1</v>
      </c>
      <c r="E7134" t="n">
        <v>7</v>
      </c>
      <c r="F7134" t="n">
        <v>0.4330127327992552</v>
      </c>
      <c r="G7134" t="n">
        <v>0.2857142857142857</v>
      </c>
      <c r="H7134" t="n">
        <v>0</v>
      </c>
      <c r="I7134" t="inlineStr">
        <is>
          <t>entropia</t>
        </is>
      </c>
      <c r="J7134" t="n">
        <v>0</v>
      </c>
      <c r="K7134" t="n">
        <v>0.2857142857142857</v>
      </c>
      <c r="L7134" t="n">
        <v>0</v>
      </c>
      <c r="M7134" t="inlineStr"/>
      <c r="N7134" t="b">
        <v>1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[0.02297838404774666, 0.02297838404774666, 0.028882861137390137, 0.030656499788165092, 0.02757406048476696, 0.03956500440835953, 0.03216973692178726]</t>
        </is>
      </c>
      <c r="S7134" t="inlineStr">
        <is>
          <t>[39420, 27714, 30935, 9475, 10200, 8446, 32068]</t>
        </is>
      </c>
      <c r="T7134" t="inlineStr">
        <is>
          <t>[0.02297838404774666, 0.02297838404774666, 0.028882861137390137, 0.030656499788165092, 0.02757406048476696, 0.03956500440835953, 0.03216973692178726]</t>
        </is>
      </c>
      <c r="U7134" t="n">
        <v>2</v>
      </c>
      <c r="V7134" t="n">
        <v>0.7190139293670654</v>
      </c>
      <c r="W7134" t="n">
        <v>1</v>
      </c>
      <c r="X7134" t="n">
        <v>0.5984483829722244</v>
      </c>
      <c r="Y7134" t="n">
        <v>27714</v>
      </c>
      <c r="Z7134" t="inlineStr">
        <is>
          <t>2025-10-23T12:33:35.046920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1</v>
      </c>
      <c r="E7135" t="n">
        <v>7</v>
      </c>
      <c r="F7135" t="n">
        <v>0.4330127327992552</v>
      </c>
      <c r="G7135" t="n">
        <v>0.2857142857142857</v>
      </c>
      <c r="H7135" t="n">
        <v>0</v>
      </c>
      <c r="I7135" t="inlineStr">
        <is>
          <t>entropia</t>
        </is>
      </c>
      <c r="J7135" t="n">
        <v>0</v>
      </c>
      <c r="K7135" t="n">
        <v>0.2857142857142857</v>
      </c>
      <c r="L7135" t="n">
        <v>0</v>
      </c>
      <c r="M7135" t="inlineStr"/>
      <c r="N7135" t="b">
        <v>1</v>
      </c>
      <c r="O7135" t="b">
        <v>1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[0.013787031173706055, 0.015780571848154068, 0.01578056812286377, 0.02631637640297413, 0.02631637267768383, 0.030411744490265846, 0.03463289514183998]</t>
        </is>
      </c>
      <c r="S7135" t="inlineStr">
        <is>
          <t>[21796, 37976, 40122, 109, 4862, 3308, 7734]</t>
        </is>
      </c>
      <c r="T7135" t="inlineStr">
        <is>
          <t>[0.013787031173706055, 0.015780571848154068, 0.01578056812286377, 0.02631637640297413, 0.02631637267768383, 0.030411744490265846, 0.03463289514183998]</t>
        </is>
      </c>
      <c r="U7135" t="n">
        <v>2</v>
      </c>
      <c r="V7135" t="n">
        <v>0.4638018906116486</v>
      </c>
      <c r="W7135" t="n">
        <v>4</v>
      </c>
      <c r="X7135" t="n">
        <v>0.5429825653259119</v>
      </c>
      <c r="Y7135" t="n">
        <v>37976</v>
      </c>
      <c r="Z7135" t="inlineStr">
        <is>
          <t>2025-10-23T12:33:35.054058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1</v>
      </c>
      <c r="E7136" t="n">
        <v>7</v>
      </c>
      <c r="F7136" t="n">
        <v>0.4330127327992552</v>
      </c>
      <c r="G7136" t="n">
        <v>0.2857142857142857</v>
      </c>
      <c r="H7136" t="n">
        <v>0</v>
      </c>
      <c r="I7136" t="inlineStr">
        <is>
          <t>entropia</t>
        </is>
      </c>
      <c r="J7136" t="n">
        <v>0</v>
      </c>
      <c r="K7136" t="n">
        <v>0.2857142857142857</v>
      </c>
      <c r="L7136" t="n">
        <v>0</v>
      </c>
      <c r="M7136" t="inlineStr"/>
      <c r="N7136" t="b">
        <v>1</v>
      </c>
      <c r="O7136" t="b">
        <v>1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[0.004595674574375153, 0.0045956820249557495, 0.009191356599330902, 0.012827524915337563, 0.013787031173706055, 0.01838269829750061, 0.018382709473371506]</t>
        </is>
      </c>
      <c r="S7136" t="inlineStr">
        <is>
          <t>[4941, 29369, 25233, 12178, 45592, 39416, 42806]</t>
        </is>
      </c>
      <c r="T7136" t="inlineStr">
        <is>
          <t>[0.004595674574375153, 0.0045956820249557495, 0.009191356599330902, 0.012827524915337563, 0.013787031173706055, 0.01838269829750061, 0.018382709473371506]</t>
        </is>
      </c>
      <c r="U7136" t="n">
        <v>2</v>
      </c>
      <c r="V7136" t="n">
        <v>0.3948259353637695</v>
      </c>
      <c r="W7136" t="n">
        <v>2</v>
      </c>
      <c r="X7136" t="n">
        <v>0.5559637351246287</v>
      </c>
      <c r="Y7136" t="n">
        <v>29369</v>
      </c>
      <c r="Z7136" t="inlineStr">
        <is>
          <t>2025-10-23T12:33:35.054058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1</v>
      </c>
      <c r="E7137" t="n">
        <v>7</v>
      </c>
      <c r="F7137" t="n">
        <v>0.4330127327992552</v>
      </c>
      <c r="G7137" t="n">
        <v>0.2857142857142857</v>
      </c>
      <c r="H7137" t="n">
        <v>0</v>
      </c>
      <c r="I7137" t="inlineStr">
        <is>
          <t>entropia</t>
        </is>
      </c>
      <c r="J7137" t="n">
        <v>0</v>
      </c>
      <c r="K7137" t="n">
        <v>0.2857142857142857</v>
      </c>
      <c r="L7137" t="n">
        <v>0</v>
      </c>
      <c r="M7137" t="inlineStr"/>
      <c r="N7137" t="b">
        <v>1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[0.027381353080272675, 0.054762713611125946, 0.08214405924081802, 0.06693178415298462, 0.1095254197716713, 0.11027403175830841, 0.11561474204063416]</t>
        </is>
      </c>
      <c r="S7137" t="inlineStr">
        <is>
          <t>[40205, 38018, 34842, 25273, 8816, 11521, 30810]</t>
        </is>
      </c>
      <c r="T7137" t="inlineStr">
        <is>
          <t>[0.027381353080272675, 0.054762713611125946, 0.08214405924081802, 0.06693178415298462, 0.1095254197716713, 0.11027403175830841, 0.11561474204063416]</t>
        </is>
      </c>
      <c r="U7137" t="n">
        <v>2</v>
      </c>
      <c r="V7137" t="n">
        <v>0.7073743343353271</v>
      </c>
      <c r="W7137" t="n">
        <v>3</v>
      </c>
      <c r="X7137" t="n">
        <v>0.575593830140873</v>
      </c>
      <c r="Y7137" t="n">
        <v>40205</v>
      </c>
      <c r="Z7137" t="inlineStr">
        <is>
          <t>2025-10-23T12:33:35.054058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1</v>
      </c>
      <c r="E7138" t="n">
        <v>7</v>
      </c>
      <c r="F7138" t="n">
        <v>0.4330127327992552</v>
      </c>
      <c r="G7138" t="n">
        <v>0.2857142857142857</v>
      </c>
      <c r="H7138" t="n">
        <v>0</v>
      </c>
      <c r="I7138" t="inlineStr">
        <is>
          <t>entropia</t>
        </is>
      </c>
      <c r="J7138" t="n">
        <v>0</v>
      </c>
      <c r="K7138" t="n">
        <v>0.2857142857142857</v>
      </c>
      <c r="L7138" t="n">
        <v>0</v>
      </c>
      <c r="M7138" t="inlineStr"/>
      <c r="N7138" t="b">
        <v>1</v>
      </c>
      <c r="O7138" t="b">
        <v>1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[0.02757406234741211, 0.05662032961845398, 0.04771341755986214, 0.05662032216787338, 0.07353083044290543, 0.07846350222826004, 0.11024714261293411]</t>
        </is>
      </c>
      <c r="S7138" t="inlineStr">
        <is>
          <t>[4490, 20585, 9777, 2276, 41740, 17617, 42920]</t>
        </is>
      </c>
      <c r="T7138" t="inlineStr">
        <is>
          <t>[0.02757406234741211, 0.05662032961845398, 0.04771341755986214, 0.05662032216787338, 0.07353083044290543, 0.07846350222826004, 0.11024714261293411]</t>
        </is>
      </c>
      <c r="U7138" t="n">
        <v>2</v>
      </c>
      <c r="V7138" t="n">
        <v>0.4438000917434692</v>
      </c>
      <c r="W7138" t="n">
        <v>10</v>
      </c>
      <c r="X7138" t="n">
        <v>0.4052166288538122</v>
      </c>
      <c r="Y7138" t="n">
        <v>4490</v>
      </c>
      <c r="Z7138" t="inlineStr">
        <is>
          <t>2025-10-23T12:33:35.054058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1</v>
      </c>
      <c r="E7139" t="n">
        <v>7</v>
      </c>
      <c r="F7139" t="n">
        <v>0.4330127327992552</v>
      </c>
      <c r="G7139" t="n">
        <v>0.2857142857142857</v>
      </c>
      <c r="H7139" t="n">
        <v>0</v>
      </c>
      <c r="I7139" t="inlineStr">
        <is>
          <t>entropia</t>
        </is>
      </c>
      <c r="J7139" t="n">
        <v>0</v>
      </c>
      <c r="K7139" t="n">
        <v>0.2857142857142857</v>
      </c>
      <c r="L7139" t="n">
        <v>0</v>
      </c>
      <c r="M7139" t="inlineStr"/>
      <c r="N7139" t="b">
        <v>1</v>
      </c>
      <c r="O7139" t="b">
        <v>1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[0.004595674574375153, 0.013787031173706055, 0.013787031173706055, 0.018382713198661804, 0.018382713198661804, 0.03216974437236786, 0.02631637640297413]</t>
        </is>
      </c>
      <c r="S7139" t="inlineStr">
        <is>
          <t>[6614, 36084, 6926, 32665, 16038, 24751, 19464]</t>
        </is>
      </c>
      <c r="T7139" t="inlineStr">
        <is>
          <t>[0.004595674574375153, 0.013787031173706055, 0.013787031173706055, 0.018382713198661804, 0.018382713198661804, 0.03216974437236786, 0.02631637640297413]</t>
        </is>
      </c>
      <c r="U7139" t="n">
        <v>2</v>
      </c>
      <c r="V7139" t="n">
        <v>0.5053162574768066</v>
      </c>
      <c r="W7139" t="n">
        <v>6</v>
      </c>
      <c r="X7139" t="n">
        <v>0.5755924597747082</v>
      </c>
      <c r="Y7139" t="n">
        <v>36084</v>
      </c>
      <c r="Z7139" t="inlineStr">
        <is>
          <t>2025-10-23T12:33:35.054578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1</v>
      </c>
      <c r="E7140" t="n">
        <v>7</v>
      </c>
      <c r="F7140" t="n">
        <v>0.4330127327992552</v>
      </c>
      <c r="G7140" t="n">
        <v>0.2857142857142857</v>
      </c>
      <c r="H7140" t="n">
        <v>0</v>
      </c>
      <c r="I7140" t="inlineStr">
        <is>
          <t>entropia</t>
        </is>
      </c>
      <c r="J7140" t="n">
        <v>0</v>
      </c>
      <c r="K7140" t="n">
        <v>0.2857142857142857</v>
      </c>
      <c r="L7140" t="n">
        <v>0</v>
      </c>
      <c r="M7140" t="inlineStr"/>
      <c r="N7140" t="b">
        <v>1</v>
      </c>
      <c r="O7140" t="b">
        <v>1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[0.004595676437020302, 0.009191352874040604, 0.009191354736685753, 0.013787029311060905, 0.013787031173706055, 0.018382709473371506, 0.01578056812286377]</t>
        </is>
      </c>
      <c r="S7140" t="inlineStr">
        <is>
          <t>[26391, 16425, 18614, 34880, 32867, 45306, 18373]</t>
        </is>
      </c>
      <c r="T7140" t="inlineStr">
        <is>
          <t>[0.004595676437020302, 0.009191352874040604, 0.009191354736685753, 0.013787029311060905, 0.013787031173706055, 0.018382709473371506, 0.01578056812286377]</t>
        </is>
      </c>
      <c r="U7140" t="n">
        <v>2</v>
      </c>
      <c r="V7140" t="n">
        <v>0.4500020444393158</v>
      </c>
      <c r="W7140" t="n">
        <v>0</v>
      </c>
      <c r="X7140" t="inlineStr"/>
      <c r="Y7140" t="inlineStr"/>
      <c r="Z7140" t="inlineStr">
        <is>
          <t>2025-10-23T12:33:35.054578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1</v>
      </c>
      <c r="E7141" t="n">
        <v>7</v>
      </c>
      <c r="F7141" t="n">
        <v>0.4330127327992552</v>
      </c>
      <c r="G7141" t="n">
        <v>0.2857142857142857</v>
      </c>
      <c r="H7141" t="n">
        <v>0</v>
      </c>
      <c r="I7141" t="inlineStr">
        <is>
          <t>entropia</t>
        </is>
      </c>
      <c r="J7141" t="n">
        <v>0</v>
      </c>
      <c r="K7141" t="n">
        <v>0.2857142857142857</v>
      </c>
      <c r="L7141" t="n">
        <v>0</v>
      </c>
      <c r="M7141" t="inlineStr"/>
      <c r="N7141" t="b">
        <v>1</v>
      </c>
      <c r="O7141" t="b">
        <v>1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[0.013625917956233025, 0.01362591702491045, 0.01578056812286377, 0.018831558525562286, 0.022415827959775925, 0.02631637267768383, 0.038938939571380615]</t>
        </is>
      </c>
      <c r="S7141" t="inlineStr">
        <is>
          <t>[22055, 23436, 45665, 33617, 38360, 1473, 3823]</t>
        </is>
      </c>
      <c r="T7141" t="inlineStr">
        <is>
          <t>[0.013625917956233025, 0.01362591702491045, 0.01578056812286377, 0.018831558525562286, 0.022415827959775925, 0.02631637267768383, 0.038938939571380615]</t>
        </is>
      </c>
      <c r="U7141" t="n">
        <v>2</v>
      </c>
      <c r="V7141" t="n">
        <v>0.4889956116676331</v>
      </c>
      <c r="W7141" t="n">
        <v>4</v>
      </c>
      <c r="X7141" t="n">
        <v>0.4986030923401875</v>
      </c>
      <c r="Y7141" t="n">
        <v>22055</v>
      </c>
      <c r="Z7141" t="inlineStr">
        <is>
          <t>2025-10-23T12:33:35.054578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1</v>
      </c>
      <c r="E7142" t="n">
        <v>7</v>
      </c>
      <c r="F7142" t="n">
        <v>0.4330127327992552</v>
      </c>
      <c r="G7142" t="n">
        <v>0.2857142857142857</v>
      </c>
      <c r="H7142" t="n">
        <v>0</v>
      </c>
      <c r="I7142" t="inlineStr">
        <is>
          <t>entropia</t>
        </is>
      </c>
      <c r="J7142" t="n">
        <v>0</v>
      </c>
      <c r="K7142" t="n">
        <v>0.2857142857142857</v>
      </c>
      <c r="L7142" t="n">
        <v>0</v>
      </c>
      <c r="M7142" t="inlineStr"/>
      <c r="N7142" t="b">
        <v>1</v>
      </c>
      <c r="O7142" t="b">
        <v>1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[0.004595676437020302, 0.012827524915337563, 0.01578056998550892, 0.013787031173706055, 0.018831558525562286, 0.01578056812286377, 0.022415827959775925]</t>
        </is>
      </c>
      <c r="S7142" t="inlineStr">
        <is>
          <t>[19017, 41623, 2512, 2242, 9323, 460, 16213]</t>
        </is>
      </c>
      <c r="T7142" t="inlineStr">
        <is>
          <t>[0.004595676437020302, 0.012827524915337563, 0.01578056998550892, 0.013787031173706055, 0.018831558525562286, 0.01578056812286377, 0.022415827959775925]</t>
        </is>
      </c>
      <c r="U7142" t="n">
        <v>2</v>
      </c>
      <c r="V7142" t="n">
        <v>0.6408234834671021</v>
      </c>
      <c r="W7142" t="n">
        <v>4</v>
      </c>
      <c r="X7142" t="n">
        <v>0.457263257111274</v>
      </c>
      <c r="Y7142" t="n">
        <v>41623</v>
      </c>
      <c r="Z7142" t="inlineStr">
        <is>
          <t>2025-10-23T12:33:35.054578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1</v>
      </c>
      <c r="E7143" t="n">
        <v>7</v>
      </c>
      <c r="F7143" t="n">
        <v>0.4330127327992552</v>
      </c>
      <c r="G7143" t="n">
        <v>0.2857142857142857</v>
      </c>
      <c r="H7143" t="n">
        <v>0</v>
      </c>
      <c r="I7143" t="inlineStr">
        <is>
          <t>entropia</t>
        </is>
      </c>
      <c r="J7143" t="n">
        <v>0</v>
      </c>
      <c r="K7143" t="n">
        <v>0.2857142857142857</v>
      </c>
      <c r="L7143" t="n">
        <v>0</v>
      </c>
      <c r="M7143" t="inlineStr"/>
      <c r="N7143" t="b">
        <v>1</v>
      </c>
      <c r="O7143" t="b">
        <v>1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[0.0045956773683428764, 0.028882859274744987, 0.030656497925519943, 0.032979730516672134, 0.06131299212574959, 0.06571955978870392, 0.09158459305763245]</t>
        </is>
      </c>
      <c r="S7143" t="inlineStr">
        <is>
          <t>[45077, 1445, 22060, 35191, 15455, 41723, 6239]</t>
        </is>
      </c>
      <c r="T7143" t="inlineStr">
        <is>
          <t>[0.0045956773683428764, 0.028882859274744987, 0.030656497925519943, 0.032979730516672134, 0.06131299212574959, 0.06571955978870392, 0.09158459305763245]</t>
        </is>
      </c>
      <c r="U7143" t="n">
        <v>2</v>
      </c>
      <c r="V7143" t="n">
        <v>0.5284988284111023</v>
      </c>
      <c r="W7143" t="n">
        <v>2</v>
      </c>
      <c r="X7143" t="n">
        <v>0.5295338712241652</v>
      </c>
      <c r="Y7143" t="n">
        <v>45077</v>
      </c>
      <c r="Z7143" t="inlineStr">
        <is>
          <t>2025-10-23T12:33:35.054578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1</v>
      </c>
      <c r="E7144" t="n">
        <v>7</v>
      </c>
      <c r="F7144" t="n">
        <v>0.4330127327992552</v>
      </c>
      <c r="G7144" t="n">
        <v>0.2857142857142857</v>
      </c>
      <c r="H7144" t="n">
        <v>0</v>
      </c>
      <c r="I7144" t="inlineStr">
        <is>
          <t>entropia</t>
        </is>
      </c>
      <c r="J7144" t="n">
        <v>0</v>
      </c>
      <c r="K7144" t="n">
        <v>0.2857142857142857</v>
      </c>
      <c r="L7144" t="n">
        <v>0</v>
      </c>
      <c r="M7144" t="inlineStr"/>
      <c r="N7144" t="b">
        <v>1</v>
      </c>
      <c r="O7144" t="b">
        <v>1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[0.02738136053085327, 0.027381353080272675, 0.08942631632089615, 0.08214406669139862, 0.09352435171604156, 0.10486190766096115, 0.14669950306415558]</t>
        </is>
      </c>
      <c r="S7144" t="inlineStr">
        <is>
          <t>[6322, 9666, 8049, 11566, 53, 33219, 40502]</t>
        </is>
      </c>
      <c r="T7144" t="inlineStr">
        <is>
          <t>[0.02738136053085327, 0.027381353080272675, 0.08942631632089615, 0.08214406669139862, 0.09352435171604156, 0.10486190766096115, 0.14669950306415558]</t>
        </is>
      </c>
      <c r="U7144" t="n">
        <v>2</v>
      </c>
      <c r="V7144" t="n">
        <v>0.5421276092529297</v>
      </c>
      <c r="W7144" t="n">
        <v>1</v>
      </c>
      <c r="X7144" t="n">
        <v>0.489896552420216</v>
      </c>
      <c r="Y7144" t="n">
        <v>6322</v>
      </c>
      <c r="Z7144" t="inlineStr">
        <is>
          <t>2025-10-23T12:33:35.054578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1</v>
      </c>
      <c r="E7145" t="n">
        <v>7</v>
      </c>
      <c r="F7145" t="n">
        <v>0.4330127327992552</v>
      </c>
      <c r="G7145" t="n">
        <v>0.2857142857142857</v>
      </c>
      <c r="H7145" t="n">
        <v>0</v>
      </c>
      <c r="I7145" t="inlineStr">
        <is>
          <t>entropia</t>
        </is>
      </c>
      <c r="J7145" t="n">
        <v>0</v>
      </c>
      <c r="K7145" t="n">
        <v>0.2857142857142857</v>
      </c>
      <c r="L7145" t="n">
        <v>0</v>
      </c>
      <c r="M7145" t="inlineStr"/>
      <c r="N7145" t="b">
        <v>1</v>
      </c>
      <c r="O7145" t="b">
        <v>1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[0.0045956773683428764, 0.009191353805363178, 0.009191353805363178, 0.018382709473371506, 0.018382707610726357, 0.022415827959775925, 0.032979730516672134]</t>
        </is>
      </c>
      <c r="S7145" t="inlineStr">
        <is>
          <t>[1279, 37797, 2412, 27058, 26546, 41368, 34960]</t>
        </is>
      </c>
      <c r="T7145" t="inlineStr">
        <is>
          <t>[0.0045956773683428764, 0.009191353805363178, 0.009191353805363178, 0.018382709473371506, 0.018382707610726357, 0.022415827959775925, 0.032979730516672134]</t>
        </is>
      </c>
      <c r="U7145" t="n">
        <v>2</v>
      </c>
      <c r="V7145" t="n">
        <v>0.3586668968200684</v>
      </c>
      <c r="W7145" t="n">
        <v>2</v>
      </c>
      <c r="X7145" t="n">
        <v>0.4121976414397897</v>
      </c>
      <c r="Y7145" t="n">
        <v>37797</v>
      </c>
      <c r="Z7145" t="inlineStr">
        <is>
          <t>2025-10-23T12:33:35.054578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1</v>
      </c>
      <c r="E7146" t="n">
        <v>7</v>
      </c>
      <c r="F7146" t="n">
        <v>0.4330127327992552</v>
      </c>
      <c r="G7146" t="n">
        <v>0.2857142857142857</v>
      </c>
      <c r="H7146" t="n">
        <v>0</v>
      </c>
      <c r="I7146" t="inlineStr">
        <is>
          <t>entropia</t>
        </is>
      </c>
      <c r="J7146" t="n">
        <v>0</v>
      </c>
      <c r="K7146" t="n">
        <v>0.2857142857142857</v>
      </c>
      <c r="L7146" t="n">
        <v>0</v>
      </c>
      <c r="M7146" t="inlineStr"/>
      <c r="N7146" t="b">
        <v>1</v>
      </c>
      <c r="O7146" t="b">
        <v>1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[0.07054957002401352, 0.07615753263235092, 0.08971725404262543, 0.07615752518177032, 0.11354324221611023, 0.11778823286294937, 0.10861802846193314]</t>
        </is>
      </c>
      <c r="S7146" t="inlineStr">
        <is>
          <t>[25715, 17629, 10768, 39967, 12680, 36949, 5234]</t>
        </is>
      </c>
      <c r="T7146" t="inlineStr">
        <is>
          <t>[0.07054957002401352, 0.07615753263235092, 0.08971725404262543, 0.07615752518177032, 0.11354324221611023, 0.11778823286294937, 0.10861802846193314]</t>
        </is>
      </c>
      <c r="U7146" t="n">
        <v>2</v>
      </c>
      <c r="V7146" t="n">
        <v>0.66008061170578</v>
      </c>
      <c r="W7146" t="n">
        <v>3</v>
      </c>
      <c r="X7146" t="n">
        <v>0.471766752366893</v>
      </c>
      <c r="Y7146" t="n">
        <v>25715</v>
      </c>
      <c r="Z7146" t="inlineStr">
        <is>
          <t>2025-10-23T12:33:35.054578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1</v>
      </c>
      <c r="E7147" t="n">
        <v>7</v>
      </c>
      <c r="F7147" t="n">
        <v>0.4330127327992552</v>
      </c>
      <c r="G7147" t="n">
        <v>0.2857142857142857</v>
      </c>
      <c r="H7147" t="n">
        <v>0</v>
      </c>
      <c r="I7147" t="inlineStr">
        <is>
          <t>entropia</t>
        </is>
      </c>
      <c r="J7147" t="n">
        <v>0</v>
      </c>
      <c r="K7147" t="n">
        <v>0.2857142857142857</v>
      </c>
      <c r="L7147" t="n">
        <v>0</v>
      </c>
      <c r="M7147" t="inlineStr"/>
      <c r="N7147" t="b">
        <v>1</v>
      </c>
      <c r="O7147" t="b">
        <v>1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[0.027381345629692078, 0.027381353080272675, 0.05476270616054535, 0.08214406669139862, 0.08116631954908371, 0.08214406669139862, 0.07682183384895325]</t>
        </is>
      </c>
      <c r="S7147" t="inlineStr">
        <is>
          <t>[11723, 19486, 19127, 37953, 32547, 35892, 13529]</t>
        </is>
      </c>
      <c r="T7147" t="inlineStr">
        <is>
          <t>[0.027381345629692078, 0.027381353080272675, 0.05476270616054535, 0.08214406669139862, 0.08116631954908371, 0.08214406669139862, 0.07682183384895325]</t>
        </is>
      </c>
      <c r="U7147" t="n">
        <v>2</v>
      </c>
      <c r="V7147" t="n">
        <v>0.4980871975421906</v>
      </c>
      <c r="W7147" t="n">
        <v>1</v>
      </c>
      <c r="X7147" t="n">
        <v>0.4322918189715509</v>
      </c>
      <c r="Y7147" t="n">
        <v>11723</v>
      </c>
      <c r="Z7147" t="inlineStr">
        <is>
          <t>2025-10-23T12:33:35.054578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1</v>
      </c>
      <c r="E7148" t="n">
        <v>7</v>
      </c>
      <c r="F7148" t="n">
        <v>0.4330127327992552</v>
      </c>
      <c r="G7148" t="n">
        <v>0.2857142857142857</v>
      </c>
      <c r="H7148" t="n">
        <v>0</v>
      </c>
      <c r="I7148" t="inlineStr">
        <is>
          <t>entropia</t>
        </is>
      </c>
      <c r="J7148" t="n">
        <v>0</v>
      </c>
      <c r="K7148" t="n">
        <v>0.2857142857142857</v>
      </c>
      <c r="L7148" t="n">
        <v>0</v>
      </c>
      <c r="M7148" t="inlineStr"/>
      <c r="N7148" t="b">
        <v>1</v>
      </c>
      <c r="O7148" t="b">
        <v>1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[0.009191354736685753, 0.028882863000035286, 0.027764346450567245, 0.03676541522145271, 0.03058438003063202, 0.03160324692726135, 0.03023713082075119]</t>
        </is>
      </c>
      <c r="S7148" t="inlineStr">
        <is>
          <t>[29794, 10451, 8974, 45726, 38537, 37350, 172]</t>
        </is>
      </c>
      <c r="T7148" t="inlineStr">
        <is>
          <t>[0.009191354736685753, 0.028882863000035286, 0.027764346450567245, 0.03676541522145271, 0.03058438003063202, 0.03160324692726135, 0.03023713082075119]</t>
        </is>
      </c>
      <c r="U7148" t="n">
        <v>2</v>
      </c>
      <c r="V7148" t="n">
        <v>0.7893287539482117</v>
      </c>
      <c r="W7148" t="n">
        <v>6</v>
      </c>
      <c r="X7148" t="n">
        <v>0.5538272241343688</v>
      </c>
      <c r="Y7148" t="n">
        <v>29794</v>
      </c>
      <c r="Z7148" t="inlineStr">
        <is>
          <t>2025-10-23T12:33:35.054578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1</v>
      </c>
      <c r="E7149" t="n">
        <v>7</v>
      </c>
      <c r="F7149" t="n">
        <v>0.4330127327992552</v>
      </c>
      <c r="G7149" t="n">
        <v>0.2857142857142857</v>
      </c>
      <c r="H7149" t="n">
        <v>0</v>
      </c>
      <c r="I7149" t="inlineStr">
        <is>
          <t>entropia</t>
        </is>
      </c>
      <c r="J7149" t="n">
        <v>0</v>
      </c>
      <c r="K7149" t="n">
        <v>0.2857142857142857</v>
      </c>
      <c r="L7149" t="n">
        <v>0</v>
      </c>
      <c r="M7149" t="inlineStr"/>
      <c r="N7149" t="b">
        <v>1</v>
      </c>
      <c r="O7149" t="b">
        <v>1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[0.004595676437020302, 0.004595676437020302, 0.009191354736685753, 0.013787031173706055, 0.013787029311060905, 0.018382707610726357, 0.02297838404774666]</t>
        </is>
      </c>
      <c r="S7149" t="inlineStr">
        <is>
          <t>[6615, 30499, 37550, 44680, 15694, 33647, 40008]</t>
        </is>
      </c>
      <c r="T7149" t="inlineStr">
        <is>
          <t>[0.004595676437020302, 0.004595676437020302, 0.009191354736685753, 0.013787031173706055, 0.013787029311060905, 0.018382707610726357, 0.02297838404774666]</t>
        </is>
      </c>
      <c r="U7149" t="n">
        <v>2</v>
      </c>
      <c r="V7149" t="n">
        <v>0.31180340051651</v>
      </c>
      <c r="W7149" t="n">
        <v>4</v>
      </c>
      <c r="X7149" t="n">
        <v>0.4548085783853192</v>
      </c>
      <c r="Y7149" t="n">
        <v>6615</v>
      </c>
      <c r="Z7149" t="inlineStr">
        <is>
          <t>2025-10-23T12:33:35.054578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1</v>
      </c>
      <c r="E7150" t="n">
        <v>7</v>
      </c>
      <c r="F7150" t="n">
        <v>0.4330127327992552</v>
      </c>
      <c r="G7150" t="n">
        <v>0.2857142857142857</v>
      </c>
      <c r="H7150" t="n">
        <v>0</v>
      </c>
      <c r="I7150" t="inlineStr">
        <is>
          <t>entropia</t>
        </is>
      </c>
      <c r="J7150" t="n">
        <v>0</v>
      </c>
      <c r="K7150" t="n">
        <v>0.2857142857142857</v>
      </c>
      <c r="L7150" t="n">
        <v>0</v>
      </c>
      <c r="M7150" t="inlineStr"/>
      <c r="N7150" t="b">
        <v>1</v>
      </c>
      <c r="O7150" t="b">
        <v>1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[0.018382709473371506, 0.027764348313212395, 0.027764346450567245, 0.030656496062874794, 0.03216974064707756, 0.03297973424196243, 0.03885958343744278]</t>
        </is>
      </c>
      <c r="S7150" t="inlineStr">
        <is>
          <t>[39412, 6199, 9196, 20993, 19892, 11653, 161]</t>
        </is>
      </c>
      <c r="T7150" t="inlineStr">
        <is>
          <t>[0.018382709473371506, 0.027764348313212395, 0.027764346450567245, 0.030656496062874794, 0.03216974064707756, 0.03297973424196243, 0.03885958343744278]</t>
        </is>
      </c>
      <c r="U7150" t="n">
        <v>2</v>
      </c>
      <c r="V7150" t="n">
        <v>0.6314427852630615</v>
      </c>
      <c r="W7150" t="n">
        <v>4</v>
      </c>
      <c r="X7150" t="n">
        <v>0.5780833845220451</v>
      </c>
      <c r="Y7150" t="n">
        <v>39412</v>
      </c>
      <c r="Z7150" t="inlineStr">
        <is>
          <t>2025-10-23T12:33:35.054578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1</v>
      </c>
      <c r="E7151" t="n">
        <v>7</v>
      </c>
      <c r="F7151" t="n">
        <v>0.4330127327992552</v>
      </c>
      <c r="G7151" t="n">
        <v>0.2857142857142857</v>
      </c>
      <c r="H7151" t="n">
        <v>0</v>
      </c>
      <c r="I7151" t="inlineStr">
        <is>
          <t>entropia</t>
        </is>
      </c>
      <c r="J7151" t="n">
        <v>0</v>
      </c>
      <c r="K7151" t="n">
        <v>0.2857142857142857</v>
      </c>
      <c r="L7151" t="n">
        <v>0</v>
      </c>
      <c r="M7151" t="inlineStr"/>
      <c r="N7151" t="b">
        <v>1</v>
      </c>
      <c r="O7151" t="b">
        <v>1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[0.013625917956233025, 0.025655047968029976, 0.0272518340498209, 0.03156113624572754, 0.0272518340498209, 0.06059997156262398, 0.03956500440835953]</t>
        </is>
      </c>
      <c r="S7151" t="inlineStr">
        <is>
          <t>[12406, 31401, 37247, 16347, 23041, 36087, 36835]</t>
        </is>
      </c>
      <c r="T7151" t="inlineStr">
        <is>
          <t>[0.013625917956233025, 0.025655047968029976, 0.0272518340498209, 0.03156113624572754, 0.0272518340498209, 0.06059997156262398, 0.03956500440835953]</t>
        </is>
      </c>
      <c r="U7151" t="n">
        <v>2</v>
      </c>
      <c r="V7151" t="n">
        <v>0.8151590824127197</v>
      </c>
      <c r="W7151" t="n">
        <v>3</v>
      </c>
      <c r="X7151" t="n">
        <v>0.5504914828690157</v>
      </c>
      <c r="Y7151" t="n">
        <v>31401</v>
      </c>
      <c r="Z7151" t="inlineStr">
        <is>
          <t>2025-10-23T12:33:35.054578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1</v>
      </c>
      <c r="E7152" t="n">
        <v>7</v>
      </c>
      <c r="F7152" t="n">
        <v>0.4330127327992552</v>
      </c>
      <c r="G7152" t="n">
        <v>0.2857142857142857</v>
      </c>
      <c r="H7152" t="n">
        <v>0</v>
      </c>
      <c r="I7152" t="inlineStr">
        <is>
          <t>entropia</t>
        </is>
      </c>
      <c r="J7152" t="n">
        <v>0</v>
      </c>
      <c r="K7152" t="n">
        <v>0.2857142857142857</v>
      </c>
      <c r="L7152" t="n">
        <v>0</v>
      </c>
      <c r="M7152" t="inlineStr"/>
      <c r="N7152" t="b">
        <v>1</v>
      </c>
      <c r="O7152" t="b">
        <v>1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[0.004595674574375153, 0.035386551171541214, 0.0949958860874176, 0.06719520688056946, 0.08326651901006699, 0.08514761924743652, 0.0726328045129776]</t>
        </is>
      </c>
      <c r="S7152" t="inlineStr">
        <is>
          <t>[44230, 33055, 44112, 6915, 21198, 4310, 31825]</t>
        </is>
      </c>
      <c r="T7152" t="inlineStr">
        <is>
          <t>[0.004595674574375153, 0.035386551171541214, 0.0949958860874176, 0.06719520688056946, 0.08326651901006699, 0.08514761924743652, 0.0726328045129776]</t>
        </is>
      </c>
      <c r="U7152" t="n">
        <v>2</v>
      </c>
      <c r="V7152" t="n">
        <v>0.7131714224815369</v>
      </c>
      <c r="W7152" t="n">
        <v>5</v>
      </c>
      <c r="X7152" t="n">
        <v>0.484687726330544</v>
      </c>
      <c r="Y7152" t="n">
        <v>33055</v>
      </c>
      <c r="Z7152" t="inlineStr">
        <is>
          <t>2025-10-23T12:33:35.054578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1</v>
      </c>
      <c r="E7153" t="n">
        <v>7</v>
      </c>
      <c r="F7153" t="n">
        <v>0.4330127327992552</v>
      </c>
      <c r="G7153" t="n">
        <v>0.2857142857142857</v>
      </c>
      <c r="H7153" t="n">
        <v>0</v>
      </c>
      <c r="I7153" t="inlineStr">
        <is>
          <t>entropia</t>
        </is>
      </c>
      <c r="J7153" t="n">
        <v>0</v>
      </c>
      <c r="K7153" t="n">
        <v>0.2857142857142857</v>
      </c>
      <c r="L7153" t="n">
        <v>0</v>
      </c>
      <c r="M7153" t="inlineStr"/>
      <c r="N7153" t="b">
        <v>1</v>
      </c>
      <c r="O7153" t="b">
        <v>1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[0.0045956773683428764, 0.009191353805363178, 0.013787031173706055, 0.018382707610726357, 0.02757406421005726, 0.03216973692178726, 0.02757406048476696]</t>
        </is>
      </c>
      <c r="S7153" t="inlineStr">
        <is>
          <t>[18215, 16253, 7864, 7807, 20781, 26421, 31231]</t>
        </is>
      </c>
      <c r="T7153" t="inlineStr">
        <is>
          <t>[0.0045956773683428764, 0.009191353805363178, 0.013787031173706055, 0.018382707610726357, 0.02757406421005726, 0.03216973692178726, 0.02757406048476696]</t>
        </is>
      </c>
      <c r="U7153" t="n">
        <v>2</v>
      </c>
      <c r="V7153" t="n">
        <v>0.3433030843734741</v>
      </c>
      <c r="W7153" t="n">
        <v>1</v>
      </c>
      <c r="X7153" t="n">
        <v>0.5835126430581541</v>
      </c>
      <c r="Y7153" t="n">
        <v>18215</v>
      </c>
      <c r="Z7153" t="inlineStr">
        <is>
          <t>2025-10-23T12:33:35.054578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1</v>
      </c>
      <c r="E7154" t="n">
        <v>7</v>
      </c>
      <c r="F7154" t="n">
        <v>0.4330127327992552</v>
      </c>
      <c r="G7154" t="n">
        <v>0.2857142857142857</v>
      </c>
      <c r="H7154" t="n">
        <v>0</v>
      </c>
      <c r="I7154" t="inlineStr">
        <is>
          <t>entropia</t>
        </is>
      </c>
      <c r="J7154" t="n">
        <v>0</v>
      </c>
      <c r="K7154" t="n">
        <v>0.2857142857142857</v>
      </c>
      <c r="L7154" t="n">
        <v>0</v>
      </c>
      <c r="M7154" t="inlineStr"/>
      <c r="N7154" t="b">
        <v>1</v>
      </c>
      <c r="O7154" t="b">
        <v>1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[0.04595676809549332, 0.06433948129415512, 0.09191354364156723, 0.09650921821594238, 0.10110489279031754, 0.0916828066110611, 0.11024713516235352]</t>
        </is>
      </c>
      <c r="S7154" t="inlineStr">
        <is>
          <t>[7736, 12127, 4251, 14005, 37347, 36383, 17132]</t>
        </is>
      </c>
      <c r="T7154" t="inlineStr">
        <is>
          <t>[0.04595676809549332, 0.06433948129415512, 0.09191354364156723, 0.09650921821594238, 0.10110489279031754, 0.0916828066110611, 0.11024713516235352]</t>
        </is>
      </c>
      <c r="U7154" t="n">
        <v>2</v>
      </c>
      <c r="V7154" t="n">
        <v>0.6109588742256165</v>
      </c>
      <c r="W7154" t="n">
        <v>4</v>
      </c>
      <c r="X7154" t="n">
        <v>0.5927118953793757</v>
      </c>
      <c r="Y7154" t="n">
        <v>7736</v>
      </c>
      <c r="Z7154" t="inlineStr">
        <is>
          <t>2025-10-23T12:33:35.056434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1</v>
      </c>
      <c r="E7155" t="n">
        <v>7</v>
      </c>
      <c r="F7155" t="n">
        <v>0.4330127327992552</v>
      </c>
      <c r="G7155" t="n">
        <v>0.2857142857142857</v>
      </c>
      <c r="H7155" t="n">
        <v>0</v>
      </c>
      <c r="I7155" t="inlineStr">
        <is>
          <t>entropia</t>
        </is>
      </c>
      <c r="J7155" t="n">
        <v>0</v>
      </c>
      <c r="K7155" t="n">
        <v>0.2857142857142857</v>
      </c>
      <c r="L7155" t="n">
        <v>0</v>
      </c>
      <c r="M7155" t="inlineStr"/>
      <c r="N7155" t="b">
        <v>1</v>
      </c>
      <c r="O7155" t="b">
        <v>1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[0.030656497925519943, 0.03574555367231369, 0.03885958716273308, 0.04584140703082085, 0.05776572227478027, 0.057491641491651535, 0.06433948129415512]</t>
        </is>
      </c>
      <c r="S7155" t="inlineStr">
        <is>
          <t>[1885, 4185, 4153, 8234, 30740, 7768, 26265]</t>
        </is>
      </c>
      <c r="T7155" t="inlineStr">
        <is>
          <t>[0.030656497925519943, 0.03574555367231369, 0.03885958716273308, 0.04584140703082085, 0.05776572227478027, 0.057491641491651535, 0.06433948129415512]</t>
        </is>
      </c>
      <c r="U7155" t="n">
        <v>2</v>
      </c>
      <c r="V7155" t="n">
        <v>0.4796916842460632</v>
      </c>
      <c r="W7155" t="n">
        <v>3</v>
      </c>
      <c r="X7155" t="n">
        <v>0.5508718508712251</v>
      </c>
      <c r="Y7155" t="n">
        <v>4185</v>
      </c>
      <c r="Z7155" t="inlineStr">
        <is>
          <t>2025-10-23T12:33:35.056434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1</v>
      </c>
      <c r="E7156" t="n">
        <v>7</v>
      </c>
      <c r="F7156" t="n">
        <v>0.4330127327992552</v>
      </c>
      <c r="G7156" t="n">
        <v>0.2857142857142857</v>
      </c>
      <c r="H7156" t="n">
        <v>0</v>
      </c>
      <c r="I7156" t="inlineStr">
        <is>
          <t>entropia</t>
        </is>
      </c>
      <c r="J7156" t="n">
        <v>0</v>
      </c>
      <c r="K7156" t="n">
        <v>0.2857142857142857</v>
      </c>
      <c r="L7156" t="n">
        <v>0</v>
      </c>
      <c r="M7156" t="inlineStr"/>
      <c r="N7156" t="b">
        <v>1</v>
      </c>
      <c r="O7156" t="b">
        <v>1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[0.004595676437020302, 0.01378703024238348, 0.013787031173706055, 0.018382709473371506, 0.022415827959775925, 0.02297838404774666, 0.027764344587922096]</t>
        </is>
      </c>
      <c r="S7156" t="inlineStr">
        <is>
          <t>[37547, 31139, 29964, 25282, 4967, 43787, 33372]</t>
        </is>
      </c>
      <c r="T7156" t="inlineStr">
        <is>
          <t>[0.004595676437020302, 0.01378703024238348, 0.013787031173706055, 0.018382709473371506, 0.022415827959775925, 0.02297838404774666, 0.027764344587922096]</t>
        </is>
      </c>
      <c r="U7156" t="n">
        <v>3</v>
      </c>
      <c r="V7156" t="n">
        <v>0.6000000238418579</v>
      </c>
      <c r="W7156" t="n">
        <v>2</v>
      </c>
      <c r="X7156" t="n">
        <v>0.4208341453324077</v>
      </c>
      <c r="Y7156" t="n">
        <v>37547</v>
      </c>
      <c r="Z7156" t="inlineStr">
        <is>
          <t>2025-10-23T12:33:35.057052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1</v>
      </c>
      <c r="E7157" t="n">
        <v>7</v>
      </c>
      <c r="F7157" t="n">
        <v>0.4330127327992552</v>
      </c>
      <c r="G7157" t="n">
        <v>0.2857142857142857</v>
      </c>
      <c r="H7157" t="n">
        <v>0</v>
      </c>
      <c r="I7157" t="inlineStr">
        <is>
          <t>entropia</t>
        </is>
      </c>
      <c r="J7157" t="n">
        <v>0</v>
      </c>
      <c r="K7157" t="n">
        <v>0.2857142857142857</v>
      </c>
      <c r="L7157" t="n">
        <v>0</v>
      </c>
      <c r="M7157" t="inlineStr"/>
      <c r="N7157" t="b">
        <v>1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[0.031603243201971054, 0.035386551171541214, 0.06075776740908623, 0.08761143684387207, 0.0882120430469513, 0.13178905844688416, 0.12813253700733185]</t>
        </is>
      </c>
      <c r="S7157" t="inlineStr">
        <is>
          <t>[17198, 5290, 32104, 17632, 37781, 28402, 19591]</t>
        </is>
      </c>
      <c r="T7157" t="inlineStr">
        <is>
          <t>[0.031603243201971054, 0.035386551171541214, 0.06075776740908623, 0.08761143684387207, 0.0882120430469513, 0.13178905844688416, 0.12813253700733185]</t>
        </is>
      </c>
      <c r="U7157" t="n">
        <v>2</v>
      </c>
      <c r="V7157" t="n">
        <v>0.7709968090057373</v>
      </c>
      <c r="W7157" t="n">
        <v>0</v>
      </c>
      <c r="X7157" t="inlineStr"/>
      <c r="Y7157" t="inlineStr"/>
      <c r="Z7157" t="inlineStr">
        <is>
          <t>2025-10-23T12:33:35.057052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1</v>
      </c>
      <c r="E7158" t="n">
        <v>7</v>
      </c>
      <c r="F7158" t="n">
        <v>0.4330127327992552</v>
      </c>
      <c r="G7158" t="n">
        <v>0.2857142857142857</v>
      </c>
      <c r="H7158" t="n">
        <v>0</v>
      </c>
      <c r="I7158" t="inlineStr">
        <is>
          <t>entropia</t>
        </is>
      </c>
      <c r="J7158" t="n">
        <v>0</v>
      </c>
      <c r="K7158" t="n">
        <v>0.2857142857142857</v>
      </c>
      <c r="L7158" t="n">
        <v>0</v>
      </c>
      <c r="M7158" t="inlineStr"/>
      <c r="N7158" t="b">
        <v>1</v>
      </c>
      <c r="O7158" t="b">
        <v>1</v>
      </c>
      <c r="P7158" t="inlineStr">
        <is>
          <t>[42806, 25233, 43787, 29369, 25282, 45450, 4941]</t>
        </is>
      </c>
      <c r="Q7158" t="inlineStr">
        <is>
          <t>[1, 1, 1, 1, 1, 1, 1]</t>
        </is>
      </c>
      <c r="R7158" t="inlineStr">
        <is>
          <t>[0.004595678299665451, 0.004595674574375153, 0.009191356599330902, 0.009191349148750305, 0.013787031173706055, 0.013787031173706055, 0.018382705748081207]</t>
        </is>
      </c>
      <c r="S7158" t="inlineStr">
        <is>
          <t>[42806, 25233, 43787, 29369, 25282, 45450, 4941]</t>
        </is>
      </c>
      <c r="T7158" t="inlineStr">
        <is>
          <t>[0.004595678299665451, 0.004595674574375153, 0.009191356599330902, 0.009191349148750305, 0.013787031173706055, 0.013787031173706055, 0.018382705748081207]</t>
        </is>
      </c>
      <c r="U7158" t="n">
        <v>2</v>
      </c>
      <c r="V7158" t="n">
        <v>0.3585197031497955</v>
      </c>
      <c r="W7158" t="n">
        <v>1</v>
      </c>
      <c r="X7158" t="n">
        <v>0.5203124137643801</v>
      </c>
      <c r="Y7158" t="n">
        <v>42806</v>
      </c>
      <c r="Z7158" t="inlineStr">
        <is>
          <t>2025-10-23T12:33:35.057052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1</v>
      </c>
      <c r="E7159" t="n">
        <v>7</v>
      </c>
      <c r="F7159" t="n">
        <v>0.4330127327992552</v>
      </c>
      <c r="G7159" t="n">
        <v>0.2857142857142857</v>
      </c>
      <c r="H7159" t="n">
        <v>0</v>
      </c>
      <c r="I7159" t="inlineStr">
        <is>
          <t>entropia</t>
        </is>
      </c>
      <c r="J7159" t="n">
        <v>0</v>
      </c>
      <c r="K7159" t="n">
        <v>0.2857142857142857</v>
      </c>
      <c r="L7159" t="n">
        <v>0</v>
      </c>
      <c r="M7159" t="inlineStr"/>
      <c r="N7159" t="b">
        <v>1</v>
      </c>
      <c r="O7159" t="b">
        <v>1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[0.004595674574375153, 0.0045956820249557495, 0.013787027448415756, 0.018382705748081207, 0.02297838032245636, 0.032169733196496964, 0.03216973692178726]</t>
        </is>
      </c>
      <c r="S7159" t="inlineStr">
        <is>
          <t>[46080, 25889, 29776, 14753, 2619, 31061, 33815]</t>
        </is>
      </c>
      <c r="T7159" t="inlineStr">
        <is>
          <t>[0.004595674574375153, 0.0045956820249557495, 0.013787027448415756, 0.018382705748081207, 0.02297838032245636, 0.032169733196496964, 0.03216973692178726]</t>
        </is>
      </c>
      <c r="U7159" t="n">
        <v>2</v>
      </c>
      <c r="V7159" t="n">
        <v>0.2557975649833679</v>
      </c>
      <c r="W7159" t="n">
        <v>2</v>
      </c>
      <c r="X7159" t="n">
        <v>0.424117243223647</v>
      </c>
      <c r="Y7159" t="n">
        <v>46080</v>
      </c>
      <c r="Z7159" t="inlineStr">
        <is>
          <t>2025-10-23T12:33:35.057052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1</v>
      </c>
      <c r="E7160" t="n">
        <v>7</v>
      </c>
      <c r="F7160" t="n">
        <v>0.4330127327992552</v>
      </c>
      <c r="G7160" t="n">
        <v>0.2857142857142857</v>
      </c>
      <c r="H7160" t="n">
        <v>0</v>
      </c>
      <c r="I7160" t="inlineStr">
        <is>
          <t>entropia</t>
        </is>
      </c>
      <c r="J7160" t="n">
        <v>0</v>
      </c>
      <c r="K7160" t="n">
        <v>0.2857142857142857</v>
      </c>
      <c r="L7160" t="n">
        <v>0</v>
      </c>
      <c r="M7160" t="inlineStr"/>
      <c r="N7160" t="b">
        <v>1</v>
      </c>
      <c r="O7160" t="b">
        <v>1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[0.004595674574375153, 0.009191356599330902, 0.009191349148750305, 0.018382713198661804, 0.018831558525562286, 0.02297838032245636, 0.02757406234741211]</t>
        </is>
      </c>
      <c r="S7160" t="inlineStr">
        <is>
          <t>[14704, 1946, 43354, 10954, 7999, 9049, 40164]</t>
        </is>
      </c>
      <c r="T7160" t="inlineStr">
        <is>
          <t>[0.004595674574375153, 0.009191356599330902, 0.009191349148750305, 0.018382713198661804, 0.018831558525562286, 0.02297838032245636, 0.02757406234741211]</t>
        </is>
      </c>
      <c r="U7160" t="n">
        <v>2</v>
      </c>
      <c r="V7160" t="n">
        <v>0.3372693657875061</v>
      </c>
      <c r="W7160" t="n">
        <v>2</v>
      </c>
      <c r="X7160" t="n">
        <v>0.4556222494848713</v>
      </c>
      <c r="Y7160" t="n">
        <v>1946</v>
      </c>
      <c r="Z7160" t="inlineStr">
        <is>
          <t>2025-10-23T12:33:35.057052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1</v>
      </c>
      <c r="E7161" t="n">
        <v>7</v>
      </c>
      <c r="F7161" t="n">
        <v>0.4330127327992552</v>
      </c>
      <c r="G7161" t="n">
        <v>0.2857142857142857</v>
      </c>
      <c r="H7161" t="n">
        <v>0</v>
      </c>
      <c r="I7161" t="inlineStr">
        <is>
          <t>entropia</t>
        </is>
      </c>
      <c r="J7161" t="n">
        <v>0</v>
      </c>
      <c r="K7161" t="n">
        <v>0.2857142857142857</v>
      </c>
      <c r="L7161" t="n">
        <v>0</v>
      </c>
      <c r="M7161" t="inlineStr"/>
      <c r="N7161" t="b">
        <v>1</v>
      </c>
      <c r="O7161" t="b">
        <v>1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[0.004595674574375153, 0.009191352874040604, 0.013787031173706055, 0.018382707610726357, 0.018382709473371506, 0.02297838404774666, 0.02757405862212181]</t>
        </is>
      </c>
      <c r="S7161" t="inlineStr">
        <is>
          <t>[4477, 34942, 28581, 740, 28215, 44783, 15674]</t>
        </is>
      </c>
      <c r="T7161" t="inlineStr">
        <is>
          <t>[0.004595674574375153, 0.009191352874040604, 0.013787031173706055, 0.018382707610726357, 0.018382709473371506, 0.02297838404774666, 0.02757405862212181]</t>
        </is>
      </c>
      <c r="U7161" t="n">
        <v>2</v>
      </c>
      <c r="V7161" t="n">
        <v>0.4887604117393494</v>
      </c>
      <c r="W7161" t="n">
        <v>4</v>
      </c>
      <c r="X7161" t="n">
        <v>0.5457284378368124</v>
      </c>
      <c r="Y7161" t="n">
        <v>34942</v>
      </c>
      <c r="Z7161" t="inlineStr">
        <is>
          <t>2025-10-23T12:33:35.059064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1</v>
      </c>
      <c r="E7162" t="n">
        <v>7</v>
      </c>
      <c r="F7162" t="n">
        <v>0.4330127327992552</v>
      </c>
      <c r="G7162" t="n">
        <v>0.2857142857142857</v>
      </c>
      <c r="H7162" t="n">
        <v>0</v>
      </c>
      <c r="I7162" t="inlineStr">
        <is>
          <t>entropia</t>
        </is>
      </c>
      <c r="J7162" t="n">
        <v>0</v>
      </c>
      <c r="K7162" t="n">
        <v>0.2857142857142857</v>
      </c>
      <c r="L7162" t="n">
        <v>0</v>
      </c>
      <c r="M7162" t="inlineStr"/>
      <c r="N7162" t="b">
        <v>1</v>
      </c>
      <c r="O7162" t="b">
        <v>1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[0.05624500289559364, 0.08214407414197922, 0.0860571339726448, 0.09565766155719757, 0.10557537525892258, 0.10421747714281082, 0.11209265887737274]</t>
        </is>
      </c>
      <c r="S7162" t="inlineStr">
        <is>
          <t>[15903, 189, 6132, 35653, 8311, 20187, 22818]</t>
        </is>
      </c>
      <c r="T7162" t="inlineStr">
        <is>
          <t>[0.05624500289559364, 0.08214407414197922, 0.0860571339726448, 0.09565766155719757, 0.10557537525892258, 0.10421747714281082, 0.11209265887737274]</t>
        </is>
      </c>
      <c r="U7162" t="n">
        <v>2</v>
      </c>
      <c r="V7162" t="n">
        <v>0.7122471332550049</v>
      </c>
      <c r="W7162" t="n">
        <v>2</v>
      </c>
      <c r="X7162" t="n">
        <v>0.43459377522082</v>
      </c>
      <c r="Y7162" t="n">
        <v>15903</v>
      </c>
      <c r="Z7162" t="inlineStr">
        <is>
          <t>2025-10-23T12:33:35.059064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1</v>
      </c>
      <c r="E7163" t="n">
        <v>7</v>
      </c>
      <c r="F7163" t="n">
        <v>0.4330127327992552</v>
      </c>
      <c r="G7163" t="n">
        <v>0.2857142857142857</v>
      </c>
      <c r="H7163" t="n">
        <v>0</v>
      </c>
      <c r="I7163" t="inlineStr">
        <is>
          <t>entropia</t>
        </is>
      </c>
      <c r="J7163" t="n">
        <v>0</v>
      </c>
      <c r="K7163" t="n">
        <v>0.2857142857142857</v>
      </c>
      <c r="L7163" t="n">
        <v>0</v>
      </c>
      <c r="M7163" t="inlineStr"/>
      <c r="N7163" t="b">
        <v>1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[0.02738136053085327, 0.11608929187059402, 0.12441379576921463, 0.12692300975322723, 0.12447113543748856, 0.15611979365348816, 0.11177705228328705]</t>
        </is>
      </c>
      <c r="S7163" t="inlineStr">
        <is>
          <t>[11222, 9496, 39171, 12986, 40456, 3691, 2299]</t>
        </is>
      </c>
      <c r="T7163" t="inlineStr">
        <is>
          <t>[0.02738136053085327, 0.11608929187059402, 0.12441379576921463, 0.12692300975322723, 0.12447113543748856, 0.15611979365348816, 0.11177705228328705]</t>
        </is>
      </c>
      <c r="U7163" t="n">
        <v>2</v>
      </c>
      <c r="V7163" t="n">
        <v>0.9663079977035522</v>
      </c>
      <c r="W7163" t="n">
        <v>4</v>
      </c>
      <c r="X7163" t="n">
        <v>0.4370765799109457</v>
      </c>
      <c r="Y7163" t="n">
        <v>11222</v>
      </c>
      <c r="Z7163" t="inlineStr">
        <is>
          <t>2025-10-23T12:33:35.059064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1</v>
      </c>
      <c r="E7164" t="n">
        <v>7</v>
      </c>
      <c r="F7164" t="n">
        <v>0.4330127327992552</v>
      </c>
      <c r="G7164" t="n">
        <v>0.2857142857142857</v>
      </c>
      <c r="H7164" t="n">
        <v>0</v>
      </c>
      <c r="I7164" t="inlineStr">
        <is>
          <t>entropia</t>
        </is>
      </c>
      <c r="J7164" t="n">
        <v>0</v>
      </c>
      <c r="K7164" t="n">
        <v>0.2857142857142857</v>
      </c>
      <c r="L7164" t="n">
        <v>0</v>
      </c>
      <c r="M7164" t="inlineStr"/>
      <c r="N7164" t="b">
        <v>1</v>
      </c>
      <c r="O7164" t="b">
        <v>1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[0.0908343642950058, 0.09927263855934143, 0.12365169823169708, 0.1498391479253769, 0.18607157468795776, 0.15770387649536133, 0.16276942193508148]</t>
        </is>
      </c>
      <c r="S7164" t="inlineStr">
        <is>
          <t>[40783, 24600, 17292, 33560, 31498, 13186, 28482]</t>
        </is>
      </c>
      <c r="T7164" t="inlineStr">
        <is>
          <t>[0.0908343642950058, 0.09927263855934143, 0.12365169823169708, 0.1498391479253769, 0.18607157468795776, 0.15770387649536133, 0.16276942193508148]</t>
        </is>
      </c>
      <c r="U7164" t="n">
        <v>2</v>
      </c>
      <c r="V7164" t="n">
        <v>0.6623255610466003</v>
      </c>
      <c r="W7164" t="n">
        <v>1</v>
      </c>
      <c r="X7164" t="n">
        <v>0.4331612472060585</v>
      </c>
      <c r="Y7164" t="n">
        <v>40783</v>
      </c>
      <c r="Z7164" t="inlineStr">
        <is>
          <t>2025-10-23T12:33:35.059064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1</v>
      </c>
      <c r="E7165" t="n">
        <v>7</v>
      </c>
      <c r="F7165" t="n">
        <v>0.4330127327992552</v>
      </c>
      <c r="G7165" t="n">
        <v>0.2857142857142857</v>
      </c>
      <c r="H7165" t="n">
        <v>0</v>
      </c>
      <c r="I7165" t="inlineStr">
        <is>
          <t>entropia</t>
        </is>
      </c>
      <c r="J7165" t="n">
        <v>0</v>
      </c>
      <c r="K7165" t="n">
        <v>0.2857142857142857</v>
      </c>
      <c r="L7165" t="n">
        <v>0</v>
      </c>
      <c r="M7165" t="inlineStr"/>
      <c r="N7165" t="b">
        <v>1</v>
      </c>
      <c r="O7165" t="b">
        <v>1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[0.004595674574375153, 0.004595674574375153, 0.013787031173706055, 0.018382705748081207, 0.02297838032245636, 0.027574054896831512, 0.02757405862212181]</t>
        </is>
      </c>
      <c r="S7165" t="inlineStr">
        <is>
          <t>[12037, 34247, 14942, 8542, 16688, 7904, 38512]</t>
        </is>
      </c>
      <c r="T7165" t="inlineStr">
        <is>
          <t>[0.004595674574375153, 0.004595674574375153, 0.013787031173706055, 0.018382705748081207, 0.02297838032245636, 0.027574054896831512, 0.02757405862212181]</t>
        </is>
      </c>
      <c r="U7165" t="n">
        <v>2</v>
      </c>
      <c r="V7165" t="n">
        <v>0.3333333134651184</v>
      </c>
      <c r="W7165" t="n">
        <v>1</v>
      </c>
      <c r="X7165" t="n">
        <v>0.5171938357399791</v>
      </c>
      <c r="Y7165" t="n">
        <v>12037</v>
      </c>
      <c r="Z7165" t="inlineStr">
        <is>
          <t>2025-10-23T12:33:35.059064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1</v>
      </c>
      <c r="E7166" t="n">
        <v>7</v>
      </c>
      <c r="F7166" t="n">
        <v>0.4330127327992552</v>
      </c>
      <c r="G7166" t="n">
        <v>0.2857142857142857</v>
      </c>
      <c r="H7166" t="n">
        <v>0</v>
      </c>
      <c r="I7166" t="inlineStr">
        <is>
          <t>entropia</t>
        </is>
      </c>
      <c r="J7166" t="n">
        <v>0</v>
      </c>
      <c r="K7166" t="n">
        <v>0.2857142857142857</v>
      </c>
      <c r="L7166" t="n">
        <v>0</v>
      </c>
      <c r="M7166" t="inlineStr"/>
      <c r="N7166" t="b">
        <v>1</v>
      </c>
      <c r="O7166" t="b">
        <v>1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[0.0045956820249557495, 0.009191356599330902, 0.022978387773036957, 0.027574054896831512, 0.018382713198661804, 0.027381356805562973, 0.03574555739760399]</t>
        </is>
      </c>
      <c r="S7166" t="inlineStr">
        <is>
          <t>[6360, 17416, 35522, 43386, 39416, 33622, 35117]</t>
        </is>
      </c>
      <c r="T7166" t="inlineStr">
        <is>
          <t>[0.0045956820249557495, 0.009191356599330902, 0.022978387773036957, 0.027574054896831512, 0.018382713198661804, 0.027381356805562973, 0.03574555739760399]</t>
        </is>
      </c>
      <c r="U7166" t="n">
        <v>2</v>
      </c>
      <c r="V7166" t="n">
        <v>0.4238820374011993</v>
      </c>
      <c r="W7166" t="n">
        <v>4</v>
      </c>
      <c r="X7166" t="n">
        <v>0.4819679736599092</v>
      </c>
      <c r="Y7166" t="n">
        <v>17416</v>
      </c>
      <c r="Z7166" t="inlineStr">
        <is>
          <t>2025-10-23T12:33:35.059064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1</v>
      </c>
      <c r="E7167" t="n">
        <v>7</v>
      </c>
      <c r="F7167" t="n">
        <v>0.4330127327992552</v>
      </c>
      <c r="G7167" t="n">
        <v>0.2857142857142857</v>
      </c>
      <c r="H7167" t="n">
        <v>0</v>
      </c>
      <c r="I7167" t="inlineStr">
        <is>
          <t>entropia</t>
        </is>
      </c>
      <c r="J7167" t="n">
        <v>0</v>
      </c>
      <c r="K7167" t="n">
        <v>0.2857142857142857</v>
      </c>
      <c r="L7167" t="n">
        <v>0</v>
      </c>
      <c r="M7167" t="inlineStr"/>
      <c r="N7167" t="b">
        <v>1</v>
      </c>
      <c r="O7167" t="b">
        <v>1</v>
      </c>
      <c r="P7167" t="inlineStr">
        <is>
          <t>[22759, 3032, 24601, 40635, 39678, 13410, 38198]</t>
        </is>
      </c>
      <c r="Q7167" t="inlineStr">
        <is>
          <t>[1, 1, 1, 1, 1, 1, 1]</t>
        </is>
      </c>
      <c r="R7167" t="inlineStr">
        <is>
          <t>[0.004595674574375153, 0.004595678299665451, 0.009191352874040604, 0.013787031173706055, 0.01578056812286377, 0.01578056812286377, 0.018382709473371506]</t>
        </is>
      </c>
      <c r="S7167" t="inlineStr">
        <is>
          <t>[22759, 3032, 24601, 40635, 39678, 13410, 38198]</t>
        </is>
      </c>
      <c r="T7167" t="inlineStr">
        <is>
          <t>[0.004595674574375153, 0.004595678299665451, 0.009191352874040604, 0.013787031173706055, 0.01578056812286377, 0.01578056812286377, 0.018382709473371506]</t>
        </is>
      </c>
      <c r="U7167" t="n">
        <v>2</v>
      </c>
      <c r="V7167" t="n">
        <v>0.3498966097831726</v>
      </c>
      <c r="W7167" t="n">
        <v>5</v>
      </c>
      <c r="X7167" t="n">
        <v>0.5446486652723554</v>
      </c>
      <c r="Y7167" t="n">
        <v>22759</v>
      </c>
      <c r="Z7167" t="inlineStr">
        <is>
          <t>2025-10-23T12:33:35.059064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1</v>
      </c>
      <c r="E7168" t="n">
        <v>7</v>
      </c>
      <c r="F7168" t="n">
        <v>0.4330127327992552</v>
      </c>
      <c r="G7168" t="n">
        <v>0.2857142857142857</v>
      </c>
      <c r="H7168" t="n">
        <v>0</v>
      </c>
      <c r="I7168" t="inlineStr">
        <is>
          <t>entropia</t>
        </is>
      </c>
      <c r="J7168" t="n">
        <v>0</v>
      </c>
      <c r="K7168" t="n">
        <v>0.2857142857142857</v>
      </c>
      <c r="L7168" t="n">
        <v>0</v>
      </c>
      <c r="M7168" t="inlineStr"/>
      <c r="N7168" t="b">
        <v>1</v>
      </c>
      <c r="O7168" t="b">
        <v>1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[0.004595676437020302, 0.004595678299665451, 0.009191354736685753, 0.013625917956233025, 0.012827524915337563, 0.013625917956233025, 0.013787031173706055]</t>
        </is>
      </c>
      <c r="S7168" t="inlineStr">
        <is>
          <t>[25785, 30192, 28558, 11103, 30951, 18329, 3942]</t>
        </is>
      </c>
      <c r="T7168" t="inlineStr">
        <is>
          <t>[0.004595676437020302, 0.004595678299665451, 0.009191354736685753, 0.013625917956233025, 0.012827524915337563, 0.013625917956233025, 0.013787031173706055]</t>
        </is>
      </c>
      <c r="U7168" t="n">
        <v>2</v>
      </c>
      <c r="V7168" t="n">
        <v>0.5009825229644775</v>
      </c>
      <c r="W7168" t="n">
        <v>5</v>
      </c>
      <c r="X7168" t="n">
        <v>0.506599656378332</v>
      </c>
      <c r="Y7168" t="n">
        <v>30192</v>
      </c>
      <c r="Z7168" t="inlineStr">
        <is>
          <t>2025-10-23T12:33:35.059064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1</v>
      </c>
      <c r="E7169" t="n">
        <v>7</v>
      </c>
      <c r="F7169" t="n">
        <v>0.4330127327992552</v>
      </c>
      <c r="G7169" t="n">
        <v>0.2857142857142857</v>
      </c>
      <c r="H7169" t="n">
        <v>0</v>
      </c>
      <c r="I7169" t="inlineStr">
        <is>
          <t>entropia</t>
        </is>
      </c>
      <c r="J7169" t="n">
        <v>0</v>
      </c>
      <c r="K7169" t="n">
        <v>0.2857142857142857</v>
      </c>
      <c r="L7169" t="n">
        <v>0</v>
      </c>
      <c r="M7169" t="inlineStr"/>
      <c r="N7169" t="b">
        <v>1</v>
      </c>
      <c r="O7169" t="b">
        <v>1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[0.012827523052692413, 0.012827523052692413, 0.013787029311060905, 0.0272518340498209, 0.03766311705112457, 0.03848257288336754, 0.05662032216787338]</t>
        </is>
      </c>
      <c r="S7169" t="inlineStr">
        <is>
          <t>[30659, 6674, 29699, 29593, 19734, 22392, 27710]</t>
        </is>
      </c>
      <c r="T7169" t="inlineStr">
        <is>
          <t>[0.012827523052692413, 0.012827523052692413, 0.013787029311060905, 0.0272518340498209, 0.03766311705112457, 0.03848257288336754, 0.05662032216787338]</t>
        </is>
      </c>
      <c r="U7169" t="n">
        <v>2</v>
      </c>
      <c r="V7169" t="n">
        <v>0.294364869594574</v>
      </c>
      <c r="W7169" t="n">
        <v>2</v>
      </c>
      <c r="X7169" t="n">
        <v>0.4790088121392001</v>
      </c>
      <c r="Y7169" t="n">
        <v>6674</v>
      </c>
      <c r="Z7169" t="inlineStr">
        <is>
          <t>2025-10-23T12:33:35.059064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1</v>
      </c>
      <c r="E7170" t="n">
        <v>7</v>
      </c>
      <c r="F7170" t="n">
        <v>0.4330127327992552</v>
      </c>
      <c r="G7170" t="n">
        <v>0.2857142857142857</v>
      </c>
      <c r="H7170" t="n">
        <v>0</v>
      </c>
      <c r="I7170" t="inlineStr">
        <is>
          <t>entropia</t>
        </is>
      </c>
      <c r="J7170" t="n">
        <v>0</v>
      </c>
      <c r="K7170" t="n">
        <v>0.2857142857142857</v>
      </c>
      <c r="L7170" t="n">
        <v>0</v>
      </c>
      <c r="M7170" t="inlineStr"/>
      <c r="N7170" t="b">
        <v>1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[0.02738136053085327, 0.03676541522145271, 0.05476272106170654, 0.07640831917524338, 0.08713609725236893, 0.07771918177604675, 0.08171290159225464]</t>
        </is>
      </c>
      <c r="S7170" t="inlineStr">
        <is>
          <t>[36950, 45254, 6348, 3240, 19945, 19352, 20671]</t>
        </is>
      </c>
      <c r="T7170" t="inlineStr">
        <is>
          <t>[0.02738136053085327, 0.03676541522145271, 0.05476272106170654, 0.07640831917524338, 0.08713609725236893, 0.07771918177604675, 0.08171290159225464]</t>
        </is>
      </c>
      <c r="U7170" t="n">
        <v>2</v>
      </c>
      <c r="V7170" t="n">
        <v>0.5452957153320312</v>
      </c>
      <c r="W7170" t="n">
        <v>2</v>
      </c>
      <c r="X7170" t="n">
        <v>0.4403804306799879</v>
      </c>
      <c r="Y7170" t="n">
        <v>36950</v>
      </c>
      <c r="Z7170" t="inlineStr">
        <is>
          <t>2025-10-23T12:33:35.059064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1</v>
      </c>
      <c r="E7171" t="n">
        <v>7</v>
      </c>
      <c r="F7171" t="n">
        <v>0.4330127327992552</v>
      </c>
      <c r="G7171" t="n">
        <v>0.2857142857142857</v>
      </c>
      <c r="H7171" t="n">
        <v>0</v>
      </c>
      <c r="I7171" t="inlineStr">
        <is>
          <t>entropia</t>
        </is>
      </c>
      <c r="J7171" t="n">
        <v>0</v>
      </c>
      <c r="K7171" t="n">
        <v>0.2857142857142857</v>
      </c>
      <c r="L7171" t="n">
        <v>0</v>
      </c>
      <c r="M7171" t="inlineStr"/>
      <c r="N7171" t="b">
        <v>1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[0.01838269829750061, 0.030656497925519943, 0.03885958716273308, 0.04760231077671051, 0.04960320517420769, 0.0734260156750679, 0.05349544435739517]</t>
        </is>
      </c>
      <c r="S7171" t="inlineStr">
        <is>
          <t>[30464, 7056, 31083, 40481, 29702, 30702, 5667]</t>
        </is>
      </c>
      <c r="T7171" t="inlineStr">
        <is>
          <t>[0.01838269829750061, 0.030656497925519943, 0.03885958716273308, 0.04760231077671051, 0.04960320517420769, 0.0734260156750679, 0.05349544435739517]</t>
        </is>
      </c>
      <c r="U7171" t="n">
        <v>2</v>
      </c>
      <c r="V7171" t="n">
        <v>0.5314470529556274</v>
      </c>
      <c r="W7171" t="n">
        <v>2</v>
      </c>
      <c r="X7171" t="n">
        <v>0.4619245785852313</v>
      </c>
      <c r="Y7171" t="n">
        <v>30464</v>
      </c>
      <c r="Z7171" t="inlineStr">
        <is>
          <t>2025-10-23T12:33:35.059064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1</v>
      </c>
      <c r="E7172" t="n">
        <v>7</v>
      </c>
      <c r="F7172" t="n">
        <v>0.4330127327992552</v>
      </c>
      <c r="G7172" t="n">
        <v>0.2857142857142857</v>
      </c>
      <c r="H7172" t="n">
        <v>0</v>
      </c>
      <c r="I7172" t="inlineStr">
        <is>
          <t>entropia</t>
        </is>
      </c>
      <c r="J7172" t="n">
        <v>0</v>
      </c>
      <c r="K7172" t="n">
        <v>0.2857142857142857</v>
      </c>
      <c r="L7172" t="n">
        <v>0</v>
      </c>
      <c r="M7172" t="inlineStr"/>
      <c r="N7172" t="b">
        <v>1</v>
      </c>
      <c r="O7172" t="b">
        <v>1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[0.004595678299665451, 0.004595678299665451, 0.009191354736685753, 0.013787031173706055, 0.013787031173706055, 0.01578056812286377, 0.02631637454032898]</t>
        </is>
      </c>
      <c r="S7172" t="inlineStr">
        <is>
          <t>[23436, 33617, 38360, 22055, 1473, 45502, 28121]</t>
        </is>
      </c>
      <c r="T7172" t="inlineStr">
        <is>
          <t>[0.004595678299665451, 0.004595678299665451, 0.009191354736685753, 0.013787031173706055, 0.013787031173706055, 0.01578056812286377, 0.02631637454032898]</t>
        </is>
      </c>
      <c r="U7172" t="n">
        <v>2</v>
      </c>
      <c r="V7172" t="n">
        <v>0.2814942896366119</v>
      </c>
      <c r="W7172" t="n">
        <v>4</v>
      </c>
      <c r="X7172" t="n">
        <v>0.5467881002703256</v>
      </c>
      <c r="Y7172" t="n">
        <v>23436</v>
      </c>
      <c r="Z7172" t="inlineStr">
        <is>
          <t>2025-10-23T12:33:35.059064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1</v>
      </c>
      <c r="E7173" t="n">
        <v>7</v>
      </c>
      <c r="F7173" t="n">
        <v>0.4330127327992552</v>
      </c>
      <c r="G7173" t="n">
        <v>0.2857142857142857</v>
      </c>
      <c r="H7173" t="n">
        <v>0</v>
      </c>
      <c r="I7173" t="inlineStr">
        <is>
          <t>entropia</t>
        </is>
      </c>
      <c r="J7173" t="n">
        <v>0</v>
      </c>
      <c r="K7173" t="n">
        <v>0.2857142857142857</v>
      </c>
      <c r="L7173" t="n">
        <v>0</v>
      </c>
      <c r="M7173" t="inlineStr"/>
      <c r="N7173" t="b">
        <v>1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[0.018382705748081207, 0.029124971479177475, 0.02725183591246605, 0.025655049830675125, 0.031561143696308136, 0.03463289514183998, 0.034441083669662476]</t>
        </is>
      </c>
      <c r="S7173" t="inlineStr">
        <is>
          <t>[19935, 11839, 38329, 15247, 44636, 39885, 13767]</t>
        </is>
      </c>
      <c r="T7173" t="inlineStr">
        <is>
          <t>[0.018382705748081207, 0.029124971479177475, 0.02725183591246605, 0.025655049830675125, 0.031561143696308136, 0.03463289514183998, 0.034441083669662476]</t>
        </is>
      </c>
      <c r="U7173" t="n">
        <v>2</v>
      </c>
      <c r="V7173" t="n">
        <v>0.8185977935791016</v>
      </c>
      <c r="W7173" t="n">
        <v>7</v>
      </c>
      <c r="X7173" t="n">
        <v>0.4084984645838107</v>
      </c>
      <c r="Y7173" t="n">
        <v>11839</v>
      </c>
      <c r="Z7173" t="inlineStr">
        <is>
          <t>2025-10-23T12:33:35.059064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1</v>
      </c>
      <c r="E7174" t="n">
        <v>7</v>
      </c>
      <c r="F7174" t="n">
        <v>0.4330127327992552</v>
      </c>
      <c r="G7174" t="n">
        <v>0.2857142857142857</v>
      </c>
      <c r="H7174" t="n">
        <v>0</v>
      </c>
      <c r="I7174" t="inlineStr">
        <is>
          <t>entropia</t>
        </is>
      </c>
      <c r="J7174" t="n">
        <v>0</v>
      </c>
      <c r="K7174" t="n">
        <v>0.2857142857142857</v>
      </c>
      <c r="L7174" t="n">
        <v>0</v>
      </c>
      <c r="M7174" t="inlineStr"/>
      <c r="N7174" t="b">
        <v>1</v>
      </c>
      <c r="O7174" t="b">
        <v>1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[0.009191352874040604, 0.013787029311060905, 0.027381354942917824, 0.02297838404774666, 0.02757406048476696, 0.03216974064707756, 0.041361093521118164]</t>
        </is>
      </c>
      <c r="S7174" t="inlineStr">
        <is>
          <t>[19081, 24673, 27827, 31036, 44899, 3120, 41386]</t>
        </is>
      </c>
      <c r="T7174" t="inlineStr">
        <is>
          <t>[0.009191352874040604, 0.013787029311060905, 0.027381354942917824, 0.02297838404774666, 0.02757406048476696, 0.03216974064707756, 0.041361093521118164]</t>
        </is>
      </c>
      <c r="U7174" t="n">
        <v>2</v>
      </c>
      <c r="V7174" t="n">
        <v>0.4958456158638</v>
      </c>
      <c r="W7174" t="n">
        <v>2</v>
      </c>
      <c r="X7174" t="n">
        <v>0.548797285980047</v>
      </c>
      <c r="Y7174" t="n">
        <v>19081</v>
      </c>
      <c r="Z7174" t="inlineStr">
        <is>
          <t>2025-10-23T12:33:35.059064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1</v>
      </c>
      <c r="E7175" t="n">
        <v>7</v>
      </c>
      <c r="F7175" t="n">
        <v>0.4330127327992552</v>
      </c>
      <c r="G7175" t="n">
        <v>0.2857142857142857</v>
      </c>
      <c r="H7175" t="n">
        <v>0</v>
      </c>
      <c r="I7175" t="inlineStr">
        <is>
          <t>entropia</t>
        </is>
      </c>
      <c r="J7175" t="n">
        <v>0</v>
      </c>
      <c r="K7175" t="n">
        <v>0.2857142857142857</v>
      </c>
      <c r="L7175" t="n">
        <v>0</v>
      </c>
      <c r="M7175" t="inlineStr"/>
      <c r="N7175" t="b">
        <v>1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[0.028882864862680435, 0.027381353080272675, 0.03574555739760399, 0.042244892567396164, 0.0564715638756752, 0.03574555367231369, 0.04584140330553055]</t>
        </is>
      </c>
      <c r="S7175" t="inlineStr">
        <is>
          <t>[29547, 13018, 18847, 42974, 39331, 26261, 21128]</t>
        </is>
      </c>
      <c r="T7175" t="inlineStr">
        <is>
          <t>[0.028882864862680435, 0.027381353080272675, 0.03574555739760399, 0.042244892567396164, 0.0564715638756752, 0.03574555367231369, 0.04584140330553055]</t>
        </is>
      </c>
      <c r="U7175" t="n">
        <v>2</v>
      </c>
      <c r="V7175" t="n">
        <v>0.6173644661903381</v>
      </c>
      <c r="W7175" t="n">
        <v>7</v>
      </c>
      <c r="X7175" t="n">
        <v>0.5597750605810311</v>
      </c>
      <c r="Y7175" t="n">
        <v>29547</v>
      </c>
      <c r="Z7175" t="inlineStr">
        <is>
          <t>2025-10-23T12:33:35.059064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1</v>
      </c>
      <c r="E7176" t="n">
        <v>7</v>
      </c>
      <c r="F7176" t="n">
        <v>0.4330127327992552</v>
      </c>
      <c r="G7176" t="n">
        <v>0.2857142857142857</v>
      </c>
      <c r="H7176" t="n">
        <v>0</v>
      </c>
      <c r="I7176" t="inlineStr">
        <is>
          <t>entropia</t>
        </is>
      </c>
      <c r="J7176" t="n">
        <v>0</v>
      </c>
      <c r="K7176" t="n">
        <v>0.2857142857142857</v>
      </c>
      <c r="L7176" t="n">
        <v>0</v>
      </c>
      <c r="M7176" t="inlineStr"/>
      <c r="N7176" t="b">
        <v>1</v>
      </c>
      <c r="O7176" t="b">
        <v>1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[0.004595674574375153, 0.009191349148750305, 0.009191356599330902, 0.013787031173706055, 0.013787031173706055, 0.018382713198661804, 0.022978387773036957]</t>
        </is>
      </c>
      <c r="S7176" t="inlineStr">
        <is>
          <t>[439, 13990, 14427, 15596, 37254, 17532, 26043]</t>
        </is>
      </c>
      <c r="T7176" t="inlineStr">
        <is>
          <t>[0.004595674574375153, 0.009191349148750305, 0.009191356599330902, 0.013787031173706055, 0.013787031173706055, 0.018382713198661804, 0.022978387773036957]</t>
        </is>
      </c>
      <c r="U7176" t="n">
        <v>2</v>
      </c>
      <c r="V7176" t="n">
        <v>0.3999999761581421</v>
      </c>
      <c r="W7176" t="n">
        <v>3</v>
      </c>
      <c r="X7176" t="n">
        <v>0.5196969218365524</v>
      </c>
      <c r="Y7176" t="n">
        <v>13990</v>
      </c>
      <c r="Z7176" t="inlineStr">
        <is>
          <t>2025-10-23T12:33:35.059064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1</v>
      </c>
      <c r="E7177" t="n">
        <v>7</v>
      </c>
      <c r="F7177" t="n">
        <v>0.4330127327992552</v>
      </c>
      <c r="G7177" t="n">
        <v>0.2857142857142857</v>
      </c>
      <c r="H7177" t="n">
        <v>0</v>
      </c>
      <c r="I7177" t="inlineStr">
        <is>
          <t>entropia</t>
        </is>
      </c>
      <c r="J7177" t="n">
        <v>0</v>
      </c>
      <c r="K7177" t="n">
        <v>0.2857142857142857</v>
      </c>
      <c r="L7177" t="n">
        <v>0</v>
      </c>
      <c r="M7177" t="inlineStr"/>
      <c r="N7177" t="b">
        <v>1</v>
      </c>
      <c r="O7177" t="b">
        <v>1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[0.009191354736685753, 0.013787031173706055, 0.018382707610726357, 0.02297838404774666, 0.03216973692178726, 0.036765411496162415, 0.04595676809549332]</t>
        </is>
      </c>
      <c r="S7177" t="inlineStr">
        <is>
          <t>[18082, 37732, 20774, 21142, 31641, 2288, 11776]</t>
        </is>
      </c>
      <c r="T7177" t="inlineStr">
        <is>
          <t>[0.009191354736685753, 0.013787031173706055, 0.018382707610726357, 0.02297838404774666, 0.03216973692178726, 0.036765411496162415, 0.04595676809549332]</t>
        </is>
      </c>
      <c r="U7177" t="n">
        <v>2</v>
      </c>
      <c r="V7177" t="n">
        <v>0.3406925201416016</v>
      </c>
      <c r="W7177" t="n">
        <v>1</v>
      </c>
      <c r="X7177" t="n">
        <v>0.4791234931586537</v>
      </c>
      <c r="Y7177" t="n">
        <v>37732</v>
      </c>
      <c r="Z7177" t="inlineStr">
        <is>
          <t>2025-10-23T12:33:35.059064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1</v>
      </c>
      <c r="E7178" t="n">
        <v>7</v>
      </c>
      <c r="F7178" t="n">
        <v>0.4330127327992552</v>
      </c>
      <c r="G7178" t="n">
        <v>0.2857142857142857</v>
      </c>
      <c r="H7178" t="n">
        <v>0</v>
      </c>
      <c r="I7178" t="inlineStr">
        <is>
          <t>entropia</t>
        </is>
      </c>
      <c r="J7178" t="n">
        <v>0</v>
      </c>
      <c r="K7178" t="n">
        <v>0.2857142857142857</v>
      </c>
      <c r="L7178" t="n">
        <v>0</v>
      </c>
      <c r="M7178" t="inlineStr"/>
      <c r="N7178" t="b">
        <v>1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[0.027381353080272675, 0.027381353080272675, 0.03023712709546089, 0.06047426164150238, 0.0897093191742897, 0.08046922832727432, 0.1095254197716713]</t>
        </is>
      </c>
      <c r="S7178" t="inlineStr">
        <is>
          <t>[26477, 1788, 13684, 36353, 2111, 17960, 14356]</t>
        </is>
      </c>
      <c r="T7178" t="inlineStr">
        <is>
          <t>[0.027381353080272675, 0.027381353080272675, 0.03023712709546089, 0.06047426164150238, 0.0897093191742897, 0.08046922832727432, 0.1095254197716713]</t>
        </is>
      </c>
      <c r="U7178" t="n">
        <v>2</v>
      </c>
      <c r="V7178" t="n">
        <v>0.3415697813034058</v>
      </c>
      <c r="W7178" t="n">
        <v>1</v>
      </c>
      <c r="X7178" t="n">
        <v>0.4939956869315589</v>
      </c>
      <c r="Y7178" t="n">
        <v>1788</v>
      </c>
      <c r="Z7178" t="inlineStr">
        <is>
          <t>2025-10-23T12:33:35.059064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1</v>
      </c>
      <c r="E7179" t="n">
        <v>7</v>
      </c>
      <c r="F7179" t="n">
        <v>0.4330127327992552</v>
      </c>
      <c r="G7179" t="n">
        <v>0.2857142857142857</v>
      </c>
      <c r="H7179" t="n">
        <v>0</v>
      </c>
      <c r="I7179" t="inlineStr">
        <is>
          <t>entropia</t>
        </is>
      </c>
      <c r="J7179" t="n">
        <v>0</v>
      </c>
      <c r="K7179" t="n">
        <v>0.2857142857142857</v>
      </c>
      <c r="L7179" t="n">
        <v>0</v>
      </c>
      <c r="M7179" t="inlineStr"/>
      <c r="N7179" t="b">
        <v>1</v>
      </c>
      <c r="O7179" t="b">
        <v>1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[0.004595674574375153, 0.009191352874040604, 0.013787031173706055, 0.013787031173706055, 0.018382713198661804, 0.018382705748081207, 0.02297838404774666]</t>
        </is>
      </c>
      <c r="S7179" t="inlineStr">
        <is>
          <t>[9340, 35967, 29281, 7586, 19471, 39286, 25911]</t>
        </is>
      </c>
      <c r="T7179" t="inlineStr">
        <is>
          <t>[0.004595674574375153, 0.009191352874040604, 0.013787031173706055, 0.013787031173706055, 0.018382713198661804, 0.018382705748081207, 0.02297838404774666]</t>
        </is>
      </c>
      <c r="U7179" t="n">
        <v>2</v>
      </c>
      <c r="V7179" t="n">
        <v>0.4564354419708252</v>
      </c>
      <c r="W7179" t="n">
        <v>2</v>
      </c>
      <c r="X7179" t="n">
        <v>0.5967407955666901</v>
      </c>
      <c r="Y7179" t="n">
        <v>35967</v>
      </c>
      <c r="Z7179" t="inlineStr">
        <is>
          <t>2025-10-23T12:33:35.059064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1</v>
      </c>
      <c r="E7180" t="n">
        <v>7</v>
      </c>
      <c r="F7180" t="n">
        <v>0.4330127327992552</v>
      </c>
      <c r="G7180" t="n">
        <v>0.2857142857142857</v>
      </c>
      <c r="H7180" t="n">
        <v>0</v>
      </c>
      <c r="I7180" t="inlineStr">
        <is>
          <t>entropia</t>
        </is>
      </c>
      <c r="J7180" t="n">
        <v>0</v>
      </c>
      <c r="K7180" t="n">
        <v>0.2857142857142857</v>
      </c>
      <c r="L7180" t="n">
        <v>0</v>
      </c>
      <c r="M7180" t="inlineStr"/>
      <c r="N7180" t="b">
        <v>1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[0.030656499788165092, 0.06992358714342117, 0.08278581500053406, 0.20106737315654755, 0.11029624938964844, 0.19786059856414795, 0.2066577523946762]</t>
        </is>
      </c>
      <c r="S7180" t="inlineStr">
        <is>
          <t>[14111, 35860, 33808, 18417, 24382, 45231, 36366]</t>
        </is>
      </c>
      <c r="T7180" t="inlineStr">
        <is>
          <t>[0.030656499788165092, 0.06992358714342117, 0.08278581500053406, 0.20106737315654755, 0.11029624938964844, 0.19786059856414795, 0.2066577523946762]</t>
        </is>
      </c>
      <c r="U7180" t="n">
        <v>2</v>
      </c>
      <c r="V7180" t="n">
        <v>0.7867279052734375</v>
      </c>
      <c r="W7180" t="n">
        <v>4</v>
      </c>
      <c r="X7180" t="n">
        <v>0.4095115799769435</v>
      </c>
      <c r="Y7180" t="n">
        <v>14111</v>
      </c>
      <c r="Z7180" t="inlineStr">
        <is>
          <t>2025-10-23T12:33:35.059064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1</v>
      </c>
      <c r="E7181" t="n">
        <v>7</v>
      </c>
      <c r="F7181" t="n">
        <v>0.4330127327992552</v>
      </c>
      <c r="G7181" t="n">
        <v>0.2857142857142857</v>
      </c>
      <c r="H7181" t="n">
        <v>0</v>
      </c>
      <c r="I7181" t="inlineStr">
        <is>
          <t>entropia</t>
        </is>
      </c>
      <c r="J7181" t="n">
        <v>0</v>
      </c>
      <c r="K7181" t="n">
        <v>0.2857142857142857</v>
      </c>
      <c r="L7181" t="n">
        <v>0</v>
      </c>
      <c r="M7181" t="inlineStr"/>
      <c r="N7181" t="b">
        <v>1</v>
      </c>
      <c r="O7181" t="b">
        <v>1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[0.013787031173706055, 0.018382705748081207, 0.02297838404774666, 0.022978387773036957, 0.03216973692178726, 0.03216974437236786, 0.03574555739760399]</t>
        </is>
      </c>
      <c r="S7181" t="inlineStr">
        <is>
          <t>[39004, 4308, 17014, 29680, 42249, 23907, 13081]</t>
        </is>
      </c>
      <c r="T7181" t="inlineStr">
        <is>
          <t>[0.013787031173706055, 0.018382705748081207, 0.02297838404774666, 0.022978387773036957, 0.03216973692178726, 0.03216974437236786, 0.03574555739760399]</t>
        </is>
      </c>
      <c r="U7181" t="n">
        <v>2</v>
      </c>
      <c r="V7181" t="n">
        <v>0.5704678297042847</v>
      </c>
      <c r="W7181" t="n">
        <v>3</v>
      </c>
      <c r="X7181" t="n">
        <v>0.5908878273119611</v>
      </c>
      <c r="Y7181" t="n">
        <v>4308</v>
      </c>
      <c r="Z7181" t="inlineStr">
        <is>
          <t>2025-10-23T12:33:35.059064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1</v>
      </c>
      <c r="E7182" t="n">
        <v>7</v>
      </c>
      <c r="F7182" t="n">
        <v>0.4330127327992552</v>
      </c>
      <c r="G7182" t="n">
        <v>0.2857142857142857</v>
      </c>
      <c r="H7182" t="n">
        <v>0</v>
      </c>
      <c r="I7182" t="inlineStr">
        <is>
          <t>entropia</t>
        </is>
      </c>
      <c r="J7182" t="n">
        <v>0</v>
      </c>
      <c r="K7182" t="n">
        <v>0.2857142857142857</v>
      </c>
      <c r="L7182" t="n">
        <v>0</v>
      </c>
      <c r="M7182" t="inlineStr"/>
      <c r="N7182" t="b">
        <v>1</v>
      </c>
      <c r="O7182" t="b">
        <v>1</v>
      </c>
      <c r="P7182" t="inlineStr">
        <is>
          <t>[21035, 10373, 39089, 22200, 1311, 8502, 27706]</t>
        </is>
      </c>
      <c r="Q7182" t="inlineStr">
        <is>
          <t>[1, 1, 1, 1, 1, 1, 1]</t>
        </is>
      </c>
      <c r="R7182" t="inlineStr">
        <is>
          <t>[0.004595678299665451, 0.009191352874040604, 0.009191352874040604, 0.013787027448415756, 0.013787031173706055, 0.018382709473371506, 0.018382707610726357]</t>
        </is>
      </c>
      <c r="S7182" t="inlineStr">
        <is>
          <t>[21035, 10373, 39089, 22200, 1311, 8502, 27706]</t>
        </is>
      </c>
      <c r="T7182" t="inlineStr">
        <is>
          <t>[0.004595678299665451, 0.009191352874040604, 0.009191352874040604, 0.013787027448415756, 0.013787031173706055, 0.018382709473371506, 0.018382707610726357]</t>
        </is>
      </c>
      <c r="U7182" t="n">
        <v>2</v>
      </c>
      <c r="V7182" t="n">
        <v>0.4472135305404663</v>
      </c>
      <c r="W7182" t="n">
        <v>3</v>
      </c>
      <c r="X7182" t="n">
        <v>0.4755735482901771</v>
      </c>
      <c r="Y7182" t="n">
        <v>21035</v>
      </c>
      <c r="Z7182" t="inlineStr">
        <is>
          <t>2025-10-23T12:33:35.059064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1</v>
      </c>
      <c r="E7183" t="n">
        <v>7</v>
      </c>
      <c r="F7183" t="n">
        <v>0.4330127327992552</v>
      </c>
      <c r="G7183" t="n">
        <v>0.2857142857142857</v>
      </c>
      <c r="H7183" t="n">
        <v>0</v>
      </c>
      <c r="I7183" t="inlineStr">
        <is>
          <t>entropia</t>
        </is>
      </c>
      <c r="J7183" t="n">
        <v>0</v>
      </c>
      <c r="K7183" t="n">
        <v>0.2857142857142857</v>
      </c>
      <c r="L7183" t="n">
        <v>0</v>
      </c>
      <c r="M7183" t="inlineStr"/>
      <c r="N7183" t="b">
        <v>1</v>
      </c>
      <c r="O7183" t="b">
        <v>1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[0.012827523052692413, 0.029124967753887177, 0.03875601291656494, 0.037663113325834274, 0.05263274535536766, 0.06888215243816376, 0.07106497138738632]</t>
        </is>
      </c>
      <c r="S7183" t="inlineStr">
        <is>
          <t>[33709, 12907, 1228, 25772, 2637, 44916, 21182]</t>
        </is>
      </c>
      <c r="T7183" t="inlineStr">
        <is>
          <t>[0.012827523052692413, 0.029124967753887177, 0.03875601291656494, 0.037663113325834274, 0.05263274535536766, 0.06888215243816376, 0.07106497138738632]</t>
        </is>
      </c>
      <c r="U7183" t="n">
        <v>2</v>
      </c>
      <c r="V7183" t="n">
        <v>0.5596242547035217</v>
      </c>
      <c r="W7183" t="n">
        <v>0</v>
      </c>
      <c r="X7183" t="inlineStr"/>
      <c r="Y7183" t="inlineStr"/>
      <c r="Z7183" t="inlineStr">
        <is>
          <t>2025-10-23T12:33:35.059064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1</v>
      </c>
      <c r="E7184" t="n">
        <v>7</v>
      </c>
      <c r="F7184" t="n">
        <v>0.4330127327992552</v>
      </c>
      <c r="G7184" t="n">
        <v>0.2857142857142857</v>
      </c>
      <c r="H7184" t="n">
        <v>0</v>
      </c>
      <c r="I7184" t="inlineStr">
        <is>
          <t>entropia</t>
        </is>
      </c>
      <c r="J7184" t="n">
        <v>0</v>
      </c>
      <c r="K7184" t="n">
        <v>1</v>
      </c>
      <c r="L7184" t="n">
        <v>0</v>
      </c>
      <c r="M7184" t="inlineStr"/>
      <c r="N7184" t="b">
        <v>1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[0.038938943296670914, 0.10857245326042175, 0.08781737089157104, 0.0896029844880104, 0.09374979138374329, 0.12252341955900192, 0.1295611411333084]</t>
        </is>
      </c>
      <c r="S7184" t="inlineStr">
        <is>
          <t>[28603, 44847, 7260, 39479, 28541, 17332, 43627]</t>
        </is>
      </c>
      <c r="T7184" t="inlineStr">
        <is>
          <t>[0.038938943296670914, 0.10857245326042175, 0.08781737089157104, 0.0896029844880104, 0.09374979138374329, 0.12252341955900192, 0.1295611411333084]</t>
        </is>
      </c>
      <c r="U7184" t="n">
        <v>2</v>
      </c>
      <c r="V7184" t="n">
        <v>1.273775815963745</v>
      </c>
      <c r="W7184" t="n">
        <v>2</v>
      </c>
      <c r="X7184" t="n">
        <v>0.4412799599199299</v>
      </c>
      <c r="Y7184" t="n">
        <v>28603</v>
      </c>
      <c r="Z7184" t="inlineStr">
        <is>
          <t>2025-10-23T12:33:35.059064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1</v>
      </c>
      <c r="E7185" t="n">
        <v>7</v>
      </c>
      <c r="F7185" t="n">
        <v>0.4330127327992552</v>
      </c>
      <c r="G7185" t="n">
        <v>0.2857142857142857</v>
      </c>
      <c r="H7185" t="n">
        <v>0</v>
      </c>
      <c r="I7185" t="inlineStr">
        <is>
          <t>entropia</t>
        </is>
      </c>
      <c r="J7185" t="n">
        <v>0</v>
      </c>
      <c r="K7185" t="n">
        <v>0.2857142857142857</v>
      </c>
      <c r="L7185" t="n">
        <v>0</v>
      </c>
      <c r="M7185" t="inlineStr"/>
      <c r="N7185" t="b">
        <v>1</v>
      </c>
      <c r="O7185" t="b">
        <v>1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[0.030584383755922318, 0.033232010900974274, 0.05123499035835266, 0.05917281284928322, 0.05123499035835266, 0.055011894553899765, 0.0564715601503849]</t>
        </is>
      </c>
      <c r="S7185" t="inlineStr">
        <is>
          <t>[38430, 44545, 41645, 10355, 9299, 26112, 5787]</t>
        </is>
      </c>
      <c r="T7185" t="inlineStr">
        <is>
          <t>[0.030584383755922318, 0.033232010900974274, 0.05123499035835266, 0.05917281284928322, 0.05123499035835266, 0.055011894553899765, 0.0564715601503849]</t>
        </is>
      </c>
      <c r="U7185" t="n">
        <v>2</v>
      </c>
      <c r="V7185" t="n">
        <v>0.6559509038925171</v>
      </c>
      <c r="W7185" t="n">
        <v>7</v>
      </c>
      <c r="X7185" t="n">
        <v>0.4911394302076122</v>
      </c>
      <c r="Y7185" t="n">
        <v>44545</v>
      </c>
      <c r="Z7185" t="inlineStr">
        <is>
          <t>2025-10-23T12:33:35.059064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1</v>
      </c>
      <c r="E7186" t="n">
        <v>7</v>
      </c>
      <c r="F7186" t="n">
        <v>0.4330127327992552</v>
      </c>
      <c r="G7186" t="n">
        <v>0.2857142857142857</v>
      </c>
      <c r="H7186" t="n">
        <v>0</v>
      </c>
      <c r="I7186" t="inlineStr">
        <is>
          <t>entropia</t>
        </is>
      </c>
      <c r="J7186" t="n">
        <v>0</v>
      </c>
      <c r="K7186" t="n">
        <v>0.2857142857142857</v>
      </c>
      <c r="L7186" t="n">
        <v>0</v>
      </c>
      <c r="M7186" t="inlineStr"/>
      <c r="N7186" t="b">
        <v>1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[0.025655049830675125, 0.03023713082075119, 0.03023713082075119, 0.08313959836959839, 0.05624500289559364, 0.056432440876960754, 0.08171290159225464]</t>
        </is>
      </c>
      <c r="S7186" t="inlineStr">
        <is>
          <t>[29774, 15796, 14868, 20254, 4238, 35000, 39049]</t>
        </is>
      </c>
      <c r="T7186" t="inlineStr">
        <is>
          <t>[0.025655049830675125, 0.03023713082075119, 0.03023713082075119, 0.08313959836959839, 0.05624500289559364, 0.056432440876960754, 0.08171290159225464]</t>
        </is>
      </c>
      <c r="U7186" t="n">
        <v>2</v>
      </c>
      <c r="V7186" t="n">
        <v>0.5327099561691284</v>
      </c>
      <c r="W7186" t="n">
        <v>6</v>
      </c>
      <c r="X7186" t="n">
        <v>0.4794883854514344</v>
      </c>
      <c r="Y7186" t="n">
        <v>15796</v>
      </c>
      <c r="Z7186" t="inlineStr">
        <is>
          <t>2025-10-23T12:33:35.059064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1</v>
      </c>
      <c r="E7187" t="n">
        <v>7</v>
      </c>
      <c r="F7187" t="n">
        <v>0.4330127327992552</v>
      </c>
      <c r="G7187" t="n">
        <v>0.2857142857142857</v>
      </c>
      <c r="H7187" t="n">
        <v>0</v>
      </c>
      <c r="I7187" t="inlineStr">
        <is>
          <t>entropia</t>
        </is>
      </c>
      <c r="J7187" t="n">
        <v>0</v>
      </c>
      <c r="K7187" t="n">
        <v>0.2857142857142857</v>
      </c>
      <c r="L7187" t="n">
        <v>0</v>
      </c>
      <c r="M7187" t="inlineStr"/>
      <c r="N7187" t="b">
        <v>1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[0.0045956773683428764, 0.009191354736685753, 0.013787031173706055, 0.022978385910391808, 0.03216973692178726, 0.041361093521118164, 0.03216973692178726]</t>
        </is>
      </c>
      <c r="S7187" t="inlineStr">
        <is>
          <t>[3854, 24166, 29817, 32703, 8547, 22237, 4723]</t>
        </is>
      </c>
      <c r="T7187" t="inlineStr">
        <is>
          <t>[0.0045956773683428764, 0.009191354736685753, 0.013787031173706055, 0.022978385910391808, 0.03216973692178726, 0.041361093521118164, 0.03216973692178726]</t>
        </is>
      </c>
      <c r="U7187" t="n">
        <v>2</v>
      </c>
      <c r="V7187" t="n">
        <v>0.3343575000762939</v>
      </c>
      <c r="W7187" t="n">
        <v>2</v>
      </c>
      <c r="X7187" t="n">
        <v>0.4495411775981516</v>
      </c>
      <c r="Y7187" t="n">
        <v>3854</v>
      </c>
      <c r="Z7187" t="inlineStr">
        <is>
          <t>2025-10-23T12:33:35.059064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1</v>
      </c>
      <c r="E7188" t="n">
        <v>7</v>
      </c>
      <c r="F7188" t="n">
        <v>0.4330127327992552</v>
      </c>
      <c r="G7188" t="n">
        <v>0.2857142857142857</v>
      </c>
      <c r="H7188" t="n">
        <v>0</v>
      </c>
      <c r="I7188" t="inlineStr">
        <is>
          <t>entropia</t>
        </is>
      </c>
      <c r="J7188" t="n">
        <v>0</v>
      </c>
      <c r="K7188" t="n">
        <v>0.2857142857142857</v>
      </c>
      <c r="L7188" t="n">
        <v>0</v>
      </c>
      <c r="M7188" t="inlineStr"/>
      <c r="N7188" t="b">
        <v>1</v>
      </c>
      <c r="O7188" t="b">
        <v>1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[0.012827524915337563, 0.013625917956233025, 0.01578056812286377, 0.02297838404774666, 0.027381356805562973, 0.02757406048476696, 0.03023713082075119]</t>
        </is>
      </c>
      <c r="S7188" t="inlineStr">
        <is>
          <t>[35178, 15847, 15252, 36878, 8123, 400, 34482]</t>
        </is>
      </c>
      <c r="T7188" t="inlineStr">
        <is>
          <t>[0.012827524915337563, 0.013625917956233025, 0.01578056812286377, 0.02297838404774666, 0.027381356805562973, 0.02757406048476696, 0.03023713082075119]</t>
        </is>
      </c>
      <c r="U7188" t="n">
        <v>2</v>
      </c>
      <c r="V7188" t="n">
        <v>0.5192174911499023</v>
      </c>
      <c r="W7188" t="n">
        <v>3</v>
      </c>
      <c r="X7188" t="n">
        <v>0.4911116978189385</v>
      </c>
      <c r="Y7188" t="n">
        <v>15847</v>
      </c>
      <c r="Z7188" t="inlineStr">
        <is>
          <t>2025-10-23T12:33:35.059064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1</v>
      </c>
      <c r="E7189" t="n">
        <v>7</v>
      </c>
      <c r="F7189" t="n">
        <v>0.4330127327992552</v>
      </c>
      <c r="G7189" t="n">
        <v>0.2857142857142857</v>
      </c>
      <c r="H7189" t="n">
        <v>0</v>
      </c>
      <c r="I7189" t="inlineStr">
        <is>
          <t>entropia</t>
        </is>
      </c>
      <c r="J7189" t="n">
        <v>0</v>
      </c>
      <c r="K7189" t="n">
        <v>0.2857142857142857</v>
      </c>
      <c r="L7189" t="n">
        <v>0</v>
      </c>
      <c r="M7189" t="inlineStr"/>
      <c r="N7189" t="b">
        <v>1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[0.012827524915337563, 0.012827524915337563, 0.02606341801583767, 0.029124965891242027, 0.0272518340498209, 0.027381356805562973, 0.025655049830675125]</t>
        </is>
      </c>
      <c r="S7189" t="inlineStr">
        <is>
          <t>[21383, 21428, 30924, 4580, 36520, 35802, 27332]</t>
        </is>
      </c>
      <c r="T7189" t="inlineStr">
        <is>
          <t>[0.012827524915337563, 0.012827524915337563, 0.02606341801583767, 0.029124965891242027, 0.0272518340498209, 0.027381356805562973, 0.025655049830675125]</t>
        </is>
      </c>
      <c r="U7189" t="n">
        <v>2</v>
      </c>
      <c r="V7189" t="n">
        <v>0.6466727256774902</v>
      </c>
      <c r="W7189" t="n">
        <v>2</v>
      </c>
      <c r="X7189" t="n">
        <v>0.5578684903193851</v>
      </c>
      <c r="Y7189" t="n">
        <v>21383</v>
      </c>
      <c r="Z7189" t="inlineStr">
        <is>
          <t>2025-10-23T12:33:35.059064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1</v>
      </c>
      <c r="E7190" t="n">
        <v>7</v>
      </c>
      <c r="F7190" t="n">
        <v>0.4330127327992552</v>
      </c>
      <c r="G7190" t="n">
        <v>0.2857142857142857</v>
      </c>
      <c r="H7190" t="n">
        <v>0</v>
      </c>
      <c r="I7190" t="inlineStr">
        <is>
          <t>entropia</t>
        </is>
      </c>
      <c r="J7190" t="n">
        <v>0</v>
      </c>
      <c r="K7190" t="n">
        <v>0.2857142857142857</v>
      </c>
      <c r="L7190" t="n">
        <v>0</v>
      </c>
      <c r="M7190" t="inlineStr"/>
      <c r="N7190" t="b">
        <v>1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[0.02757406048476696, 0.028882861137390137, 0.03676541522145271, 0.03885958716273308, 0.04760230705142021, 0.05495521053671837, 0.05552869290113449]</t>
        </is>
      </c>
      <c r="S7190" t="inlineStr">
        <is>
          <t>[29794, 39966, 45540, 10451, 172, 5996, 4507]</t>
        </is>
      </c>
      <c r="T7190" t="inlineStr">
        <is>
          <t>[0.02757406048476696, 0.028882861137390137, 0.03676541522145271, 0.03885958716273308, 0.04760230705142021, 0.05495521053671837, 0.05552869290113449]</t>
        </is>
      </c>
      <c r="U7190" t="n">
        <v>2</v>
      </c>
      <c r="V7190" t="n">
        <v>0.7748720645904541</v>
      </c>
      <c r="W7190" t="n">
        <v>1</v>
      </c>
      <c r="X7190" t="n">
        <v>0.5025670724870284</v>
      </c>
      <c r="Y7190" t="n">
        <v>29794</v>
      </c>
      <c r="Z7190" t="inlineStr">
        <is>
          <t>2025-10-23T12:33:35.059064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1</v>
      </c>
      <c r="E7191" t="n">
        <v>7</v>
      </c>
      <c r="F7191" t="n">
        <v>0.4330127327992552</v>
      </c>
      <c r="G7191" t="n">
        <v>0.2857142857142857</v>
      </c>
      <c r="H7191" t="n">
        <v>0</v>
      </c>
      <c r="I7191" t="inlineStr">
        <is>
          <t>entropia</t>
        </is>
      </c>
      <c r="J7191" t="n">
        <v>0</v>
      </c>
      <c r="K7191" t="n">
        <v>0.2857142857142857</v>
      </c>
      <c r="L7191" t="n">
        <v>0</v>
      </c>
      <c r="M7191" t="inlineStr"/>
      <c r="N7191" t="b">
        <v>1</v>
      </c>
      <c r="O7191" t="b">
        <v>1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[0.012827524915337563, 0.01578056812286377, 0.018831556662917137, 0.018831556662917137, 0.022415827959775925, 0.02631637267768383, 0.02631637267768383]</t>
        </is>
      </c>
      <c r="S7191" t="inlineStr">
        <is>
          <t>[31866, 23806, 41466, 1312, 45108, 26669, 14400]</t>
        </is>
      </c>
      <c r="T7191" t="inlineStr">
        <is>
          <t>[0.012827524915337563, 0.01578056812286377, 0.018831556662917137, 0.018831556662917137, 0.022415827959775925, 0.02631637267768383, 0.02631637267768383]</t>
        </is>
      </c>
      <c r="U7191" t="n">
        <v>2</v>
      </c>
      <c r="V7191" t="n">
        <v>0.6047947406768799</v>
      </c>
      <c r="W7191" t="n">
        <v>3</v>
      </c>
      <c r="X7191" t="n">
        <v>0.4122784595484338</v>
      </c>
      <c r="Y7191" t="n">
        <v>31866</v>
      </c>
      <c r="Z7191" t="inlineStr">
        <is>
          <t>2025-10-23T12:33:35.059064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1</v>
      </c>
      <c r="E7192" t="n">
        <v>7</v>
      </c>
      <c r="F7192" t="n">
        <v>0.4330127327992552</v>
      </c>
      <c r="G7192" t="n">
        <v>0.2857142857142857</v>
      </c>
      <c r="H7192" t="n">
        <v>0</v>
      </c>
      <c r="I7192" t="inlineStr">
        <is>
          <t>entropia</t>
        </is>
      </c>
      <c r="J7192" t="n">
        <v>0</v>
      </c>
      <c r="K7192" t="n">
        <v>0.2857142857142857</v>
      </c>
      <c r="L7192" t="n">
        <v>0</v>
      </c>
      <c r="M7192" t="inlineStr"/>
      <c r="N7192" t="b">
        <v>1</v>
      </c>
      <c r="O7192" t="b">
        <v>1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[0.012827524915337563, 0.012827524915337563, 0.025655047968029976, 0.025655049830675125, 0.022415827959775925, 0.02606341801583767, 0.03216973692178726]</t>
        </is>
      </c>
      <c r="S7192" t="inlineStr">
        <is>
          <t>[30615, 16041, 27704, 23610, 17648, 28933, 21387]</t>
        </is>
      </c>
      <c r="T7192" t="inlineStr">
        <is>
          <t>[0.012827524915337563, 0.012827524915337563, 0.025655047968029976, 0.025655049830675125, 0.022415827959775925, 0.02606341801583767, 0.03216973692178726]</t>
        </is>
      </c>
      <c r="U7192" t="n">
        <v>2</v>
      </c>
      <c r="V7192" t="n">
        <v>0.6274912357330322</v>
      </c>
      <c r="W7192" t="n">
        <v>4</v>
      </c>
      <c r="X7192" t="n">
        <v>0.408577607176988</v>
      </c>
      <c r="Y7192" t="n">
        <v>16041</v>
      </c>
      <c r="Z7192" t="inlineStr">
        <is>
          <t>2025-10-23T12:33:35.059064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1</v>
      </c>
      <c r="E7193" t="n">
        <v>7</v>
      </c>
      <c r="F7193" t="n">
        <v>0.4330127327992552</v>
      </c>
      <c r="G7193" t="n">
        <v>0.2857142857142857</v>
      </c>
      <c r="H7193" t="n">
        <v>0</v>
      </c>
      <c r="I7193" t="inlineStr">
        <is>
          <t>entropia</t>
        </is>
      </c>
      <c r="J7193" t="n">
        <v>0</v>
      </c>
      <c r="K7193" t="n">
        <v>0.2857142857142857</v>
      </c>
      <c r="L7193" t="n">
        <v>0</v>
      </c>
      <c r="M7193" t="inlineStr"/>
      <c r="N7193" t="b">
        <v>1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[0.004595676437020302, 0.009191352874040604, 0.01578056812286377, 0.022978385910391808, 0.02757406048476696, 0.028882859274744987, 0.027381356805562973]</t>
        </is>
      </c>
      <c r="S7193" t="inlineStr">
        <is>
          <t>[3469, 42206, 20608, 881, 25924, 40828, 39363]</t>
        </is>
      </c>
      <c r="T7193" t="inlineStr">
        <is>
          <t>[0.004595676437020302, 0.009191352874040604, 0.01578056812286377, 0.022978385910391808, 0.02757406048476696, 0.028882859274744987, 0.027381356805562973]</t>
        </is>
      </c>
      <c r="U7193" t="n">
        <v>2</v>
      </c>
      <c r="V7193" t="n">
        <v>0.4238917827606201</v>
      </c>
      <c r="W7193" t="n">
        <v>2</v>
      </c>
      <c r="X7193" t="n">
        <v>0.453143885805836</v>
      </c>
      <c r="Y7193" t="n">
        <v>42206</v>
      </c>
      <c r="Z7193" t="inlineStr">
        <is>
          <t>2025-10-23T12:33:35.059064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1</v>
      </c>
      <c r="E7194" t="n">
        <v>7</v>
      </c>
      <c r="F7194" t="n">
        <v>0.4330127327992552</v>
      </c>
      <c r="G7194" t="n">
        <v>0.2857142857142857</v>
      </c>
      <c r="H7194" t="n">
        <v>0</v>
      </c>
      <c r="I7194" t="inlineStr">
        <is>
          <t>entropia</t>
        </is>
      </c>
      <c r="J7194" t="n">
        <v>0</v>
      </c>
      <c r="K7194" t="n">
        <v>0.2857142857142857</v>
      </c>
      <c r="L7194" t="n">
        <v>0</v>
      </c>
      <c r="M7194" t="inlineStr"/>
      <c r="N7194" t="b">
        <v>1</v>
      </c>
      <c r="O7194" t="b">
        <v>1</v>
      </c>
      <c r="P7194" t="inlineStr">
        <is>
          <t>[22906, 23678, 17702, 34686, 12727, 40309, 41593]</t>
        </is>
      </c>
      <c r="Q7194" t="inlineStr">
        <is>
          <t>[1, 1, 1, 1, 1, 1, 1]</t>
        </is>
      </c>
      <c r="R7194" t="inlineStr">
        <is>
          <t>[0.013787031173706055, 0.013787031173706055, 0.018382707610726357, 0.022978385910391808, 0.02297838404774666, 0.02757406048476696, 0.02757406421005726]</t>
        </is>
      </c>
      <c r="S7194" t="inlineStr">
        <is>
          <t>[22906, 23678, 17702, 34686, 12727, 40309, 41593]</t>
        </is>
      </c>
      <c r="T7194" t="inlineStr">
        <is>
          <t>[0.013787031173706055, 0.013787031173706055, 0.018382707610726357, 0.022978385910391808, 0.02297838404774666, 0.02757406048476696, 0.02757406421005726]</t>
        </is>
      </c>
      <c r="U7194" t="n">
        <v>2</v>
      </c>
      <c r="V7194" t="n">
        <v>0.5821890830993652</v>
      </c>
      <c r="W7194" t="n">
        <v>6</v>
      </c>
      <c r="X7194" t="n">
        <v>0.4250731239287199</v>
      </c>
      <c r="Y7194" t="n">
        <v>23678</v>
      </c>
      <c r="Z7194" t="inlineStr">
        <is>
          <t>2025-10-23T12:33:35.059064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1</v>
      </c>
      <c r="E7195" t="n">
        <v>7</v>
      </c>
      <c r="F7195" t="n">
        <v>0.4330127327992552</v>
      </c>
      <c r="G7195" t="n">
        <v>0.2857142857142857</v>
      </c>
      <c r="H7195" t="n">
        <v>0</v>
      </c>
      <c r="I7195" t="inlineStr">
        <is>
          <t>entropia</t>
        </is>
      </c>
      <c r="J7195" t="n">
        <v>0</v>
      </c>
      <c r="K7195" t="n">
        <v>0.2857142857142857</v>
      </c>
      <c r="L7195" t="n">
        <v>0</v>
      </c>
      <c r="M7195" t="inlineStr"/>
      <c r="N7195" t="b">
        <v>1</v>
      </c>
      <c r="O7195" t="b">
        <v>1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[0.013787031173706055, 0.02757406048476696, 0.041361093521118164, 0.05514812096953392, 0.05974379926919937, 0.06893515586853027, 0.06433947384357452]</t>
        </is>
      </c>
      <c r="S7195" t="inlineStr">
        <is>
          <t>[34513, 27923, 5179, 15407, 41567, 14637, 38610]</t>
        </is>
      </c>
      <c r="T7195" t="inlineStr">
        <is>
          <t>[0.013787031173706055, 0.02757406048476696, 0.041361093521118164, 0.05514812096953392, 0.05974379926919937, 0.06893515586853027, 0.06433947384357452]</t>
        </is>
      </c>
      <c r="U7195" t="n">
        <v>2</v>
      </c>
      <c r="V7195" t="n">
        <v>0.6689908504486084</v>
      </c>
      <c r="W7195" t="n">
        <v>0</v>
      </c>
      <c r="X7195" t="inlineStr"/>
      <c r="Y7195" t="inlineStr"/>
      <c r="Z7195" t="inlineStr">
        <is>
          <t>2025-10-23T12:33:35.059064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1</v>
      </c>
      <c r="E7196" t="n">
        <v>7</v>
      </c>
      <c r="F7196" t="n">
        <v>0.4330127327992552</v>
      </c>
      <c r="G7196" t="n">
        <v>0.2857142857142857</v>
      </c>
      <c r="H7196" t="n">
        <v>0</v>
      </c>
      <c r="I7196" t="inlineStr">
        <is>
          <t>entropia</t>
        </is>
      </c>
      <c r="J7196" t="n">
        <v>0</v>
      </c>
      <c r="K7196" t="n">
        <v>0.2857142857142857</v>
      </c>
      <c r="L7196" t="n">
        <v>0</v>
      </c>
      <c r="M7196" t="inlineStr"/>
      <c r="N7196" t="b">
        <v>1</v>
      </c>
      <c r="O7196" t="b">
        <v>1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[0.004595676902681589, 0.009191352874040604, 0.030656497925519943, 0.032979730516672134, 0.028882861137390137, 0.032979730516672134, 0.03885958716273308]</t>
        </is>
      </c>
      <c r="S7196" t="inlineStr">
        <is>
          <t>[13312, 28189, 39627, 20997, 44823, 21871, 31747]</t>
        </is>
      </c>
      <c r="T7196" t="inlineStr">
        <is>
          <t>[0.004595676902681589, 0.009191352874040604, 0.030656497925519943, 0.032979730516672134, 0.028882861137390137, 0.032979730516672134, 0.03885958716273308]</t>
        </is>
      </c>
      <c r="U7196" t="n">
        <v>2</v>
      </c>
      <c r="V7196" t="n">
        <v>0.4555854201316833</v>
      </c>
      <c r="W7196" t="n">
        <v>7</v>
      </c>
      <c r="X7196" t="n">
        <v>0.4735209357571425</v>
      </c>
      <c r="Y7196" t="n">
        <v>28189</v>
      </c>
      <c r="Z7196" t="inlineStr">
        <is>
          <t>2025-10-23T12:33:35.059064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1</v>
      </c>
      <c r="E7197" t="n">
        <v>7</v>
      </c>
      <c r="F7197" t="n">
        <v>0.4330127327992552</v>
      </c>
      <c r="G7197" t="n">
        <v>0.2857142857142857</v>
      </c>
      <c r="H7197" t="n">
        <v>0</v>
      </c>
      <c r="I7197" t="inlineStr">
        <is>
          <t>entropia</t>
        </is>
      </c>
      <c r="J7197" t="n">
        <v>0</v>
      </c>
      <c r="K7197" t="n">
        <v>0.2857142857142857</v>
      </c>
      <c r="L7197" t="n">
        <v>0</v>
      </c>
      <c r="M7197" t="inlineStr"/>
      <c r="N7197" t="b">
        <v>1</v>
      </c>
      <c r="O7197" t="b">
        <v>1</v>
      </c>
      <c r="P7197" t="inlineStr">
        <is>
          <t>[12562, 34412, 32634, 13018, 12815, 26261, 44642]</t>
        </is>
      </c>
      <c r="Q7197" t="inlineStr">
        <is>
          <t>[1, 1, 1, 1, 1, 1, 1]</t>
        </is>
      </c>
      <c r="R7197" t="inlineStr">
        <is>
          <t>[0.009191352874040604, 0.013787031173706055, 0.022978385910391808, 0.027764350175857544, 0.028882861137390137, 0.03297973424196243, 0.03297973424196243]</t>
        </is>
      </c>
      <c r="S7197" t="inlineStr">
        <is>
          <t>[12562, 34412, 32634, 13018, 12815, 26261, 44642]</t>
        </is>
      </c>
      <c r="T7197" t="inlineStr">
        <is>
          <t>[0.009191352874040604, 0.013787031173706055, 0.022978385910391808, 0.027764350175857544, 0.028882861137390137, 0.03297973424196243, 0.03297973424196243]</t>
        </is>
      </c>
      <c r="U7197" t="n">
        <v>2</v>
      </c>
      <c r="V7197" t="n">
        <v>0.5569438934326172</v>
      </c>
      <c r="W7197" t="n">
        <v>3</v>
      </c>
      <c r="X7197" t="n">
        <v>0.4294200021006594</v>
      </c>
      <c r="Y7197" t="n">
        <v>34412</v>
      </c>
      <c r="Z7197" t="inlineStr">
        <is>
          <t>2025-10-23T12:33:35.059064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1</v>
      </c>
      <c r="E7198" t="n">
        <v>7</v>
      </c>
      <c r="F7198" t="n">
        <v>0.4330127327992552</v>
      </c>
      <c r="G7198" t="n">
        <v>0.2857142857142857</v>
      </c>
      <c r="H7198" t="n">
        <v>0</v>
      </c>
      <c r="I7198" t="inlineStr">
        <is>
          <t>entropia</t>
        </is>
      </c>
      <c r="J7198" t="n">
        <v>0</v>
      </c>
      <c r="K7198" t="n">
        <v>0.2857142857142857</v>
      </c>
      <c r="L7198" t="n">
        <v>0</v>
      </c>
      <c r="M7198" t="inlineStr"/>
      <c r="N7198" t="b">
        <v>1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[0.022415826097130775, 0.018831558525562286, 0.025655049830675125, 0.018382713198661804, 0.03463289514183998, 0.022978387773036957, 0.02631637640297413]</t>
        </is>
      </c>
      <c r="S7198" t="inlineStr">
        <is>
          <t>[6816, 12443, 17877, 3145, 24183, 25551, 9000]</t>
        </is>
      </c>
      <c r="T7198" t="inlineStr">
        <is>
          <t>[0.022415826097130775, 0.018831558525562286, 0.025655049830675125, 0.018382713198661804, 0.03463289514183998, 0.022978387773036957, 0.02631637640297413]</t>
        </is>
      </c>
      <c r="U7198" t="n">
        <v>2</v>
      </c>
      <c r="V7198" t="n">
        <v>0.6476749181747437</v>
      </c>
      <c r="W7198" t="n">
        <v>6</v>
      </c>
      <c r="X7198" t="n">
        <v>0.4137708128986898</v>
      </c>
      <c r="Y7198" t="n">
        <v>12443</v>
      </c>
      <c r="Z7198" t="inlineStr">
        <is>
          <t>2025-10-23T12:33:35.059064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1</v>
      </c>
      <c r="E7199" t="n">
        <v>7</v>
      </c>
      <c r="F7199" t="n">
        <v>0.4330127327992552</v>
      </c>
      <c r="G7199" t="n">
        <v>0.2857142857142857</v>
      </c>
      <c r="H7199" t="n">
        <v>0</v>
      </c>
      <c r="I7199" t="inlineStr">
        <is>
          <t>entropia</t>
        </is>
      </c>
      <c r="J7199" t="n">
        <v>0</v>
      </c>
      <c r="K7199" t="n">
        <v>0.2857142857142857</v>
      </c>
      <c r="L7199" t="n">
        <v>0</v>
      </c>
      <c r="M7199" t="inlineStr"/>
      <c r="N7199" t="b">
        <v>1</v>
      </c>
      <c r="O7199" t="b">
        <v>1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[0.013625917956233025, 0.013787031173706055, 0.01578056998550892, 0.01578056998550892, 0.022415826097130775, 0.018382709473371506, 0.022415827959775925]</t>
        </is>
      </c>
      <c r="S7199" t="inlineStr">
        <is>
          <t>[19828, 45045, 30828, 3357, 27102, 42065, 31169]</t>
        </is>
      </c>
      <c r="T7199" t="inlineStr">
        <is>
          <t>[0.013625917956233025, 0.013787031173706055, 0.01578056998550892, 0.01578056998550892, 0.022415826097130775, 0.018382709473371506, 0.022415827959775925]</t>
        </is>
      </c>
      <c r="U7199" t="n">
        <v>2</v>
      </c>
      <c r="V7199" t="n">
        <v>0.6176242232322693</v>
      </c>
      <c r="W7199" t="n">
        <v>2</v>
      </c>
      <c r="X7199" t="n">
        <v>0.5937144030098396</v>
      </c>
      <c r="Y7199" t="n">
        <v>19828</v>
      </c>
      <c r="Z7199" t="inlineStr">
        <is>
          <t>2025-10-23T12:33:35.059064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1</v>
      </c>
      <c r="E7200" t="n">
        <v>7</v>
      </c>
      <c r="F7200" t="n">
        <v>0.4330127327992552</v>
      </c>
      <c r="G7200" t="n">
        <v>0.2857142857142857</v>
      </c>
      <c r="H7200" t="n">
        <v>0</v>
      </c>
      <c r="I7200" t="inlineStr">
        <is>
          <t>entropia</t>
        </is>
      </c>
      <c r="J7200" t="n">
        <v>0</v>
      </c>
      <c r="K7200" t="n">
        <v>0.2857142857142857</v>
      </c>
      <c r="L7200" t="n">
        <v>0</v>
      </c>
      <c r="M7200" t="inlineStr"/>
      <c r="N7200" t="b">
        <v>1</v>
      </c>
      <c r="O7200" t="b">
        <v>1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[0.013625917956233025, 0.03160324692726135, 0.033232010900974274, 0.027764346450567245, 0.06075776740908623, 0.0891464352607727, 0.0564715601503849]</t>
        </is>
      </c>
      <c r="S7200" t="inlineStr">
        <is>
          <t>[39692, 10799, 6084, 1215, 23875, 43228, 8700]</t>
        </is>
      </c>
      <c r="T7200" t="inlineStr">
        <is>
          <t>[0.013625917956233025, 0.03160324692726135, 0.033232010900974274, 0.027764346450567245, 0.06075776740908623, 0.0891464352607727, 0.0564715601503849]</t>
        </is>
      </c>
      <c r="U7200" t="n">
        <v>2</v>
      </c>
      <c r="V7200" t="n">
        <v>0.446042537689209</v>
      </c>
      <c r="W7200" t="n">
        <v>4</v>
      </c>
      <c r="X7200" t="n">
        <v>0.5007674382655036</v>
      </c>
      <c r="Y7200" t="n">
        <v>10799</v>
      </c>
      <c r="Z7200" t="inlineStr">
        <is>
          <t>2025-10-23T12:33:35.059064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1</v>
      </c>
      <c r="E7201" t="n">
        <v>7</v>
      </c>
      <c r="F7201" t="n">
        <v>0.4330127327992552</v>
      </c>
      <c r="G7201" t="n">
        <v>0.2857142857142857</v>
      </c>
      <c r="H7201" t="n">
        <v>0</v>
      </c>
      <c r="I7201" t="inlineStr">
        <is>
          <t>entropia</t>
        </is>
      </c>
      <c r="J7201" t="n">
        <v>0</v>
      </c>
      <c r="K7201" t="n">
        <v>0.2857142857142857</v>
      </c>
      <c r="L7201" t="n">
        <v>0</v>
      </c>
      <c r="M7201" t="inlineStr"/>
      <c r="N7201" t="b">
        <v>1</v>
      </c>
      <c r="O7201" t="b">
        <v>1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[0.004595674574375153, 0.009191356599330902, 0.013787031173706055, 0.022978387773036957, 0.02757406234741211, 0.027574069797992706, 0.03216974437236786]</t>
        </is>
      </c>
      <c r="S7201" t="inlineStr">
        <is>
          <t>[27186, 3683, 40837, 5610, 27572, 23248, 40294]</t>
        </is>
      </c>
      <c r="T7201" t="inlineStr">
        <is>
          <t>[0.004595674574375153, 0.009191356599330902, 0.013787031173706055, 0.022978387773036957, 0.02757406234741211, 0.027574069797992706, 0.03216974437236786]</t>
        </is>
      </c>
      <c r="U7201" t="n">
        <v>2</v>
      </c>
      <c r="V7201" t="n">
        <v>0.3433030843734741</v>
      </c>
      <c r="W7201" t="n">
        <v>5</v>
      </c>
      <c r="X7201" t="n">
        <v>0.5578127251962492</v>
      </c>
      <c r="Y7201" t="n">
        <v>3683</v>
      </c>
      <c r="Z7201" t="inlineStr">
        <is>
          <t>2025-10-23T12:33:35.059064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1</v>
      </c>
      <c r="E7202" t="n">
        <v>7</v>
      </c>
      <c r="F7202" t="n">
        <v>0.4330127327992552</v>
      </c>
      <c r="G7202" t="n">
        <v>0.2857142857142857</v>
      </c>
      <c r="H7202" t="n">
        <v>0</v>
      </c>
      <c r="I7202" t="inlineStr">
        <is>
          <t>entropia</t>
        </is>
      </c>
      <c r="J7202" t="n">
        <v>0</v>
      </c>
      <c r="K7202" t="n">
        <v>0.2857142857142857</v>
      </c>
      <c r="L7202" t="n">
        <v>0</v>
      </c>
      <c r="M7202" t="inlineStr"/>
      <c r="N7202" t="b">
        <v>1</v>
      </c>
      <c r="O7202" t="b">
        <v>1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[0.004595674574375153, 0.028882861137390137, 0.027381354942917824, 0.04584140703082085, 0.028882859274744987, 0.032979730516672134, 0.03574555739760399]</t>
        </is>
      </c>
      <c r="S7202" t="inlineStr">
        <is>
          <t>[33602, 26321, 44736, 804, 34373, 20145, 37279]</t>
        </is>
      </c>
      <c r="T7202" t="inlineStr">
        <is>
          <t>[0.004595674574375153, 0.028882861137390137, 0.027381354942917824, 0.04584140703082085, 0.028882859274744987, 0.032979730516672134, 0.03574555739760399]</t>
        </is>
      </c>
      <c r="U7202" t="n">
        <v>2</v>
      </c>
      <c r="V7202" t="n">
        <v>0.6481195092201233</v>
      </c>
      <c r="W7202" t="n">
        <v>6</v>
      </c>
      <c r="X7202" t="n">
        <v>0.5210131827037339</v>
      </c>
      <c r="Y7202" t="n">
        <v>26321</v>
      </c>
      <c r="Z7202" t="inlineStr">
        <is>
          <t>2025-10-23T12:33:35.059064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1</v>
      </c>
      <c r="E7203" t="n">
        <v>7</v>
      </c>
      <c r="F7203" t="n">
        <v>0.4330127327992552</v>
      </c>
      <c r="G7203" t="n">
        <v>0.2857142857142857</v>
      </c>
      <c r="H7203" t="n">
        <v>0</v>
      </c>
      <c r="I7203" t="inlineStr">
        <is>
          <t>entropia</t>
        </is>
      </c>
      <c r="J7203" t="n">
        <v>0</v>
      </c>
      <c r="K7203" t="n">
        <v>0.2857142857142857</v>
      </c>
      <c r="L7203" t="n">
        <v>0</v>
      </c>
      <c r="M7203" t="inlineStr"/>
      <c r="N7203" t="b">
        <v>1</v>
      </c>
      <c r="O7203" t="b">
        <v>1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[0.004595674574375153, 0.009191349148750305, 0.013787031173706055, 0.018382705748081207, 0.022978387773036957, 0.032169733196496964, 0.03216973692178726]</t>
        </is>
      </c>
      <c r="S7203" t="inlineStr">
        <is>
          <t>[4843, 38546, 10182, 37238, 25193, 18256, 43443]</t>
        </is>
      </c>
      <c r="T7203" t="inlineStr">
        <is>
          <t>[0.004595674574375153, 0.009191349148750305, 0.013787031173706055, 0.018382705748081207, 0.022978387773036957, 0.032169733196496964, 0.03216973692178726]</t>
        </is>
      </c>
      <c r="U7203" t="n">
        <v>2</v>
      </c>
      <c r="V7203" t="n">
        <v>0.3743121027946472</v>
      </c>
      <c r="W7203" t="n">
        <v>3</v>
      </c>
      <c r="X7203" t="n">
        <v>0.4921948462310088</v>
      </c>
      <c r="Y7203" t="n">
        <v>38546</v>
      </c>
      <c r="Z7203" t="inlineStr">
        <is>
          <t>2025-10-23T12:33:35.059064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1</v>
      </c>
      <c r="E7204" t="n">
        <v>7</v>
      </c>
      <c r="F7204" t="n">
        <v>0.4330127327992552</v>
      </c>
      <c r="G7204" t="n">
        <v>0.2857142857142857</v>
      </c>
      <c r="H7204" t="n">
        <v>0</v>
      </c>
      <c r="I7204" t="inlineStr">
        <is>
          <t>entropia</t>
        </is>
      </c>
      <c r="J7204" t="n">
        <v>0</v>
      </c>
      <c r="K7204" t="n">
        <v>0.2857142857142857</v>
      </c>
      <c r="L7204" t="n">
        <v>0</v>
      </c>
      <c r="M7204" t="inlineStr"/>
      <c r="N7204" t="b">
        <v>1</v>
      </c>
      <c r="O7204" t="b">
        <v>1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[0.012827523052692413, 0.02606341801583767, 0.03875601664185524, 0.07682181894779205, 0.08184197545051575, 0.1022680401802063, 0.09659624844789505]</t>
        </is>
      </c>
      <c r="S7204" t="inlineStr">
        <is>
          <t>[31179, 8303, 21907, 650, 32881, 13540, 25841]</t>
        </is>
      </c>
      <c r="T7204" t="inlineStr">
        <is>
          <t>[0.012827523052692413, 0.02606341801583767, 0.03875601664185524, 0.07682181894779205, 0.08184197545051575, 0.1022680401802063, 0.09659624844789505]</t>
        </is>
      </c>
      <c r="U7204" t="n">
        <v>2</v>
      </c>
      <c r="V7204" t="n">
        <v>0.2908093333244324</v>
      </c>
      <c r="W7204" t="n">
        <v>1</v>
      </c>
      <c r="X7204" t="n">
        <v>0.5295132731524518</v>
      </c>
      <c r="Y7204" t="n">
        <v>31179</v>
      </c>
      <c r="Z7204" t="inlineStr">
        <is>
          <t>2025-10-23T12:33:35.059064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1</v>
      </c>
      <c r="E7205" t="n">
        <v>7</v>
      </c>
      <c r="F7205" t="n">
        <v>0.4330127327992552</v>
      </c>
      <c r="G7205" t="n">
        <v>0.2857142857142857</v>
      </c>
      <c r="H7205" t="n">
        <v>0</v>
      </c>
      <c r="I7205" t="inlineStr">
        <is>
          <t>entropia</t>
        </is>
      </c>
      <c r="J7205" t="n">
        <v>0</v>
      </c>
      <c r="K7205" t="n">
        <v>0.2857142857142857</v>
      </c>
      <c r="L7205" t="n">
        <v>0</v>
      </c>
      <c r="M7205" t="inlineStr"/>
      <c r="N7205" t="b">
        <v>1</v>
      </c>
      <c r="O7205" t="b">
        <v>1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[0.012827523052692413, 0.01578056812286377, 0.025655047968029976, 0.02606341801583767, 0.03848257288336754, 0.05131009966135025, 0.051515497267246246]</t>
        </is>
      </c>
      <c r="S7205" t="inlineStr">
        <is>
          <t>[19342, 36339, 17382, 10052, 41428, 8790, 21664]</t>
        </is>
      </c>
      <c r="T7205" t="inlineStr">
        <is>
          <t>[0.012827523052692413, 0.01578056812286377, 0.025655047968029976, 0.02606341801583767, 0.03848257288336754, 0.05131009966135025, 0.051515497267246246]</t>
        </is>
      </c>
      <c r="U7205" t="n">
        <v>2</v>
      </c>
      <c r="V7205" t="n">
        <v>0.52665776014328</v>
      </c>
      <c r="W7205" t="n">
        <v>5</v>
      </c>
      <c r="X7205" t="n">
        <v>0.4119244474360443</v>
      </c>
      <c r="Y7205" t="n">
        <v>19342</v>
      </c>
      <c r="Z7205" t="inlineStr">
        <is>
          <t>2025-10-23T12:33:35.059064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1</v>
      </c>
      <c r="E7206" t="n">
        <v>7</v>
      </c>
      <c r="F7206" t="n">
        <v>0.4330127327992552</v>
      </c>
      <c r="G7206" t="n">
        <v>0.2857142857142857</v>
      </c>
      <c r="H7206" t="n">
        <v>0</v>
      </c>
      <c r="I7206" t="inlineStr">
        <is>
          <t>entropia</t>
        </is>
      </c>
      <c r="J7206" t="n">
        <v>0</v>
      </c>
      <c r="K7206" t="n">
        <v>0.5714285714285714</v>
      </c>
      <c r="L7206" t="n">
        <v>0</v>
      </c>
      <c r="M7206" t="inlineStr"/>
      <c r="N7206" t="b">
        <v>1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[0.02757406234741211, 0.12455594539642334, 0.07353083789348602, 0.15817059576511383, 0.08272218704223633, 0.08731786906719208, 0.19953681528568268]</t>
        </is>
      </c>
      <c r="S7206" t="inlineStr">
        <is>
          <t>[21282, 19325, 7590, 18324, 15585, 31095, 11981]</t>
        </is>
      </c>
      <c r="T7206" t="inlineStr">
        <is>
          <t>[0.02757406234741211, 0.12455594539642334, 0.07353083789348602, 0.15817059576511383, 0.08272218704223633, 0.08731786906719208, 0.19953681528568268]</t>
        </is>
      </c>
      <c r="U7206" t="n">
        <v>2</v>
      </c>
      <c r="V7206" t="n">
        <v>0.9649225473403931</v>
      </c>
      <c r="W7206" t="n">
        <v>4</v>
      </c>
      <c r="X7206" t="n">
        <v>0.5239341236375055</v>
      </c>
      <c r="Y7206" t="n">
        <v>21282</v>
      </c>
      <c r="Z7206" t="inlineStr">
        <is>
          <t>2025-10-23T12:33:35.059064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1</v>
      </c>
      <c r="E7207" t="n">
        <v>7</v>
      </c>
      <c r="F7207" t="n">
        <v>0.4330127327992552</v>
      </c>
      <c r="G7207" t="n">
        <v>0.2857142857142857</v>
      </c>
      <c r="H7207" t="n">
        <v>0</v>
      </c>
      <c r="I7207" t="inlineStr">
        <is>
          <t>entropia</t>
        </is>
      </c>
      <c r="J7207" t="n">
        <v>0</v>
      </c>
      <c r="K7207" t="n">
        <v>0.2857142857142857</v>
      </c>
      <c r="L7207" t="n">
        <v>0</v>
      </c>
      <c r="M7207" t="inlineStr"/>
      <c r="N7207" t="b">
        <v>1</v>
      </c>
      <c r="O7207" t="b">
        <v>1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[0.09192301332950592, 0.12995220720767975, 0.1300334483385086, 0.1302768439054489, 0.13068151473999023, 0.131245955824852, 0.1704489290714264]</t>
        </is>
      </c>
      <c r="S7207" t="inlineStr">
        <is>
          <t>[24289, 7271, 30845, 25205, 25894, 28547, 37614]</t>
        </is>
      </c>
      <c r="T7207" t="inlineStr">
        <is>
          <t>[0.09192301332950592, 0.12995220720767975, 0.1300334483385086, 0.1302768439054489, 0.13068151473999023, 0.131245955824852, 0.1704489290714264]</t>
        </is>
      </c>
      <c r="U7207" t="n">
        <v>2</v>
      </c>
      <c r="V7207" t="n">
        <v>1.299929618835449</v>
      </c>
      <c r="W7207" t="n">
        <v>4</v>
      </c>
      <c r="X7207" t="n">
        <v>0.5897033019539146</v>
      </c>
      <c r="Y7207" t="n">
        <v>24289</v>
      </c>
      <c r="Z7207" t="inlineStr">
        <is>
          <t>2025-10-23T12:33:35.059064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1</v>
      </c>
      <c r="E7208" t="n">
        <v>7</v>
      </c>
      <c r="F7208" t="n">
        <v>0.4330127327992552</v>
      </c>
      <c r="G7208" t="n">
        <v>0.2857142857142857</v>
      </c>
      <c r="H7208" t="n">
        <v>0</v>
      </c>
      <c r="I7208" t="inlineStr">
        <is>
          <t>entropia</t>
        </is>
      </c>
      <c r="J7208" t="n">
        <v>0</v>
      </c>
      <c r="K7208" t="n">
        <v>0.2857142857142857</v>
      </c>
      <c r="L7208" t="n">
        <v>0</v>
      </c>
      <c r="M7208" t="inlineStr"/>
      <c r="N7208" t="b">
        <v>1</v>
      </c>
      <c r="O7208" t="b">
        <v>1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[0.004595676902681589, 0.009191353805363178, 0.013787031173706055, 0.013787031173706055, 0.013625917956233025, 0.018382707610726357, 0.01578056998550892]</t>
        </is>
      </c>
      <c r="S7208" t="inlineStr">
        <is>
          <t>[30367, 26063, 29002, 38317, 28274, 1577, 15369]</t>
        </is>
      </c>
      <c r="T7208" t="inlineStr">
        <is>
          <t>[0.004595676902681589, 0.009191353805363178, 0.013787031173706055, 0.013787031173706055, 0.013625917956233025, 0.018382707610726357, 0.01578056998550892]</t>
        </is>
      </c>
      <c r="U7208" t="n">
        <v>2</v>
      </c>
      <c r="V7208" t="n">
        <v>0.538541316986084</v>
      </c>
      <c r="W7208" t="n">
        <v>8</v>
      </c>
      <c r="X7208" t="n">
        <v>0.4120051898871332</v>
      </c>
      <c r="Y7208" t="n">
        <v>26063</v>
      </c>
      <c r="Z7208" t="inlineStr">
        <is>
          <t>2025-10-23T12:33:35.059064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1</v>
      </c>
      <c r="E7209" t="n">
        <v>7</v>
      </c>
      <c r="F7209" t="n">
        <v>0.4330127327992552</v>
      </c>
      <c r="G7209" t="n">
        <v>0.2857142857142857</v>
      </c>
      <c r="H7209" t="n">
        <v>0</v>
      </c>
      <c r="I7209" t="inlineStr">
        <is>
          <t>entropia</t>
        </is>
      </c>
      <c r="J7209" t="n">
        <v>0</v>
      </c>
      <c r="K7209" t="n">
        <v>0.2857142857142857</v>
      </c>
      <c r="L7209" t="n">
        <v>0</v>
      </c>
      <c r="M7209" t="inlineStr"/>
      <c r="N7209" t="b">
        <v>1</v>
      </c>
      <c r="O7209" t="b">
        <v>1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[0.025655049830675125, 0.027381356805562973, 0.05131009593605995, 0.05495521053671837, 0.08227252215147018, 0.08329303562641144, 0.08664858341217041]</t>
        </is>
      </c>
      <c r="S7209" t="inlineStr">
        <is>
          <t>[7769, 29573, 32579, 9225, 25271, 22156, 6576]</t>
        </is>
      </c>
      <c r="T7209" t="inlineStr">
        <is>
          <t>[0.025655049830675125, 0.027381356805562973, 0.05131009593605995, 0.05495521053671837, 0.08227252215147018, 0.08329303562641144, 0.08664858341217041]</t>
        </is>
      </c>
      <c r="U7209" t="n">
        <v>2</v>
      </c>
      <c r="V7209" t="n">
        <v>0.4624784588813782</v>
      </c>
      <c r="W7209" t="n">
        <v>5</v>
      </c>
      <c r="X7209" t="n">
        <v>0.5400307157473148</v>
      </c>
      <c r="Y7209" t="n">
        <v>29573</v>
      </c>
      <c r="Z7209" t="inlineStr">
        <is>
          <t>2025-10-23T12:33:35.059064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1</v>
      </c>
      <c r="E7210" t="n">
        <v>7</v>
      </c>
      <c r="F7210" t="n">
        <v>0.4330127327992552</v>
      </c>
      <c r="G7210" t="n">
        <v>0.2857142857142857</v>
      </c>
      <c r="H7210" t="n">
        <v>0</v>
      </c>
      <c r="I7210" t="inlineStr">
        <is>
          <t>entropia</t>
        </is>
      </c>
      <c r="J7210" t="n">
        <v>0</v>
      </c>
      <c r="K7210" t="n">
        <v>0.2857142857142857</v>
      </c>
      <c r="L7210" t="n">
        <v>0</v>
      </c>
      <c r="M7210" t="inlineStr"/>
      <c r="N7210" t="b">
        <v>1</v>
      </c>
      <c r="O7210" t="b">
        <v>1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[0.004595676437020302, 0.013625917956233025, 0.018831560388207436, 0.01578056998550892, 0.022415827959775925, 0.018831558525562286, 0.02631637454032898]</t>
        </is>
      </c>
      <c r="S7210" t="inlineStr">
        <is>
          <t>[21082, 22962, 30650, 45981, 4385, 44275, 19058]</t>
        </is>
      </c>
      <c r="T7210" t="inlineStr">
        <is>
          <t>[0.004595676437020302, 0.013625917956233025, 0.018831560388207436, 0.01578056998550892, 0.022415827959775925, 0.018831558525562286, 0.02631637454032898]</t>
        </is>
      </c>
      <c r="U7210" t="n">
        <v>2</v>
      </c>
      <c r="V7210" t="n">
        <v>0.7771173715591431</v>
      </c>
      <c r="W7210" t="n">
        <v>3</v>
      </c>
      <c r="X7210" t="n">
        <v>0.5693264106586136</v>
      </c>
      <c r="Y7210" t="n">
        <v>21082</v>
      </c>
      <c r="Z7210" t="inlineStr">
        <is>
          <t>2025-10-23T12:33:35.059064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1</v>
      </c>
      <c r="E7211" t="n">
        <v>7</v>
      </c>
      <c r="F7211" t="n">
        <v>0.4330127327992552</v>
      </c>
      <c r="G7211" t="n">
        <v>0.2857142857142857</v>
      </c>
      <c r="H7211" t="n">
        <v>0</v>
      </c>
      <c r="I7211" t="inlineStr">
        <is>
          <t>entropia</t>
        </is>
      </c>
      <c r="J7211" t="n">
        <v>0</v>
      </c>
      <c r="K7211" t="n">
        <v>0.2857142857142857</v>
      </c>
      <c r="L7211" t="n">
        <v>0</v>
      </c>
      <c r="M7211" t="inlineStr"/>
      <c r="N7211" t="b">
        <v>1</v>
      </c>
      <c r="O7211" t="b">
        <v>1</v>
      </c>
      <c r="P7211" t="inlineStr">
        <is>
          <t>[18441, 27122, 40250, 33931, 29537, 31430, 5166]</t>
        </is>
      </c>
      <c r="Q7211" t="inlineStr">
        <is>
          <t>[1, 1, 1, 1, 1, 1, 1]</t>
        </is>
      </c>
      <c r="R7211" t="inlineStr">
        <is>
          <t>[0.004595676437020302, 0.009191353805363178, 0.009191354736685753, 0.013787031173706055, 0.013787033036351204, 0.018382707610726357, 0.02297838404774666]</t>
        </is>
      </c>
      <c r="S7211" t="inlineStr">
        <is>
          <t>[18441, 27122, 40250, 33931, 29537, 31430, 5166]</t>
        </is>
      </c>
      <c r="T7211" t="inlineStr">
        <is>
          <t>[0.004595676437020302, 0.009191353805363178, 0.009191354736685753, 0.013787031173706055, 0.013787033036351204, 0.018382707610726357, 0.02297838404774666]</t>
        </is>
      </c>
      <c r="U7211" t="n">
        <v>2</v>
      </c>
      <c r="V7211" t="n">
        <v>0.4000000059604645</v>
      </c>
      <c r="W7211" t="n">
        <v>3</v>
      </c>
      <c r="X7211" t="n">
        <v>0.5832627684452643</v>
      </c>
      <c r="Y7211" t="n">
        <v>18441</v>
      </c>
      <c r="Z7211" t="inlineStr">
        <is>
          <t>2025-10-23T12:33:35.059064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1</v>
      </c>
      <c r="E7212" t="n">
        <v>7</v>
      </c>
      <c r="F7212" t="n">
        <v>0.4330127327992552</v>
      </c>
      <c r="G7212" t="n">
        <v>0.2857142857142857</v>
      </c>
      <c r="H7212" t="n">
        <v>0</v>
      </c>
      <c r="I7212" t="inlineStr">
        <is>
          <t>entropia</t>
        </is>
      </c>
      <c r="J7212" t="n">
        <v>0</v>
      </c>
      <c r="K7212" t="n">
        <v>0.2857142857142857</v>
      </c>
      <c r="L7212" t="n">
        <v>0</v>
      </c>
      <c r="M7212" t="inlineStr"/>
      <c r="N7212" t="b">
        <v>1</v>
      </c>
      <c r="O7212" t="b">
        <v>1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[0.022415827959775925, 0.05917283892631531, 0.08319540321826935, 0.07949578762054443, 0.08407924324274063, 0.08473174273967743, 0.08514762669801712]</t>
        </is>
      </c>
      <c r="S7212" t="inlineStr">
        <is>
          <t>[20671, 15064, 43963, 37574, 41307, 45652, 35971]</t>
        </is>
      </c>
      <c r="T7212" t="inlineStr">
        <is>
          <t>[0.022415827959775925, 0.05917283892631531, 0.08319540321826935, 0.07949578762054443, 0.08407924324274063, 0.08473174273967743, 0.08514762669801712]</t>
        </is>
      </c>
      <c r="U7212" t="n">
        <v>2</v>
      </c>
      <c r="V7212" t="n">
        <v>0.7867387533187866</v>
      </c>
      <c r="W7212" t="n">
        <v>2</v>
      </c>
      <c r="X7212" t="n">
        <v>0.5485297315990332</v>
      </c>
      <c r="Y7212" t="n">
        <v>15064</v>
      </c>
      <c r="Z7212" t="inlineStr">
        <is>
          <t>2025-10-23T12:33:35.059064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1</v>
      </c>
      <c r="E7213" t="n">
        <v>7</v>
      </c>
      <c r="F7213" t="n">
        <v>0.4330127327992552</v>
      </c>
      <c r="G7213" t="n">
        <v>0.2857142857142857</v>
      </c>
      <c r="H7213" t="n">
        <v>0</v>
      </c>
      <c r="I7213" t="inlineStr">
        <is>
          <t>entropia</t>
        </is>
      </c>
      <c r="J7213" t="n">
        <v>0</v>
      </c>
      <c r="K7213" t="n">
        <v>0.2857142857142857</v>
      </c>
      <c r="L7213" t="n">
        <v>0</v>
      </c>
      <c r="M7213" t="inlineStr"/>
      <c r="N7213" t="b">
        <v>1</v>
      </c>
      <c r="O7213" t="b">
        <v>1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[0.0045956773683428764, 0.013625917956233025, 0.025655049830675125, 0.02606341801583767, 0.03216974064707756, 0.03463289514183998, 0.04330456629395485]</t>
        </is>
      </c>
      <c r="S7213" t="inlineStr">
        <is>
          <t>[40115, 2350, 5928, 9174, 27580, 26737, 22679]</t>
        </is>
      </c>
      <c r="T7213" t="inlineStr">
        <is>
          <t>[0.0045956773683428764, 0.013625917956233025, 0.025655049830675125, 0.02606341801583767, 0.03216974064707756, 0.03463289514183998, 0.04330456629395485]</t>
        </is>
      </c>
      <c r="U7213" t="n">
        <v>2</v>
      </c>
      <c r="V7213" t="n">
        <v>0.4120461642742157</v>
      </c>
      <c r="W7213" t="n">
        <v>5</v>
      </c>
      <c r="X7213" t="n">
        <v>0.5641099656984673</v>
      </c>
      <c r="Y7213" t="n">
        <v>40115</v>
      </c>
      <c r="Z7213" t="inlineStr">
        <is>
          <t>2025-10-23T12:33:35.059064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1</v>
      </c>
      <c r="E7214" t="n">
        <v>7</v>
      </c>
      <c r="F7214" t="n">
        <v>0.4330127327992552</v>
      </c>
      <c r="G7214" t="n">
        <v>0.2857142857142857</v>
      </c>
      <c r="H7214" t="n">
        <v>0</v>
      </c>
      <c r="I7214" t="inlineStr">
        <is>
          <t>entropia</t>
        </is>
      </c>
      <c r="J7214" t="n">
        <v>0</v>
      </c>
      <c r="K7214" t="n">
        <v>0.2857142857142857</v>
      </c>
      <c r="L7214" t="n">
        <v>0</v>
      </c>
      <c r="M7214" t="inlineStr"/>
      <c r="N7214" t="b">
        <v>1</v>
      </c>
      <c r="O7214" t="b">
        <v>1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[0.02738136053085327, 0.03065650165081024, 0.02757406048476696, 0.04584140703082085, 0.05476272106170654, 0.05938822776079178, 0.05776570737361908]</t>
        </is>
      </c>
      <c r="S7214" t="inlineStr">
        <is>
          <t>[32308, 39000, 9346, 11625, 13307, 41170, 13858]</t>
        </is>
      </c>
      <c r="T7214" t="inlineStr">
        <is>
          <t>[0.02738136053085327, 0.03065650165081024, 0.02757406048476696, 0.04584140703082085, 0.05476272106170654, 0.05938822776079178, 0.05776570737361908]</t>
        </is>
      </c>
      <c r="U7214" t="n">
        <v>2</v>
      </c>
      <c r="V7214" t="n">
        <v>0.4593713283538818</v>
      </c>
      <c r="W7214" t="n">
        <v>2</v>
      </c>
      <c r="X7214" t="n">
        <v>0.5675667363841757</v>
      </c>
      <c r="Y7214" t="n">
        <v>32308</v>
      </c>
      <c r="Z7214" t="inlineStr">
        <is>
          <t>2025-10-23T12:33:35.059064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1</v>
      </c>
      <c r="E7215" t="n">
        <v>7</v>
      </c>
      <c r="F7215" t="n">
        <v>0.4330127327992552</v>
      </c>
      <c r="G7215" t="n">
        <v>0.2857142857142857</v>
      </c>
      <c r="H7215" t="n">
        <v>0</v>
      </c>
      <c r="I7215" t="inlineStr">
        <is>
          <t>entropia</t>
        </is>
      </c>
      <c r="J7215" t="n">
        <v>0</v>
      </c>
      <c r="K7215" t="n">
        <v>0.2857142857142857</v>
      </c>
      <c r="L7215" t="n">
        <v>0</v>
      </c>
      <c r="M7215" t="inlineStr"/>
      <c r="N7215" t="b">
        <v>1</v>
      </c>
      <c r="O7215" t="b">
        <v>1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[0.004595676437020302, 0.004595676902681589, 0.009191353805363178, 0.013787031173706055, 0.018382707610726357, 0.02757406234741211, 0.02757406234741211]</t>
        </is>
      </c>
      <c r="S7215" t="inlineStr">
        <is>
          <t>[42783, 11132, 11084, 44128, 43583, 15738, 44658]</t>
        </is>
      </c>
      <c r="T7215" t="inlineStr">
        <is>
          <t>[0.004595676437020302, 0.004595676902681589, 0.009191353805363178, 0.013787031173706055, 0.018382707610726357, 0.02757406234741211, 0.02757406234741211]</t>
        </is>
      </c>
      <c r="U7215" t="n">
        <v>2</v>
      </c>
      <c r="V7215" t="n">
        <v>0.2357300221920013</v>
      </c>
      <c r="W7215" t="n">
        <v>1</v>
      </c>
      <c r="X7215" t="n">
        <v>0.5912265712684738</v>
      </c>
      <c r="Y7215" t="n">
        <v>11132</v>
      </c>
      <c r="Z7215" t="inlineStr">
        <is>
          <t>2025-10-23T12:33:35.059064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1</v>
      </c>
      <c r="E7216" t="n">
        <v>7</v>
      </c>
      <c r="F7216" t="n">
        <v>0.4330127327992552</v>
      </c>
      <c r="G7216" t="n">
        <v>0.2857142857142857</v>
      </c>
      <c r="H7216" t="n">
        <v>0</v>
      </c>
      <c r="I7216" t="inlineStr">
        <is>
          <t>entropia</t>
        </is>
      </c>
      <c r="J7216" t="n">
        <v>0</v>
      </c>
      <c r="K7216" t="n">
        <v>0.2857142857142857</v>
      </c>
      <c r="L7216" t="n">
        <v>0</v>
      </c>
      <c r="M7216" t="inlineStr"/>
      <c r="N7216" t="b">
        <v>1</v>
      </c>
      <c r="O7216" t="b">
        <v>1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[0.004595676437020302, 0.004595676437020302, 0.009191354736685753, 0.013787031173706055, 0.013787029311060905, 0.02297838404774666, 0.02757406048476696]</t>
        </is>
      </c>
      <c r="S7216" t="inlineStr">
        <is>
          <t>[31343, 40842, 38659, 21086, 6542, 26270, 1977]</t>
        </is>
      </c>
      <c r="T7216" t="inlineStr">
        <is>
          <t>[0.004595676437020302, 0.004595676437020302, 0.009191354736685753, 0.013787031173706055, 0.013787029311060905, 0.02297838404774666, 0.02757406048476696]</t>
        </is>
      </c>
      <c r="U7216" t="n">
        <v>2</v>
      </c>
      <c r="V7216" t="n">
        <v>0.2357300519943237</v>
      </c>
      <c r="W7216" t="n">
        <v>6</v>
      </c>
      <c r="X7216" t="n">
        <v>0.4789948737358823</v>
      </c>
      <c r="Y7216" t="n">
        <v>40842</v>
      </c>
      <c r="Z7216" t="inlineStr">
        <is>
          <t>2025-10-23T12:33:35.059064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1</v>
      </c>
      <c r="E7217" t="n">
        <v>7</v>
      </c>
      <c r="F7217" t="n">
        <v>0.4330127327992552</v>
      </c>
      <c r="G7217" t="n">
        <v>0.2857142857142857</v>
      </c>
      <c r="H7217" t="n">
        <v>0</v>
      </c>
      <c r="I7217" t="inlineStr">
        <is>
          <t>entropia</t>
        </is>
      </c>
      <c r="J7217" t="n">
        <v>0</v>
      </c>
      <c r="K7217" t="n">
        <v>0.2857142857142857</v>
      </c>
      <c r="L7217" t="n">
        <v>0</v>
      </c>
      <c r="M7217" t="inlineStr"/>
      <c r="N7217" t="b">
        <v>1</v>
      </c>
      <c r="O7217" t="b">
        <v>1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[0.004595676437020302, 0.009191356599330902, 0.018382707610726357, 0.02297838404774666, 0.02297838404774666, 0.06351257115602493, 0.06157153472304344]</t>
        </is>
      </c>
      <c r="S7217" t="inlineStr">
        <is>
          <t>[22531, 7876, 15175, 5977, 42274, 24999, 3586]</t>
        </is>
      </c>
      <c r="T7217" t="inlineStr">
        <is>
          <t>[0.004595676437020302, 0.009191356599330902, 0.018382707610726357, 0.02297838404774666, 0.02297838404774666, 0.06351257115602493, 0.06157153472304344]</t>
        </is>
      </c>
      <c r="U7217" t="n">
        <v>2</v>
      </c>
      <c r="V7217" t="n">
        <v>0.2044684737920761</v>
      </c>
      <c r="W7217" t="n">
        <v>2</v>
      </c>
      <c r="X7217" t="n">
        <v>0.5117356953329986</v>
      </c>
      <c r="Y7217" t="n">
        <v>7876</v>
      </c>
      <c r="Z7217" t="inlineStr">
        <is>
          <t>2025-10-23T12:33:35.059064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1</v>
      </c>
      <c r="E7218" t="n">
        <v>7</v>
      </c>
      <c r="F7218" t="n">
        <v>0.4330127327992552</v>
      </c>
      <c r="G7218" t="n">
        <v>0.2857142857142857</v>
      </c>
      <c r="H7218" t="n">
        <v>0</v>
      </c>
      <c r="I7218" t="inlineStr">
        <is>
          <t>entropia</t>
        </is>
      </c>
      <c r="J7218" t="n">
        <v>0</v>
      </c>
      <c r="K7218" t="n">
        <v>0.2857142857142857</v>
      </c>
      <c r="L7218" t="n">
        <v>0</v>
      </c>
      <c r="M7218" t="inlineStr"/>
      <c r="N7218" t="b">
        <v>1</v>
      </c>
      <c r="O7218" t="b">
        <v>1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[0.004595678299665451, 0.009191352874040604, 0.013787027448415756, 0.013787031173706055, 0.032169733196496964, 0.02757406234741211, 0.041361089795827866]</t>
        </is>
      </c>
      <c r="S7218" t="inlineStr">
        <is>
          <t>[43908, 33365, 17909, 26668, 27281, 33830, 16501]</t>
        </is>
      </c>
      <c r="T7218" t="inlineStr">
        <is>
          <t>[0.004595678299665451, 0.009191352874040604, 0.013787027448415756, 0.013787031173706055, 0.032169733196496964, 0.02757406234741211, 0.041361089795827866]</t>
        </is>
      </c>
      <c r="U7218" t="n">
        <v>2</v>
      </c>
      <c r="V7218" t="n">
        <v>0.3318393230438232</v>
      </c>
      <c r="W7218" t="n">
        <v>7</v>
      </c>
      <c r="X7218" t="n">
        <v>0.5466811889829214</v>
      </c>
      <c r="Y7218" t="n">
        <v>33365</v>
      </c>
      <c r="Z7218" t="inlineStr">
        <is>
          <t>2025-10-23T12:33:35.059064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1</v>
      </c>
      <c r="E7219" t="n">
        <v>7</v>
      </c>
      <c r="F7219" t="n">
        <v>0.4330127327992552</v>
      </c>
      <c r="G7219" t="n">
        <v>0.2857142857142857</v>
      </c>
      <c r="H7219" t="n">
        <v>0</v>
      </c>
      <c r="I7219" t="inlineStr">
        <is>
          <t>entropia</t>
        </is>
      </c>
      <c r="J7219" t="n">
        <v>0</v>
      </c>
      <c r="K7219" t="n">
        <v>0.2857142857142857</v>
      </c>
      <c r="L7219" t="n">
        <v>0</v>
      </c>
      <c r="M7219" t="inlineStr"/>
      <c r="N7219" t="b">
        <v>1</v>
      </c>
      <c r="O7219" t="b">
        <v>1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[0.004595674574375153, 0.027764342725276947, 0.05495521053671837, 0.054762713611125946, 0.09540810436010361, 0.11877644807100296, 0.12485897541046143]</t>
        </is>
      </c>
      <c r="S7219" t="inlineStr">
        <is>
          <t>[1286, 43466, 41972, 14421, 35634, 31889, 13815]</t>
        </is>
      </c>
      <c r="T7219" t="inlineStr">
        <is>
          <t>[0.004595674574375153, 0.027764342725276947, 0.05495521053671837, 0.054762713611125946, 0.09540810436010361, 0.11877644807100296, 0.12485897541046143]</t>
        </is>
      </c>
      <c r="U7219" t="n">
        <v>2</v>
      </c>
      <c r="V7219" t="n">
        <v>0.3339656591415405</v>
      </c>
      <c r="W7219" t="n">
        <v>7</v>
      </c>
      <c r="X7219" t="n">
        <v>0.52749505154153</v>
      </c>
      <c r="Y7219" t="n">
        <v>1286</v>
      </c>
      <c r="Z7219" t="inlineStr">
        <is>
          <t>2025-10-23T12:33:35.059064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1</v>
      </c>
      <c r="E7220" t="n">
        <v>7</v>
      </c>
      <c r="F7220" t="n">
        <v>0.4330127327992552</v>
      </c>
      <c r="G7220" t="n">
        <v>0.2857142857142857</v>
      </c>
      <c r="H7220" t="n">
        <v>0</v>
      </c>
      <c r="I7220" t="inlineStr">
        <is>
          <t>entropia</t>
        </is>
      </c>
      <c r="J7220" t="n">
        <v>0</v>
      </c>
      <c r="K7220" t="n">
        <v>0.2857142857142857</v>
      </c>
      <c r="L7220" t="n">
        <v>0</v>
      </c>
      <c r="M7220" t="inlineStr"/>
      <c r="N7220" t="b">
        <v>1</v>
      </c>
      <c r="O7220" t="b">
        <v>1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[0.009191356599330902, 0.013787031173706055, 0.013787031173706055, 0.022978387773036957, 0.02757406234741211, 0.041361093521118164, 0.06433948129415512]</t>
        </is>
      </c>
      <c r="S7220" t="inlineStr">
        <is>
          <t>[4106, 37242, 29523, 36922, 1744, 6992, 39458]</t>
        </is>
      </c>
      <c r="T7220" t="inlineStr">
        <is>
          <t>[0.009191356599330902, 0.013787031173706055, 0.013787031173706055, 0.022978387773036957, 0.02757406234741211, 0.041361093521118164, 0.06433948129415512]</t>
        </is>
      </c>
      <c r="U7220" t="n">
        <v>2</v>
      </c>
      <c r="V7220" t="n">
        <v>0.2181039899587631</v>
      </c>
      <c r="W7220" t="n">
        <v>6</v>
      </c>
      <c r="X7220" t="n">
        <v>0.400815921369881</v>
      </c>
      <c r="Y7220" t="n">
        <v>4106</v>
      </c>
      <c r="Z7220" t="inlineStr">
        <is>
          <t>2025-10-23T12:33:35.059064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1</v>
      </c>
      <c r="E7221" t="n">
        <v>7</v>
      </c>
      <c r="F7221" t="n">
        <v>0.4330127327992552</v>
      </c>
      <c r="G7221" t="n">
        <v>0.2857142857142857</v>
      </c>
      <c r="H7221" t="n">
        <v>0</v>
      </c>
      <c r="I7221" t="inlineStr">
        <is>
          <t>entropia</t>
        </is>
      </c>
      <c r="J7221" t="n">
        <v>0</v>
      </c>
      <c r="K7221" t="n">
        <v>0.2857142857142857</v>
      </c>
      <c r="L7221" t="n">
        <v>0</v>
      </c>
      <c r="M7221" t="inlineStr"/>
      <c r="N7221" t="b">
        <v>1</v>
      </c>
      <c r="O7221" t="b">
        <v>1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[0.004595674574375153, 0.009191349148750305, 0.013787031173706055, 0.018382705748081207, 0.02297838032245636, 0.03216973692178726, 0.036765411496162415]</t>
        </is>
      </c>
      <c r="S7221" t="inlineStr">
        <is>
          <t>[35918, 11008, 27731, 37491, 2002, 2796, 12597]</t>
        </is>
      </c>
      <c r="T7221" t="inlineStr">
        <is>
          <t>[0.004595674574375153, 0.009191349148750305, 0.013787031173706055, 0.018382705748081207, 0.02297838032245636, 0.03216973692178726, 0.036765411496162415]</t>
        </is>
      </c>
      <c r="U7221" t="n">
        <v>2</v>
      </c>
      <c r="V7221" t="n">
        <v>0.3857583403587341</v>
      </c>
      <c r="W7221" t="n">
        <v>3</v>
      </c>
      <c r="X7221" t="n">
        <v>0.5480962170152912</v>
      </c>
      <c r="Y7221" t="n">
        <v>11008</v>
      </c>
      <c r="Z7221" t="inlineStr">
        <is>
          <t>2025-10-23T12:33:35.059064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1</v>
      </c>
      <c r="E7222" t="n">
        <v>7</v>
      </c>
      <c r="F7222" t="n">
        <v>0.4330127327992552</v>
      </c>
      <c r="G7222" t="n">
        <v>0.2857142857142857</v>
      </c>
      <c r="H7222" t="n">
        <v>0</v>
      </c>
      <c r="I7222" t="inlineStr">
        <is>
          <t>entropia</t>
        </is>
      </c>
      <c r="J7222" t="n">
        <v>0</v>
      </c>
      <c r="K7222" t="n">
        <v>0.2857142857142857</v>
      </c>
      <c r="L7222" t="n">
        <v>0</v>
      </c>
      <c r="M7222" t="inlineStr"/>
      <c r="N7222" t="b">
        <v>1</v>
      </c>
      <c r="O7222" t="b">
        <v>1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[0.009191356599330902, 0.013787031173706055, 0.013787031173706055, 0.02297838032245636, 0.03676541894674301, 0.056220393627882004, 0.041361093521118164]</t>
        </is>
      </c>
      <c r="S7222" t="inlineStr">
        <is>
          <t>[43528, 11792, 35889, 4689, 37602, 31611, 18455]</t>
        </is>
      </c>
      <c r="T7222" t="inlineStr">
        <is>
          <t>[0.009191356599330902, 0.013787031173706055, 0.013787031173706055, 0.02297838032245636, 0.03676541894674301, 0.056220393627882004, 0.041361093521118164]</t>
        </is>
      </c>
      <c r="U7222" t="n">
        <v>2</v>
      </c>
      <c r="V7222" t="n">
        <v>0.2992637753486633</v>
      </c>
      <c r="W7222" t="n">
        <v>4</v>
      </c>
      <c r="X7222" t="n">
        <v>0.5978674352511245</v>
      </c>
      <c r="Y7222" t="n">
        <v>43528</v>
      </c>
      <c r="Z7222" t="inlineStr">
        <is>
          <t>2025-10-23T12:33:35.059064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1</v>
      </c>
      <c r="E7223" t="n">
        <v>7</v>
      </c>
      <c r="F7223" t="n">
        <v>0.4330127327992552</v>
      </c>
      <c r="G7223" t="n">
        <v>0.2857142857142857</v>
      </c>
      <c r="H7223" t="n">
        <v>0</v>
      </c>
      <c r="I7223" t="inlineStr">
        <is>
          <t>entropia</t>
        </is>
      </c>
      <c r="J7223" t="n">
        <v>0</v>
      </c>
      <c r="K7223" t="n">
        <v>0.2857142857142857</v>
      </c>
      <c r="L7223" t="n">
        <v>0</v>
      </c>
      <c r="M7223" t="inlineStr"/>
      <c r="N7223" t="b">
        <v>1</v>
      </c>
      <c r="O7223" t="b">
        <v>1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[0.013787031173706055, 0.02297838404774666, 0.038859594613313675, 0.03216973692178726, 0.03676541522145271, 0.03885958716273308, 0.0564715601503849]</t>
        </is>
      </c>
      <c r="S7223" t="inlineStr">
        <is>
          <t>[6972, 14250, 12642, 42275, 13445, 32108, 38681]</t>
        </is>
      </c>
      <c r="T7223" t="inlineStr">
        <is>
          <t>[0.013787031173706055, 0.02297838404774666, 0.038859594613313675, 0.03216973692178726, 0.03676541522145271, 0.03885958716273308, 0.0564715601503849]</t>
        </is>
      </c>
      <c r="U7223" t="n">
        <v>2</v>
      </c>
      <c r="V7223" t="n">
        <v>0.716823935508728</v>
      </c>
      <c r="W7223" t="n">
        <v>5</v>
      </c>
      <c r="X7223" t="n">
        <v>0.572711669005778</v>
      </c>
      <c r="Y7223" t="n">
        <v>6972</v>
      </c>
      <c r="Z7223" t="inlineStr">
        <is>
          <t>2025-10-23T12:33:35.059064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1</v>
      </c>
      <c r="E7224" t="n">
        <v>7</v>
      </c>
      <c r="F7224" t="n">
        <v>0.4330127327992552</v>
      </c>
      <c r="G7224" t="n">
        <v>0.2857142857142857</v>
      </c>
      <c r="H7224" t="n">
        <v>0</v>
      </c>
      <c r="I7224" t="inlineStr">
        <is>
          <t>entropia</t>
        </is>
      </c>
      <c r="J7224" t="n">
        <v>0</v>
      </c>
      <c r="K7224" t="n">
        <v>0.2857142857142857</v>
      </c>
      <c r="L7224" t="n">
        <v>0</v>
      </c>
      <c r="M7224" t="inlineStr"/>
      <c r="N7224" t="b">
        <v>1</v>
      </c>
      <c r="O7224" t="b">
        <v>1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[0.0045956773683428764, 0.009191353805363178, 0.009191353805363178, 0.013625917956233025, 0.013787031173706055, 0.01578056998550892, 0.022978385910391808]</t>
        </is>
      </c>
      <c r="S7224" t="inlineStr">
        <is>
          <t>[6996, 18621, 40049, 42580, 20067, 19232, 40701]</t>
        </is>
      </c>
      <c r="T7224" t="inlineStr">
        <is>
          <t>[0.0045956773683428764, 0.009191353805363178, 0.009191353805363178, 0.013625917956233025, 0.013787031173706055, 0.01578056998550892, 0.022978385910391808]</t>
        </is>
      </c>
      <c r="U7224" t="n">
        <v>2</v>
      </c>
      <c r="V7224" t="n">
        <v>0.5122818946838379</v>
      </c>
      <c r="W7224" t="n">
        <v>1</v>
      </c>
      <c r="X7224" t="n">
        <v>0.5726153254694288</v>
      </c>
      <c r="Y7224" t="n">
        <v>6996</v>
      </c>
      <c r="Z7224" t="inlineStr">
        <is>
          <t>2025-10-23T12:33:35.059064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1</v>
      </c>
      <c r="E7225" t="n">
        <v>7</v>
      </c>
      <c r="F7225" t="n">
        <v>0.4330127327992552</v>
      </c>
      <c r="G7225" t="n">
        <v>0.2857142857142857</v>
      </c>
      <c r="H7225" t="n">
        <v>0</v>
      </c>
      <c r="I7225" t="inlineStr">
        <is>
          <t>entropia</t>
        </is>
      </c>
      <c r="J7225" t="n">
        <v>0</v>
      </c>
      <c r="K7225" t="n">
        <v>0.2857142857142857</v>
      </c>
      <c r="L7225" t="n">
        <v>0</v>
      </c>
      <c r="M7225" t="inlineStr"/>
      <c r="N7225" t="b">
        <v>1</v>
      </c>
      <c r="O7225" t="b">
        <v>1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[0.009191349148750305, 0.018382705748081207, 0.0272518340498209, 0.02606341801583767, 0.02757406234741211, 0.03676541894674301, 0.041361093521118164]</t>
        </is>
      </c>
      <c r="S7225" t="inlineStr">
        <is>
          <t>[43519, 35268, 9371, 38503, 33815, 2619, 14753]</t>
        </is>
      </c>
      <c r="T7225" t="inlineStr">
        <is>
          <t>[0.009191349148750305, 0.018382705748081207, 0.0272518340498209, 0.02606341801583767, 0.02757406234741211, 0.03676541894674301, 0.041361093521118164]</t>
        </is>
      </c>
      <c r="U7225" t="n">
        <v>2</v>
      </c>
      <c r="V7225" t="n">
        <v>0.5170978903770447</v>
      </c>
      <c r="W7225" t="n">
        <v>4</v>
      </c>
      <c r="X7225" t="n">
        <v>0.5300355241324926</v>
      </c>
      <c r="Y7225" t="n">
        <v>43519</v>
      </c>
      <c r="Z7225" t="inlineStr">
        <is>
          <t>2025-10-23T12:33:35.059064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1</v>
      </c>
      <c r="E7226" t="n">
        <v>7</v>
      </c>
      <c r="F7226" t="n">
        <v>0.4330127327992552</v>
      </c>
      <c r="G7226" t="n">
        <v>0.2857142857142857</v>
      </c>
      <c r="H7226" t="n">
        <v>0</v>
      </c>
      <c r="I7226" t="inlineStr">
        <is>
          <t>entropia</t>
        </is>
      </c>
      <c r="J7226" t="n">
        <v>0</v>
      </c>
      <c r="K7226" t="n">
        <v>0.2857142857142857</v>
      </c>
      <c r="L7226" t="n">
        <v>0</v>
      </c>
      <c r="M7226" t="inlineStr"/>
      <c r="N7226" t="b">
        <v>1</v>
      </c>
      <c r="O7226" t="b">
        <v>1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[0.004595678299665451, 0.009191352874040604, 0.009191354736685753, 0.013787031173706055, 0.013787031173706055, 0.018382709473371506, 0.02757406234741211]</t>
        </is>
      </c>
      <c r="S7226" t="inlineStr">
        <is>
          <t>[28650, 7284, 4533, 33613, 9165, 39498, 41027]</t>
        </is>
      </c>
      <c r="T7226" t="inlineStr">
        <is>
          <t>[0.004595678299665451, 0.009191352874040604, 0.009191354736685753, 0.013787031173706055, 0.013787031173706055, 0.018382709473371506, 0.02757406234741211]</t>
        </is>
      </c>
      <c r="U7226" t="n">
        <v>2</v>
      </c>
      <c r="V7226" t="n">
        <v>0.3492408394813538</v>
      </c>
      <c r="W7226" t="n">
        <v>2</v>
      </c>
      <c r="X7226" t="n">
        <v>0.4741421314075568</v>
      </c>
      <c r="Y7226" t="n">
        <v>7284</v>
      </c>
      <c r="Z7226" t="inlineStr">
        <is>
          <t>2025-10-23T12:33:35.059064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1</v>
      </c>
      <c r="E7227" t="n">
        <v>7</v>
      </c>
      <c r="F7227" t="n">
        <v>0.4330127327992552</v>
      </c>
      <c r="G7227" t="n">
        <v>0.2857142857142857</v>
      </c>
      <c r="H7227" t="n">
        <v>0</v>
      </c>
      <c r="I7227" t="inlineStr">
        <is>
          <t>entropia</t>
        </is>
      </c>
      <c r="J7227" t="n">
        <v>0</v>
      </c>
      <c r="K7227" t="n">
        <v>0.2857142857142857</v>
      </c>
      <c r="L7227" t="n">
        <v>0</v>
      </c>
      <c r="M7227" t="inlineStr"/>
      <c r="N7227" t="b">
        <v>1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[0.025655046105384827, 0.04722972959280014, 0.058158956468105316, 0.08991612493991852, 0.11573660373687744, 0.13874156773090363, 0.11094444245100021]</t>
        </is>
      </c>
      <c r="S7227" t="inlineStr">
        <is>
          <t>[20318, 4375, 44001, 18845, 43305, 20105, 18786]</t>
        </is>
      </c>
      <c r="T7227" t="inlineStr">
        <is>
          <t>[0.025655046105384827, 0.04722972959280014, 0.058158956468105316, 0.08991612493991852, 0.11573660373687744, 0.13874156773090363, 0.11094444245100021]</t>
        </is>
      </c>
      <c r="U7227" t="n">
        <v>2</v>
      </c>
      <c r="V7227" t="n">
        <v>0.4282456338405609</v>
      </c>
      <c r="W7227" t="n">
        <v>3</v>
      </c>
      <c r="X7227" t="n">
        <v>0.5903877787385019</v>
      </c>
      <c r="Y7227" t="n">
        <v>20318</v>
      </c>
      <c r="Z7227" t="inlineStr">
        <is>
          <t>2025-10-23T12:33:35.059064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1</v>
      </c>
      <c r="E7228" t="n">
        <v>7</v>
      </c>
      <c r="F7228" t="n">
        <v>0.4330127327992552</v>
      </c>
      <c r="G7228" t="n">
        <v>0.2857142857142857</v>
      </c>
      <c r="H7228" t="n">
        <v>0</v>
      </c>
      <c r="I7228" t="inlineStr">
        <is>
          <t>entropia</t>
        </is>
      </c>
      <c r="J7228" t="n">
        <v>0</v>
      </c>
      <c r="K7228" t="n">
        <v>0.2857142857142857</v>
      </c>
      <c r="L7228" t="n">
        <v>0</v>
      </c>
      <c r="M7228" t="inlineStr"/>
      <c r="N7228" t="b">
        <v>1</v>
      </c>
      <c r="O7228" t="b">
        <v>1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[0.004595674574375153, 0.02297838032245636, 0.022978387773036957, 0.02757406234741211, 0.06433946639299393, 0.06595946103334427, 0.08664859086275101]</t>
        </is>
      </c>
      <c r="S7228" t="inlineStr">
        <is>
          <t>[3269, 2006, 35662, 21414, 30851, 34663, 3573]</t>
        </is>
      </c>
      <c r="T7228" t="inlineStr">
        <is>
          <t>[0.004595674574375153, 0.02297838032245636, 0.022978387773036957, 0.02757406234741211, 0.06433946639299393, 0.06595946103334427, 0.08664859086275101]</t>
        </is>
      </c>
      <c r="U7228" t="n">
        <v>2</v>
      </c>
      <c r="V7228" t="n">
        <v>0.3733395338058472</v>
      </c>
      <c r="W7228" t="n">
        <v>2</v>
      </c>
      <c r="X7228" t="n">
        <v>0.5932238308001065</v>
      </c>
      <c r="Y7228" t="n">
        <v>3269</v>
      </c>
      <c r="Z7228" t="inlineStr">
        <is>
          <t>2025-10-23T12:33:35.059064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1</v>
      </c>
      <c r="E7229" t="n">
        <v>7</v>
      </c>
      <c r="F7229" t="n">
        <v>0.4330127327992552</v>
      </c>
      <c r="G7229" t="n">
        <v>0.2857142857142857</v>
      </c>
      <c r="H7229" t="n">
        <v>0</v>
      </c>
      <c r="I7229" t="inlineStr">
        <is>
          <t>entropia</t>
        </is>
      </c>
      <c r="J7229" t="n">
        <v>0</v>
      </c>
      <c r="K7229" t="n">
        <v>0.2857142857142857</v>
      </c>
      <c r="L7229" t="n">
        <v>0</v>
      </c>
      <c r="M7229" t="inlineStr"/>
      <c r="N7229" t="b">
        <v>1</v>
      </c>
      <c r="O7229" t="b">
        <v>1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[0.004595678299665451, 0.004595678299665451, 0.009191352874040604, 0.009191352874040604, 0.013787031173706055, 0.018382707610726357, 0.02297838404774666]</t>
        </is>
      </c>
      <c r="S7229" t="inlineStr">
        <is>
          <t>[17821, 35647, 7279, 10889, 2284, 16693, 18873]</t>
        </is>
      </c>
      <c r="T7229" t="inlineStr">
        <is>
          <t>[0.004595678299665451, 0.004595678299665451, 0.009191352874040604, 0.009191352874040604, 0.013787031173706055, 0.018382707610726357, 0.02297838404774666]</t>
        </is>
      </c>
      <c r="U7229" t="n">
        <v>2</v>
      </c>
      <c r="V7229" t="n">
        <v>0.300000011920929</v>
      </c>
      <c r="W7229" t="n">
        <v>3</v>
      </c>
      <c r="X7229" t="n">
        <v>0.5713344183908835</v>
      </c>
      <c r="Y7229" t="n">
        <v>35647</v>
      </c>
      <c r="Z7229" t="inlineStr">
        <is>
          <t>2025-10-23T12:33:35.059064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1</v>
      </c>
      <c r="E7230" t="n">
        <v>7</v>
      </c>
      <c r="F7230" t="n">
        <v>0.4330127327992552</v>
      </c>
      <c r="G7230" t="n">
        <v>0.2857142857142857</v>
      </c>
      <c r="H7230" t="n">
        <v>0</v>
      </c>
      <c r="I7230" t="inlineStr">
        <is>
          <t>entropia</t>
        </is>
      </c>
      <c r="J7230" t="n">
        <v>0</v>
      </c>
      <c r="K7230" t="n">
        <v>0.2857142857142857</v>
      </c>
      <c r="L7230" t="n">
        <v>0</v>
      </c>
      <c r="M7230" t="inlineStr"/>
      <c r="N7230" t="b">
        <v>1</v>
      </c>
      <c r="O7230" t="b">
        <v>1</v>
      </c>
      <c r="P7230" t="inlineStr">
        <is>
          <t>[44275, 22962, 334, 32324, 45874, 7771, 26271]</t>
        </is>
      </c>
      <c r="Q7230" t="inlineStr">
        <is>
          <t>[1, 1, 1, 1, 1, 1, 1]</t>
        </is>
      </c>
      <c r="R7230" t="inlineStr">
        <is>
          <t>[0.0045956773683428764, 0.0045956773683428764, 0.009191353805363178, 0.013625917956233025, 0.01578056998550892, 0.013625917956233025, 0.013787031173706055]</t>
        </is>
      </c>
      <c r="S7230" t="inlineStr">
        <is>
          <t>[44275, 22962, 334, 32324, 45874, 7771, 26271]</t>
        </is>
      </c>
      <c r="T7230" t="inlineStr">
        <is>
          <t>[0.0045956773683428764, 0.0045956773683428764, 0.009191353805363178, 0.013625917956233025, 0.01578056998550892, 0.013625917956233025, 0.013787031173706055]</t>
        </is>
      </c>
      <c r="U7230" t="n">
        <v>2</v>
      </c>
      <c r="V7230" t="n">
        <v>0.457179844379425</v>
      </c>
      <c r="W7230" t="n">
        <v>5</v>
      </c>
      <c r="X7230" t="n">
        <v>0.4322074381407603</v>
      </c>
      <c r="Y7230" t="n">
        <v>44275</v>
      </c>
      <c r="Z7230" t="inlineStr">
        <is>
          <t>2025-10-23T12:33:35.059064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1</v>
      </c>
      <c r="E7231" t="n">
        <v>7</v>
      </c>
      <c r="F7231" t="n">
        <v>0.4330127327992552</v>
      </c>
      <c r="G7231" t="n">
        <v>0.2857142857142857</v>
      </c>
      <c r="H7231" t="n">
        <v>0</v>
      </c>
      <c r="I7231" t="inlineStr">
        <is>
          <t>entropia</t>
        </is>
      </c>
      <c r="J7231" t="n">
        <v>0</v>
      </c>
      <c r="K7231" t="n">
        <v>0.2857142857142857</v>
      </c>
      <c r="L7231" t="n">
        <v>0</v>
      </c>
      <c r="M7231" t="inlineStr"/>
      <c r="N7231" t="b">
        <v>1</v>
      </c>
      <c r="O7231" t="b">
        <v>1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[0.004595674574375153, 0.027574054896831512, 0.04595676809549332, 0.03216974437236786, 0.04136110097169876, 0.055148132145404816, 0.06893516331911087]</t>
        </is>
      </c>
      <c r="S7231" t="inlineStr">
        <is>
          <t>[20586, 1666, 40553, 29626, 2347, 1733, 15386]</t>
        </is>
      </c>
      <c r="T7231" t="inlineStr">
        <is>
          <t>[0.004595674574375153, 0.027574054896831512, 0.04595676809549332, 0.03216974437236786, 0.04136110097169876, 0.055148132145404816, 0.06893516331911087]</t>
        </is>
      </c>
      <c r="U7231" t="n">
        <v>2</v>
      </c>
      <c r="V7231" t="n">
        <v>0.427229642868042</v>
      </c>
      <c r="W7231" t="n">
        <v>6</v>
      </c>
      <c r="X7231" t="n">
        <v>0.5550084617625461</v>
      </c>
      <c r="Y7231" t="n">
        <v>1666</v>
      </c>
      <c r="Z7231" t="inlineStr">
        <is>
          <t>2025-10-23T12:33:35.059064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1</v>
      </c>
      <c r="E7232" t="n">
        <v>7</v>
      </c>
      <c r="F7232" t="n">
        <v>0.4330127327992552</v>
      </c>
      <c r="G7232" t="n">
        <v>0.2857142857142857</v>
      </c>
      <c r="H7232" t="n">
        <v>0</v>
      </c>
      <c r="I7232" t="inlineStr">
        <is>
          <t>entropia</t>
        </is>
      </c>
      <c r="J7232" t="n">
        <v>0</v>
      </c>
      <c r="K7232" t="n">
        <v>0.2857142857142857</v>
      </c>
      <c r="L7232" t="n">
        <v>0</v>
      </c>
      <c r="M7232" t="inlineStr"/>
      <c r="N7232" t="b">
        <v>1</v>
      </c>
      <c r="O7232" t="b">
        <v>1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[0.05643243342638016, 0.08364609628915787, 0.15405796468257904, 0.179467111825943, 0.2084657847881317, 0.18445774912834167, 0.2359693944454193]</t>
        </is>
      </c>
      <c r="S7232" t="inlineStr">
        <is>
          <t>[16185, 1789, 46114, 7325, 12790, 29317, 15233]</t>
        </is>
      </c>
      <c r="T7232" t="inlineStr">
        <is>
          <t>[0.05643243342638016, 0.08364609628915787, 0.15405796468257904, 0.179467111825943, 0.2084657847881317, 0.18445774912834167, 0.2359693944454193]</t>
        </is>
      </c>
      <c r="U7232" t="n">
        <v>2</v>
      </c>
      <c r="V7232" t="n">
        <v>0.497862696647644</v>
      </c>
      <c r="W7232" t="n">
        <v>2</v>
      </c>
      <c r="X7232" t="n">
        <v>0.4746880522696674</v>
      </c>
      <c r="Y7232" t="n">
        <v>1789</v>
      </c>
      <c r="Z7232" t="inlineStr">
        <is>
          <t>2025-10-23T12:33:35.059064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1</v>
      </c>
      <c r="E7233" t="n">
        <v>7</v>
      </c>
      <c r="F7233" t="n">
        <v>0.4330127327992552</v>
      </c>
      <c r="G7233" t="n">
        <v>0.2857142857142857</v>
      </c>
      <c r="H7233" t="n">
        <v>0</v>
      </c>
      <c r="I7233" t="inlineStr">
        <is>
          <t>entropia</t>
        </is>
      </c>
      <c r="J7233" t="n">
        <v>0</v>
      </c>
      <c r="K7233" t="n">
        <v>0.2857142857142857</v>
      </c>
      <c r="L7233" t="n">
        <v>0</v>
      </c>
      <c r="M7233" t="inlineStr"/>
      <c r="N7233" t="b">
        <v>1</v>
      </c>
      <c r="O7233" t="b">
        <v>1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[0.004595678299665451, 0.013625917956233025, 0.012827524915337563, 0.013625917956233025, 0.018831558525562286, 0.01578056812286377, 0.018382707610726357]</t>
        </is>
      </c>
      <c r="S7233" t="inlineStr">
        <is>
          <t>[44568, 31814, 92, 19845, 32539, 28292, 37008]</t>
        </is>
      </c>
      <c r="T7233" t="inlineStr">
        <is>
          <t>[0.004595678299665451, 0.013625917956233025, 0.012827524915337563, 0.013625917956233025, 0.018831558525562286, 0.01578056812286377, 0.018382707610726357]</t>
        </is>
      </c>
      <c r="U7233" t="n">
        <v>2</v>
      </c>
      <c r="V7233" t="n">
        <v>0.7932600975036621</v>
      </c>
      <c r="W7233" t="n">
        <v>6</v>
      </c>
      <c r="X7233" t="n">
        <v>0.5310531235093745</v>
      </c>
      <c r="Y7233" t="n">
        <v>31814</v>
      </c>
      <c r="Z7233" t="inlineStr">
        <is>
          <t>2025-10-23T12:33:35.059064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1</v>
      </c>
      <c r="E7234" t="n">
        <v>7</v>
      </c>
      <c r="F7234" t="n">
        <v>0.4330127327992552</v>
      </c>
      <c r="G7234" t="n">
        <v>0.2857142857142857</v>
      </c>
      <c r="H7234" t="n">
        <v>0</v>
      </c>
      <c r="I7234" t="inlineStr">
        <is>
          <t>entropia</t>
        </is>
      </c>
      <c r="J7234" t="n">
        <v>0</v>
      </c>
      <c r="K7234" t="n">
        <v>0.2857142857142857</v>
      </c>
      <c r="L7234" t="n">
        <v>0</v>
      </c>
      <c r="M7234" t="inlineStr"/>
      <c r="N7234" t="b">
        <v>1</v>
      </c>
      <c r="O7234" t="b">
        <v>1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[0.012827524915337563, 0.012827524915337563, 0.018831556662917137, 0.025655049830675125, 0.02606341801583767, 0.022415827959775925, 0.030411744490265846]</t>
        </is>
      </c>
      <c r="S7234" t="inlineStr">
        <is>
          <t>[13054, 38276, 22702, 41991, 32141, 3251, 35130]</t>
        </is>
      </c>
      <c r="T7234" t="inlineStr">
        <is>
          <t>[0.012827524915337563, 0.012827524915337563, 0.018831556662917137, 0.025655049830675125, 0.02606341801583767, 0.022415827959775925, 0.030411744490265846]</t>
        </is>
      </c>
      <c r="U7234" t="n">
        <v>2</v>
      </c>
      <c r="V7234" t="n">
        <v>0.5302051305770874</v>
      </c>
      <c r="W7234" t="n">
        <v>2</v>
      </c>
      <c r="X7234" t="n">
        <v>0.5581953254503159</v>
      </c>
      <c r="Y7234" t="n">
        <v>13054</v>
      </c>
      <c r="Z7234" t="inlineStr">
        <is>
          <t>2025-10-23T12:33:35.059064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1</v>
      </c>
      <c r="E7235" t="n">
        <v>7</v>
      </c>
      <c r="F7235" t="n">
        <v>0.4330127327992552</v>
      </c>
      <c r="G7235" t="n">
        <v>0.2857142857142857</v>
      </c>
      <c r="H7235" t="n">
        <v>0</v>
      </c>
      <c r="I7235" t="inlineStr">
        <is>
          <t>entropia</t>
        </is>
      </c>
      <c r="J7235" t="n">
        <v>0</v>
      </c>
      <c r="K7235" t="n">
        <v>0.2857142857142857</v>
      </c>
      <c r="L7235" t="n">
        <v>0</v>
      </c>
      <c r="M7235" t="inlineStr"/>
      <c r="N7235" t="b">
        <v>1</v>
      </c>
      <c r="O7235" t="b">
        <v>1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[0.004595674574375153, 0.013787031173706055, 0.02606341801583767, 0.056620318442583084, 0.06110537052154541, 0.06433947384357452, 0.06926579028367996]</t>
        </is>
      </c>
      <c r="S7235" t="inlineStr">
        <is>
          <t>[20748, 25176, 17987, 31433, 25297, 1738, 12035]</t>
        </is>
      </c>
      <c r="T7235" t="inlineStr">
        <is>
          <t>[0.004595674574375153, 0.013787031173706055, 0.02606341801583767, 0.056620318442583084, 0.06110537052154541, 0.06433947384357452, 0.06926579028367996]</t>
        </is>
      </c>
      <c r="U7235" t="n">
        <v>2</v>
      </c>
      <c r="V7235" t="n">
        <v>0.3041965961456299</v>
      </c>
      <c r="W7235" t="n">
        <v>0</v>
      </c>
      <c r="X7235" t="inlineStr"/>
      <c r="Y7235" t="inlineStr"/>
      <c r="Z7235" t="inlineStr">
        <is>
          <t>2025-10-23T12:33:35.059064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1</v>
      </c>
      <c r="E7236" t="n">
        <v>7</v>
      </c>
      <c r="F7236" t="n">
        <v>0.4330127327992552</v>
      </c>
      <c r="G7236" t="n">
        <v>0.2857142857142857</v>
      </c>
      <c r="H7236" t="n">
        <v>0</v>
      </c>
      <c r="I7236" t="inlineStr">
        <is>
          <t>entropia</t>
        </is>
      </c>
      <c r="J7236" t="n">
        <v>0</v>
      </c>
      <c r="K7236" t="n">
        <v>0.2857142857142857</v>
      </c>
      <c r="L7236" t="n">
        <v>0</v>
      </c>
      <c r="M7236" t="inlineStr"/>
      <c r="N7236" t="b">
        <v>1</v>
      </c>
      <c r="O7236" t="b">
        <v>1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[0.0045956773683428764, 0.0045956773683428764, 0.009191353805363178, 0.018382707610726357, 0.022415827959775925, 0.02297838404774666, 0.030656497925519943]</t>
        </is>
      </c>
      <c r="S7236" t="inlineStr">
        <is>
          <t>[19185, 11871, 9394, 6166, 9446, 9746, 41523]</t>
        </is>
      </c>
      <c r="T7236" t="inlineStr">
        <is>
          <t>[0.0045956773683428764, 0.0045956773683428764, 0.009191353805363178, 0.018382707610726357, 0.022415827959775925, 0.02297838404774666, 0.030656497925519943]</t>
        </is>
      </c>
      <c r="U7236" t="n">
        <v>2</v>
      </c>
      <c r="V7236" t="n">
        <v>0.2954112589359283</v>
      </c>
      <c r="W7236" t="n">
        <v>4</v>
      </c>
      <c r="X7236" t="n">
        <v>0.5898508259633579</v>
      </c>
      <c r="Y7236" t="n">
        <v>11871</v>
      </c>
      <c r="Z7236" t="inlineStr">
        <is>
          <t>2025-10-23T12:33:35.059064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1</v>
      </c>
      <c r="E7237" t="n">
        <v>7</v>
      </c>
      <c r="F7237" t="n">
        <v>0.4330127327992552</v>
      </c>
      <c r="G7237" t="n">
        <v>0.2857142857142857</v>
      </c>
      <c r="H7237" t="n">
        <v>0</v>
      </c>
      <c r="I7237" t="inlineStr">
        <is>
          <t>entropia</t>
        </is>
      </c>
      <c r="J7237" t="n">
        <v>0</v>
      </c>
      <c r="K7237" t="n">
        <v>0.2857142857142857</v>
      </c>
      <c r="L7237" t="n">
        <v>0</v>
      </c>
      <c r="M7237" t="inlineStr"/>
      <c r="N7237" t="b">
        <v>1</v>
      </c>
      <c r="O7237" t="b">
        <v>1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[0.004595674574375153, 0.009191352874040604, 0.018382705748081207, 0.018382705748081207, 0.02297838404774666, 0.04595676809549332, 0.02757405862212181]</t>
        </is>
      </c>
      <c r="S7237" t="inlineStr">
        <is>
          <t>[25142, 35393, 29316, 43282, 44915, 6734, 29900]</t>
        </is>
      </c>
      <c r="T7237" t="inlineStr">
        <is>
          <t>[0.004595674574375153, 0.009191352874040604, 0.018382705748081207, 0.018382705748081207, 0.02297838404774666, 0.04595676809549332, 0.02757405862212181]</t>
        </is>
      </c>
      <c r="U7237" t="n">
        <v>2</v>
      </c>
      <c r="V7237" t="n">
        <v>0.4062796533107758</v>
      </c>
      <c r="W7237" t="n">
        <v>4</v>
      </c>
      <c r="X7237" t="n">
        <v>0.4591557111978737</v>
      </c>
      <c r="Y7237" t="n">
        <v>25142</v>
      </c>
      <c r="Z7237" t="inlineStr">
        <is>
          <t>2025-10-23T12:33:35.059064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1</v>
      </c>
      <c r="E7238" t="n">
        <v>7</v>
      </c>
      <c r="F7238" t="n">
        <v>0.4330127327992552</v>
      </c>
      <c r="G7238" t="n">
        <v>0.2857142857142857</v>
      </c>
      <c r="H7238" t="n">
        <v>0</v>
      </c>
      <c r="I7238" t="inlineStr">
        <is>
          <t>entropia</t>
        </is>
      </c>
      <c r="J7238" t="n">
        <v>0</v>
      </c>
      <c r="K7238" t="n">
        <v>0.2857142857142857</v>
      </c>
      <c r="L7238" t="n">
        <v>0</v>
      </c>
      <c r="M7238" t="inlineStr"/>
      <c r="N7238" t="b">
        <v>1</v>
      </c>
      <c r="O7238" t="b">
        <v>1</v>
      </c>
      <c r="P7238" t="inlineStr">
        <is>
          <t>[45593, 29776, 25889, 14753, 2619, 31061, 33815]</t>
        </is>
      </c>
      <c r="Q7238" t="inlineStr">
        <is>
          <t>[1, 1, 1, 1, 1, 1, 1]</t>
        </is>
      </c>
      <c r="R7238" t="inlineStr">
        <is>
          <t>[0.004595674574375153, 0.009191352874040604, 0.009191356599330902, 0.02297838032245636, 0.027574054896831512, 0.02757405862212181, 0.036765411496162415]</t>
        </is>
      </c>
      <c r="S7238" t="inlineStr">
        <is>
          <t>[45593, 29776, 25889, 14753, 2619, 31061, 33815]</t>
        </is>
      </c>
      <c r="T7238" t="inlineStr">
        <is>
          <t>[0.004595674574375153, 0.009191352874040604, 0.009191356599330902, 0.02297838032245636, 0.027574054896831512, 0.02757405862212181, 0.036765411496162415]</t>
        </is>
      </c>
      <c r="U7238" t="n">
        <v>2</v>
      </c>
      <c r="V7238" t="n">
        <v>0.2428511679172516</v>
      </c>
      <c r="W7238" t="n">
        <v>3</v>
      </c>
      <c r="X7238" t="n">
        <v>0.405441676761926</v>
      </c>
      <c r="Y7238" t="n">
        <v>45593</v>
      </c>
      <c r="Z7238" t="inlineStr">
        <is>
          <t>2025-10-23T12:33:35.059064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1</v>
      </c>
      <c r="E7239" t="n">
        <v>7</v>
      </c>
      <c r="F7239" t="n">
        <v>0.4330127327992552</v>
      </c>
      <c r="G7239" t="n">
        <v>0.2857142857142857</v>
      </c>
      <c r="H7239" t="n">
        <v>0</v>
      </c>
      <c r="I7239" t="inlineStr">
        <is>
          <t>entropia</t>
        </is>
      </c>
      <c r="J7239" t="n">
        <v>0</v>
      </c>
      <c r="K7239" t="n">
        <v>0.2857142857142857</v>
      </c>
      <c r="L7239" t="n">
        <v>0</v>
      </c>
      <c r="M7239" t="inlineStr"/>
      <c r="N7239" t="b">
        <v>1</v>
      </c>
      <c r="O7239" t="b">
        <v>1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[0.004595676902681589, 0.004595676437020302, 0.009191353805363178, 0.013787031173706055, 0.02297838404774666, 0.02757406234741211, 0.04595676809549332]</t>
        </is>
      </c>
      <c r="S7239" t="inlineStr">
        <is>
          <t>[12336, 43788, 34552, 16974, 3415, 42506, 11852]</t>
        </is>
      </c>
      <c r="T7239" t="inlineStr">
        <is>
          <t>[0.004595676902681589, 0.004595676437020302, 0.009191353805363178, 0.013787031173706055, 0.02297838404774666, 0.02757406234741211, 0.04595676809549332]</t>
        </is>
      </c>
      <c r="U7239" t="n">
        <v>2</v>
      </c>
      <c r="V7239" t="n">
        <v>0.1645080298185349</v>
      </c>
      <c r="W7239" t="n">
        <v>2</v>
      </c>
      <c r="X7239" t="n">
        <v>0.5234585309032124</v>
      </c>
      <c r="Y7239" t="n">
        <v>43788</v>
      </c>
      <c r="Z7239" t="inlineStr">
        <is>
          <t>2025-10-23T12:33:35.059064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1</v>
      </c>
      <c r="E7240" t="n">
        <v>7</v>
      </c>
      <c r="F7240" t="n">
        <v>0.4330127327992552</v>
      </c>
      <c r="G7240" t="n">
        <v>0.2857142857142857</v>
      </c>
      <c r="H7240" t="n">
        <v>0</v>
      </c>
      <c r="I7240" t="inlineStr">
        <is>
          <t>entropia</t>
        </is>
      </c>
      <c r="J7240" t="n">
        <v>0</v>
      </c>
      <c r="K7240" t="n">
        <v>0.2857142857142857</v>
      </c>
      <c r="L7240" t="n">
        <v>0</v>
      </c>
      <c r="M7240" t="inlineStr"/>
      <c r="N7240" t="b">
        <v>1</v>
      </c>
      <c r="O7240" t="b">
        <v>1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[0.004595678299665451, 0.009191352874040604, 0.009191352874040604, 0.013787031173706055, 0.018382705748081207, 0.02297838404774666, 0.02757406234741211]</t>
        </is>
      </c>
      <c r="S7240" t="inlineStr">
        <is>
          <t>[22792, 32725, 8285, 38002, 34379, 23272, 41434]</t>
        </is>
      </c>
      <c r="T7240" t="inlineStr">
        <is>
          <t>[0.004595678299665451, 0.009191352874040604, 0.009191352874040604, 0.013787031173706055, 0.018382705748081207, 0.02297838404774666, 0.02757406234741211]</t>
        </is>
      </c>
      <c r="U7240" t="n">
        <v>2</v>
      </c>
      <c r="V7240" t="n">
        <v>0.3209699988365173</v>
      </c>
      <c r="W7240" t="n">
        <v>5</v>
      </c>
      <c r="X7240" t="n">
        <v>0.4031350456951796</v>
      </c>
      <c r="Y7240" t="n">
        <v>32725</v>
      </c>
      <c r="Z7240" t="inlineStr">
        <is>
          <t>2025-10-23T12:33:35.059064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1</v>
      </c>
      <c r="E7241" t="n">
        <v>7</v>
      </c>
      <c r="F7241" t="n">
        <v>0.4330127327992552</v>
      </c>
      <c r="G7241" t="n">
        <v>0.2857142857142857</v>
      </c>
      <c r="H7241" t="n">
        <v>0</v>
      </c>
      <c r="I7241" t="inlineStr">
        <is>
          <t>entropia</t>
        </is>
      </c>
      <c r="J7241" t="n">
        <v>0</v>
      </c>
      <c r="K7241" t="n">
        <v>0.2857142857142857</v>
      </c>
      <c r="L7241" t="n">
        <v>0</v>
      </c>
      <c r="M7241" t="inlineStr"/>
      <c r="N7241" t="b">
        <v>1</v>
      </c>
      <c r="O7241" t="b">
        <v>1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[0.02738136053085327, 0.027381354942917824, 0.054762713611125946, 0.05476270988583565, 0.07452854514122009, 0.08104489743709564, 0.08448978513479233]</t>
        </is>
      </c>
      <c r="S7241" t="inlineStr">
        <is>
          <t>[46119, 38506, 8307, 43465, 13633, 35803, 42165]</t>
        </is>
      </c>
      <c r="T7241" t="inlineStr">
        <is>
          <t>[0.02738136053085327, 0.027381354942917824, 0.054762713611125946, 0.05476270988583565, 0.07452854514122009, 0.08104489743709564, 0.08448978513479233]</t>
        </is>
      </c>
      <c r="U7241" t="n">
        <v>2</v>
      </c>
      <c r="V7241" t="n">
        <v>0.4348418116569519</v>
      </c>
      <c r="W7241" t="n">
        <v>6</v>
      </c>
      <c r="X7241" t="n">
        <v>0.537598403727136</v>
      </c>
      <c r="Y7241" t="n">
        <v>46119</v>
      </c>
      <c r="Z7241" t="inlineStr">
        <is>
          <t>2025-10-23T12:33:35.059064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1</v>
      </c>
      <c r="E7242" t="n">
        <v>7</v>
      </c>
      <c r="F7242" t="n">
        <v>0.4330127327992552</v>
      </c>
      <c r="G7242" t="n">
        <v>0.2857142857142857</v>
      </c>
      <c r="H7242" t="n">
        <v>0</v>
      </c>
      <c r="I7242" t="inlineStr">
        <is>
          <t>entropia</t>
        </is>
      </c>
      <c r="J7242" t="n">
        <v>0</v>
      </c>
      <c r="K7242" t="n">
        <v>0.7142857142857143</v>
      </c>
      <c r="L7242" t="n">
        <v>0</v>
      </c>
      <c r="M7242" t="inlineStr"/>
      <c r="N7242" t="b">
        <v>1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[0.054762713611125946, 0.08214406669139862, 0.1569966822862625, 0.14645248651504517, 0.14795896410942078, 0.23238004744052887, 0.15373414754867554]</t>
        </is>
      </c>
      <c r="S7242" t="inlineStr">
        <is>
          <t>[5306, 11536, 43463, 18365, 43630, 13029, 25271]</t>
        </is>
      </c>
      <c r="T7242" t="inlineStr">
        <is>
          <t>[0.054762713611125946, 0.08214406669139862, 0.1569966822862625, 0.14645248651504517, 0.14795896410942078, 0.23238004744052887, 0.15373414754867554]</t>
        </is>
      </c>
      <c r="U7242" t="n">
        <v>2</v>
      </c>
      <c r="V7242" t="n">
        <v>1.026952862739563</v>
      </c>
      <c r="W7242" t="n">
        <v>4</v>
      </c>
      <c r="X7242" t="n">
        <v>0.4427508912927405</v>
      </c>
      <c r="Y7242" t="n">
        <v>11536</v>
      </c>
      <c r="Z7242" t="inlineStr">
        <is>
          <t>2025-10-23T12:33:35.059064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1</v>
      </c>
      <c r="E7243" t="n">
        <v>7</v>
      </c>
      <c r="F7243" t="n">
        <v>0.4330127327992552</v>
      </c>
      <c r="G7243" t="n">
        <v>0.2857142857142857</v>
      </c>
      <c r="H7243" t="n">
        <v>0</v>
      </c>
      <c r="I7243" t="inlineStr">
        <is>
          <t>entropia</t>
        </is>
      </c>
      <c r="J7243" t="n">
        <v>0</v>
      </c>
      <c r="K7243" t="n">
        <v>0.2857142857142857</v>
      </c>
      <c r="L7243" t="n">
        <v>0</v>
      </c>
      <c r="M7243" t="inlineStr"/>
      <c r="N7243" t="b">
        <v>1</v>
      </c>
      <c r="O7243" t="b">
        <v>1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[0.004595676437020302, 0.009191353805363178, 0.013625917956233025, 0.01578056998550892, 0.018831558525562286, 0.02631637267768383, 0.02631637267768383]</t>
        </is>
      </c>
      <c r="S7243" t="inlineStr">
        <is>
          <t>[8699, 33449, 2874, 28647, 41725, 33154, 14952]</t>
        </is>
      </c>
      <c r="T7243" t="inlineStr">
        <is>
          <t>[0.004595676437020302, 0.009191353805363178, 0.013625917956233025, 0.01578056998550892, 0.018831558525562286, 0.02631637267768383, 0.02631637267768383]</t>
        </is>
      </c>
      <c r="U7243" t="n">
        <v>2</v>
      </c>
      <c r="V7243" t="n">
        <v>0.3784927725791931</v>
      </c>
      <c r="W7243" t="n">
        <v>2</v>
      </c>
      <c r="X7243" t="n">
        <v>0.484303624744682</v>
      </c>
      <c r="Y7243" t="n">
        <v>33449</v>
      </c>
      <c r="Z7243" t="inlineStr">
        <is>
          <t>2025-10-23T12:33:35.059064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1</v>
      </c>
      <c r="E7244" t="n">
        <v>7</v>
      </c>
      <c r="F7244" t="n">
        <v>0.4330127327992552</v>
      </c>
      <c r="G7244" t="n">
        <v>0.2857142857142857</v>
      </c>
      <c r="H7244" t="n">
        <v>0</v>
      </c>
      <c r="I7244" t="inlineStr">
        <is>
          <t>entropia</t>
        </is>
      </c>
      <c r="J7244" t="n">
        <v>0</v>
      </c>
      <c r="K7244" t="n">
        <v>0.2857142857142857</v>
      </c>
      <c r="L7244" t="n">
        <v>0</v>
      </c>
      <c r="M7244" t="inlineStr"/>
      <c r="N7244" t="b">
        <v>1</v>
      </c>
      <c r="O7244" t="b">
        <v>1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[0.004595676437020302, 0.004595676437020302, 0.009191354736685753, 0.013787031173706055, 0.022978385910391808, 0.018382707610726357, 0.02297838404774666]</t>
        </is>
      </c>
      <c r="S7244" t="inlineStr">
        <is>
          <t>[7576, 24006, 14637, 38610, 6570, 41567, 15407]</t>
        </is>
      </c>
      <c r="T7244" t="inlineStr">
        <is>
          <t>[0.004595676437020302, 0.004595676437020302, 0.009191354736685753, 0.013787031173706055, 0.022978385910391808, 0.018382707610726357, 0.02297838404774666]</t>
        </is>
      </c>
      <c r="U7244" t="n">
        <v>2</v>
      </c>
      <c r="V7244" t="n">
        <v>0.273861289024353</v>
      </c>
      <c r="W7244" t="n">
        <v>3</v>
      </c>
      <c r="X7244" t="n">
        <v>0.4151580644886006</v>
      </c>
      <c r="Y7244" t="n">
        <v>7576</v>
      </c>
      <c r="Z7244" t="inlineStr">
        <is>
          <t>2025-10-23T12:33:35.059064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1</v>
      </c>
      <c r="E7245" t="n">
        <v>7</v>
      </c>
      <c r="F7245" t="n">
        <v>0.4330127327992552</v>
      </c>
      <c r="G7245" t="n">
        <v>0.2857142857142857</v>
      </c>
      <c r="H7245" t="n">
        <v>0</v>
      </c>
      <c r="I7245" t="inlineStr">
        <is>
          <t>entropia</t>
        </is>
      </c>
      <c r="J7245" t="n">
        <v>0</v>
      </c>
      <c r="K7245" t="n">
        <v>0.2857142857142857</v>
      </c>
      <c r="L7245" t="n">
        <v>0</v>
      </c>
      <c r="M7245" t="inlineStr"/>
      <c r="N7245" t="b">
        <v>1</v>
      </c>
      <c r="O7245" t="b">
        <v>1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[0.01578056998550892, 0.03160324692726135, 0.028882864862680435, 0.033232007175683975, 0.03538655489683151, 0.030584383755922318, 0.03463289514183998]</t>
        </is>
      </c>
      <c r="S7245" t="inlineStr">
        <is>
          <t>[33725, 12114, 4602, 40021, 17828, 12450, 3959]</t>
        </is>
      </c>
      <c r="T7245" t="inlineStr">
        <is>
          <t>[0.01578056998550892, 0.03160324692726135, 0.028882864862680435, 0.033232007175683975, 0.03538655489683151, 0.030584383755922318, 0.03463289514183998]</t>
        </is>
      </c>
      <c r="U7245" t="n">
        <v>2</v>
      </c>
      <c r="V7245" t="n">
        <v>0.727868378162384</v>
      </c>
      <c r="W7245" t="n">
        <v>2</v>
      </c>
      <c r="X7245" t="n">
        <v>0.5790853167337258</v>
      </c>
      <c r="Y7245" t="n">
        <v>12114</v>
      </c>
      <c r="Z7245" t="inlineStr">
        <is>
          <t>2025-10-23T12:33:35.059064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1</v>
      </c>
      <c r="E7246" t="n">
        <v>7</v>
      </c>
      <c r="F7246" t="n">
        <v>0.4330127327992552</v>
      </c>
      <c r="G7246" t="n">
        <v>0.2857142857142857</v>
      </c>
      <c r="H7246" t="n">
        <v>0</v>
      </c>
      <c r="I7246" t="inlineStr">
        <is>
          <t>entropia</t>
        </is>
      </c>
      <c r="J7246" t="n">
        <v>0</v>
      </c>
      <c r="K7246" t="n">
        <v>0.2857142857142857</v>
      </c>
      <c r="L7246" t="n">
        <v>0</v>
      </c>
      <c r="M7246" t="inlineStr"/>
      <c r="N7246" t="b">
        <v>1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[0.09448602050542831, 0.08214405924081802, 0.08313959091901779, 0.1647881716489792, 0.145850270986557, 0.18103717267513275, 0.11027402430772781]</t>
        </is>
      </c>
      <c r="S7246" t="inlineStr">
        <is>
          <t>[16382, 23826, 13518, 35735, 11265, 8074, 29381]</t>
        </is>
      </c>
      <c r="T7246" t="inlineStr">
        <is>
          <t>[0.09448602050542831, 0.08214405924081802, 0.08313959091901779, 0.1647881716489792, 0.145850270986557, 0.18103717267513275, 0.11027402430772781]</t>
        </is>
      </c>
      <c r="U7246" t="n">
        <v>2</v>
      </c>
      <c r="V7246" t="n">
        <v>0.7564720511436462</v>
      </c>
      <c r="W7246" t="n">
        <v>7</v>
      </c>
      <c r="X7246" t="n">
        <v>0.5719222929330608</v>
      </c>
      <c r="Y7246" t="n">
        <v>16382</v>
      </c>
      <c r="Z7246" t="inlineStr">
        <is>
          <t>2025-10-23T12:33:35.059064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1</v>
      </c>
      <c r="E7247" t="n">
        <v>7</v>
      </c>
      <c r="F7247" t="n">
        <v>0.4330127327992552</v>
      </c>
      <c r="G7247" t="n">
        <v>0.2857142857142857</v>
      </c>
      <c r="H7247" t="n">
        <v>0</v>
      </c>
      <c r="I7247" t="inlineStr">
        <is>
          <t>entropia</t>
        </is>
      </c>
      <c r="J7247" t="n">
        <v>0</v>
      </c>
      <c r="K7247" t="n">
        <v>0.2857142857142857</v>
      </c>
      <c r="L7247" t="n">
        <v>0</v>
      </c>
      <c r="M7247" t="inlineStr"/>
      <c r="N7247" t="b">
        <v>1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[0.11267872154712677, 0.11865824460983276, 0.15405796468257904, 0.22174325585365295, 0.219017893075943, 0.24580372869968414, 0.24444544315338135]</t>
        </is>
      </c>
      <c r="S7247" t="inlineStr">
        <is>
          <t>[1789, 16185, 45996, 12790, 29317, 31498, 7325]</t>
        </is>
      </c>
      <c r="T7247" t="inlineStr">
        <is>
          <t>[0.11267872154712677, 0.11865824460983276, 0.15405796468257904, 0.22174325585365295, 0.219017893075943, 0.24580372869968414, 0.24444544315338135]</t>
        </is>
      </c>
      <c r="U7247" t="n">
        <v>2</v>
      </c>
      <c r="V7247" t="n">
        <v>0.5756970643997192</v>
      </c>
      <c r="W7247" t="n">
        <v>5</v>
      </c>
      <c r="X7247" t="n">
        <v>0.5272289616878464</v>
      </c>
      <c r="Y7247" t="n">
        <v>16185</v>
      </c>
      <c r="Z7247" t="inlineStr">
        <is>
          <t>2025-10-23T12:33:35.059064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1</v>
      </c>
      <c r="E7248" t="n">
        <v>7</v>
      </c>
      <c r="F7248" t="n">
        <v>0.4330127327992552</v>
      </c>
      <c r="G7248" t="n">
        <v>0.2857142857142857</v>
      </c>
      <c r="H7248" t="n">
        <v>0</v>
      </c>
      <c r="I7248" t="inlineStr">
        <is>
          <t>entropia</t>
        </is>
      </c>
      <c r="J7248" t="n">
        <v>0</v>
      </c>
      <c r="K7248" t="n">
        <v>0.2857142857142857</v>
      </c>
      <c r="L7248" t="n">
        <v>0</v>
      </c>
      <c r="M7248" t="inlineStr"/>
      <c r="N7248" t="b">
        <v>1</v>
      </c>
      <c r="O7248" t="b">
        <v>1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[0.018382709473371506, 0.02757406048476696, 0.030411744490265846, 0.03216973692178726, 0.03463289514183998, 0.03885958716273308, 0.07812651991844177]</t>
        </is>
      </c>
      <c r="S7248" t="inlineStr">
        <is>
          <t>[24795, 16644, 29086, 13546, 43467, 43849, 16747]</t>
        </is>
      </c>
      <c r="T7248" t="inlineStr">
        <is>
          <t>[0.018382709473371506, 0.02757406048476696, 0.030411744490265846, 0.03216973692178726, 0.03463289514183998, 0.03885958716273308, 0.07812651991844177]</t>
        </is>
      </c>
      <c r="U7248" t="n">
        <v>2</v>
      </c>
      <c r="V7248" t="n">
        <v>0.8981615304946899</v>
      </c>
      <c r="W7248" t="n">
        <v>4</v>
      </c>
      <c r="X7248" t="n">
        <v>0.5631687042128013</v>
      </c>
      <c r="Y7248" t="n">
        <v>16644</v>
      </c>
      <c r="Z7248" t="inlineStr">
        <is>
          <t>2025-10-23T12:33:35.059064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1</v>
      </c>
      <c r="E7249" t="n">
        <v>7</v>
      </c>
      <c r="F7249" t="n">
        <v>0.4330127327992552</v>
      </c>
      <c r="G7249" t="n">
        <v>0.2857142857142857</v>
      </c>
      <c r="H7249" t="n">
        <v>0</v>
      </c>
      <c r="I7249" t="inlineStr">
        <is>
          <t>entropia</t>
        </is>
      </c>
      <c r="J7249" t="n">
        <v>0</v>
      </c>
      <c r="K7249" t="n">
        <v>0.2857142857142857</v>
      </c>
      <c r="L7249" t="n">
        <v>0</v>
      </c>
      <c r="M7249" t="inlineStr"/>
      <c r="N7249" t="b">
        <v>1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[0.027381353080272675, 0.02738136053085327, 0.054762713611125946, 0.13690677285194397, 0.08214407414197922, 0.09645309299230576, 0.10157249122858047]</t>
        </is>
      </c>
      <c r="S7249" t="inlineStr">
        <is>
          <t>[8307, 46101, 38506, 12106, 43465, 13633, 35803]</t>
        </is>
      </c>
      <c r="T7249" t="inlineStr">
        <is>
          <t>[0.027381353080272675, 0.02738136053085327, 0.054762713611125946, 0.13690677285194397, 0.08214407414197922, 0.09645309299230576, 0.10157249122858047]</t>
        </is>
      </c>
      <c r="U7249" t="n">
        <v>2</v>
      </c>
      <c r="V7249" t="n">
        <v>0.4484281539916992</v>
      </c>
      <c r="W7249" t="n">
        <v>5</v>
      </c>
      <c r="X7249" t="n">
        <v>0.520015203730964</v>
      </c>
      <c r="Y7249" t="n">
        <v>8307</v>
      </c>
      <c r="Z7249" t="inlineStr">
        <is>
          <t>2025-10-23T12:33:35.059064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1</v>
      </c>
      <c r="E7250" t="n">
        <v>7</v>
      </c>
      <c r="F7250" t="n">
        <v>0.4330127327992552</v>
      </c>
      <c r="G7250" t="n">
        <v>0.2857142857142857</v>
      </c>
      <c r="H7250" t="n">
        <v>0</v>
      </c>
      <c r="I7250" t="inlineStr">
        <is>
          <t>entropia</t>
        </is>
      </c>
      <c r="J7250" t="n">
        <v>0</v>
      </c>
      <c r="K7250" t="n">
        <v>0.2857142857142857</v>
      </c>
      <c r="L7250" t="n">
        <v>0</v>
      </c>
      <c r="M7250" t="inlineStr"/>
      <c r="N7250" t="b">
        <v>1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[0.012827524915337563, 0.027381354942917824, 0.027381356805562973, 0.03848257660865784, 0.03752226382493973, 0.054762713611125946, 0.05476270988583565]</t>
        </is>
      </c>
      <c r="S7250" t="inlineStr">
        <is>
          <t>[32559, 37782, 525, 40522, 11960, 23632, 1329]</t>
        </is>
      </c>
      <c r="T7250" t="inlineStr">
        <is>
          <t>[0.012827524915337563, 0.027381354942917824, 0.027381356805562973, 0.03848257660865784, 0.03752226382493973, 0.054762713611125946, 0.05476270988583565]</t>
        </is>
      </c>
      <c r="U7250" t="n">
        <v>2</v>
      </c>
      <c r="V7250" t="n">
        <v>0.4934214651584625</v>
      </c>
      <c r="W7250" t="n">
        <v>3</v>
      </c>
      <c r="X7250" t="n">
        <v>0.5948923633245474</v>
      </c>
      <c r="Y7250" t="n">
        <v>37782</v>
      </c>
      <c r="Z7250" t="inlineStr">
        <is>
          <t>2025-10-23T12:33:35.073088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1</v>
      </c>
      <c r="E7251" t="n">
        <v>7</v>
      </c>
      <c r="F7251" t="n">
        <v>0.4330127327992552</v>
      </c>
      <c r="G7251" t="n">
        <v>0.2857142857142857</v>
      </c>
      <c r="H7251" t="n">
        <v>0</v>
      </c>
      <c r="I7251" t="inlineStr">
        <is>
          <t>entropia</t>
        </is>
      </c>
      <c r="J7251" t="n">
        <v>0</v>
      </c>
      <c r="K7251" t="n">
        <v>0.2857142857142857</v>
      </c>
      <c r="L7251" t="n">
        <v>0</v>
      </c>
      <c r="M7251" t="inlineStr"/>
      <c r="N7251" t="b">
        <v>1</v>
      </c>
      <c r="O7251" t="b">
        <v>1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[0.027764342725276947, 0.03574555739760399, 0.061312999576330185, 0.06595946848392487, 0.08529745042324066, 0.08272218704223633, 0.08713608980178833]</t>
        </is>
      </c>
      <c r="S7251" t="inlineStr">
        <is>
          <t>[10760, 22752, 18963, 6800, 25406, 17737, 39390]</t>
        </is>
      </c>
      <c r="T7251" t="inlineStr">
        <is>
          <t>[0.027764342725276947, 0.03574555739760399, 0.061312999576330185, 0.06595946848392487, 0.08529745042324066, 0.08272218704223633, 0.08713608980178833]</t>
        </is>
      </c>
      <c r="U7251" t="n">
        <v>2</v>
      </c>
      <c r="V7251" t="n">
        <v>0.6087098121643066</v>
      </c>
      <c r="W7251" t="n">
        <v>5</v>
      </c>
      <c r="X7251" t="n">
        <v>0.5087731266605419</v>
      </c>
      <c r="Y7251" t="n">
        <v>10760</v>
      </c>
      <c r="Z7251" t="inlineStr">
        <is>
          <t>2025-10-23T12:33:35.074182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1</v>
      </c>
      <c r="E7252" t="n">
        <v>7</v>
      </c>
      <c r="F7252" t="n">
        <v>0.4330127327992552</v>
      </c>
      <c r="G7252" t="n">
        <v>0.2857142857142857</v>
      </c>
      <c r="H7252" t="n">
        <v>0</v>
      </c>
      <c r="I7252" t="inlineStr">
        <is>
          <t>entropia</t>
        </is>
      </c>
      <c r="J7252" t="n">
        <v>0</v>
      </c>
      <c r="K7252" t="n">
        <v>0.2857142857142857</v>
      </c>
      <c r="L7252" t="n">
        <v>0</v>
      </c>
      <c r="M7252" t="inlineStr"/>
      <c r="N7252" t="b">
        <v>1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[0.02738136053085327, 0.0564715601503849, 0.05776572227478027, 0.09981228411197662, 0.1095254123210907, 0.061312995851039886, 0.13690677285194397]</t>
        </is>
      </c>
      <c r="S7252" t="inlineStr">
        <is>
          <t>[1121, 29400, 29649, 38581, 12669, 41259, 7209]</t>
        </is>
      </c>
      <c r="T7252" t="inlineStr">
        <is>
          <t>[0.02738136053085327, 0.0564715601503849, 0.05776572227478027, 0.09981228411197662, 0.1095254123210907, 0.061312995851039886, 0.13690677285194397]</t>
        </is>
      </c>
      <c r="U7252" t="n">
        <v>2</v>
      </c>
      <c r="V7252" t="n">
        <v>0.8576143383979797</v>
      </c>
      <c r="W7252" t="n">
        <v>2</v>
      </c>
      <c r="X7252" t="n">
        <v>0.5931222104572058</v>
      </c>
      <c r="Y7252" t="n">
        <v>1121</v>
      </c>
      <c r="Z7252" t="inlineStr">
        <is>
          <t>2025-10-23T12:33:35.074182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1</v>
      </c>
      <c r="E7253" t="n">
        <v>7</v>
      </c>
      <c r="F7253" t="n">
        <v>0.4330127327992552</v>
      </c>
      <c r="G7253" t="n">
        <v>0.2857142857142857</v>
      </c>
      <c r="H7253" t="n">
        <v>0</v>
      </c>
      <c r="I7253" t="inlineStr">
        <is>
          <t>entropia</t>
        </is>
      </c>
      <c r="J7253" t="n">
        <v>0</v>
      </c>
      <c r="K7253" t="n">
        <v>0.2857142857142857</v>
      </c>
      <c r="L7253" t="n">
        <v>0</v>
      </c>
      <c r="M7253" t="inlineStr"/>
      <c r="N7253" t="b">
        <v>1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[0.018831558525562286, 0.03156113624572754, 0.1140025407075882, 0.11262410879135132, 0.11177705228328705, 0.1652640700340271, 0.12582877278327942]</t>
        </is>
      </c>
      <c r="S7253" t="inlineStr">
        <is>
          <t>[4706, 9450, 30314, 13224, 42193, 44112, 11535]</t>
        </is>
      </c>
      <c r="T7253" t="inlineStr">
        <is>
          <t>[0.018831558525562286, 0.03156113624572754, 0.1140025407075882, 0.11262410879135132, 0.11177705228328705, 0.1652640700340271, 0.12582877278327942]</t>
        </is>
      </c>
      <c r="U7253" t="n">
        <v>2</v>
      </c>
      <c r="V7253" t="n">
        <v>0.7890036106109619</v>
      </c>
      <c r="W7253" t="n">
        <v>2</v>
      </c>
      <c r="X7253" t="n">
        <v>0.5914979601912187</v>
      </c>
      <c r="Y7253" t="n">
        <v>4706</v>
      </c>
      <c r="Z7253" t="inlineStr">
        <is>
          <t>2025-10-23T12:33:35.074182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1</v>
      </c>
      <c r="E7254" t="n">
        <v>7</v>
      </c>
      <c r="F7254" t="n">
        <v>0.4330127327992552</v>
      </c>
      <c r="G7254" t="n">
        <v>0.2857142857142857</v>
      </c>
      <c r="H7254" t="n">
        <v>0</v>
      </c>
      <c r="I7254" t="inlineStr">
        <is>
          <t>entropia</t>
        </is>
      </c>
      <c r="J7254" t="n">
        <v>0</v>
      </c>
      <c r="K7254" t="n">
        <v>0.7142857142857143</v>
      </c>
      <c r="L7254" t="n">
        <v>0</v>
      </c>
      <c r="M7254" t="inlineStr"/>
      <c r="N7254" t="b">
        <v>1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[0.054762713611125946, 0.08214406669139862, 0.07636463642120361, 0.056471556425094604, 0.0646926760673523, 0.05917282775044441, 0.05495520681142807]</t>
        </is>
      </c>
      <c r="S7254" t="inlineStr">
        <is>
          <t>[26694, 18600, 26393, 4977, 38740, 20634, 45328]</t>
        </is>
      </c>
      <c r="T7254" t="inlineStr">
        <is>
          <t>[0.054762713611125946, 0.08214406669139862, 0.07636463642120361, 0.056471556425094604, 0.0646926760673523, 0.05917282775044441, 0.05495520681142807]</t>
        </is>
      </c>
      <c r="U7254" t="n">
        <v>2</v>
      </c>
      <c r="V7254" t="n">
        <v>1.163052439689636</v>
      </c>
      <c r="W7254" t="n">
        <v>0</v>
      </c>
      <c r="X7254" t="inlineStr"/>
      <c r="Y7254" t="inlineStr"/>
      <c r="Z7254" t="inlineStr">
        <is>
          <t>2025-10-23T12:33:35.074182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1</v>
      </c>
      <c r="E7255" t="n">
        <v>7</v>
      </c>
      <c r="F7255" t="n">
        <v>0.4330127327992552</v>
      </c>
      <c r="G7255" t="n">
        <v>0.2857142857142857</v>
      </c>
      <c r="H7255" t="n">
        <v>0</v>
      </c>
      <c r="I7255" t="inlineStr">
        <is>
          <t>entropia</t>
        </is>
      </c>
      <c r="J7255" t="n">
        <v>0</v>
      </c>
      <c r="K7255" t="n">
        <v>0.2857142857142857</v>
      </c>
      <c r="L7255" t="n">
        <v>0</v>
      </c>
      <c r="M7255" t="inlineStr"/>
      <c r="N7255" t="b">
        <v>1</v>
      </c>
      <c r="O7255" t="b">
        <v>1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[0.013787031173706055, 0.038938943296670914, 0.04771341755986214, 0.06110537797212601, 0.06695973128080368, 0.0769013836979866, 0.11252320557832718]</t>
        </is>
      </c>
      <c r="S7255" t="inlineStr">
        <is>
          <t>[39238, 14788, 13044, 6969, 15605, 12059, 21025]</t>
        </is>
      </c>
      <c r="T7255" t="inlineStr">
        <is>
          <t>[0.013787031173706055, 0.038938943296670914, 0.04771341755986214, 0.06110537797212601, 0.06695973128080368, 0.0769013836979866, 0.11252320557832718]</t>
        </is>
      </c>
      <c r="U7255" t="n">
        <v>2</v>
      </c>
      <c r="V7255" t="n">
        <v>0.4092007279396057</v>
      </c>
      <c r="W7255" t="n">
        <v>6</v>
      </c>
      <c r="X7255" t="n">
        <v>0.4359972628011307</v>
      </c>
      <c r="Y7255" t="n">
        <v>14788</v>
      </c>
      <c r="Z7255" t="inlineStr">
        <is>
          <t>2025-10-23T12:33:35.074182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1</v>
      </c>
      <c r="E7256" t="n">
        <v>7</v>
      </c>
      <c r="F7256" t="n">
        <v>0.4330127327992552</v>
      </c>
      <c r="G7256" t="n">
        <v>0.2857142857142857</v>
      </c>
      <c r="H7256" t="n">
        <v>0</v>
      </c>
      <c r="I7256" t="inlineStr">
        <is>
          <t>entropia</t>
        </is>
      </c>
      <c r="J7256" t="n">
        <v>0</v>
      </c>
      <c r="K7256" t="n">
        <v>0.2857142857142857</v>
      </c>
      <c r="L7256" t="n">
        <v>0</v>
      </c>
      <c r="M7256" t="inlineStr"/>
      <c r="N7256" t="b">
        <v>1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[0.027381356805562973, 0.033232007175683975, 0.03058438003063202, 0.030656499788165092, 0.054762713611125946, 0.03574555739760399, 0.03752226382493973]</t>
        </is>
      </c>
      <c r="S7256" t="inlineStr">
        <is>
          <t>[2950, 33792, 23141, 18471, 15861, 29410, 43188]</t>
        </is>
      </c>
      <c r="T7256" t="inlineStr">
        <is>
          <t>[0.027381356805562973, 0.033232007175683975, 0.03058438003063202, 0.030656499788165092, 0.054762713611125946, 0.03574555739760399, 0.03752226382493973]</t>
        </is>
      </c>
      <c r="U7256" t="n">
        <v>2</v>
      </c>
      <c r="V7256" t="n">
        <v>0.7182214260101318</v>
      </c>
      <c r="W7256" t="n">
        <v>3</v>
      </c>
      <c r="X7256" t="n">
        <v>0.4443532148471107</v>
      </c>
      <c r="Y7256" t="n">
        <v>33792</v>
      </c>
      <c r="Z7256" t="inlineStr">
        <is>
          <t>2025-10-23T12:33:35.074182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1</v>
      </c>
      <c r="E7257" t="n">
        <v>7</v>
      </c>
      <c r="F7257" t="n">
        <v>0.4330127327992552</v>
      </c>
      <c r="G7257" t="n">
        <v>0.2857142857142857</v>
      </c>
      <c r="H7257" t="n">
        <v>0</v>
      </c>
      <c r="I7257" t="inlineStr">
        <is>
          <t>entropia</t>
        </is>
      </c>
      <c r="J7257" t="n">
        <v>0</v>
      </c>
      <c r="K7257" t="n">
        <v>0.2857142857142857</v>
      </c>
      <c r="L7257" t="n">
        <v>0</v>
      </c>
      <c r="M7257" t="inlineStr"/>
      <c r="N7257" t="b">
        <v>1</v>
      </c>
      <c r="O7257" t="b">
        <v>1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[0.012827526777982712, 0.027381356805562973, 0.054762713611125946, 0.06047426164150238, 0.06646401435136795, 0.06693178415298462, 0.0694102868437767]</t>
        </is>
      </c>
      <c r="S7257" t="inlineStr">
        <is>
          <t>[33499, 6178, 33862, 39800, 15244, 2583, 563]</t>
        </is>
      </c>
      <c r="T7257" t="inlineStr">
        <is>
          <t>[0.012827526777982712, 0.027381356805562973, 0.054762713611125946, 0.06047426164150238, 0.06646401435136795, 0.06693178415298462, 0.0694102868437767]</t>
        </is>
      </c>
      <c r="U7257" t="n">
        <v>2</v>
      </c>
      <c r="V7257" t="n">
        <v>0.6090386509895325</v>
      </c>
      <c r="W7257" t="n">
        <v>2</v>
      </c>
      <c r="X7257" t="n">
        <v>0.5779641302739301</v>
      </c>
      <c r="Y7257" t="n">
        <v>33499</v>
      </c>
      <c r="Z7257" t="inlineStr">
        <is>
          <t>2025-10-23T12:33:35.074182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1</v>
      </c>
      <c r="E7258" t="n">
        <v>7</v>
      </c>
      <c r="F7258" t="n">
        <v>0.4330127327992552</v>
      </c>
      <c r="G7258" t="n">
        <v>0.2857142857142857</v>
      </c>
      <c r="H7258" t="n">
        <v>0</v>
      </c>
      <c r="I7258" t="inlineStr">
        <is>
          <t>entropia</t>
        </is>
      </c>
      <c r="J7258" t="n">
        <v>0</v>
      </c>
      <c r="K7258" t="n">
        <v>0.2857142857142857</v>
      </c>
      <c r="L7258" t="n">
        <v>0</v>
      </c>
      <c r="M7258" t="inlineStr"/>
      <c r="N7258" t="b">
        <v>1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[0.004595676902681589, 0.009191352874040604, 0.018382707610726357, 0.027764350175857544, 0.030584383755922318, 0.02757406234741211, 0.027381354942917824]</t>
        </is>
      </c>
      <c r="S7258" t="inlineStr">
        <is>
          <t>[28590, 8337, 30667, 37339, 26641, 44424, 27729]</t>
        </is>
      </c>
      <c r="T7258" t="inlineStr">
        <is>
          <t>[0.004595676902681589, 0.009191352874040604, 0.018382707610726357, 0.027764350175857544, 0.030584383755922318, 0.02757406234741211, 0.027381354942917824]</t>
        </is>
      </c>
      <c r="U7258" t="n">
        <v>2</v>
      </c>
      <c r="V7258" t="n">
        <v>0.4965731799602509</v>
      </c>
      <c r="W7258" t="n">
        <v>6</v>
      </c>
      <c r="X7258" t="n">
        <v>0.4412853678230368</v>
      </c>
      <c r="Y7258" t="n">
        <v>8337</v>
      </c>
      <c r="Z7258" t="inlineStr">
        <is>
          <t>2025-10-23T12:33:35.074182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1</v>
      </c>
      <c r="E7259" t="n">
        <v>7</v>
      </c>
      <c r="F7259" t="n">
        <v>0.4330127327992552</v>
      </c>
      <c r="G7259" t="n">
        <v>0.2857142857142857</v>
      </c>
      <c r="H7259" t="n">
        <v>0</v>
      </c>
      <c r="I7259" t="inlineStr">
        <is>
          <t>entropia</t>
        </is>
      </c>
      <c r="J7259" t="n">
        <v>0</v>
      </c>
      <c r="K7259" t="n">
        <v>0.2857142857142857</v>
      </c>
      <c r="L7259" t="n">
        <v>0</v>
      </c>
      <c r="M7259" t="inlineStr"/>
      <c r="N7259" t="b">
        <v>1</v>
      </c>
      <c r="O7259" t="b">
        <v>1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[0.012827524915337563, 0.03023713082075119, 0.03848257288336754, 0.08313959836959839, 0.11027403920888901, 0.11251069605350494, 0.11821599304676056]</t>
        </is>
      </c>
      <c r="S7259" t="inlineStr">
        <is>
          <t>[21034, 7914, 14375, 11746, 10095, 8174, 33199]</t>
        </is>
      </c>
      <c r="T7259" t="inlineStr">
        <is>
          <t>[0.012827524915337563, 0.03023713082075119, 0.03848257288336754, 0.08313959836959839, 0.11027403920888901, 0.11251069605350494, 0.11821599304676056]</t>
        </is>
      </c>
      <c r="U7259" t="n">
        <v>2</v>
      </c>
      <c r="V7259" t="n">
        <v>0.2821372747421265</v>
      </c>
      <c r="W7259" t="n">
        <v>4</v>
      </c>
      <c r="X7259" t="n">
        <v>0.5053583819702767</v>
      </c>
      <c r="Y7259" t="n">
        <v>21034</v>
      </c>
      <c r="Z7259" t="inlineStr">
        <is>
          <t>2025-10-23T12:33:35.074182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1</v>
      </c>
      <c r="E7260" t="n">
        <v>7</v>
      </c>
      <c r="F7260" t="n">
        <v>0.4330127327992552</v>
      </c>
      <c r="G7260" t="n">
        <v>0.2857142857142857</v>
      </c>
      <c r="H7260" t="n">
        <v>0</v>
      </c>
      <c r="I7260" t="inlineStr">
        <is>
          <t>entropia</t>
        </is>
      </c>
      <c r="J7260" t="n">
        <v>0</v>
      </c>
      <c r="K7260" t="n">
        <v>0.2857142857142857</v>
      </c>
      <c r="L7260" t="n">
        <v>0</v>
      </c>
      <c r="M7260" t="inlineStr"/>
      <c r="N7260" t="b">
        <v>1</v>
      </c>
      <c r="O7260" t="b">
        <v>1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[0.004595678299665451, 0.004595676437020302, 0.009191352874040604, 0.013787031173706055, 0.018382709473371506, 0.030656499788165092, 0.032979730516672134]</t>
        </is>
      </c>
      <c r="S7260" t="inlineStr">
        <is>
          <t>[15942, 46390, 10968, 37756, 7432, 24863, 16287]</t>
        </is>
      </c>
      <c r="T7260" t="inlineStr">
        <is>
          <t>[0.004595678299665451, 0.004595676437020302, 0.009191352874040604, 0.013787031173706055, 0.018382709473371506, 0.030656499788165092, 0.032979730516672134]</t>
        </is>
      </c>
      <c r="U7260" t="n">
        <v>2</v>
      </c>
      <c r="V7260" t="n">
        <v>0.2006400227546692</v>
      </c>
      <c r="W7260" t="n">
        <v>1</v>
      </c>
      <c r="X7260" t="n">
        <v>0.5921651789885602</v>
      </c>
      <c r="Y7260" t="n">
        <v>46390</v>
      </c>
      <c r="Z7260" t="inlineStr">
        <is>
          <t>2025-10-23T12:33:35.074182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1</v>
      </c>
      <c r="E7261" t="n">
        <v>7</v>
      </c>
      <c r="F7261" t="n">
        <v>0.4330127327992552</v>
      </c>
      <c r="G7261" t="n">
        <v>0.2857142857142857</v>
      </c>
      <c r="H7261" t="n">
        <v>0</v>
      </c>
      <c r="I7261" t="inlineStr">
        <is>
          <t>entropia</t>
        </is>
      </c>
      <c r="J7261" t="n">
        <v>0</v>
      </c>
      <c r="K7261" t="n">
        <v>0.2857142857142857</v>
      </c>
      <c r="L7261" t="n">
        <v>0</v>
      </c>
      <c r="M7261" t="inlineStr"/>
      <c r="N7261" t="b">
        <v>1</v>
      </c>
      <c r="O7261" t="b">
        <v>1</v>
      </c>
      <c r="P7261" t="inlineStr">
        <is>
          <t>[41641, 33667, 32448, 12322, 20162, 23616, 12750]</t>
        </is>
      </c>
      <c r="Q7261" t="inlineStr">
        <is>
          <t>[1, 1, 1, 1, 1, 1, 1]</t>
        </is>
      </c>
      <c r="R7261" t="inlineStr">
        <is>
          <t>[0.004595674574375153, 0.004595674574375153, 0.009191356599330902, 0.013787031173706055, 0.018382713198661804, 0.02297838032245636, 0.022978387773036957]</t>
        </is>
      </c>
      <c r="S7261" t="inlineStr">
        <is>
          <t>[41641, 33667, 32448, 12322, 20162, 23616, 12750]</t>
        </is>
      </c>
      <c r="T7261" t="inlineStr">
        <is>
          <t>[0.004595674574375153, 0.004595674574375153, 0.009191356599330902, 0.013787031173706055, 0.018382713198661804, 0.02297838032245636, 0.022978387773036957]</t>
        </is>
      </c>
      <c r="U7261" t="n">
        <v>2</v>
      </c>
      <c r="V7261" t="n">
        <v>0.2738612592220306</v>
      </c>
      <c r="W7261" t="n">
        <v>4</v>
      </c>
      <c r="X7261" t="n">
        <v>0.4429240549342445</v>
      </c>
      <c r="Y7261" t="n">
        <v>33667</v>
      </c>
      <c r="Z7261" t="inlineStr">
        <is>
          <t>2025-10-23T12:33:35.074182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1</v>
      </c>
      <c r="E7262" t="n">
        <v>7</v>
      </c>
      <c r="F7262" t="n">
        <v>0.4330127327992552</v>
      </c>
      <c r="G7262" t="n">
        <v>0.2857142857142857</v>
      </c>
      <c r="H7262" t="n">
        <v>0</v>
      </c>
      <c r="I7262" t="inlineStr">
        <is>
          <t>entropia</t>
        </is>
      </c>
      <c r="J7262" t="n">
        <v>0</v>
      </c>
      <c r="K7262" t="n">
        <v>0.4285714285714285</v>
      </c>
      <c r="L7262" t="n">
        <v>0</v>
      </c>
      <c r="M7262" t="inlineStr"/>
      <c r="N7262" t="b">
        <v>1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[0.030656497925519943, 0.08664858341217041, 0.056471556425094604, 0.05495520681142807, 0.05476270988583565, 0.05495520681142807, 0.07149111479520798]</t>
        </is>
      </c>
      <c r="S7262" t="inlineStr">
        <is>
          <t>[24116, 8279, 1818, 20831, 37388, 29124, 20273]</t>
        </is>
      </c>
      <c r="T7262" t="inlineStr">
        <is>
          <t>[0.030656497925519943, 0.08664858341217041, 0.056471556425094604, 0.05495520681142807, 0.05476270988583565, 0.05495520681142807, 0.07149111479520798]</t>
        </is>
      </c>
      <c r="U7262" t="n">
        <v>2</v>
      </c>
      <c r="V7262" t="n">
        <v>0.9866528511047363</v>
      </c>
      <c r="W7262" t="n">
        <v>2</v>
      </c>
      <c r="X7262" t="n">
        <v>0.585360673287957</v>
      </c>
      <c r="Y7262" t="n">
        <v>8279</v>
      </c>
      <c r="Z7262" t="inlineStr">
        <is>
          <t>2025-10-23T12:33:35.074182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1</v>
      </c>
      <c r="E7263" t="n">
        <v>7</v>
      </c>
      <c r="F7263" t="n">
        <v>0.4330127327992552</v>
      </c>
      <c r="G7263" t="n">
        <v>0.2857142857142857</v>
      </c>
      <c r="H7263" t="n">
        <v>0</v>
      </c>
      <c r="I7263" t="inlineStr">
        <is>
          <t>entropia</t>
        </is>
      </c>
      <c r="J7263" t="n">
        <v>0</v>
      </c>
      <c r="K7263" t="n">
        <v>0.2857142857142857</v>
      </c>
      <c r="L7263" t="n">
        <v>0</v>
      </c>
      <c r="M7263" t="inlineStr"/>
      <c r="N7263" t="b">
        <v>1</v>
      </c>
      <c r="O7263" t="b">
        <v>1</v>
      </c>
      <c r="P7263" t="inlineStr">
        <is>
          <t>[12834, 43104, 604, 28374, 35524, 34377, 38512]</t>
        </is>
      </c>
      <c r="Q7263" t="inlineStr">
        <is>
          <t>[1, 1, 1, 1, 1, 1, 1]</t>
        </is>
      </c>
      <c r="R7263" t="inlineStr">
        <is>
          <t>[0.0045956773683428764, 0.009191353805363178, 0.01378703024238348, 0.018382707610726357, 0.018382709473371506, 0.02297838404774666, 0.022978387773036957]</t>
        </is>
      </c>
      <c r="S7263" t="inlineStr">
        <is>
          <t>[12834, 43104, 604, 28374, 35524, 34377, 38512]</t>
        </is>
      </c>
      <c r="T7263" t="inlineStr">
        <is>
          <t>[0.0045956773683428764, 0.009191353805363178, 0.01378703024238348, 0.018382707610726357, 0.018382709473371506, 0.02297838404774666, 0.022978387773036957]</t>
        </is>
      </c>
      <c r="U7263" t="n">
        <v>2</v>
      </c>
      <c r="V7263" t="n">
        <v>0.4361204504966736</v>
      </c>
      <c r="W7263" t="n">
        <v>6</v>
      </c>
      <c r="X7263" t="n">
        <v>0.4578068862183379</v>
      </c>
      <c r="Y7263" t="n">
        <v>12834</v>
      </c>
      <c r="Z7263" t="inlineStr">
        <is>
          <t>2025-10-23T12:33:35.074182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1</v>
      </c>
      <c r="E7264" t="n">
        <v>7</v>
      </c>
      <c r="F7264" t="n">
        <v>0.4330127327992552</v>
      </c>
      <c r="G7264" t="n">
        <v>0.2857142857142857</v>
      </c>
      <c r="H7264" t="n">
        <v>0</v>
      </c>
      <c r="I7264" t="inlineStr">
        <is>
          <t>entropia</t>
        </is>
      </c>
      <c r="J7264" t="n">
        <v>0</v>
      </c>
      <c r="K7264" t="n">
        <v>0.2857142857142857</v>
      </c>
      <c r="L7264" t="n">
        <v>0</v>
      </c>
      <c r="M7264" t="inlineStr"/>
      <c r="N7264" t="b">
        <v>1</v>
      </c>
      <c r="O7264" t="b">
        <v>1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[0.004595676437020302, 0.009191352874040604, 0.01578056812286377, 0.01578056812286377, 0.022415827959775925, 0.02725183591246605, 0.038938943296670914]</t>
        </is>
      </c>
      <c r="S7264" t="inlineStr">
        <is>
          <t>[45352, 302, 34350, 12544, 14185, 39077, 4718]</t>
        </is>
      </c>
      <c r="T7264" t="inlineStr">
        <is>
          <t>[0.004595676437020302, 0.009191352874040604, 0.01578056812286377, 0.01578056812286377, 0.022415827959775925, 0.02725183591246605, 0.038938943296670914]</t>
        </is>
      </c>
      <c r="U7264" t="n">
        <v>2</v>
      </c>
      <c r="V7264" t="n">
        <v>0.303605318069458</v>
      </c>
      <c r="W7264" t="n">
        <v>4</v>
      </c>
      <c r="X7264" t="n">
        <v>0.4701324259092518</v>
      </c>
      <c r="Y7264" t="n">
        <v>302</v>
      </c>
      <c r="Z7264" t="inlineStr">
        <is>
          <t>2025-10-23T12:33:35.074182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1</v>
      </c>
      <c r="E7265" t="n">
        <v>7</v>
      </c>
      <c r="F7265" t="n">
        <v>0.4330127327992552</v>
      </c>
      <c r="G7265" t="n">
        <v>0.2857142857142857</v>
      </c>
      <c r="H7265" t="n">
        <v>0</v>
      </c>
      <c r="I7265" t="inlineStr">
        <is>
          <t>entropia</t>
        </is>
      </c>
      <c r="J7265" t="n">
        <v>0</v>
      </c>
      <c r="K7265" t="n">
        <v>0.2857142857142857</v>
      </c>
      <c r="L7265" t="n">
        <v>0</v>
      </c>
      <c r="M7265" t="inlineStr"/>
      <c r="N7265" t="b">
        <v>1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[0.012827526777982712, 0.03848257288336754, 0.05131009966135025, 0.13172391057014465, 0.13457904756069183, 0.14405398070812225, 0.15959936380386353]</t>
        </is>
      </c>
      <c r="S7265" t="inlineStr">
        <is>
          <t>[37962, 38733, 29350, 10986, 33510, 11502, 43921]</t>
        </is>
      </c>
      <c r="T7265" t="inlineStr">
        <is>
          <t>[0.012827526777982712, 0.03848257288336754, 0.05131009966135025, 0.13172391057014465, 0.13457904756069183, 0.14405398070812225, 0.15959936380386353]</t>
        </is>
      </c>
      <c r="U7265" t="n">
        <v>2</v>
      </c>
      <c r="V7265" t="n">
        <v>0.4937677681446075</v>
      </c>
      <c r="W7265" t="n">
        <v>1</v>
      </c>
      <c r="X7265" t="n">
        <v>0.4306316874517664</v>
      </c>
      <c r="Y7265" t="n">
        <v>37962</v>
      </c>
      <c r="Z7265" t="inlineStr">
        <is>
          <t>2025-10-23T12:33:35.074182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1</v>
      </c>
      <c r="E7266" t="n">
        <v>7</v>
      </c>
      <c r="F7266" t="n">
        <v>0.4330127327992552</v>
      </c>
      <c r="G7266" t="n">
        <v>0.2857142857142857</v>
      </c>
      <c r="H7266" t="n">
        <v>0</v>
      </c>
      <c r="I7266" t="inlineStr">
        <is>
          <t>entropia</t>
        </is>
      </c>
      <c r="J7266" t="n">
        <v>0</v>
      </c>
      <c r="K7266" t="n">
        <v>0.2857142857142857</v>
      </c>
      <c r="L7266" t="n">
        <v>0</v>
      </c>
      <c r="M7266" t="inlineStr"/>
      <c r="N7266" t="b">
        <v>1</v>
      </c>
      <c r="O7266" t="b">
        <v>1</v>
      </c>
      <c r="P7266" t="inlineStr">
        <is>
          <t>[11034, 15985, 20045, 306, 2362, 23130, 9575]</t>
        </is>
      </c>
      <c r="Q7266" t="inlineStr">
        <is>
          <t>[1, 1, 1, 1, 1, 1, 1]</t>
        </is>
      </c>
      <c r="R7266" t="inlineStr">
        <is>
          <t>[0.004595676437020302, 0.004595678299665451, 0.009191356599330902, 0.009191352874040604, 0.018382709473371506, 0.018382707610726357, 0.02297838404774666]</t>
        </is>
      </c>
      <c r="S7266" t="inlineStr">
        <is>
          <t>[11034, 15985, 20045, 306, 2362, 23130, 9575]</t>
        </is>
      </c>
      <c r="T7266" t="inlineStr">
        <is>
          <t>[0.004595676437020302, 0.004595678299665451, 0.009191356599330902, 0.009191352874040604, 0.018382709473371506, 0.018382707610726357, 0.02297838404774666]</t>
        </is>
      </c>
      <c r="U7266" t="n">
        <v>2</v>
      </c>
      <c r="V7266" t="n">
        <v>0.2825742661952972</v>
      </c>
      <c r="W7266" t="n">
        <v>2</v>
      </c>
      <c r="X7266" t="n">
        <v>0.4580037672971571</v>
      </c>
      <c r="Y7266" t="n">
        <v>11034</v>
      </c>
      <c r="Z7266" t="inlineStr">
        <is>
          <t>2025-10-23T12:33:35.074182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1</v>
      </c>
      <c r="E7267" t="n">
        <v>7</v>
      </c>
      <c r="F7267" t="n">
        <v>0.4330127327992552</v>
      </c>
      <c r="G7267" t="n">
        <v>0.2857142857142857</v>
      </c>
      <c r="H7267" t="n">
        <v>0</v>
      </c>
      <c r="I7267" t="inlineStr">
        <is>
          <t>entropia</t>
        </is>
      </c>
      <c r="J7267" t="n">
        <v>0</v>
      </c>
      <c r="K7267" t="n">
        <v>0.4285714285714285</v>
      </c>
      <c r="L7267" t="n">
        <v>0</v>
      </c>
      <c r="M7267" t="inlineStr"/>
      <c r="N7267" t="b">
        <v>1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[0.08214407414197922, 0.10952542722225189, 0.08220057189464569, 0.08309497684240341, 0.08559895306825638, 0.13698390126228333, 0.11209264397621155]</t>
        </is>
      </c>
      <c r="S7267" t="inlineStr">
        <is>
          <t>[12517, 17451, 11838, 13016, 28971, 4070, 17650]</t>
        </is>
      </c>
      <c r="T7267" t="inlineStr">
        <is>
          <t>[0.08214407414197922, 0.10952542722225189, 0.08220057189464569, 0.08309497684240341, 0.08559895306825638, 0.13698390126228333, 0.11209264397621155]</t>
        </is>
      </c>
      <c r="U7267" t="n">
        <v>2</v>
      </c>
      <c r="V7267" t="n">
        <v>1.016125917434692</v>
      </c>
      <c r="W7267" t="n">
        <v>5</v>
      </c>
      <c r="X7267" t="n">
        <v>0.5300795010808038</v>
      </c>
      <c r="Y7267" t="n">
        <v>12517</v>
      </c>
      <c r="Z7267" t="inlineStr">
        <is>
          <t>2025-10-23T12:33:35.074182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1</v>
      </c>
      <c r="E7268" t="n">
        <v>7</v>
      </c>
      <c r="F7268" t="n">
        <v>0.4330127327992552</v>
      </c>
      <c r="G7268" t="n">
        <v>0.2857142857142857</v>
      </c>
      <c r="H7268" t="n">
        <v>0</v>
      </c>
      <c r="I7268" t="inlineStr">
        <is>
          <t>entropia</t>
        </is>
      </c>
      <c r="J7268" t="n">
        <v>0</v>
      </c>
      <c r="K7268" t="n">
        <v>0.2857142857142857</v>
      </c>
      <c r="L7268" t="n">
        <v>0</v>
      </c>
      <c r="M7268" t="inlineStr"/>
      <c r="N7268" t="b">
        <v>1</v>
      </c>
      <c r="O7268" t="b">
        <v>1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[0.027764346450567245, 0.027381356805562973, 0.045841414481401443, 0.06992358714342117, 0.07149111479520798, 0.08448978513479233, 0.08999636024236679]</t>
        </is>
      </c>
      <c r="S7268" t="inlineStr">
        <is>
          <t>[1442, 32099, 10871, 42470, 3539, 29295, 4003]</t>
        </is>
      </c>
      <c r="T7268" t="inlineStr">
        <is>
          <t>[0.027764346450567245, 0.027381356805562973, 0.045841414481401443, 0.06992358714342117, 0.07149111479520798, 0.08448978513479233, 0.08999636024236679]</t>
        </is>
      </c>
      <c r="U7268" t="n">
        <v>2</v>
      </c>
      <c r="V7268" t="n">
        <v>0.5156365633010864</v>
      </c>
      <c r="W7268" t="n">
        <v>4</v>
      </c>
      <c r="X7268" t="n">
        <v>0.5112712021488389</v>
      </c>
      <c r="Y7268" t="n">
        <v>1442</v>
      </c>
      <c r="Z7268" t="inlineStr">
        <is>
          <t>2025-10-23T12:33:35.074182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1</v>
      </c>
      <c r="E7269" t="n">
        <v>7</v>
      </c>
      <c r="F7269" t="n">
        <v>0.4330127327992552</v>
      </c>
      <c r="G7269" t="n">
        <v>0.2857142857142857</v>
      </c>
      <c r="H7269" t="n">
        <v>0</v>
      </c>
      <c r="I7269" t="inlineStr">
        <is>
          <t>entropia</t>
        </is>
      </c>
      <c r="J7269" t="n">
        <v>0</v>
      </c>
      <c r="K7269" t="n">
        <v>0.2857142857142857</v>
      </c>
      <c r="L7269" t="n">
        <v>0</v>
      </c>
      <c r="M7269" t="inlineStr"/>
      <c r="N7269" t="b">
        <v>1</v>
      </c>
      <c r="O7269" t="b">
        <v>1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[0.004595676437020302, 0.004595678299665451, 0.009191354736685753, 0.018382705748081207, 0.013787031173706055, 0.018382707610726357, 0.022415827959775925]</t>
        </is>
      </c>
      <c r="S7269" t="inlineStr">
        <is>
          <t>[35937, 30112, 15748, 5313, 36855, 36706, 27742]</t>
        </is>
      </c>
      <c r="T7269" t="inlineStr">
        <is>
          <t>[0.004595676437020302, 0.004595678299665451, 0.009191354736685753, 0.018382705748081207, 0.013787031173706055, 0.018382707610726357, 0.022415827959775925]</t>
        </is>
      </c>
      <c r="U7269" t="n">
        <v>2</v>
      </c>
      <c r="V7269" t="n">
        <v>0.356189638376236</v>
      </c>
      <c r="W7269" t="n">
        <v>0</v>
      </c>
      <c r="X7269" t="inlineStr"/>
      <c r="Y7269" t="inlineStr"/>
      <c r="Z7269" t="inlineStr">
        <is>
          <t>2025-10-23T12:33:35.074182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1</v>
      </c>
      <c r="E7270" t="n">
        <v>7</v>
      </c>
      <c r="F7270" t="n">
        <v>0.4330127327992552</v>
      </c>
      <c r="G7270" t="n">
        <v>0.2857142857142857</v>
      </c>
      <c r="H7270" t="n">
        <v>0</v>
      </c>
      <c r="I7270" t="inlineStr">
        <is>
          <t>entropia</t>
        </is>
      </c>
      <c r="J7270" t="n">
        <v>0</v>
      </c>
      <c r="K7270" t="n">
        <v>0.2857142857142857</v>
      </c>
      <c r="L7270" t="n">
        <v>0</v>
      </c>
      <c r="M7270" t="inlineStr"/>
      <c r="N7270" t="b">
        <v>1</v>
      </c>
      <c r="O7270" t="b">
        <v>1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[0.004595674574375153, 0.009191356599330902, 0.009191356599330902, 0.013787031173706055, 0.02757406234741211, 0.030656499788165092, 0.03216973692178726]</t>
        </is>
      </c>
      <c r="S7270" t="inlineStr">
        <is>
          <t>[9908, 6046, 43990, 3229, 32213, 17704, 31119]</t>
        </is>
      </c>
      <c r="T7270" t="inlineStr">
        <is>
          <t>[0.004595674574375153, 0.009191356599330902, 0.009191356599330902, 0.013787031173706055, 0.02757406234741211, 0.030656499788165092, 0.03216973692178726]</t>
        </is>
      </c>
      <c r="U7270" t="n">
        <v>2</v>
      </c>
      <c r="V7270" t="n">
        <v>0.2802916169166565</v>
      </c>
      <c r="W7270" t="n">
        <v>1</v>
      </c>
      <c r="X7270" t="n">
        <v>0.5639318293931928</v>
      </c>
      <c r="Y7270" t="n">
        <v>6046</v>
      </c>
      <c r="Z7270" t="inlineStr">
        <is>
          <t>2025-10-23T12:33:35.074182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1</v>
      </c>
      <c r="E7271" t="n">
        <v>7</v>
      </c>
      <c r="F7271" t="n">
        <v>0.4330127327992552</v>
      </c>
      <c r="G7271" t="n">
        <v>0.2857142857142857</v>
      </c>
      <c r="H7271" t="n">
        <v>0</v>
      </c>
      <c r="I7271" t="inlineStr">
        <is>
          <t>entropia</t>
        </is>
      </c>
      <c r="J7271" t="n">
        <v>0</v>
      </c>
      <c r="K7271" t="n">
        <v>0.2857142857142857</v>
      </c>
      <c r="L7271" t="n">
        <v>0</v>
      </c>
      <c r="M7271" t="inlineStr"/>
      <c r="N7271" t="b">
        <v>1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[0.022978387773036957, 0.03676541894674301, 0.04136110097169876, 0.06893516331911087, 0.14766821265220642, 0.15503324568271637, 0.07812651991844177]</t>
        </is>
      </c>
      <c r="S7271" t="inlineStr">
        <is>
          <t>[6901, 12063, 15479, 24907, 30673, 20585, 5660]</t>
        </is>
      </c>
      <c r="T7271" t="inlineStr">
        <is>
          <t>[0.022978387773036957, 0.03676541894674301, 0.04136110097169876, 0.06893516331911087, 0.14766821265220642, 0.15503324568271637, 0.07812651991844177]</t>
        </is>
      </c>
      <c r="U7271" t="n">
        <v>2</v>
      </c>
      <c r="V7271" t="n">
        <v>0.5615888833999634</v>
      </c>
      <c r="W7271" t="n">
        <v>3</v>
      </c>
      <c r="X7271" t="n">
        <v>0.5915599183099972</v>
      </c>
      <c r="Y7271" t="n">
        <v>12063</v>
      </c>
      <c r="Z7271" t="inlineStr">
        <is>
          <t>2025-10-23T12:33:35.074182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1</v>
      </c>
      <c r="E7272" t="n">
        <v>7</v>
      </c>
      <c r="F7272" t="n">
        <v>0.4330127327992552</v>
      </c>
      <c r="G7272" t="n">
        <v>0.2857142857142857</v>
      </c>
      <c r="H7272" t="n">
        <v>0</v>
      </c>
      <c r="I7272" t="inlineStr">
        <is>
          <t>entropia</t>
        </is>
      </c>
      <c r="J7272" t="n">
        <v>0</v>
      </c>
      <c r="K7272" t="n">
        <v>0.2857142857142857</v>
      </c>
      <c r="L7272" t="n">
        <v>0</v>
      </c>
      <c r="M7272" t="inlineStr"/>
      <c r="N7272" t="b">
        <v>1</v>
      </c>
      <c r="O7272" t="b">
        <v>1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[0.15751899778842926, 0.21267737448215485, 0.22277097404003143, 0.28298893570899963, 0.25481152534484863, 0.3253440260887146, 0.2437049150466919]</t>
        </is>
      </c>
      <c r="S7272" t="inlineStr">
        <is>
          <t>[38696, 44588, 34779, 23857, 45303, 40013, 19627]</t>
        </is>
      </c>
      <c r="T7272" t="inlineStr">
        <is>
          <t>[0.15751899778842926, 0.21267737448215485, 0.22277097404003143, 0.28298893570899963, 0.25481152534484863, 0.3253440260887146, 0.2437049150466919]</t>
        </is>
      </c>
      <c r="U7272" t="n">
        <v>2</v>
      </c>
      <c r="V7272" t="n">
        <v>0.8448071479797363</v>
      </c>
      <c r="W7272" t="n">
        <v>3</v>
      </c>
      <c r="X7272" t="n">
        <v>0.4302365838674509</v>
      </c>
      <c r="Y7272" t="n">
        <v>44588</v>
      </c>
      <c r="Z7272" t="inlineStr">
        <is>
          <t>2025-10-23T12:33:35.074182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1</v>
      </c>
      <c r="E7273" t="n">
        <v>7</v>
      </c>
      <c r="F7273" t="n">
        <v>0.4330127327992552</v>
      </c>
      <c r="G7273" t="n">
        <v>0.2857142857142857</v>
      </c>
      <c r="H7273" t="n">
        <v>0</v>
      </c>
      <c r="I7273" t="inlineStr">
        <is>
          <t>entropia</t>
        </is>
      </c>
      <c r="J7273" t="n">
        <v>0</v>
      </c>
      <c r="K7273" t="n">
        <v>0.2857142857142857</v>
      </c>
      <c r="L7273" t="n">
        <v>0</v>
      </c>
      <c r="M7273" t="inlineStr"/>
      <c r="N7273" t="b">
        <v>1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[0.06131299212574959, 0.07196471840143204, 0.07427546381950378, 0.09836641699075699, 0.06862720847129822, 0.08300397545099258, 0.08538703620433807]</t>
        </is>
      </c>
      <c r="S7273" t="inlineStr">
        <is>
          <t>[15896, 26101, 10121, 34851, 26931, 274, 24807]</t>
        </is>
      </c>
      <c r="T7273" t="inlineStr">
        <is>
          <t>[0.06131299212574959, 0.07196471840143204, 0.07427546381950378, 0.09836641699075699, 0.06862720847129822, 0.08300397545099258, 0.08538703620433807]</t>
        </is>
      </c>
      <c r="U7273" t="n">
        <v>2</v>
      </c>
      <c r="V7273" t="n">
        <v>1.065146088600159</v>
      </c>
      <c r="W7273" t="n">
        <v>3</v>
      </c>
      <c r="X7273" t="n">
        <v>0.5097446976698147</v>
      </c>
      <c r="Y7273" t="n">
        <v>26101</v>
      </c>
      <c r="Z7273" t="inlineStr">
        <is>
          <t>2025-10-23T12:33:35.074182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1</v>
      </c>
      <c r="E7274" t="n">
        <v>7</v>
      </c>
      <c r="F7274" t="n">
        <v>0.4330127327992552</v>
      </c>
      <c r="G7274" t="n">
        <v>0.2857142857142857</v>
      </c>
      <c r="H7274" t="n">
        <v>0</v>
      </c>
      <c r="I7274" t="inlineStr">
        <is>
          <t>entropia</t>
        </is>
      </c>
      <c r="J7274" t="n">
        <v>0</v>
      </c>
      <c r="K7274" t="n">
        <v>0.2857142857142857</v>
      </c>
      <c r="L7274" t="n">
        <v>0</v>
      </c>
      <c r="M7274" t="inlineStr"/>
      <c r="N7274" t="b">
        <v>1</v>
      </c>
      <c r="O7274" t="b">
        <v>1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[0.018382705748081207, 0.027764346450567245, 0.030656499788165092, 0.028882863000035286, 0.028882861137390137, 0.030656497925519943, 0.03574555739760399]</t>
        </is>
      </c>
      <c r="S7274" t="inlineStr">
        <is>
          <t>[23344, 29964, 37547, 45580, 25282, 43787, 31139]</t>
        </is>
      </c>
      <c r="T7274" t="inlineStr">
        <is>
          <t>[0.018382705748081207, 0.027764346450567245, 0.030656499788165092, 0.028882863000035286, 0.028882861137390137, 0.030656497925519943, 0.03574555739760399]</t>
        </is>
      </c>
      <c r="U7274" t="n">
        <v>2</v>
      </c>
      <c r="V7274" t="n">
        <v>1.024585485458374</v>
      </c>
      <c r="W7274" t="n">
        <v>6</v>
      </c>
      <c r="X7274" t="n">
        <v>0.5245250367820412</v>
      </c>
      <c r="Y7274" t="n">
        <v>29964</v>
      </c>
      <c r="Z7274" t="inlineStr">
        <is>
          <t>2025-10-23T12:33:35.074182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1</v>
      </c>
      <c r="E7275" t="n">
        <v>7</v>
      </c>
      <c r="F7275" t="n">
        <v>0.4330127327992552</v>
      </c>
      <c r="G7275" t="n">
        <v>0.2857142857142857</v>
      </c>
      <c r="H7275" t="n">
        <v>0</v>
      </c>
      <c r="I7275" t="inlineStr">
        <is>
          <t>entropia</t>
        </is>
      </c>
      <c r="J7275" t="n">
        <v>0</v>
      </c>
      <c r="K7275" t="n">
        <v>0.2857142857142857</v>
      </c>
      <c r="L7275" t="n">
        <v>0</v>
      </c>
      <c r="M7275" t="inlineStr"/>
      <c r="N7275" t="b">
        <v>1</v>
      </c>
      <c r="O7275" t="b">
        <v>1</v>
      </c>
      <c r="P7275" t="inlineStr">
        <is>
          <t>[7308, 39827, 5101, 33897, 6157, 40905, 34737]</t>
        </is>
      </c>
      <c r="Q7275" t="inlineStr">
        <is>
          <t>[1, 1, 1, 1, 1, 1, 1]</t>
        </is>
      </c>
      <c r="R7275" t="inlineStr">
        <is>
          <t>[0.0045956773683428764, 0.009191353805363178, 0.013787031173706055, 0.01378703024238348, 0.018382709473371506, 0.018382707610726357, 0.02297838404774666]</t>
        </is>
      </c>
      <c r="S7275" t="inlineStr">
        <is>
          <t>[7308, 39827, 5101, 33897, 6157, 40905, 34737]</t>
        </is>
      </c>
      <c r="T7275" t="inlineStr">
        <is>
          <t>[0.0045956773683428764, 0.009191353805363178, 0.013787031173706055, 0.01378703024238348, 0.018382709473371506, 0.018382707610726357, 0.02297838404774666]</t>
        </is>
      </c>
      <c r="U7275" t="n">
        <v>2</v>
      </c>
      <c r="V7275" t="n">
        <v>0.5</v>
      </c>
      <c r="W7275" t="n">
        <v>2</v>
      </c>
      <c r="X7275" t="n">
        <v>0.4417335221347483</v>
      </c>
      <c r="Y7275" t="n">
        <v>7308</v>
      </c>
      <c r="Z7275" t="inlineStr">
        <is>
          <t>2025-10-23T12:33:35.074182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1</v>
      </c>
      <c r="E7276" t="n">
        <v>7</v>
      </c>
      <c r="F7276" t="n">
        <v>0.4330127327992552</v>
      </c>
      <c r="G7276" t="n">
        <v>0.2857142857142857</v>
      </c>
      <c r="H7276" t="n">
        <v>0</v>
      </c>
      <c r="I7276" t="inlineStr">
        <is>
          <t>entropia</t>
        </is>
      </c>
      <c r="J7276" t="n">
        <v>0</v>
      </c>
      <c r="K7276" t="n">
        <v>0.2857142857142857</v>
      </c>
      <c r="L7276" t="n">
        <v>0</v>
      </c>
      <c r="M7276" t="inlineStr"/>
      <c r="N7276" t="b">
        <v>1</v>
      </c>
      <c r="O7276" t="b">
        <v>1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[0.012827524915337563, 0.025655049830675125, 0.02738136053085327, 0.027381345629692078, 0.030237119644880295, 0.04722972959280014, 0.05815896391868591]</t>
        </is>
      </c>
      <c r="S7276" t="inlineStr">
        <is>
          <t>[7518, 8936, 35027, 42358, 38439, 1984, 24239]</t>
        </is>
      </c>
      <c r="T7276" t="inlineStr">
        <is>
          <t>[0.012827524915337563, 0.025655049830675125, 0.02738136053085327, 0.027381345629692078, 0.030237119644880295, 0.04722972959280014, 0.05815896391868591]</t>
        </is>
      </c>
      <c r="U7276" t="n">
        <v>2</v>
      </c>
      <c r="V7276" t="n">
        <v>0.4910469651222229</v>
      </c>
      <c r="W7276" t="n">
        <v>1</v>
      </c>
      <c r="X7276" t="n">
        <v>0.5344920996050058</v>
      </c>
      <c r="Y7276" t="n">
        <v>8936</v>
      </c>
      <c r="Z7276" t="inlineStr">
        <is>
          <t>2025-10-23T12:33:35.074182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1</v>
      </c>
      <c r="E7277" t="n">
        <v>7</v>
      </c>
      <c r="F7277" t="n">
        <v>0.4330127327992552</v>
      </c>
      <c r="G7277" t="n">
        <v>0.2857142857142857</v>
      </c>
      <c r="H7277" t="n">
        <v>0</v>
      </c>
      <c r="I7277" t="inlineStr">
        <is>
          <t>entropia</t>
        </is>
      </c>
      <c r="J7277" t="n">
        <v>0</v>
      </c>
      <c r="K7277" t="n">
        <v>0.2857142857142857</v>
      </c>
      <c r="L7277" t="n">
        <v>0</v>
      </c>
      <c r="M7277" t="inlineStr"/>
      <c r="N7277" t="b">
        <v>1</v>
      </c>
      <c r="O7277" t="b">
        <v>1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[0.030656496062874794, 0.032979730516672134, 0.05495521053671837, 0.05552869290113449, 0.06157153472304344, 0.07846350222826004, 0.08265668898820877]</t>
        </is>
      </c>
      <c r="S7277" t="inlineStr">
        <is>
          <t>[37653, 8614, 32839, 19334, 957, 11238, 28355]</t>
        </is>
      </c>
      <c r="T7277" t="inlineStr">
        <is>
          <t>[0.030656496062874794, 0.032979730516672134, 0.05495521053671837, 0.05552869290113449, 0.06157153472304344, 0.07846350222826004, 0.08265668898820877]</t>
        </is>
      </c>
      <c r="U7277" t="n">
        <v>2</v>
      </c>
      <c r="V7277" t="n">
        <v>0.5298929214477539</v>
      </c>
      <c r="W7277" t="n">
        <v>2</v>
      </c>
      <c r="X7277" t="n">
        <v>0.5666801379098779</v>
      </c>
      <c r="Y7277" t="n">
        <v>37653</v>
      </c>
      <c r="Z7277" t="inlineStr">
        <is>
          <t>2025-10-23T12:33:35.074182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1</v>
      </c>
      <c r="E7278" t="n">
        <v>7</v>
      </c>
      <c r="F7278" t="n">
        <v>0.4330127327992552</v>
      </c>
      <c r="G7278" t="n">
        <v>0.2857142857142857</v>
      </c>
      <c r="H7278" t="n">
        <v>0</v>
      </c>
      <c r="I7278" t="inlineStr">
        <is>
          <t>entropia</t>
        </is>
      </c>
      <c r="J7278" t="n">
        <v>0</v>
      </c>
      <c r="K7278" t="n">
        <v>0.2857142857142857</v>
      </c>
      <c r="L7278" t="n">
        <v>0</v>
      </c>
      <c r="M7278" t="inlineStr"/>
      <c r="N7278" t="b">
        <v>1</v>
      </c>
      <c r="O7278" t="b">
        <v>1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[0.009191352874040604, 0.018382707610726357, 0.02297838404774666, 0.02297838404774666, 0.03216974064707756, 0.02757406048476696, 0.03216973692178726]</t>
        </is>
      </c>
      <c r="S7278" t="inlineStr">
        <is>
          <t>[292, 34507, 6580, 43524, 29743, 40656, 29517]</t>
        </is>
      </c>
      <c r="T7278" t="inlineStr">
        <is>
          <t>[0.009191352874040604, 0.018382707610726357, 0.02297838404774666, 0.02297838404774666, 0.03216974064707756, 0.02757406048476696, 0.03216973692178726]</t>
        </is>
      </c>
      <c r="U7278" t="n">
        <v>2</v>
      </c>
      <c r="V7278" t="n">
        <v>0.5368777513504028</v>
      </c>
      <c r="W7278" t="n">
        <v>5</v>
      </c>
      <c r="X7278" t="n">
        <v>0.5314917163779354</v>
      </c>
      <c r="Y7278" t="n">
        <v>292</v>
      </c>
      <c r="Z7278" t="inlineStr">
        <is>
          <t>2025-10-23T12:33:35.074182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1</v>
      </c>
      <c r="E7279" t="n">
        <v>7</v>
      </c>
      <c r="F7279" t="n">
        <v>0.4330127327992552</v>
      </c>
      <c r="G7279" t="n">
        <v>0.2857142857142857</v>
      </c>
      <c r="H7279" t="n">
        <v>0</v>
      </c>
      <c r="I7279" t="inlineStr">
        <is>
          <t>entropia</t>
        </is>
      </c>
      <c r="J7279" t="n">
        <v>0</v>
      </c>
      <c r="K7279" t="n">
        <v>0.2857142857142857</v>
      </c>
      <c r="L7279" t="n">
        <v>0</v>
      </c>
      <c r="M7279" t="inlineStr"/>
      <c r="N7279" t="b">
        <v>1</v>
      </c>
      <c r="O7279" t="b">
        <v>1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[0.009191356599330902, 0.009191349148750305, 0.013787031173706055, 0.018382705748081207, 0.027574069797992706, 0.02297838032245636, 0.03216973692178726]</t>
        </is>
      </c>
      <c r="S7279" t="inlineStr">
        <is>
          <t>[29297, 18657, 43078, 29996, 28389, 10311, 35430]</t>
        </is>
      </c>
      <c r="T7279" t="inlineStr">
        <is>
          <t>[0.009191356599330902, 0.009191349148750305, 0.013787031173706055, 0.018382705748081207, 0.027574069797992706, 0.02297838032245636, 0.03216973692178726]</t>
        </is>
      </c>
      <c r="U7279" t="n">
        <v>2</v>
      </c>
      <c r="V7279" t="n">
        <v>0.3221413493156433</v>
      </c>
      <c r="W7279" t="n">
        <v>1</v>
      </c>
      <c r="X7279" t="n">
        <v>0.4728937717696627</v>
      </c>
      <c r="Y7279" t="n">
        <v>18657</v>
      </c>
      <c r="Z7279" t="inlineStr">
        <is>
          <t>2025-10-23T12:33:35.074182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1</v>
      </c>
      <c r="E7280" t="n">
        <v>7</v>
      </c>
      <c r="F7280" t="n">
        <v>0.4330127327992552</v>
      </c>
      <c r="G7280" t="n">
        <v>0.2857142857142857</v>
      </c>
      <c r="H7280" t="n">
        <v>0</v>
      </c>
      <c r="I7280" t="inlineStr">
        <is>
          <t>entropia</t>
        </is>
      </c>
      <c r="J7280" t="n">
        <v>0</v>
      </c>
      <c r="K7280" t="n">
        <v>0.2857142857142857</v>
      </c>
      <c r="L7280" t="n">
        <v>0</v>
      </c>
      <c r="M7280" t="inlineStr"/>
      <c r="N7280" t="b">
        <v>1</v>
      </c>
      <c r="O7280" t="b">
        <v>1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[0.004595678299665451, 0.004595674574375153, 0.009191352874040604, 0.018382705748081207, 0.022978387773036957, 0.02297838404774666, 0.03216973692178726]</t>
        </is>
      </c>
      <c r="S7280" t="inlineStr">
        <is>
          <t>[24535, 501, 32501, 5901, 44244, 9289, 14772]</t>
        </is>
      </c>
      <c r="T7280" t="inlineStr">
        <is>
          <t>[0.004595678299665451, 0.004595674574375153, 0.009191352874040604, 0.018382705748081207, 0.022978387773036957, 0.02297838404774666, 0.03216973692178726]</t>
        </is>
      </c>
      <c r="U7280" t="n">
        <v>2</v>
      </c>
      <c r="V7280" t="n">
        <v>0.2314549684524536</v>
      </c>
      <c r="W7280" t="n">
        <v>1</v>
      </c>
      <c r="X7280" t="n">
        <v>0.579890616910767</v>
      </c>
      <c r="Y7280" t="n">
        <v>24535</v>
      </c>
      <c r="Z7280" t="inlineStr">
        <is>
          <t>2025-10-23T12:33:35.074182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1</v>
      </c>
      <c r="E7281" t="n">
        <v>7</v>
      </c>
      <c r="F7281" t="n">
        <v>0.4330127327992552</v>
      </c>
      <c r="G7281" t="n">
        <v>0.2857142857142857</v>
      </c>
      <c r="H7281" t="n">
        <v>0</v>
      </c>
      <c r="I7281" t="inlineStr">
        <is>
          <t>entropia</t>
        </is>
      </c>
      <c r="J7281" t="n">
        <v>0</v>
      </c>
      <c r="K7281" t="n">
        <v>0.2857142857142857</v>
      </c>
      <c r="L7281" t="n">
        <v>0</v>
      </c>
      <c r="M7281" t="inlineStr"/>
      <c r="N7281" t="b">
        <v>1</v>
      </c>
      <c r="O7281" t="b">
        <v>1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[0.0045956773683428764, 0.009191353805363178, 0.012827524915337563, 0.013625917956233025, 0.01378703024238348, 0.018382707610726357, 0.02606341801583767]</t>
        </is>
      </c>
      <c r="S7281" t="inlineStr">
        <is>
          <t>[26107, 45225, 5625, 16938, 11470, 10346, 24711]</t>
        </is>
      </c>
      <c r="T7281" t="inlineStr">
        <is>
          <t>[0.0045956773683428764, 0.009191353805363178, 0.012827524915337563, 0.013625917956233025, 0.01378703024238348, 0.018382707610726357, 0.02606341801583767]</t>
        </is>
      </c>
      <c r="U7281" t="n">
        <v>2</v>
      </c>
      <c r="V7281" t="n">
        <v>0.5021589994430542</v>
      </c>
      <c r="W7281" t="n">
        <v>6</v>
      </c>
      <c r="X7281" t="n">
        <v>0.445121806290206</v>
      </c>
      <c r="Y7281" t="n">
        <v>26107</v>
      </c>
      <c r="Z7281" t="inlineStr">
        <is>
          <t>2025-10-23T12:33:35.074182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1</v>
      </c>
      <c r="E7282" t="n">
        <v>7</v>
      </c>
      <c r="F7282" t="n">
        <v>0.4330127327992552</v>
      </c>
      <c r="G7282" t="n">
        <v>0.2857142857142857</v>
      </c>
      <c r="H7282" t="n">
        <v>0</v>
      </c>
      <c r="I7282" t="inlineStr">
        <is>
          <t>entropia</t>
        </is>
      </c>
      <c r="J7282" t="n">
        <v>0</v>
      </c>
      <c r="K7282" t="n">
        <v>0.2857142857142857</v>
      </c>
      <c r="L7282" t="n">
        <v>0</v>
      </c>
      <c r="M7282" t="inlineStr"/>
      <c r="N7282" t="b">
        <v>1</v>
      </c>
      <c r="O7282" t="b">
        <v>1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[0.004595676437020302, 0.004595676437020302, 0.013787029311060905, 0.013787031173706055, 0.018382707610726357, 0.022978385910391808, 0.02297838404774666]</t>
        </is>
      </c>
      <c r="S7282" t="inlineStr">
        <is>
          <t>[7856, 18532, 16295, 2217, 9875, 23712, 9243]</t>
        </is>
      </c>
      <c r="T7282" t="inlineStr">
        <is>
          <t>[0.004595676437020302, 0.004595676437020302, 0.013787029311060905, 0.013787031173706055, 0.018382707610726357, 0.022978385910391808, 0.02297838404774666]</t>
        </is>
      </c>
      <c r="U7282" t="n">
        <v>2</v>
      </c>
      <c r="V7282" t="n">
        <v>0.3664309978485107</v>
      </c>
      <c r="W7282" t="n">
        <v>4</v>
      </c>
      <c r="X7282" t="n">
        <v>0.4651693560781476</v>
      </c>
      <c r="Y7282" t="n">
        <v>18532</v>
      </c>
      <c r="Z7282" t="inlineStr">
        <is>
          <t>2025-10-23T12:33:35.074182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1</v>
      </c>
      <c r="E7283" t="n">
        <v>7</v>
      </c>
      <c r="F7283" t="n">
        <v>0.4330127327992552</v>
      </c>
      <c r="G7283" t="n">
        <v>0.2857142857142857</v>
      </c>
      <c r="H7283" t="n">
        <v>0</v>
      </c>
      <c r="I7283" t="inlineStr">
        <is>
          <t>entropia</t>
        </is>
      </c>
      <c r="J7283" t="n">
        <v>0</v>
      </c>
      <c r="K7283" t="n">
        <v>0.2857142857142857</v>
      </c>
      <c r="L7283" t="n">
        <v>0</v>
      </c>
      <c r="M7283" t="inlineStr"/>
      <c r="N7283" t="b">
        <v>1</v>
      </c>
      <c r="O7283" t="b">
        <v>1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[0.009191354736685753, 0.01578056812286377, 0.028882861137390137, 0.02757406048476696, 0.027764346450567245, 0.028882863000035286, 0.028882861137390137]</t>
        </is>
      </c>
      <c r="S7283" t="inlineStr">
        <is>
          <t>[7059, 18466, 20206, 18212, 1105, 21670, 42586]</t>
        </is>
      </c>
      <c r="T7283" t="inlineStr">
        <is>
          <t>[0.009191354736685753, 0.01578056812286377, 0.028882861137390137, 0.02757406048476696, 0.027764346450567245, 0.028882863000035286, 0.028882861137390137]</t>
        </is>
      </c>
      <c r="U7283" t="n">
        <v>2</v>
      </c>
      <c r="V7283" t="n">
        <v>0.6247413158416748</v>
      </c>
      <c r="W7283" t="n">
        <v>3</v>
      </c>
      <c r="X7283" t="n">
        <v>0.5019794599921861</v>
      </c>
      <c r="Y7283" t="n">
        <v>18466</v>
      </c>
      <c r="Z7283" t="inlineStr">
        <is>
          <t>2025-10-23T12:33:35.074182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1</v>
      </c>
      <c r="E7284" t="n">
        <v>7</v>
      </c>
      <c r="F7284" t="n">
        <v>0.4330127327992552</v>
      </c>
      <c r="G7284" t="n">
        <v>0.2857142857142857</v>
      </c>
      <c r="H7284" t="n">
        <v>0</v>
      </c>
      <c r="I7284" t="inlineStr">
        <is>
          <t>entropia</t>
        </is>
      </c>
      <c r="J7284" t="n">
        <v>0</v>
      </c>
      <c r="K7284" t="n">
        <v>0.2857142857142857</v>
      </c>
      <c r="L7284" t="n">
        <v>0</v>
      </c>
      <c r="M7284" t="inlineStr"/>
      <c r="N7284" t="b">
        <v>1</v>
      </c>
      <c r="O7284" t="b">
        <v>1</v>
      </c>
      <c r="P7284" t="inlineStr">
        <is>
          <t>[29422, 37422, 1488, 37824, 11479, 36484, 21429]</t>
        </is>
      </c>
      <c r="Q7284" t="inlineStr">
        <is>
          <t>[1, 1, 1, 1, 1, 1, 1]</t>
        </is>
      </c>
      <c r="R7284" t="inlineStr">
        <is>
          <t>[0.004595674574375153, 0.009191356599330902, 0.009191349148750305, 0.013787027448415756, 0.013787031173706055, 0.02757406234741211, 0.02757405862212181]</t>
        </is>
      </c>
      <c r="S7284" t="inlineStr">
        <is>
          <t>[29422, 37422, 1488, 37824, 11479, 36484, 21429]</t>
        </is>
      </c>
      <c r="T7284" t="inlineStr">
        <is>
          <t>[0.004595674574375153, 0.009191356599330902, 0.009191349148750305, 0.013787027448415756, 0.013787031173706055, 0.02757406234741211, 0.02757405862212181]</t>
        </is>
      </c>
      <c r="U7284" t="n">
        <v>2</v>
      </c>
      <c r="V7284" t="n">
        <v>0.3368774950504303</v>
      </c>
      <c r="W7284" t="n">
        <v>4</v>
      </c>
      <c r="X7284" t="n">
        <v>0.5276481928856762</v>
      </c>
      <c r="Y7284" t="n">
        <v>29422</v>
      </c>
      <c r="Z7284" t="inlineStr">
        <is>
          <t>2025-10-23T12:33:35.074182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1</v>
      </c>
      <c r="E7285" t="n">
        <v>7</v>
      </c>
      <c r="F7285" t="n">
        <v>0.4330127327992552</v>
      </c>
      <c r="G7285" t="n">
        <v>0.2857142857142857</v>
      </c>
      <c r="H7285" t="n">
        <v>0</v>
      </c>
      <c r="I7285" t="inlineStr">
        <is>
          <t>entropia</t>
        </is>
      </c>
      <c r="J7285" t="n">
        <v>0</v>
      </c>
      <c r="K7285" t="n">
        <v>0.2857142857142857</v>
      </c>
      <c r="L7285" t="n">
        <v>0</v>
      </c>
      <c r="M7285" t="inlineStr"/>
      <c r="N7285" t="b">
        <v>1</v>
      </c>
      <c r="O7285" t="b">
        <v>1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[0.004595678299665451, 0.009191356599330902, 0.009191352874040604, 0.013787031173706055, 0.015780571848154068, 0.018382705748081207, 0.02757406048476696]</t>
        </is>
      </c>
      <c r="S7285" t="inlineStr">
        <is>
          <t>[29349, 23337, 31747, 16964, 28968, 21871, 44823]</t>
        </is>
      </c>
      <c r="T7285" t="inlineStr">
        <is>
          <t>[0.004595678299665451, 0.009191356599330902, 0.009191352874040604, 0.013787031173706055, 0.015780571848154068, 0.018382705748081207, 0.02757406048476696]</t>
        </is>
      </c>
      <c r="U7285" t="n">
        <v>2</v>
      </c>
      <c r="V7285" t="n">
        <v>0.3492408990859985</v>
      </c>
      <c r="W7285" t="n">
        <v>2</v>
      </c>
      <c r="X7285" t="n">
        <v>0.4542327381908075</v>
      </c>
      <c r="Y7285" t="n">
        <v>29349</v>
      </c>
      <c r="Z7285" t="inlineStr">
        <is>
          <t>2025-10-23T12:33:35.074182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1</v>
      </c>
      <c r="E7286" t="n">
        <v>7</v>
      </c>
      <c r="F7286" t="n">
        <v>0.4330127327992552</v>
      </c>
      <c r="G7286" t="n">
        <v>0.2857142857142857</v>
      </c>
      <c r="H7286" t="n">
        <v>0</v>
      </c>
      <c r="I7286" t="inlineStr">
        <is>
          <t>entropia</t>
        </is>
      </c>
      <c r="J7286" t="n">
        <v>0</v>
      </c>
      <c r="K7286" t="n">
        <v>0.2857142857142857</v>
      </c>
      <c r="L7286" t="n">
        <v>0</v>
      </c>
      <c r="M7286" t="inlineStr"/>
      <c r="N7286" t="b">
        <v>1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[0.09352435171604156, 0.08313960582017899, 0.11498328298330307, 0.11521821469068527, 0.1306380033493042, 0.12404540181159973, 0.10486191511154175]</t>
        </is>
      </c>
      <c r="S7286" t="inlineStr">
        <is>
          <t>[35882, 24911, 25014, 43365, 41510, 13311, 3634]</t>
        </is>
      </c>
      <c r="T7286" t="inlineStr">
        <is>
          <t>[0.09352435171604156, 0.08313960582017899, 0.11498328298330307, 0.11521821469068527, 0.1306380033493042, 0.12404540181159973, 0.10486191511154175]</t>
        </is>
      </c>
      <c r="U7286" t="n">
        <v>2</v>
      </c>
      <c r="V7286" t="n">
        <v>0.8987566232681274</v>
      </c>
      <c r="W7286" t="n">
        <v>5</v>
      </c>
      <c r="X7286" t="n">
        <v>0.420567482993871</v>
      </c>
      <c r="Y7286" t="n">
        <v>35882</v>
      </c>
      <c r="Z7286" t="inlineStr">
        <is>
          <t>2025-10-23T12:33:35.074182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1</v>
      </c>
      <c r="E7287" t="n">
        <v>7</v>
      </c>
      <c r="F7287" t="n">
        <v>0.4330127327992552</v>
      </c>
      <c r="G7287" t="n">
        <v>0.2857142857142857</v>
      </c>
      <c r="H7287" t="n">
        <v>0</v>
      </c>
      <c r="I7287" t="inlineStr">
        <is>
          <t>entropia</t>
        </is>
      </c>
      <c r="J7287" t="n">
        <v>0</v>
      </c>
      <c r="K7287" t="n">
        <v>0.2857142857142857</v>
      </c>
      <c r="L7287" t="n">
        <v>0</v>
      </c>
      <c r="M7287" t="inlineStr"/>
      <c r="N7287" t="b">
        <v>1</v>
      </c>
      <c r="O7287" t="b">
        <v>1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[0.022978385910391808, 0.041361093521118164, 0.045956771820783615, 0.05055244639515877, 0.05974379926919937, 0.06433947384357452, 0.15016137063503265]</t>
        </is>
      </c>
      <c r="S7287" t="inlineStr">
        <is>
          <t>[3946, 37459, 33184, 18110, 42636, 36367, 26694]</t>
        </is>
      </c>
      <c r="T7287" t="inlineStr">
        <is>
          <t>[0.022978385910391808, 0.041361093521118164, 0.045956771820783615, 0.05055244639515877, 0.05974379926919937, 0.06433947384357452, 0.15016137063503265]</t>
        </is>
      </c>
      <c r="U7287" t="n">
        <v>2</v>
      </c>
      <c r="V7287" t="n">
        <v>0.8987419605255127</v>
      </c>
      <c r="W7287" t="n">
        <v>2</v>
      </c>
      <c r="X7287" t="n">
        <v>0.4805222876680325</v>
      </c>
      <c r="Y7287" t="n">
        <v>37459</v>
      </c>
      <c r="Z7287" t="inlineStr">
        <is>
          <t>2025-10-23T12:33:35.074182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1</v>
      </c>
      <c r="E7288" t="n">
        <v>7</v>
      </c>
      <c r="F7288" t="n">
        <v>0.4330127327992552</v>
      </c>
      <c r="G7288" t="n">
        <v>0.2857142857142857</v>
      </c>
      <c r="H7288" t="n">
        <v>0</v>
      </c>
      <c r="I7288" t="inlineStr">
        <is>
          <t>entropia</t>
        </is>
      </c>
      <c r="J7288" t="n">
        <v>0</v>
      </c>
      <c r="K7288" t="n">
        <v>0.2857142857142857</v>
      </c>
      <c r="L7288" t="n">
        <v>0</v>
      </c>
      <c r="M7288" t="inlineStr"/>
      <c r="N7288" t="b">
        <v>1</v>
      </c>
      <c r="O7288" t="b">
        <v>1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[0.012827524915337563, 0.027764350175857544, 0.03023713454604149, 0.03023713454604149, 0.05624500289559364, 0.11579462140798569, 0.12513037025928497]</t>
        </is>
      </c>
      <c r="S7288" t="inlineStr">
        <is>
          <t>[34159, 45243, 28337, 6703, 37101, 25831, 10901]</t>
        </is>
      </c>
      <c r="T7288" t="inlineStr">
        <is>
          <t>[0.012827524915337563, 0.027764350175857544, 0.03023713454604149, 0.03023713454604149, 0.05624500289559364, 0.11579462140798569, 0.12513037025928497]</t>
        </is>
      </c>
      <c r="U7288" t="n">
        <v>2</v>
      </c>
      <c r="V7288" t="n">
        <v>0.2300596535205841</v>
      </c>
      <c r="W7288" t="n">
        <v>5</v>
      </c>
      <c r="X7288" t="n">
        <v>0.4197100144754687</v>
      </c>
      <c r="Y7288" t="n">
        <v>34159</v>
      </c>
      <c r="Z7288" t="inlineStr">
        <is>
          <t>2025-10-23T12:33:35.074182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1</v>
      </c>
      <c r="E7289" t="n">
        <v>7</v>
      </c>
      <c r="F7289" t="n">
        <v>0.4330127327992552</v>
      </c>
      <c r="G7289" t="n">
        <v>0.2857142857142857</v>
      </c>
      <c r="H7289" t="n">
        <v>0</v>
      </c>
      <c r="I7289" t="inlineStr">
        <is>
          <t>entropia</t>
        </is>
      </c>
      <c r="J7289" t="n">
        <v>0</v>
      </c>
      <c r="K7289" t="n">
        <v>0.2857142857142857</v>
      </c>
      <c r="L7289" t="n">
        <v>0</v>
      </c>
      <c r="M7289" t="inlineStr"/>
      <c r="N7289" t="b">
        <v>1</v>
      </c>
      <c r="O7289" t="b">
        <v>1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[0.01362591702491045, 0.052532047033309937, 0.04760231077671051, 0.06312227994203568, 0.06719521433115005, 0.06595946848392487, 0.07883571088314056]</t>
        </is>
      </c>
      <c r="S7289" t="inlineStr">
        <is>
          <t>[8368, 1984, 35027, 36556, 8936, 7518, 24239]</t>
        </is>
      </c>
      <c r="T7289" t="inlineStr">
        <is>
          <t>[0.01362591702491045, 0.052532047033309937, 0.04760231077671051, 0.06312227994203568, 0.06719521433115005, 0.06595946848392487, 0.07883571088314056]</t>
        </is>
      </c>
      <c r="U7289" t="n">
        <v>2</v>
      </c>
      <c r="V7289" t="n">
        <v>0.8328784108161926</v>
      </c>
      <c r="W7289" t="n">
        <v>6</v>
      </c>
      <c r="X7289" t="n">
        <v>0.4936908686107406</v>
      </c>
      <c r="Y7289" t="n">
        <v>8368</v>
      </c>
      <c r="Z7289" t="inlineStr">
        <is>
          <t>2025-10-23T12:33:35.074182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1</v>
      </c>
      <c r="E7290" t="n">
        <v>7</v>
      </c>
      <c r="F7290" t="n">
        <v>0.4330127327992552</v>
      </c>
      <c r="G7290" t="n">
        <v>0.2857142857142857</v>
      </c>
      <c r="H7290" t="n">
        <v>0</v>
      </c>
      <c r="I7290" t="inlineStr">
        <is>
          <t>entropia</t>
        </is>
      </c>
      <c r="J7290" t="n">
        <v>0</v>
      </c>
      <c r="K7290" t="n">
        <v>0.2857142857142857</v>
      </c>
      <c r="L7290" t="n">
        <v>0</v>
      </c>
      <c r="M7290" t="inlineStr"/>
      <c r="N7290" t="b">
        <v>1</v>
      </c>
      <c r="O7290" t="b">
        <v>1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[0.013787031173706055, 0.018382705748081207, 0.027764350175857544, 0.028882857412099838, 0.037977490574121475, 0.0521545335650444, 0.05890529602766037]</t>
        </is>
      </c>
      <c r="S7290" t="inlineStr">
        <is>
          <t>[23800, 38898, 33558, 4602, 12450, 25674, 39179]</t>
        </is>
      </c>
      <c r="T7290" t="inlineStr">
        <is>
          <t>[0.013787031173706055, 0.018382705748081207, 0.027764350175857544, 0.028882857412099838, 0.037977490574121475, 0.0521545335650444, 0.05890529602766037]</t>
        </is>
      </c>
      <c r="U7290" t="n">
        <v>2</v>
      </c>
      <c r="V7290" t="n">
        <v>0.4282643795013428</v>
      </c>
      <c r="W7290" t="n">
        <v>3</v>
      </c>
      <c r="X7290" t="n">
        <v>0.5239305043809412</v>
      </c>
      <c r="Y7290" t="n">
        <v>23800</v>
      </c>
      <c r="Z7290" t="inlineStr">
        <is>
          <t>2025-10-23T12:33:35.074182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1</v>
      </c>
      <c r="E7291" t="n">
        <v>7</v>
      </c>
      <c r="F7291" t="n">
        <v>0.4330127327992552</v>
      </c>
      <c r="G7291" t="n">
        <v>0.2857142857142857</v>
      </c>
      <c r="H7291" t="n">
        <v>0</v>
      </c>
      <c r="I7291" t="inlineStr">
        <is>
          <t>entropia</t>
        </is>
      </c>
      <c r="J7291" t="n">
        <v>0</v>
      </c>
      <c r="K7291" t="n">
        <v>0.2857142857142857</v>
      </c>
      <c r="L7291" t="n">
        <v>0</v>
      </c>
      <c r="M7291" t="inlineStr"/>
      <c r="N7291" t="b">
        <v>1</v>
      </c>
      <c r="O7291" t="b">
        <v>1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[0.013787029311060905, 0.018382707610726357, 0.027381356805562973, 0.02757406234741211, 0.02757406048476696, 0.027381356805562973, 0.032979730516672134]</t>
        </is>
      </c>
      <c r="S7291" t="inlineStr">
        <is>
          <t>[43790, 42659, 1646, 42305, 24382, 23, 23336]</t>
        </is>
      </c>
      <c r="T7291" t="inlineStr">
        <is>
          <t>[0.013787029311060905, 0.018382707610726357, 0.027381356805562973, 0.02757406234741211, 0.02757406048476696, 0.027381356805562973, 0.032979730516672134]</t>
        </is>
      </c>
      <c r="U7291" t="n">
        <v>2</v>
      </c>
      <c r="V7291" t="n">
        <v>0.5497571229934692</v>
      </c>
      <c r="W7291" t="n">
        <v>6</v>
      </c>
      <c r="X7291" t="n">
        <v>0.5219793377492996</v>
      </c>
      <c r="Y7291" t="n">
        <v>42659</v>
      </c>
      <c r="Z7291" t="inlineStr">
        <is>
          <t>2025-10-23T12:33:35.074182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1</v>
      </c>
      <c r="E7292" t="n">
        <v>7</v>
      </c>
      <c r="F7292" t="n">
        <v>0.4330127327992552</v>
      </c>
      <c r="G7292" t="n">
        <v>0.2857142857142857</v>
      </c>
      <c r="H7292" t="n">
        <v>0</v>
      </c>
      <c r="I7292" t="inlineStr">
        <is>
          <t>entropia</t>
        </is>
      </c>
      <c r="J7292" t="n">
        <v>0</v>
      </c>
      <c r="K7292" t="n">
        <v>0.2857142857142857</v>
      </c>
      <c r="L7292" t="n">
        <v>0</v>
      </c>
      <c r="M7292" t="inlineStr"/>
      <c r="N7292" t="b">
        <v>1</v>
      </c>
      <c r="O7292" t="b">
        <v>1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[0.004595674574375153, 0.013787031173706055, 0.013787027448415756, 0.03216973692178726, 0.02297838404774666, 0.03216973692178726, 0.05514811724424362]</t>
        </is>
      </c>
      <c r="S7292" t="inlineStr">
        <is>
          <t>[40564, 6119, 26804, 5098, 8573, 15591, 20408]</t>
        </is>
      </c>
      <c r="T7292" t="inlineStr">
        <is>
          <t>[0.004595674574375153, 0.013787031173706055, 0.013787027448415756, 0.03216973692178726, 0.02297838404774666, 0.03216973692178726, 0.05514811724424362]</t>
        </is>
      </c>
      <c r="U7292" t="n">
        <v>2</v>
      </c>
      <c r="V7292" t="n">
        <v>0.3470960855484009</v>
      </c>
      <c r="W7292" t="n">
        <v>4</v>
      </c>
      <c r="X7292" t="n">
        <v>0.4524682731274142</v>
      </c>
      <c r="Y7292" t="n">
        <v>40564</v>
      </c>
      <c r="Z7292" t="inlineStr">
        <is>
          <t>2025-10-23T12:33:35.074182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1</v>
      </c>
      <c r="E7293" t="n">
        <v>7</v>
      </c>
      <c r="F7293" t="n">
        <v>0.4330127327992552</v>
      </c>
      <c r="G7293" t="n">
        <v>0.2857142857142857</v>
      </c>
      <c r="H7293" t="n">
        <v>0</v>
      </c>
      <c r="I7293" t="inlineStr">
        <is>
          <t>entropia</t>
        </is>
      </c>
      <c r="J7293" t="n">
        <v>0</v>
      </c>
      <c r="K7293" t="n">
        <v>0.2857142857142857</v>
      </c>
      <c r="L7293" t="n">
        <v>0</v>
      </c>
      <c r="M7293" t="inlineStr"/>
      <c r="N7293" t="b">
        <v>1</v>
      </c>
      <c r="O7293" t="b">
        <v>1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[0.03023713082075119, 0.03023713082075119, 0.04722972586750984, 0.05815896391868591, 0.05624500289559364, 0.08313959836959839, 0.10952542722225189]</t>
        </is>
      </c>
      <c r="S7293" t="inlineStr">
        <is>
          <t>[36324, 20345, 25261, 45278, 10396, 24125, 32248]</t>
        </is>
      </c>
      <c r="T7293" t="inlineStr">
        <is>
          <t>[0.03023713082075119, 0.03023713082075119, 0.04722972586750984, 0.05815896391868591, 0.05624500289559364, 0.08313959836959839, 0.10952542722225189]</t>
        </is>
      </c>
      <c r="U7293" t="n">
        <v>2</v>
      </c>
      <c r="V7293" t="n">
        <v>0.3519440293312073</v>
      </c>
      <c r="W7293" t="n">
        <v>3</v>
      </c>
      <c r="X7293" t="n">
        <v>0.5372962998172526</v>
      </c>
      <c r="Y7293" t="n">
        <v>20345</v>
      </c>
      <c r="Z7293" t="inlineStr">
        <is>
          <t>2025-10-23T12:33:35.074182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1</v>
      </c>
      <c r="E7294" t="n">
        <v>7</v>
      </c>
      <c r="F7294" t="n">
        <v>0.4330127327992552</v>
      </c>
      <c r="G7294" t="n">
        <v>0.2857142857142857</v>
      </c>
      <c r="H7294" t="n">
        <v>0</v>
      </c>
      <c r="I7294" t="inlineStr">
        <is>
          <t>entropia</t>
        </is>
      </c>
      <c r="J7294" t="n">
        <v>0</v>
      </c>
      <c r="K7294" t="n">
        <v>0.2857142857142857</v>
      </c>
      <c r="L7294" t="n">
        <v>0</v>
      </c>
      <c r="M7294" t="inlineStr"/>
      <c r="N7294" t="b">
        <v>1</v>
      </c>
      <c r="O7294" t="b">
        <v>1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[0.025655049830675125, 0.05131010338664055, 0.07626998424530029, 0.07734116911888123, 0.08542843908071518, 0.09192299842834473, 0.14568398892879486]</t>
        </is>
      </c>
      <c r="S7294" t="inlineStr">
        <is>
          <t>[5720, 18842, 11380, 35436, 27094, 26784, 4850]</t>
        </is>
      </c>
      <c r="T7294" t="inlineStr">
        <is>
          <t>[0.025655049830675125, 0.05131010338664055, 0.07626998424530029, 0.07734116911888123, 0.08542843908071518, 0.09192299842834473, 0.14568398892879486]</t>
        </is>
      </c>
      <c r="U7294" t="n">
        <v>2</v>
      </c>
      <c r="V7294" t="n">
        <v>0.4932839274406433</v>
      </c>
      <c r="W7294" t="n">
        <v>6</v>
      </c>
      <c r="X7294" t="n">
        <v>0.4020041566780415</v>
      </c>
      <c r="Y7294" t="n">
        <v>18842</v>
      </c>
      <c r="Z7294" t="inlineStr">
        <is>
          <t>2025-10-23T12:33:35.074182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1</v>
      </c>
      <c r="E7295" t="n">
        <v>7</v>
      </c>
      <c r="F7295" t="n">
        <v>0.4330127327992552</v>
      </c>
      <c r="G7295" t="n">
        <v>0.2857142857142857</v>
      </c>
      <c r="H7295" t="n">
        <v>0</v>
      </c>
      <c r="I7295" t="inlineStr">
        <is>
          <t>entropia</t>
        </is>
      </c>
      <c r="J7295" t="n">
        <v>0</v>
      </c>
      <c r="K7295" t="n">
        <v>0.2857142857142857</v>
      </c>
      <c r="L7295" t="n">
        <v>0</v>
      </c>
      <c r="M7295" t="inlineStr"/>
      <c r="N7295" t="b">
        <v>1</v>
      </c>
      <c r="O7295" t="b">
        <v>1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[0.05476272106170654, 0.08214408159255981, 0.1056436225771904, 0.11561474204063416, 0.12142785638570786, 0.14150215685367584, 0.16352534294128418]</t>
        </is>
      </c>
      <c r="S7295" t="inlineStr">
        <is>
          <t>[246, 44970, 19465, 12493, 37825, 15124, 28194]</t>
        </is>
      </c>
      <c r="T7295" t="inlineStr">
        <is>
          <t>[0.05476272106170654, 0.08214408159255981, 0.1056436225771904, 0.11561474204063416, 0.12142785638570786, 0.14150215685367584, 0.16352534294128418]</t>
        </is>
      </c>
      <c r="U7295" t="n">
        <v>2</v>
      </c>
      <c r="V7295" t="n">
        <v>0.665123462677002</v>
      </c>
      <c r="W7295" t="n">
        <v>4</v>
      </c>
      <c r="X7295" t="n">
        <v>0.5983774123874337</v>
      </c>
      <c r="Y7295" t="n">
        <v>44970</v>
      </c>
      <c r="Z7295" t="inlineStr">
        <is>
          <t>2025-10-23T12:33:35.074182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1</v>
      </c>
      <c r="E7296" t="n">
        <v>7</v>
      </c>
      <c r="F7296" t="n">
        <v>0.4330127327992552</v>
      </c>
      <c r="G7296" t="n">
        <v>0.2857142857142857</v>
      </c>
      <c r="H7296" t="n">
        <v>0</v>
      </c>
      <c r="I7296" t="inlineStr">
        <is>
          <t>entropia</t>
        </is>
      </c>
      <c r="J7296" t="n">
        <v>0</v>
      </c>
      <c r="K7296" t="n">
        <v>0.2857142857142857</v>
      </c>
      <c r="L7296" t="n">
        <v>0</v>
      </c>
      <c r="M7296" t="inlineStr"/>
      <c r="N7296" t="b">
        <v>1</v>
      </c>
      <c r="O7296" t="b">
        <v>1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[0.01578056998550892, 0.015780571848154068, 0.018382713198661804, 0.04264777526259422, 0.037663113325834274, 0.03956500440835953, 0.050157759338617325]</t>
        </is>
      </c>
      <c r="S7296" t="inlineStr">
        <is>
          <t>[7350, 11565, 11679, 11383, 28206, 42741, 20719]</t>
        </is>
      </c>
      <c r="T7296" t="inlineStr">
        <is>
          <t>[0.01578056998550892, 0.015780571848154068, 0.018382713198661804, 0.04264777526259422, 0.037663113325834274, 0.03956500440835953, 0.050157759338617325]</t>
        </is>
      </c>
      <c r="U7296" t="n">
        <v>2</v>
      </c>
      <c r="V7296" t="n">
        <v>0.3574269413948059</v>
      </c>
      <c r="W7296" t="n">
        <v>3</v>
      </c>
      <c r="X7296" t="n">
        <v>0.5499053217615819</v>
      </c>
      <c r="Y7296" t="n">
        <v>7350</v>
      </c>
      <c r="Z7296" t="inlineStr">
        <is>
          <t>2025-10-23T12:33:35.074182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1</v>
      </c>
      <c r="E7297" t="n">
        <v>7</v>
      </c>
      <c r="F7297" t="n">
        <v>0.4330127327992552</v>
      </c>
      <c r="G7297" t="n">
        <v>0.2857142857142857</v>
      </c>
      <c r="H7297" t="n">
        <v>0</v>
      </c>
      <c r="I7297" t="inlineStr">
        <is>
          <t>entropia</t>
        </is>
      </c>
      <c r="J7297" t="n">
        <v>0</v>
      </c>
      <c r="K7297" t="n">
        <v>0.2857142857142857</v>
      </c>
      <c r="L7297" t="n">
        <v>0</v>
      </c>
      <c r="M7297" t="inlineStr"/>
      <c r="N7297" t="b">
        <v>1</v>
      </c>
      <c r="O7297" t="b">
        <v>1</v>
      </c>
      <c r="P7297" t="inlineStr">
        <is>
          <t>[15290, 14817, 29404, 23372, 39605, 29551, 34377]</t>
        </is>
      </c>
      <c r="Q7297" t="inlineStr">
        <is>
          <t>[1, 1, 1, 1, 1, 1, 1]</t>
        </is>
      </c>
      <c r="R7297" t="inlineStr">
        <is>
          <t>[0.004595676437020302, 0.004595678299665451, 0.028882861137390137, 0.027381356805562973, 0.027764346450567245, 0.027764346450567245, 0.030656499788165092]</t>
        </is>
      </c>
      <c r="S7297" t="inlineStr">
        <is>
          <t>[15290, 14817, 29404, 23372, 39605, 29551, 34377]</t>
        </is>
      </c>
      <c r="T7297" t="inlineStr">
        <is>
          <t>[0.004595676437020302, 0.004595678299665451, 0.028882861137390137, 0.027381356805562973, 0.027764346450567245, 0.027764346450567245, 0.030656499788165092]</t>
        </is>
      </c>
      <c r="U7297" t="n">
        <v>2</v>
      </c>
      <c r="V7297" t="n">
        <v>0.4220379590988159</v>
      </c>
      <c r="W7297" t="n">
        <v>6</v>
      </c>
      <c r="X7297" t="n">
        <v>0.5247847803331582</v>
      </c>
      <c r="Y7297" t="n">
        <v>15290</v>
      </c>
      <c r="Z7297" t="inlineStr">
        <is>
          <t>2025-10-23T12:33:35.074182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1</v>
      </c>
      <c r="E7298" t="n">
        <v>7</v>
      </c>
      <c r="F7298" t="n">
        <v>0.4330127327992552</v>
      </c>
      <c r="G7298" t="n">
        <v>0.2857142857142857</v>
      </c>
      <c r="H7298" t="n">
        <v>0</v>
      </c>
      <c r="I7298" t="inlineStr">
        <is>
          <t>entropia</t>
        </is>
      </c>
      <c r="J7298" t="n">
        <v>0</v>
      </c>
      <c r="K7298" t="n">
        <v>0.2857142857142857</v>
      </c>
      <c r="L7298" t="n">
        <v>0</v>
      </c>
      <c r="M7298" t="inlineStr"/>
      <c r="N7298" t="b">
        <v>1</v>
      </c>
      <c r="O7298" t="b">
        <v>1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[0.009191356599330902, 0.018382705748081207, 0.018831556662917137, 0.018382705748081207, 0.022415826097130775, 0.02606341801583767, 0.02606341801583767]</t>
        </is>
      </c>
      <c r="S7298" t="inlineStr">
        <is>
          <t>[27969, 2757, 3012, 44760, 44063, 29405, 10230]</t>
        </is>
      </c>
      <c r="T7298" t="inlineStr">
        <is>
          <t>[0.009191356599330902, 0.018382705748081207, 0.018831556662917137, 0.018382705748081207, 0.022415826097130775, 0.02606341801583767, 0.02606341801583767]</t>
        </is>
      </c>
      <c r="U7298" t="n">
        <v>2</v>
      </c>
      <c r="V7298" t="n">
        <v>0.695478081703186</v>
      </c>
      <c r="W7298" t="n">
        <v>2</v>
      </c>
      <c r="X7298" t="n">
        <v>0.5260851138938341</v>
      </c>
      <c r="Y7298" t="n">
        <v>2757</v>
      </c>
      <c r="Z7298" t="inlineStr">
        <is>
          <t>2025-10-23T12:33:35.074182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1</v>
      </c>
      <c r="E7299" t="n">
        <v>7</v>
      </c>
      <c r="F7299" t="n">
        <v>0.4330127327992552</v>
      </c>
      <c r="G7299" t="n">
        <v>0.2857142857142857</v>
      </c>
      <c r="H7299" t="n">
        <v>0</v>
      </c>
      <c r="I7299" t="inlineStr">
        <is>
          <t>entropia</t>
        </is>
      </c>
      <c r="J7299" t="n">
        <v>0</v>
      </c>
      <c r="K7299" t="n">
        <v>0.2857142857142857</v>
      </c>
      <c r="L7299" t="n">
        <v>0</v>
      </c>
      <c r="M7299" t="inlineStr"/>
      <c r="N7299" t="b">
        <v>1</v>
      </c>
      <c r="O7299" t="b">
        <v>1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[0.004595676437020302, 0.009191354736685753, 0.009191354736685753, 0.013787029311060905, 0.022978385910391808, 0.028882863000035286, 0.030656499788165092]</t>
        </is>
      </c>
      <c r="S7299" t="inlineStr">
        <is>
          <t>[46153, 15942, 37756, 10968, 7432, 24863, 16287]</t>
        </is>
      </c>
      <c r="T7299" t="inlineStr">
        <is>
          <t>[0.004595676437020302, 0.009191354736685753, 0.009191354736685753, 0.013787029311060905, 0.022978385910391808, 0.028882863000035286, 0.030656499788165092]</t>
        </is>
      </c>
      <c r="U7299" t="n">
        <v>2</v>
      </c>
      <c r="V7299" t="n">
        <v>0.2851685285568237</v>
      </c>
      <c r="W7299" t="n">
        <v>6</v>
      </c>
      <c r="X7299" t="n">
        <v>0.5091710868753276</v>
      </c>
      <c r="Y7299" t="n">
        <v>46153</v>
      </c>
      <c r="Z7299" t="inlineStr">
        <is>
          <t>2025-10-23T12:33:35.074182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1</v>
      </c>
      <c r="E7300" t="n">
        <v>7</v>
      </c>
      <c r="F7300" t="n">
        <v>0.4330127327992552</v>
      </c>
      <c r="G7300" t="n">
        <v>0.2857142857142857</v>
      </c>
      <c r="H7300" t="n">
        <v>0</v>
      </c>
      <c r="I7300" t="inlineStr">
        <is>
          <t>entropia</t>
        </is>
      </c>
      <c r="J7300" t="n">
        <v>0</v>
      </c>
      <c r="K7300" t="n">
        <v>0.2857142857142857</v>
      </c>
      <c r="L7300" t="n">
        <v>0</v>
      </c>
      <c r="M7300" t="inlineStr"/>
      <c r="N7300" t="b">
        <v>1</v>
      </c>
      <c r="O7300" t="b">
        <v>1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[0.027574069797992706, 0.04595676809549332, 0.04136110097169876, 0.045956775546073914, 0.055148132145404816, 0.05974380671977997, 0.11339490115642548]</t>
        </is>
      </c>
      <c r="S7300" t="inlineStr">
        <is>
          <t>[24182, 35645, 10164, 3422, 22857, 38789, 8994]</t>
        </is>
      </c>
      <c r="T7300" t="inlineStr">
        <is>
          <t>[0.027574069797992706, 0.04595676809549332, 0.04136110097169876, 0.045956775546073914, 0.055148132145404816, 0.05974380671977997, 0.11339490115642548]</t>
        </is>
      </c>
      <c r="U7300" t="n">
        <v>2</v>
      </c>
      <c r="V7300" t="n">
        <v>0.6474558115005493</v>
      </c>
      <c r="W7300" t="n">
        <v>3</v>
      </c>
      <c r="X7300" t="n">
        <v>0.5468367339056205</v>
      </c>
      <c r="Y7300" t="n">
        <v>24182</v>
      </c>
      <c r="Z7300" t="inlineStr">
        <is>
          <t>2025-10-23T12:33:35.074182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1</v>
      </c>
      <c r="E7301" t="n">
        <v>7</v>
      </c>
      <c r="F7301" t="n">
        <v>0.4660594061391824</v>
      </c>
      <c r="G7301" t="n">
        <v>0.2857142857142857</v>
      </c>
      <c r="H7301" t="n">
        <v>0</v>
      </c>
      <c r="I7301" t="inlineStr">
        <is>
          <t>entropia</t>
        </is>
      </c>
      <c r="J7301" t="n">
        <v>0</v>
      </c>
      <c r="K7301" t="n">
        <v>0.2857142857142857</v>
      </c>
      <c r="L7301" t="n">
        <v>0</v>
      </c>
      <c r="M7301" t="inlineStr"/>
      <c r="N7301" t="b">
        <v>1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[0.02738136053085327, 0.054762713611125946, 0.054762717336416245, 0.08214407414197922, 0.16115465760231018, 0.1646895408630371, 0.11027403920888901]</t>
        </is>
      </c>
      <c r="S7301" t="inlineStr">
        <is>
          <t>[1756, 30438, 28329, 6022, 10832, 36006, 34952]</t>
        </is>
      </c>
      <c r="T7301" t="inlineStr">
        <is>
          <t>[0.02738136053085327, 0.054762713611125946, 0.054762717336416245, 0.08214407414197922, 0.16115465760231018, 0.1646895408630371, 0.11027403920888901]</t>
        </is>
      </c>
      <c r="U7301" t="n">
        <v>2</v>
      </c>
      <c r="V7301" t="n">
        <v>0.5315176248550415</v>
      </c>
      <c r="W7301" t="n">
        <v>11</v>
      </c>
      <c r="X7301" t="n">
        <v>0.4842937054348074</v>
      </c>
      <c r="Y7301" t="n">
        <v>1756</v>
      </c>
      <c r="Z7301" t="inlineStr">
        <is>
          <t>2025-10-23T12:33:39.075817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1</v>
      </c>
      <c r="E7302" t="n">
        <v>7</v>
      </c>
      <c r="F7302" t="n">
        <v>0.4660594061391824</v>
      </c>
      <c r="G7302" t="n">
        <v>0.2857142857142857</v>
      </c>
      <c r="H7302" t="n">
        <v>0</v>
      </c>
      <c r="I7302" t="inlineStr">
        <is>
          <t>entropia</t>
        </is>
      </c>
      <c r="J7302" t="n">
        <v>0</v>
      </c>
      <c r="K7302" t="n">
        <v>0.2857142857142857</v>
      </c>
      <c r="L7302" t="n">
        <v>0</v>
      </c>
      <c r="M7302" t="inlineStr"/>
      <c r="N7302" t="b">
        <v>1</v>
      </c>
      <c r="O7302" t="b">
        <v>1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[0.012827524915337563, 0.025655049830675125, 0.025655047968029976, 0.03848256915807724, 0.03752226382493973, 0.05476270988583565, 0.056244999170303345]</t>
        </is>
      </c>
      <c r="S7302" t="inlineStr">
        <is>
          <t>[28235, 16771, 39881, 7115, 26517, 19844, 42339]</t>
        </is>
      </c>
      <c r="T7302" t="inlineStr">
        <is>
          <t>[0.012827524915337563, 0.025655049830675125, 0.025655047968029976, 0.03848256915807724, 0.03752226382493973, 0.05476270988583565, 0.056244999170303345]</t>
        </is>
      </c>
      <c r="U7302" t="n">
        <v>2</v>
      </c>
      <c r="V7302" t="n">
        <v>0.4442268013954163</v>
      </c>
      <c r="W7302" t="n">
        <v>6</v>
      </c>
      <c r="X7302" t="n">
        <v>0.4479587682434973</v>
      </c>
      <c r="Y7302" t="n">
        <v>28235</v>
      </c>
      <c r="Z7302" t="inlineStr">
        <is>
          <t>2025-10-23T12:33:39.075817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1</v>
      </c>
      <c r="E7303" t="n">
        <v>7</v>
      </c>
      <c r="F7303" t="n">
        <v>0.4660594061391824</v>
      </c>
      <c r="G7303" t="n">
        <v>0.2857142857142857</v>
      </c>
      <c r="H7303" t="n">
        <v>0</v>
      </c>
      <c r="I7303" t="inlineStr">
        <is>
          <t>entropia</t>
        </is>
      </c>
      <c r="J7303" t="n">
        <v>0</v>
      </c>
      <c r="K7303" t="n">
        <v>0.2857142857142857</v>
      </c>
      <c r="L7303" t="n">
        <v>0</v>
      </c>
      <c r="M7303" t="inlineStr"/>
      <c r="N7303" t="b">
        <v>1</v>
      </c>
      <c r="O7303" t="b">
        <v>1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[0.012827524915337563, 0.030584383755922318, 0.027764346450567245, 0.028882863000035286, 0.0564715601503849, 0.08696535229682922, 0.08375495672225952]</t>
        </is>
      </c>
      <c r="S7303" t="inlineStr">
        <is>
          <t>[9757, 35111, 37372, 44640, 21410, 16498, 3801]</t>
        </is>
      </c>
      <c r="T7303" t="inlineStr">
        <is>
          <t>[0.012827524915337563, 0.030584383755922318, 0.027764346450567245, 0.028882863000035286, 0.0564715601503849, 0.08696535229682922, 0.08375495672225952]</t>
        </is>
      </c>
      <c r="U7303" t="n">
        <v>2</v>
      </c>
      <c r="V7303" t="n">
        <v>0.3804142475128174</v>
      </c>
      <c r="W7303" t="n">
        <v>7</v>
      </c>
      <c r="X7303" t="n">
        <v>0.4943783495298971</v>
      </c>
      <c r="Y7303" t="n">
        <v>35111</v>
      </c>
      <c r="Z7303" t="inlineStr">
        <is>
          <t>2025-10-23T12:33:39.075817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1</v>
      </c>
      <c r="E7304" t="n">
        <v>7</v>
      </c>
      <c r="F7304" t="n">
        <v>0.4660594061391824</v>
      </c>
      <c r="G7304" t="n">
        <v>0.2857142857142857</v>
      </c>
      <c r="H7304" t="n">
        <v>0</v>
      </c>
      <c r="I7304" t="inlineStr">
        <is>
          <t>entropia</t>
        </is>
      </c>
      <c r="J7304" t="n">
        <v>0</v>
      </c>
      <c r="K7304" t="n">
        <v>0.2857142857142857</v>
      </c>
      <c r="L7304" t="n">
        <v>0</v>
      </c>
      <c r="M7304" t="inlineStr"/>
      <c r="N7304" t="b">
        <v>1</v>
      </c>
      <c r="O7304" t="b">
        <v>1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[0.018382707610726357, 0.02297838404774666, 0.03058437630534172, 0.027764350175857544, 0.02757406234741211, 0.03065650165081024, 0.03216973692178726]</t>
        </is>
      </c>
      <c r="S7304" t="inlineStr">
        <is>
          <t>[45920, 9525, 6833, 6932, 25151, 27847, 40489]</t>
        </is>
      </c>
      <c r="T7304" t="inlineStr">
        <is>
          <t>[0.018382707610726357, 0.02297838404774666, 0.03058437630534172, 0.027764350175857544, 0.02757406234741211, 0.03065650165081024, 0.03216973692178726]</t>
        </is>
      </c>
      <c r="U7304" t="n">
        <v>2</v>
      </c>
      <c r="V7304" t="n">
        <v>0.7941465377807617</v>
      </c>
      <c r="W7304" t="n">
        <v>8</v>
      </c>
      <c r="X7304" t="n">
        <v>0.4243726076476064</v>
      </c>
      <c r="Y7304" t="n">
        <v>9525</v>
      </c>
      <c r="Z7304" t="inlineStr">
        <is>
          <t>2025-10-23T12:33:39.075817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1</v>
      </c>
      <c r="E7305" t="n">
        <v>7</v>
      </c>
      <c r="F7305" t="n">
        <v>0.4660594061391824</v>
      </c>
      <c r="G7305" t="n">
        <v>0.2857142857142857</v>
      </c>
      <c r="H7305" t="n">
        <v>0</v>
      </c>
      <c r="I7305" t="inlineStr">
        <is>
          <t>entropia</t>
        </is>
      </c>
      <c r="J7305" t="n">
        <v>0</v>
      </c>
      <c r="K7305" t="n">
        <v>0.2857142857142857</v>
      </c>
      <c r="L7305" t="n">
        <v>0</v>
      </c>
      <c r="M7305" t="inlineStr"/>
      <c r="N7305" t="b">
        <v>1</v>
      </c>
      <c r="O7305" t="b">
        <v>1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[0.004595678299665451, 0.013787031173706055, 0.018382705748081207, 0.022978387773036957, 0.03216973692178726, 0.030411746352910995, 0.03216973692178726]</t>
        </is>
      </c>
      <c r="S7305" t="inlineStr">
        <is>
          <t>[45704, 22158, 40357, 22723, 16113, 34298, 41219]</t>
        </is>
      </c>
      <c r="T7305" t="inlineStr">
        <is>
          <t>[0.004595678299665451, 0.013787031173706055, 0.018382705748081207, 0.022978387773036957, 0.03216973692178726, 0.030411746352910995, 0.03216973692178726]</t>
        </is>
      </c>
      <c r="U7305" t="n">
        <v>2</v>
      </c>
      <c r="V7305" t="n">
        <v>0.4424726366996765</v>
      </c>
      <c r="W7305" t="n">
        <v>10</v>
      </c>
      <c r="X7305" t="n">
        <v>0.4475400288647549</v>
      </c>
      <c r="Y7305" t="n">
        <v>45704</v>
      </c>
      <c r="Z7305" t="inlineStr">
        <is>
          <t>2025-10-23T12:33:39.075817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1</v>
      </c>
      <c r="E7306" t="n">
        <v>7</v>
      </c>
      <c r="F7306" t="n">
        <v>0.4660594061391824</v>
      </c>
      <c r="G7306" t="n">
        <v>0.2857142857142857</v>
      </c>
      <c r="H7306" t="n">
        <v>0</v>
      </c>
      <c r="I7306" t="inlineStr">
        <is>
          <t>entropia</t>
        </is>
      </c>
      <c r="J7306" t="n">
        <v>0</v>
      </c>
      <c r="K7306" t="n">
        <v>0.2857142857142857</v>
      </c>
      <c r="L7306" t="n">
        <v>0</v>
      </c>
      <c r="M7306" t="inlineStr"/>
      <c r="N7306" t="b">
        <v>1</v>
      </c>
      <c r="O7306" t="b">
        <v>1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[0.027381353080272675, 0.02738136053085327, 0.08214407414197922, 0.10952542722225189, 0.11027403920888901, 0.11608930677175522, 0.14507341384887695]</t>
        </is>
      </c>
      <c r="S7306" t="inlineStr">
        <is>
          <t>[372, 27608, 1041, 21905, 43899, 1038, 38386]</t>
        </is>
      </c>
      <c r="T7306" t="inlineStr">
        <is>
          <t>[0.027381353080272675, 0.02738136053085327, 0.08214407414197922, 0.10952542722225189, 0.11027403920888901, 0.11608930677175522, 0.14507341384887695]</t>
        </is>
      </c>
      <c r="U7306" t="n">
        <v>2</v>
      </c>
      <c r="V7306" t="n">
        <v>0.3887057304382324</v>
      </c>
      <c r="W7306" t="n">
        <v>12</v>
      </c>
      <c r="X7306" t="n">
        <v>0.5864953977802362</v>
      </c>
      <c r="Y7306" t="n">
        <v>372</v>
      </c>
      <c r="Z7306" t="inlineStr">
        <is>
          <t>2025-10-23T12:33:39.075817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1</v>
      </c>
      <c r="E7307" t="n">
        <v>7</v>
      </c>
      <c r="F7307" t="n">
        <v>0.4660594061391824</v>
      </c>
      <c r="G7307" t="n">
        <v>0.2857142857142857</v>
      </c>
      <c r="H7307" t="n">
        <v>0</v>
      </c>
      <c r="I7307" t="inlineStr">
        <is>
          <t>entropia</t>
        </is>
      </c>
      <c r="J7307" t="n">
        <v>0</v>
      </c>
      <c r="K7307" t="n">
        <v>0.2857142857142857</v>
      </c>
      <c r="L7307" t="n">
        <v>0</v>
      </c>
      <c r="M7307" t="inlineStr"/>
      <c r="N7307" t="b">
        <v>1</v>
      </c>
      <c r="O7307" t="b">
        <v>1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[0.027381354942917824, 0.08103598654270172, 0.08309485763311386, 0.08500007539987564, 0.09316037595272064, 0.09567639231681824, 0.12477118521928787]</t>
        </is>
      </c>
      <c r="S7307" t="inlineStr">
        <is>
          <t>[32979, 37705, 27546, 10754, 32397, 36868, 40971]</t>
        </is>
      </c>
      <c r="T7307" t="inlineStr">
        <is>
          <t>[0.027381354942917824, 0.08103598654270172, 0.08309485763311386, 0.08500007539987564, 0.09316037595272064, 0.09567639231681824, 0.12477118521928787]</t>
        </is>
      </c>
      <c r="U7307" t="n">
        <v>2</v>
      </c>
      <c r="V7307" t="n">
        <v>0.8350026607513428</v>
      </c>
      <c r="W7307" t="n">
        <v>13</v>
      </c>
      <c r="X7307" t="n">
        <v>0.4094342086639685</v>
      </c>
      <c r="Y7307" t="n">
        <v>37705</v>
      </c>
      <c r="Z7307" t="inlineStr">
        <is>
          <t>2025-10-23T12:33:39.075817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1</v>
      </c>
      <c r="E7308" t="n">
        <v>7</v>
      </c>
      <c r="F7308" t="n">
        <v>0.4660594061391824</v>
      </c>
      <c r="G7308" t="n">
        <v>0.2857142857142857</v>
      </c>
      <c r="H7308" t="n">
        <v>0</v>
      </c>
      <c r="I7308" t="inlineStr">
        <is>
          <t>entropia</t>
        </is>
      </c>
      <c r="J7308" t="n">
        <v>0</v>
      </c>
      <c r="K7308" t="n">
        <v>0.2857142857142857</v>
      </c>
      <c r="L7308" t="n">
        <v>0</v>
      </c>
      <c r="M7308" t="inlineStr"/>
      <c r="N7308" t="b">
        <v>1</v>
      </c>
      <c r="O7308" t="b">
        <v>1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[0.025655049830675125, 0.05624500289559364, 0.07912968099117279, 0.08705095946788788, 0.10104749351739883, 0.10963847488164902, 0.10198566317558289]</t>
        </is>
      </c>
      <c r="S7308" t="inlineStr">
        <is>
          <t>[1571, 41123, 41178, 28049, 2539, 25716, 40675]</t>
        </is>
      </c>
      <c r="T7308" t="inlineStr">
        <is>
          <t>[0.025655049830675125, 0.05624500289559364, 0.07912968099117279, 0.08705095946788788, 0.10104749351739883, 0.10963847488164902, 0.10198566317558289]</t>
        </is>
      </c>
      <c r="U7308" t="n">
        <v>2</v>
      </c>
      <c r="V7308" t="n">
        <v>0.655511736869812</v>
      </c>
      <c r="W7308" t="n">
        <v>10</v>
      </c>
      <c r="X7308" t="n">
        <v>0.5589868843388809</v>
      </c>
      <c r="Y7308" t="n">
        <v>41123</v>
      </c>
      <c r="Z7308" t="inlineStr">
        <is>
          <t>2025-10-23T12:33:39.075817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1</v>
      </c>
      <c r="E7309" t="n">
        <v>7</v>
      </c>
      <c r="F7309" t="n">
        <v>0.4660594061391824</v>
      </c>
      <c r="G7309" t="n">
        <v>0.2857142857142857</v>
      </c>
      <c r="H7309" t="n">
        <v>0</v>
      </c>
      <c r="I7309" t="inlineStr">
        <is>
          <t>entropia</t>
        </is>
      </c>
      <c r="J7309" t="n">
        <v>0</v>
      </c>
      <c r="K7309" t="n">
        <v>0.2857142857142857</v>
      </c>
      <c r="L7309" t="n">
        <v>0</v>
      </c>
      <c r="M7309" t="inlineStr"/>
      <c r="N7309" t="b">
        <v>1</v>
      </c>
      <c r="O7309" t="b">
        <v>1</v>
      </c>
      <c r="P7309" t="inlineStr">
        <is>
          <t>[14472, 348, 22784, 42642, 24417, 5388, 8148]</t>
        </is>
      </c>
      <c r="Q7309" t="inlineStr">
        <is>
          <t>[1, 1, 1, 1, 1, 1, 1]</t>
        </is>
      </c>
      <c r="R7309" t="inlineStr">
        <is>
          <t>[0.030656499788165092, 0.027381356805562973, 0.028882861137390137, 0.028882863000035286, 0.030656499788165092, 0.03574555739760399, 0.032979730516672134]</t>
        </is>
      </c>
      <c r="S7309" t="inlineStr">
        <is>
          <t>[14472, 348, 22784, 42642, 24417, 5388, 8148]</t>
        </is>
      </c>
      <c r="T7309" t="inlineStr">
        <is>
          <t>[0.030656499788165092, 0.027381356805562973, 0.028882861137390137, 0.028882863000035286, 0.030656499788165092, 0.03574555739760399, 0.032979730516672134]</t>
        </is>
      </c>
      <c r="U7309" t="n">
        <v>2</v>
      </c>
      <c r="V7309" t="n">
        <v>0.887056827545166</v>
      </c>
      <c r="W7309" t="n">
        <v>10</v>
      </c>
      <c r="X7309" t="n">
        <v>0.4889818819417339</v>
      </c>
      <c r="Y7309" t="n">
        <v>14472</v>
      </c>
      <c r="Z7309" t="inlineStr">
        <is>
          <t>2025-10-23T12:33:39.075817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1</v>
      </c>
      <c r="E7310" t="n">
        <v>7</v>
      </c>
      <c r="F7310" t="n">
        <v>0.4660594061391824</v>
      </c>
      <c r="G7310" t="n">
        <v>0.2857142857142857</v>
      </c>
      <c r="H7310" t="n">
        <v>0</v>
      </c>
      <c r="I7310" t="inlineStr">
        <is>
          <t>entropia</t>
        </is>
      </c>
      <c r="J7310" t="n">
        <v>0</v>
      </c>
      <c r="K7310" t="n">
        <v>0.2857142857142857</v>
      </c>
      <c r="L7310" t="n">
        <v>0</v>
      </c>
      <c r="M7310" t="inlineStr"/>
      <c r="N7310" t="b">
        <v>1</v>
      </c>
      <c r="O7310" t="b">
        <v>1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[0.04087775573134422, 0.053472019731998444, 0.055815402418375015, 0.0545036718249321, 0.0693734884262085, 0.07680016756057739, 0.10029692202806473]</t>
        </is>
      </c>
      <c r="S7310" t="inlineStr">
        <is>
          <t>[3079, 31081, 8287, 19040, 20081, 31134, 5798]</t>
        </is>
      </c>
      <c r="T7310" t="inlineStr">
        <is>
          <t>[0.04087775573134422, 0.053472019731998444, 0.055815402418375015, 0.0545036718249321, 0.0693734884262085, 0.07680016756057739, 0.10029692202806473]</t>
        </is>
      </c>
      <c r="U7310" t="n">
        <v>2</v>
      </c>
      <c r="V7310" t="n">
        <v>0.5488030910491943</v>
      </c>
      <c r="W7310" t="n">
        <v>10</v>
      </c>
      <c r="X7310" t="n">
        <v>0.4240506344678408</v>
      </c>
      <c r="Y7310" t="n">
        <v>31081</v>
      </c>
      <c r="Z7310" t="inlineStr">
        <is>
          <t>2025-10-23T12:33:39.075817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1</v>
      </c>
      <c r="E7311" t="n">
        <v>7</v>
      </c>
      <c r="F7311" t="n">
        <v>0.4660594061391824</v>
      </c>
      <c r="G7311" t="n">
        <v>0.2857142857142857</v>
      </c>
      <c r="H7311" t="n">
        <v>0</v>
      </c>
      <c r="I7311" t="inlineStr">
        <is>
          <t>entropia</t>
        </is>
      </c>
      <c r="J7311" t="n">
        <v>0</v>
      </c>
      <c r="K7311" t="n">
        <v>0.2857142857142857</v>
      </c>
      <c r="L7311" t="n">
        <v>0</v>
      </c>
      <c r="M7311" t="inlineStr"/>
      <c r="N7311" t="b">
        <v>1</v>
      </c>
      <c r="O7311" t="b">
        <v>1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[0.0045956773683428764, 0.009191353805363178, 0.013787031173706055, 0.022978385910391808, 0.025655049830675125, 0.03216973692178726, 0.03676541522145271]</t>
        </is>
      </c>
      <c r="S7311" t="inlineStr">
        <is>
          <t>[20102, 5841, 1638, 22072, 34648, 34867, 7817]</t>
        </is>
      </c>
      <c r="T7311" t="inlineStr">
        <is>
          <t>[0.0045956773683428764, 0.009191353805363178, 0.013787031173706055, 0.022978385910391808, 0.025655049830675125, 0.03216973692178726, 0.03676541522145271]</t>
        </is>
      </c>
      <c r="U7311" t="n">
        <v>2</v>
      </c>
      <c r="V7311" t="n">
        <v>0.3550005555152893</v>
      </c>
      <c r="W7311" t="n">
        <v>10</v>
      </c>
      <c r="X7311" t="n">
        <v>0.4037874155316926</v>
      </c>
      <c r="Y7311" t="n">
        <v>20102</v>
      </c>
      <c r="Z7311" t="inlineStr">
        <is>
          <t>2025-10-23T12:33:39.075817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1</v>
      </c>
      <c r="E7312" t="n">
        <v>7</v>
      </c>
      <c r="F7312" t="n">
        <v>0.4660594061391824</v>
      </c>
      <c r="G7312" t="n">
        <v>0.2857142857142857</v>
      </c>
      <c r="H7312" t="n">
        <v>0</v>
      </c>
      <c r="I7312" t="inlineStr">
        <is>
          <t>entropia</t>
        </is>
      </c>
      <c r="J7312" t="n">
        <v>0</v>
      </c>
      <c r="K7312" t="n">
        <v>0.2857142857142857</v>
      </c>
      <c r="L7312" t="n">
        <v>0</v>
      </c>
      <c r="M7312" t="inlineStr"/>
      <c r="N7312" t="b">
        <v>1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[0.025655046105384827, 0.03848256915807724, 0.05131009593605995, 0.06413762271404266, 0.08433616906404495, 0.06479287147521973, 0.083518847823143]</t>
        </is>
      </c>
      <c r="S7312" t="inlineStr">
        <is>
          <t>[22910, 30277, 46313, 20929, 16472, 10988, 41598]</t>
        </is>
      </c>
      <c r="T7312" t="inlineStr">
        <is>
          <t>[0.025655046105384827, 0.03848256915807724, 0.05131009593605995, 0.06413762271404266, 0.08433616906404495, 0.06479287147521973, 0.083518847823143]</t>
        </is>
      </c>
      <c r="U7312" t="n">
        <v>2</v>
      </c>
      <c r="V7312" t="n">
        <v>0.8357439041137695</v>
      </c>
      <c r="W7312" t="n">
        <v>10</v>
      </c>
      <c r="X7312" t="n">
        <v>0.5444443200682858</v>
      </c>
      <c r="Y7312" t="n">
        <v>22910</v>
      </c>
      <c r="Z7312" t="inlineStr">
        <is>
          <t>2025-10-23T12:33:39.075817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1</v>
      </c>
      <c r="E7313" t="n">
        <v>7</v>
      </c>
      <c r="F7313" t="n">
        <v>0.4660594061391824</v>
      </c>
      <c r="G7313" t="n">
        <v>0.2857142857142857</v>
      </c>
      <c r="H7313" t="n">
        <v>0</v>
      </c>
      <c r="I7313" t="inlineStr">
        <is>
          <t>entropia</t>
        </is>
      </c>
      <c r="J7313" t="n">
        <v>0</v>
      </c>
      <c r="K7313" t="n">
        <v>0.2857142857142857</v>
      </c>
      <c r="L7313" t="n">
        <v>0</v>
      </c>
      <c r="M7313" t="inlineStr"/>
      <c r="N7313" t="b">
        <v>1</v>
      </c>
      <c r="O7313" t="b">
        <v>1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[0.012827524915337563, 0.018831556662917137, 0.030656496062874794, 0.03023712895810604, 0.031603243201971054, 0.032979730516672134, 0.03752226382493973]</t>
        </is>
      </c>
      <c r="S7313" t="inlineStr">
        <is>
          <t>[35972, 28173, 7411, 39267, 20185, 29752, 5408]</t>
        </is>
      </c>
      <c r="T7313" t="inlineStr">
        <is>
          <t>[0.012827524915337563, 0.018831556662917137, 0.030656496062874794, 0.03023712895810604, 0.031603243201971054, 0.032979730516672134, 0.03752226382493973]</t>
        </is>
      </c>
      <c r="U7313" t="n">
        <v>2</v>
      </c>
      <c r="V7313" t="n">
        <v>0.5964924097061157</v>
      </c>
      <c r="W7313" t="n">
        <v>7</v>
      </c>
      <c r="X7313" t="n">
        <v>0.5409497664528427</v>
      </c>
      <c r="Y7313" t="n">
        <v>28173</v>
      </c>
      <c r="Z7313" t="inlineStr">
        <is>
          <t>2025-10-23T12:33:39.075817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1</v>
      </c>
      <c r="E7314" t="n">
        <v>7</v>
      </c>
      <c r="F7314" t="n">
        <v>0.4660594061391824</v>
      </c>
      <c r="G7314" t="n">
        <v>0.2857142857142857</v>
      </c>
      <c r="H7314" t="n">
        <v>0</v>
      </c>
      <c r="I7314" t="inlineStr">
        <is>
          <t>entropia</t>
        </is>
      </c>
      <c r="J7314" t="n">
        <v>0</v>
      </c>
      <c r="K7314" t="n">
        <v>0.2857142857142857</v>
      </c>
      <c r="L7314" t="n">
        <v>0</v>
      </c>
      <c r="M7314" t="inlineStr"/>
      <c r="N7314" t="b">
        <v>1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[0.027381354942917824, 0.031603243201971054, 0.03323200345039368, 0.03780265152454376, 0.032979730516672134, 0.05624500289559364, 0.06973788887262344]</t>
        </is>
      </c>
      <c r="S7314" t="inlineStr">
        <is>
          <t>[24497, 25477, 29858, 6439, 8152, 4056, 14232]</t>
        </is>
      </c>
      <c r="T7314" t="inlineStr">
        <is>
          <t>[0.027381354942917824, 0.031603243201971054, 0.03323200345039368, 0.03780265152454376, 0.032979730516672134, 0.05624500289559364, 0.06973788887262344]</t>
        </is>
      </c>
      <c r="U7314" t="n">
        <v>2</v>
      </c>
      <c r="V7314" t="n">
        <v>0.8222930431365967</v>
      </c>
      <c r="W7314" t="n">
        <v>10</v>
      </c>
      <c r="X7314" t="n">
        <v>0.4835922256667087</v>
      </c>
      <c r="Y7314" t="n">
        <v>25477</v>
      </c>
      <c r="Z7314" t="inlineStr">
        <is>
          <t>2025-10-23T12:33:39.075817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1</v>
      </c>
      <c r="E7315" t="n">
        <v>7</v>
      </c>
      <c r="F7315" t="n">
        <v>0.4660594061391824</v>
      </c>
      <c r="G7315" t="n">
        <v>0.2857142857142857</v>
      </c>
      <c r="H7315" t="n">
        <v>0</v>
      </c>
      <c r="I7315" t="inlineStr">
        <is>
          <t>entropia</t>
        </is>
      </c>
      <c r="J7315" t="n">
        <v>0</v>
      </c>
      <c r="K7315" t="n">
        <v>0.2857142857142857</v>
      </c>
      <c r="L7315" t="n">
        <v>0</v>
      </c>
      <c r="M7315" t="inlineStr"/>
      <c r="N7315" t="b">
        <v>1</v>
      </c>
      <c r="O7315" t="b">
        <v>1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[0.027381356805562973, 0.027764346450567245, 0.027764346450567245, 0.05552869662642479, 0.061312995851039886, 0.07452855259180069, 0.0710904449224472]</t>
        </is>
      </c>
      <c r="S7315" t="inlineStr">
        <is>
          <t>[37257, 17234, 34076, 21079, 14038, 21522, 38212]</t>
        </is>
      </c>
      <c r="T7315" t="inlineStr">
        <is>
          <t>[0.027381356805562973, 0.027764346450567245, 0.027764346450567245, 0.05552869662642479, 0.061312995851039886, 0.07452855259180069, 0.0710904449224472]</t>
        </is>
      </c>
      <c r="U7315" t="n">
        <v>2</v>
      </c>
      <c r="V7315" t="n">
        <v>0.3516315817832947</v>
      </c>
      <c r="W7315" t="n">
        <v>4</v>
      </c>
      <c r="X7315" t="n">
        <v>0.404801312441567</v>
      </c>
      <c r="Y7315" t="n">
        <v>17234</v>
      </c>
      <c r="Z7315" t="inlineStr">
        <is>
          <t>2025-10-23T12:33:39.075817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1</v>
      </c>
      <c r="E7316" t="n">
        <v>7</v>
      </c>
      <c r="F7316" t="n">
        <v>0.4660594061391824</v>
      </c>
      <c r="G7316" t="n">
        <v>0.2857142857142857</v>
      </c>
      <c r="H7316" t="n">
        <v>0</v>
      </c>
      <c r="I7316" t="inlineStr">
        <is>
          <t>entropia</t>
        </is>
      </c>
      <c r="J7316" t="n">
        <v>0</v>
      </c>
      <c r="K7316" t="n">
        <v>0.2857142857142857</v>
      </c>
      <c r="L7316" t="n">
        <v>0</v>
      </c>
      <c r="M7316" t="inlineStr"/>
      <c r="N7316" t="b">
        <v>1</v>
      </c>
      <c r="O7316" t="b">
        <v>1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[0.02297838404774666, 0.032979730516672134, 0.03463289514183998, 0.03463289514183998, 0.04414947330951691, 0.0521545335650444, 0.06295609474182129]</t>
        </is>
      </c>
      <c r="S7316" t="inlineStr">
        <is>
          <t>[25092, 27717, 26404, 484, 6194, 39449, 4247]</t>
        </is>
      </c>
      <c r="T7316" t="inlineStr">
        <is>
          <t>[0.02297838404774666, 0.032979730516672134, 0.03463289514183998, 0.03463289514183998, 0.04414947330951691, 0.0521545335650444, 0.06295609474182129]</t>
        </is>
      </c>
      <c r="U7316" t="n">
        <v>2</v>
      </c>
      <c r="V7316" t="n">
        <v>0.479780524969101</v>
      </c>
      <c r="W7316" t="n">
        <v>14</v>
      </c>
      <c r="X7316" t="n">
        <v>0.5474061529102199</v>
      </c>
      <c r="Y7316" t="n">
        <v>27717</v>
      </c>
      <c r="Z7316" t="inlineStr">
        <is>
          <t>2025-10-23T12:33:39.075817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1</v>
      </c>
      <c r="E7317" t="n">
        <v>7</v>
      </c>
      <c r="F7317" t="n">
        <v>0.4660594061391824</v>
      </c>
      <c r="G7317" t="n">
        <v>0.2857142857142857</v>
      </c>
      <c r="H7317" t="n">
        <v>0</v>
      </c>
      <c r="I7317" t="inlineStr">
        <is>
          <t>entropia</t>
        </is>
      </c>
      <c r="J7317" t="n">
        <v>0</v>
      </c>
      <c r="K7317" t="n">
        <v>0.2857142857142857</v>
      </c>
      <c r="L7317" t="n">
        <v>0</v>
      </c>
      <c r="M7317" t="inlineStr"/>
      <c r="N7317" t="b">
        <v>1</v>
      </c>
      <c r="O7317" t="b">
        <v>1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[0.025655049830675125, 0.03848257288336754, 0.08046908676624298, 0.08542834222316742, 0.08564549684524536, 0.08712779730558395, 0.09648676216602325]</t>
        </is>
      </c>
      <c r="S7317" t="inlineStr">
        <is>
          <t>[14979, 12031, 14716, 2222, 31051, 3110, 5038]</t>
        </is>
      </c>
      <c r="T7317" t="inlineStr">
        <is>
          <t>[0.025655049830675125, 0.03848257288336754, 0.08046908676624298, 0.08542834222316742, 0.08564549684524536, 0.08712779730558395, 0.09648676216602325]</t>
        </is>
      </c>
      <c r="U7317" t="n">
        <v>2</v>
      </c>
      <c r="V7317" t="n">
        <v>0.5653191208839417</v>
      </c>
      <c r="W7317" t="n">
        <v>8</v>
      </c>
      <c r="X7317" t="n">
        <v>0.5296243925949351</v>
      </c>
      <c r="Y7317" t="n">
        <v>12031</v>
      </c>
      <c r="Z7317" t="inlineStr">
        <is>
          <t>2025-10-23T12:33:39.075817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1</v>
      </c>
      <c r="E7318" t="n">
        <v>7</v>
      </c>
      <c r="F7318" t="n">
        <v>0.4660594061391824</v>
      </c>
      <c r="G7318" t="n">
        <v>0.2857142857142857</v>
      </c>
      <c r="H7318" t="n">
        <v>0</v>
      </c>
      <c r="I7318" t="inlineStr">
        <is>
          <t>entropia</t>
        </is>
      </c>
      <c r="J7318" t="n">
        <v>0</v>
      </c>
      <c r="K7318" t="n">
        <v>0.2857142857142857</v>
      </c>
      <c r="L7318" t="n">
        <v>0</v>
      </c>
      <c r="M7318" t="inlineStr"/>
      <c r="N7318" t="b">
        <v>1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[0.012827523052692413, 0.012827524915337563, 0.025655049830675125, 0.03848257660865784, 0.04842004179954529, 0.04668998718261719, 0.03875602036714554]</t>
        </is>
      </c>
      <c r="S7318" t="inlineStr">
        <is>
          <t>[37399, 14620, 41775, 22602, 16778, 8976, 42616]</t>
        </is>
      </c>
      <c r="T7318" t="inlineStr">
        <is>
          <t>[0.012827523052692413, 0.012827524915337563, 0.025655049830675125, 0.03848257660865784, 0.04842004179954529, 0.04668998718261719, 0.03875602036714554]</t>
        </is>
      </c>
      <c r="U7318" t="n">
        <v>2</v>
      </c>
      <c r="V7318" t="n">
        <v>0.5106844305992126</v>
      </c>
      <c r="W7318" t="n">
        <v>14</v>
      </c>
      <c r="X7318" t="n">
        <v>0.4812376902688997</v>
      </c>
      <c r="Y7318" t="n">
        <v>14620</v>
      </c>
      <c r="Z7318" t="inlineStr">
        <is>
          <t>2025-10-23T12:33:39.075817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1</v>
      </c>
      <c r="E7319" t="n">
        <v>7</v>
      </c>
      <c r="F7319" t="n">
        <v>0.4660594061391824</v>
      </c>
      <c r="G7319" t="n">
        <v>0.2857142857142857</v>
      </c>
      <c r="H7319" t="n">
        <v>0</v>
      </c>
      <c r="I7319" t="inlineStr">
        <is>
          <t>entropia</t>
        </is>
      </c>
      <c r="J7319" t="n">
        <v>0</v>
      </c>
      <c r="K7319" t="n">
        <v>0.2857142857142857</v>
      </c>
      <c r="L7319" t="n">
        <v>0</v>
      </c>
      <c r="M7319" t="inlineStr"/>
      <c r="N7319" t="b">
        <v>1</v>
      </c>
      <c r="O7319" t="b">
        <v>1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[0.012827523052692413, 0.013625917956233025, 0.02725183591246605, 0.057144895195961, 0.06646320223808289, 0.07412482053041458, 0.12012745440006256]</t>
        </is>
      </c>
      <c r="S7319" t="inlineStr">
        <is>
          <t>[24458, 33425, 21320, 31120, 17985, 34701, 9116]</t>
        </is>
      </c>
      <c r="T7319" t="inlineStr">
        <is>
          <t>[0.012827523052692413, 0.013625917956233025, 0.02725183591246605, 0.057144895195961, 0.06646320223808289, 0.07412482053041458, 0.12012745440006256]</t>
        </is>
      </c>
      <c r="U7319" t="n">
        <v>2</v>
      </c>
      <c r="V7319" t="n">
        <v>0.2354828417301178</v>
      </c>
      <c r="W7319" t="n">
        <v>16</v>
      </c>
      <c r="X7319" t="n">
        <v>0.4196682683171381</v>
      </c>
      <c r="Y7319" t="n">
        <v>24458</v>
      </c>
      <c r="Z7319" t="inlineStr">
        <is>
          <t>2025-10-23T12:33:39.075817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1</v>
      </c>
      <c r="E7320" t="n">
        <v>7</v>
      </c>
      <c r="F7320" t="n">
        <v>0.4660594061391824</v>
      </c>
      <c r="G7320" t="n">
        <v>0.2857142857142857</v>
      </c>
      <c r="H7320" t="n">
        <v>0</v>
      </c>
      <c r="I7320" t="inlineStr">
        <is>
          <t>entropia</t>
        </is>
      </c>
      <c r="J7320" t="n">
        <v>0</v>
      </c>
      <c r="K7320" t="n">
        <v>0.2857142857142857</v>
      </c>
      <c r="L7320" t="n">
        <v>0</v>
      </c>
      <c r="M7320" t="inlineStr"/>
      <c r="N7320" t="b">
        <v>1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[0.05495520308613777, 0.14045464992523193, 0.1095254197716713, 0.11038976162672043, 0.1546887755393982, 0.14990192651748657, 0.13570435345172882]</t>
        </is>
      </c>
      <c r="S7320" t="inlineStr">
        <is>
          <t>[10834, 36733, 6181, 21521, 14031, 6532, 9116]</t>
        </is>
      </c>
      <c r="T7320" t="inlineStr">
        <is>
          <t>[0.05495520308613777, 0.14045464992523193, 0.1095254197716713, 0.11038976162672043, 0.1546887755393982, 0.14990192651748657, 0.13570435345172882]</t>
        </is>
      </c>
      <c r="U7320" t="n">
        <v>2</v>
      </c>
      <c r="V7320" t="n">
        <v>0.9126493334770203</v>
      </c>
      <c r="W7320" t="n">
        <v>4</v>
      </c>
      <c r="X7320" t="n">
        <v>0.5538569962082045</v>
      </c>
      <c r="Y7320" t="n">
        <v>36733</v>
      </c>
      <c r="Z7320" t="inlineStr">
        <is>
          <t>2025-10-23T12:33:39.075817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1</v>
      </c>
      <c r="E7321" t="n">
        <v>7</v>
      </c>
      <c r="F7321" t="n">
        <v>0.4660594061391824</v>
      </c>
      <c r="G7321" t="n">
        <v>0.2857142857142857</v>
      </c>
      <c r="H7321" t="n">
        <v>0</v>
      </c>
      <c r="I7321" t="inlineStr">
        <is>
          <t>entropia</t>
        </is>
      </c>
      <c r="J7321" t="n">
        <v>0</v>
      </c>
      <c r="K7321" t="n">
        <v>0.2857142857142857</v>
      </c>
      <c r="L7321" t="n">
        <v>0</v>
      </c>
      <c r="M7321" t="inlineStr"/>
      <c r="N7321" t="b">
        <v>1</v>
      </c>
      <c r="O7321" t="b">
        <v>1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[0.013625917956233025, 0.01578056998550892, 0.018831556662917137, 0.02631637267768383, 0.037977494299411774, 0.07747770100831985, 0.08376494795084]</t>
        </is>
      </c>
      <c r="S7321" t="inlineStr">
        <is>
          <t>[44996, 370, 11041, 26892, 1299, 19067, 1107]</t>
        </is>
      </c>
      <c r="T7321" t="inlineStr">
        <is>
          <t>[0.013625917956233025, 0.01578056998550892, 0.018831556662917137, 0.02631637267768383, 0.037977494299411774, 0.07747770100831985, 0.08376494795084]</t>
        </is>
      </c>
      <c r="U7321" t="n">
        <v>2</v>
      </c>
      <c r="V7321" t="n">
        <v>0.2067838162183762</v>
      </c>
      <c r="W7321" t="n">
        <v>12</v>
      </c>
      <c r="X7321" t="n">
        <v>0.4977564583088697</v>
      </c>
      <c r="Y7321" t="n">
        <v>44996</v>
      </c>
      <c r="Z7321" t="inlineStr">
        <is>
          <t>2025-10-23T12:33:39.075817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1</v>
      </c>
      <c r="E7322" t="n">
        <v>7</v>
      </c>
      <c r="F7322" t="n">
        <v>0.4660594061391824</v>
      </c>
      <c r="G7322" t="n">
        <v>0.2857142857142857</v>
      </c>
      <c r="H7322" t="n">
        <v>0</v>
      </c>
      <c r="I7322" t="inlineStr">
        <is>
          <t>entropia</t>
        </is>
      </c>
      <c r="J7322" t="n">
        <v>0</v>
      </c>
      <c r="K7322" t="n">
        <v>0.2857142857142857</v>
      </c>
      <c r="L7322" t="n">
        <v>0</v>
      </c>
      <c r="M7322" t="inlineStr"/>
      <c r="N7322" t="b">
        <v>1</v>
      </c>
      <c r="O7322" t="b">
        <v>1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[0.027764346450567245, 0.027764344587922096, 0.05776572227478027, 0.05495520681142807, 0.06131299212574959, 0.06719519942998886, 0.09650921076536179]</t>
        </is>
      </c>
      <c r="S7322" t="inlineStr">
        <is>
          <t>[24621, 7578, 27937, 10199, 44398, 17974, 23991]</t>
        </is>
      </c>
      <c r="T7322" t="inlineStr">
        <is>
          <t>[0.027764346450567245, 0.027764344587922096, 0.05776572227478027, 0.05495520681142807, 0.06131299212574959, 0.06719519942998886, 0.09650921076536179]</t>
        </is>
      </c>
      <c r="U7322" t="n">
        <v>2</v>
      </c>
      <c r="V7322" t="n">
        <v>0.5594952702522278</v>
      </c>
      <c r="W7322" t="n">
        <v>9</v>
      </c>
      <c r="X7322" t="n">
        <v>0.436588417849237</v>
      </c>
      <c r="Y7322" t="n">
        <v>7578</v>
      </c>
      <c r="Z7322" t="inlineStr">
        <is>
          <t>2025-10-23T12:33:39.075817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1</v>
      </c>
      <c r="E7323" t="n">
        <v>7</v>
      </c>
      <c r="F7323" t="n">
        <v>0.4660594061391824</v>
      </c>
      <c r="G7323" t="n">
        <v>0.2857142857142857</v>
      </c>
      <c r="H7323" t="n">
        <v>0</v>
      </c>
      <c r="I7323" t="inlineStr">
        <is>
          <t>entropia</t>
        </is>
      </c>
      <c r="J7323" t="n">
        <v>0</v>
      </c>
      <c r="K7323" t="n">
        <v>0.2857142857142857</v>
      </c>
      <c r="L7323" t="n">
        <v>0</v>
      </c>
      <c r="M7323" t="inlineStr"/>
      <c r="N7323" t="b">
        <v>1</v>
      </c>
      <c r="O7323" t="b">
        <v>1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[0.02297838404774666, 0.03574555739760399, 0.1239987388253212, 0.13419543206691742, 0.111909881234169, 0.11294310539960861, 0.16835016012191772]</t>
        </is>
      </c>
      <c r="S7323" t="inlineStr">
        <is>
          <t>[9345, 20946, 3928, 33125, 14248, 5194, 5075]</t>
        </is>
      </c>
      <c r="T7323" t="inlineStr">
        <is>
          <t>[0.02297838404774666, 0.03574555739760399, 0.1239987388253212, 0.13419543206691742, 0.111909881234169, 0.11294310539960861, 0.16835016012191772]</t>
        </is>
      </c>
      <c r="U7323" t="n">
        <v>2</v>
      </c>
      <c r="V7323" t="n">
        <v>0.5543352961540222</v>
      </c>
      <c r="W7323" t="n">
        <v>11</v>
      </c>
      <c r="X7323" t="n">
        <v>0.5231533769540531</v>
      </c>
      <c r="Y7323" t="n">
        <v>9345</v>
      </c>
      <c r="Z7323" t="inlineStr">
        <is>
          <t>2025-10-23T12:33:39.075817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1</v>
      </c>
      <c r="E7324" t="n">
        <v>7</v>
      </c>
      <c r="F7324" t="n">
        <v>0.4660594061391824</v>
      </c>
      <c r="G7324" t="n">
        <v>0.2857142857142857</v>
      </c>
      <c r="H7324" t="n">
        <v>0</v>
      </c>
      <c r="I7324" t="inlineStr">
        <is>
          <t>entropia</t>
        </is>
      </c>
      <c r="J7324" t="n">
        <v>0</v>
      </c>
      <c r="K7324" t="n">
        <v>0.2857142857142857</v>
      </c>
      <c r="L7324" t="n">
        <v>0</v>
      </c>
      <c r="M7324" t="inlineStr"/>
      <c r="N7324" t="b">
        <v>1</v>
      </c>
      <c r="O7324" t="b">
        <v>1</v>
      </c>
      <c r="P7324" t="inlineStr">
        <is>
          <t>[22784, 42642, 24417, 8148, 5388, 10597, 5255]</t>
        </is>
      </c>
      <c r="Q7324" t="inlineStr">
        <is>
          <t>[1, 1, 1, 1, 1, 1, 1]</t>
        </is>
      </c>
      <c r="R7324" t="inlineStr">
        <is>
          <t>[0.009191349148750305, 0.009191356599330902, 0.013787031173706055, 0.018382705748081207, 0.02297838404774666, 0.02297838032245636, 0.027574054896831512]</t>
        </is>
      </c>
      <c r="S7324" t="inlineStr">
        <is>
          <t>[22784, 42642, 24417, 8148, 5388, 10597, 5255]</t>
        </is>
      </c>
      <c r="T7324" t="inlineStr">
        <is>
          <t>[0.009191349148750305, 0.009191356599330902, 0.013787031173706055, 0.018382705748081207, 0.02297838404774666, 0.02297838032245636, 0.027574054896831512]</t>
        </is>
      </c>
      <c r="U7324" t="n">
        <v>2</v>
      </c>
      <c r="V7324" t="n">
        <v>0.4013503193855286</v>
      </c>
      <c r="W7324" t="n">
        <v>10</v>
      </c>
      <c r="X7324" t="n">
        <v>0.491265086395273</v>
      </c>
      <c r="Y7324" t="n">
        <v>42642</v>
      </c>
      <c r="Z7324" t="inlineStr">
        <is>
          <t>2025-10-23T12:33:39.075817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1</v>
      </c>
      <c r="E7325" t="n">
        <v>7</v>
      </c>
      <c r="F7325" t="n">
        <v>0.4660594061391824</v>
      </c>
      <c r="G7325" t="n">
        <v>0.2857142857142857</v>
      </c>
      <c r="H7325" t="n">
        <v>0</v>
      </c>
      <c r="I7325" t="inlineStr">
        <is>
          <t>entropia</t>
        </is>
      </c>
      <c r="J7325" t="n">
        <v>0</v>
      </c>
      <c r="K7325" t="n">
        <v>0.2857142857142857</v>
      </c>
      <c r="L7325" t="n">
        <v>0</v>
      </c>
      <c r="M7325" t="inlineStr"/>
      <c r="N7325" t="b">
        <v>1</v>
      </c>
      <c r="O7325" t="b">
        <v>1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[0.01578056998550892, 0.029124967753887177, 0.029124967753887177, 0.03444107621908188, 0.03997502103447914, 0.08164185285568237, 0.09047679603099823]</t>
        </is>
      </c>
      <c r="S7325" t="inlineStr">
        <is>
          <t>[336, 26892, 44996, 11041, 1299, 19067, 1107]</t>
        </is>
      </c>
      <c r="T7325" t="inlineStr">
        <is>
          <t>[0.01578056998550892, 0.029124967753887177, 0.029124967753887177, 0.03444107621908188, 0.03997502103447914, 0.08164185285568237, 0.09047679603099823]</t>
        </is>
      </c>
      <c r="U7325" t="n">
        <v>2</v>
      </c>
      <c r="V7325" t="n">
        <v>0.3351654708385468</v>
      </c>
      <c r="W7325" t="n">
        <v>11</v>
      </c>
      <c r="X7325" t="n">
        <v>0.4762577414750447</v>
      </c>
      <c r="Y7325" t="n">
        <v>26892</v>
      </c>
      <c r="Z7325" t="inlineStr">
        <is>
          <t>2025-10-23T12:33:39.075817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1</v>
      </c>
      <c r="E7326" t="n">
        <v>7</v>
      </c>
      <c r="F7326" t="n">
        <v>0.4660594061391824</v>
      </c>
      <c r="G7326" t="n">
        <v>0.2857142857142857</v>
      </c>
      <c r="H7326" t="n">
        <v>0</v>
      </c>
      <c r="I7326" t="inlineStr">
        <is>
          <t>entropia</t>
        </is>
      </c>
      <c r="J7326" t="n">
        <v>0</v>
      </c>
      <c r="K7326" t="n">
        <v>0.2857142857142857</v>
      </c>
      <c r="L7326" t="n">
        <v>0</v>
      </c>
      <c r="M7326" t="inlineStr"/>
      <c r="N7326" t="b">
        <v>1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[0.027381353080272675, 0.05476272106170654, 0.054762713611125946, 0.1385059654712677, 0.15262867510318756, 0.1385059654712677, 0.13690678775310516]</t>
        </is>
      </c>
      <c r="S7326" t="inlineStr">
        <is>
          <t>[104, 1041, 27608, 18036, 38386, 33603, 21905]</t>
        </is>
      </c>
      <c r="T7326" t="inlineStr">
        <is>
          <t>[0.027381353080272675, 0.05476272106170654, 0.054762713611125946, 0.1385059654712677, 0.15262867510318756, 0.1385059654712677, 0.13690678775310516]</t>
        </is>
      </c>
      <c r="U7326" t="n">
        <v>2</v>
      </c>
      <c r="V7326" t="n">
        <v>0.390364408493042</v>
      </c>
      <c r="W7326" t="n">
        <v>8</v>
      </c>
      <c r="X7326" t="n">
        <v>0.5914628497364136</v>
      </c>
      <c r="Y7326" t="n">
        <v>1041</v>
      </c>
      <c r="Z7326" t="inlineStr">
        <is>
          <t>2025-10-23T12:33:39.075817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1</v>
      </c>
      <c r="E7327" t="n">
        <v>7</v>
      </c>
      <c r="F7327" t="n">
        <v>0.4660594061391824</v>
      </c>
      <c r="G7327" t="n">
        <v>0.2857142857142857</v>
      </c>
      <c r="H7327" t="n">
        <v>0</v>
      </c>
      <c r="I7327" t="inlineStr">
        <is>
          <t>entropia</t>
        </is>
      </c>
      <c r="J7327" t="n">
        <v>0</v>
      </c>
      <c r="K7327" t="n">
        <v>0.2857142857142857</v>
      </c>
      <c r="L7327" t="n">
        <v>0</v>
      </c>
      <c r="M7327" t="inlineStr"/>
      <c r="N7327" t="b">
        <v>1</v>
      </c>
      <c r="O7327" t="b">
        <v>1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[0.013625917956233025, 0.01578056998550892, 0.025655049830675125, 0.03463289514183998, 0.033232007175683975, 0.038938939571380615, 0.035386551171541214]</t>
        </is>
      </c>
      <c r="S7327" t="inlineStr">
        <is>
          <t>[41505, 13930, 19548, 7664, 40748, 22963, 30773]</t>
        </is>
      </c>
      <c r="T7327" t="inlineStr">
        <is>
          <t>[0.013625917956233025, 0.01578056998550892, 0.025655049830675125, 0.03463289514183998, 0.033232007175683975, 0.038938939571380615, 0.035386551171541214]</t>
        </is>
      </c>
      <c r="U7327" t="n">
        <v>2</v>
      </c>
      <c r="V7327" t="n">
        <v>0.4853634834289551</v>
      </c>
      <c r="W7327" t="n">
        <v>10</v>
      </c>
      <c r="X7327" t="n">
        <v>0.5033901525250983</v>
      </c>
      <c r="Y7327" t="n">
        <v>41505</v>
      </c>
      <c r="Z7327" t="inlineStr">
        <is>
          <t>2025-10-23T12:33:39.075817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1</v>
      </c>
      <c r="E7328" t="n">
        <v>7</v>
      </c>
      <c r="F7328" t="n">
        <v>0.4660594061391824</v>
      </c>
      <c r="G7328" t="n">
        <v>0.2857142857142857</v>
      </c>
      <c r="H7328" t="n">
        <v>0</v>
      </c>
      <c r="I7328" t="inlineStr">
        <is>
          <t>entropia</t>
        </is>
      </c>
      <c r="J7328" t="n">
        <v>0</v>
      </c>
      <c r="K7328" t="n">
        <v>0.2857142857142857</v>
      </c>
      <c r="L7328" t="n">
        <v>0</v>
      </c>
      <c r="M7328" t="inlineStr"/>
      <c r="N7328" t="b">
        <v>1</v>
      </c>
      <c r="O7328" t="b">
        <v>1</v>
      </c>
      <c r="P7328" t="inlineStr">
        <is>
          <t>[17504, 46106, 10930, 38307, 22129, 28804, 23252]</t>
        </is>
      </c>
      <c r="Q7328" t="inlineStr">
        <is>
          <t>[1, 1, 1, 1, 1, 1, 1]</t>
        </is>
      </c>
      <c r="R7328" t="inlineStr">
        <is>
          <t>[0.0045956820249557495, 0.004595674574375153, 0.009191356599330902, 0.009191356599330902, 0.013787031173706055, 0.013787031173706055, 0.018382713198661804]</t>
        </is>
      </c>
      <c r="S7328" t="inlineStr">
        <is>
          <t>[17504, 46106, 38307, 10930, 22129, 28804, 23252]</t>
        </is>
      </c>
      <c r="T7328" t="inlineStr">
        <is>
          <t>[0.0045956820249557495, 0.004595674574375153, 0.009191356599330902, 0.009191356599330902, 0.013787031173706055, 0.013787031173706055, 0.018382713198661804]</t>
        </is>
      </c>
      <c r="U7328" t="n">
        <v>2</v>
      </c>
      <c r="V7328" t="n">
        <v>0.3849127888679504</v>
      </c>
      <c r="W7328" t="n">
        <v>15</v>
      </c>
      <c r="X7328" t="n">
        <v>0.4630585925709835</v>
      </c>
      <c r="Y7328" t="n">
        <v>17504</v>
      </c>
      <c r="Z7328" t="inlineStr">
        <is>
          <t>2025-10-23T12:33:39.075817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1</v>
      </c>
      <c r="E7329" t="n">
        <v>7</v>
      </c>
      <c r="F7329" t="n">
        <v>0.4660594061391824</v>
      </c>
      <c r="G7329" t="n">
        <v>0.2857142857142857</v>
      </c>
      <c r="H7329" t="n">
        <v>0</v>
      </c>
      <c r="I7329" t="inlineStr">
        <is>
          <t>entropia</t>
        </is>
      </c>
      <c r="J7329" t="n">
        <v>0</v>
      </c>
      <c r="K7329" t="n">
        <v>0.2857142857142857</v>
      </c>
      <c r="L7329" t="n">
        <v>0</v>
      </c>
      <c r="M7329" t="inlineStr"/>
      <c r="N7329" t="b">
        <v>1</v>
      </c>
      <c r="O7329" t="b">
        <v>1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[0.0045956820249557495, 0.009191349148750305, 0.009191356599330902, 0.013787031173706055, 0.018382713198661804, 0.018382705748081207, 0.022978387773036957]</t>
        </is>
      </c>
      <c r="S7329" t="inlineStr">
        <is>
          <t>[24373, 15907, 7780, 23392, 44859, 14947, 31779]</t>
        </is>
      </c>
      <c r="T7329" t="inlineStr">
        <is>
          <t>[0.0045956820249557495, 0.009191349148750305, 0.009191356599330902, 0.013787031173706055, 0.018382713198661804, 0.018382705748081207, 0.022978387773036957]</t>
        </is>
      </c>
      <c r="U7329" t="n">
        <v>2</v>
      </c>
      <c r="V7329" t="n">
        <v>0.3825741112232208</v>
      </c>
      <c r="W7329" t="n">
        <v>7</v>
      </c>
      <c r="X7329" t="n">
        <v>0.5082458305923223</v>
      </c>
      <c r="Y7329" t="n">
        <v>24373</v>
      </c>
      <c r="Z7329" t="inlineStr">
        <is>
          <t>2025-10-23T12:33:39.075817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1</v>
      </c>
      <c r="E7330" t="n">
        <v>7</v>
      </c>
      <c r="F7330" t="n">
        <v>0.4660594061391824</v>
      </c>
      <c r="G7330" t="n">
        <v>0.2857142857142857</v>
      </c>
      <c r="H7330" t="n">
        <v>0</v>
      </c>
      <c r="I7330" t="inlineStr">
        <is>
          <t>entropia</t>
        </is>
      </c>
      <c r="J7330" t="n">
        <v>0</v>
      </c>
      <c r="K7330" t="n">
        <v>0.2857142857142857</v>
      </c>
      <c r="L7330" t="n">
        <v>0</v>
      </c>
      <c r="M7330" t="inlineStr"/>
      <c r="N7330" t="b">
        <v>1</v>
      </c>
      <c r="O7330" t="b">
        <v>1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[0.018382705748081207, 0.015780571848154068, 0.035386551171541214, 0.03323200345039368, 0.03463289514183998, 0.06926579028367996, 0.07448146492242813]</t>
        </is>
      </c>
      <c r="S7330" t="inlineStr">
        <is>
          <t>[39449, 25092, 4247, 27717, 282, 26404, 6194]</t>
        </is>
      </c>
      <c r="T7330" t="inlineStr">
        <is>
          <t>[0.018382705748081207, 0.015780571848154068, 0.035386551171541214, 0.03323200345039368, 0.03463289514183998, 0.06926579028367996, 0.07448146492242813]</t>
        </is>
      </c>
      <c r="U7330" t="n">
        <v>2</v>
      </c>
      <c r="V7330" t="n">
        <v>0.3253410458564758</v>
      </c>
      <c r="W7330" t="n">
        <v>13</v>
      </c>
      <c r="X7330" t="n">
        <v>0.4230163860523816</v>
      </c>
      <c r="Y7330" t="n">
        <v>25092</v>
      </c>
      <c r="Z7330" t="inlineStr">
        <is>
          <t>2025-10-23T12:33:39.075817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1</v>
      </c>
      <c r="E7331" t="n">
        <v>7</v>
      </c>
      <c r="F7331" t="n">
        <v>0.4660594061391824</v>
      </c>
      <c r="G7331" t="n">
        <v>0.2857142857142857</v>
      </c>
      <c r="H7331" t="n">
        <v>0</v>
      </c>
      <c r="I7331" t="inlineStr">
        <is>
          <t>entropia</t>
        </is>
      </c>
      <c r="J7331" t="n">
        <v>0</v>
      </c>
      <c r="K7331" t="n">
        <v>0.2857142857142857</v>
      </c>
      <c r="L7331" t="n">
        <v>0</v>
      </c>
      <c r="M7331" t="inlineStr"/>
      <c r="N7331" t="b">
        <v>1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[0.022415827959775925, 0.030656496062874794, 0.03058437630534172, 0.0950925275683403, 0.11036975681781769, 0.09897850453853607, 0.10131557285785675]</t>
        </is>
      </c>
      <c r="S7331" t="inlineStr">
        <is>
          <t>[15929, 44857, 8773, 10840, 12077, 33949, 40908]</t>
        </is>
      </c>
      <c r="T7331" t="inlineStr">
        <is>
          <t>[0.022415827959775925, 0.030656496062874794, 0.03058437630534172, 0.0950925275683403, 0.11036975681781769, 0.09897850453853607, 0.10131557285785675]</t>
        </is>
      </c>
      <c r="U7331" t="n">
        <v>2</v>
      </c>
      <c r="V7331" t="n">
        <v>0.2919159531593323</v>
      </c>
      <c r="W7331" t="n">
        <v>9</v>
      </c>
      <c r="X7331" t="n">
        <v>0.5416244408223735</v>
      </c>
      <c r="Y7331" t="n">
        <v>44857</v>
      </c>
      <c r="Z7331" t="inlineStr">
        <is>
          <t>2025-10-23T12:33:39.075817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1</v>
      </c>
      <c r="E7332" t="n">
        <v>7</v>
      </c>
      <c r="F7332" t="n">
        <v>0.4660594061391824</v>
      </c>
      <c r="G7332" t="n">
        <v>0.2857142857142857</v>
      </c>
      <c r="H7332" t="n">
        <v>0</v>
      </c>
      <c r="I7332" t="inlineStr">
        <is>
          <t>entropia</t>
        </is>
      </c>
      <c r="J7332" t="n">
        <v>0</v>
      </c>
      <c r="K7332" t="n">
        <v>0.2857142857142857</v>
      </c>
      <c r="L7332" t="n">
        <v>0</v>
      </c>
      <c r="M7332" t="inlineStr"/>
      <c r="N7332" t="b">
        <v>1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[0.035386551171541214, 0.05123498663306236, 0.06708937138319016, 0.09255528450012207, 0.09858142584562302, 0.09735797345638275, 0.09480973333120346]</t>
        </is>
      </c>
      <c r="S7332" t="inlineStr">
        <is>
          <t>[13785, 37411, 20489, 17612, 28903, 36172, 34187]</t>
        </is>
      </c>
      <c r="T7332" t="inlineStr">
        <is>
          <t>[0.035386551171541214, 0.05123498663306236, 0.06708937138319016, 0.09255528450012207, 0.09858142584562302, 0.09735797345638275, 0.09480973333120346]</t>
        </is>
      </c>
      <c r="U7332" t="n">
        <v>2</v>
      </c>
      <c r="V7332" t="n">
        <v>0.7509356737136841</v>
      </c>
      <c r="W7332" t="n">
        <v>7</v>
      </c>
      <c r="X7332" t="n">
        <v>0.5552821570221402</v>
      </c>
      <c r="Y7332" t="n">
        <v>13785</v>
      </c>
      <c r="Z7332" t="inlineStr">
        <is>
          <t>2025-10-23T12:33:39.075817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1</v>
      </c>
      <c r="E7333" t="n">
        <v>7</v>
      </c>
      <c r="F7333" t="n">
        <v>0.4660594061391824</v>
      </c>
      <c r="G7333" t="n">
        <v>0.2857142857142857</v>
      </c>
      <c r="H7333" t="n">
        <v>0</v>
      </c>
      <c r="I7333" t="inlineStr">
        <is>
          <t>entropia</t>
        </is>
      </c>
      <c r="J7333" t="n">
        <v>0</v>
      </c>
      <c r="K7333" t="n">
        <v>0.2857142857142857</v>
      </c>
      <c r="L7333" t="n">
        <v>0</v>
      </c>
      <c r="M7333" t="inlineStr"/>
      <c r="N7333" t="b">
        <v>1</v>
      </c>
      <c r="O7333" t="b">
        <v>1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[0.009191354736685753, 0.018382707610726357, 0.05123498663306236, 0.06670259684324265, 0.07615753263235092, 0.09832669794559479, 0.11610116064548492]</t>
        </is>
      </c>
      <c r="S7333" t="inlineStr">
        <is>
          <t>[27825, 39835, 44119, 9159, 15524, 4476, 43124]</t>
        </is>
      </c>
      <c r="T7333" t="inlineStr">
        <is>
          <t>[0.009191354736685753, 0.018382707610726357, 0.05123498663306236, 0.06670259684324265, 0.07615753263235092, 0.09832669794559479, 0.11610116064548492]</t>
        </is>
      </c>
      <c r="U7333" t="n">
        <v>2</v>
      </c>
      <c r="V7333" t="n">
        <v>0.3120759427547455</v>
      </c>
      <c r="W7333" t="n">
        <v>9</v>
      </c>
      <c r="X7333" t="n">
        <v>0.4946868405838556</v>
      </c>
      <c r="Y7333" t="n">
        <v>39835</v>
      </c>
      <c r="Z7333" t="inlineStr">
        <is>
          <t>2025-10-23T12:33:39.075817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1</v>
      </c>
      <c r="E7334" t="n">
        <v>7</v>
      </c>
      <c r="F7334" t="n">
        <v>0.4660594061391824</v>
      </c>
      <c r="G7334" t="n">
        <v>0.2857142857142857</v>
      </c>
      <c r="H7334" t="n">
        <v>0</v>
      </c>
      <c r="I7334" t="inlineStr">
        <is>
          <t>entropia</t>
        </is>
      </c>
      <c r="J7334" t="n">
        <v>0</v>
      </c>
      <c r="K7334" t="n">
        <v>0.2857142857142857</v>
      </c>
      <c r="L7334" t="n">
        <v>0</v>
      </c>
      <c r="M7334" t="inlineStr"/>
      <c r="N7334" t="b">
        <v>1</v>
      </c>
      <c r="O7334" t="b">
        <v>1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[0.0045956820249557495, 0.009191356599330902, 0.013787031173706055, 0.013787031173706055, 0.018382713198661804, 0.018382713198661804, 0.022415831685066223]</t>
        </is>
      </c>
      <c r="S7334" t="inlineStr">
        <is>
          <t>[16169, 28796, 10814, 8791, 43278, 8646, 15295]</t>
        </is>
      </c>
      <c r="T7334" t="inlineStr">
        <is>
          <t>[0.0045956820249557495, 0.009191356599330902, 0.013787031173706055, 0.013787031173706055, 0.018382713198661804, 0.018382713198661804, 0.022415831685066223]</t>
        </is>
      </c>
      <c r="U7334" t="n">
        <v>2</v>
      </c>
      <c r="V7334" t="n">
        <v>0.4621274471282959</v>
      </c>
      <c r="W7334" t="n">
        <v>10</v>
      </c>
      <c r="X7334" t="n">
        <v>0.4829097637323419</v>
      </c>
      <c r="Y7334" t="n">
        <v>28796</v>
      </c>
      <c r="Z7334" t="inlineStr">
        <is>
          <t>2025-10-23T12:33:39.075817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1</v>
      </c>
      <c r="E7335" t="n">
        <v>7</v>
      </c>
      <c r="F7335" t="n">
        <v>0.4660594061391824</v>
      </c>
      <c r="G7335" t="n">
        <v>0.2857142857142857</v>
      </c>
      <c r="H7335" t="n">
        <v>0</v>
      </c>
      <c r="I7335" t="inlineStr">
        <is>
          <t>entropia</t>
        </is>
      </c>
      <c r="J7335" t="n">
        <v>0</v>
      </c>
      <c r="K7335" t="n">
        <v>0.2857142857142857</v>
      </c>
      <c r="L7335" t="n">
        <v>0</v>
      </c>
      <c r="M7335" t="inlineStr"/>
      <c r="N7335" t="b">
        <v>1</v>
      </c>
      <c r="O7335" t="b">
        <v>1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[0.03848257288336754, 0.05131009966135025, 0.06110537797212601, 0.08271368592977524, 0.08271368592977524, 0.08564572036266327, 0.08979266881942749]</t>
        </is>
      </c>
      <c r="S7335" t="inlineStr">
        <is>
          <t>[7650, 17491, 19254, 43554, 38165, 19005, 22295]</t>
        </is>
      </c>
      <c r="T7335" t="inlineStr">
        <is>
          <t>[0.03848257288336754, 0.05131009966135025, 0.06110537797212601, 0.08271368592977524, 0.08271368592977524, 0.08564572036266327, 0.08979266881942749]</t>
        </is>
      </c>
      <c r="U7335" t="n">
        <v>2</v>
      </c>
      <c r="V7335" t="n">
        <v>0.6449941396713257</v>
      </c>
      <c r="W7335" t="n">
        <v>11</v>
      </c>
      <c r="X7335" t="n">
        <v>0.5547398354415142</v>
      </c>
      <c r="Y7335" t="n">
        <v>17491</v>
      </c>
      <c r="Z7335" t="inlineStr">
        <is>
          <t>2025-10-23T12:33:39.075817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1</v>
      </c>
      <c r="E7336" t="n">
        <v>7</v>
      </c>
      <c r="F7336" t="n">
        <v>0.4660594061391824</v>
      </c>
      <c r="G7336" t="n">
        <v>0.2857142857142857</v>
      </c>
      <c r="H7336" t="n">
        <v>0</v>
      </c>
      <c r="I7336" t="inlineStr">
        <is>
          <t>entropia</t>
        </is>
      </c>
      <c r="J7336" t="n">
        <v>0</v>
      </c>
      <c r="K7336" t="n">
        <v>0.2857142857142857</v>
      </c>
      <c r="L7336" t="n">
        <v>0</v>
      </c>
      <c r="M7336" t="inlineStr"/>
      <c r="N7336" t="b">
        <v>1</v>
      </c>
      <c r="O7336" t="b">
        <v>1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[0.012827523052692413, 0.041361093521118164, 0.0521545335650444, 0.03848257288336754, 0.05662032216787338, 0.05131009593605995, 0.06893515586853027]</t>
        </is>
      </c>
      <c r="S7336" t="inlineStr">
        <is>
          <t>[24160, 41516, 3043, 15489, 38958, 18625, 37336]</t>
        </is>
      </c>
      <c r="T7336" t="inlineStr">
        <is>
          <t>[0.012827523052692413, 0.041361093521118164, 0.0521545335650444, 0.03848257288336754, 0.05662032216787338, 0.05131009593605995, 0.06893515586853027]</t>
        </is>
      </c>
      <c r="U7336" t="n">
        <v>2</v>
      </c>
      <c r="V7336" t="n">
        <v>0.7969191074371338</v>
      </c>
      <c r="W7336" t="n">
        <v>5</v>
      </c>
      <c r="X7336" t="n">
        <v>0.5764843374014097</v>
      </c>
      <c r="Y7336" t="n">
        <v>41516</v>
      </c>
      <c r="Z7336" t="inlineStr">
        <is>
          <t>2025-10-23T12:33:39.075817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1</v>
      </c>
      <c r="E7337" t="n">
        <v>7</v>
      </c>
      <c r="F7337" t="n">
        <v>0.4660594061391824</v>
      </c>
      <c r="G7337" t="n">
        <v>0.2857142857142857</v>
      </c>
      <c r="H7337" t="n">
        <v>0</v>
      </c>
      <c r="I7337" t="inlineStr">
        <is>
          <t>entropia</t>
        </is>
      </c>
      <c r="J7337" t="n">
        <v>0</v>
      </c>
      <c r="K7337" t="n">
        <v>0.2857142857142857</v>
      </c>
      <c r="L7337" t="n">
        <v>0</v>
      </c>
      <c r="M7337" t="inlineStr"/>
      <c r="N7337" t="b">
        <v>1</v>
      </c>
      <c r="O7337" t="b">
        <v>1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[0.012827526777982712, 0.025655047968029976, 0.03848257288336754, 0.0545036718249321, 0.06436453759670258, 0.06646320223808289, 0.0820537731051445]</t>
        </is>
      </c>
      <c r="S7337" t="inlineStr">
        <is>
          <t>[19852, 4664, 28022, 21767, 34329, 935, 39233]</t>
        </is>
      </c>
      <c r="T7337" t="inlineStr">
        <is>
          <t>[0.012827526777982712, 0.025655047968029976, 0.03848257288336754, 0.0545036718249321, 0.06436453759670258, 0.06646320223808289, 0.0820537731051445]</t>
        </is>
      </c>
      <c r="U7337" t="n">
        <v>2</v>
      </c>
      <c r="V7337" t="n">
        <v>0.3995447754859924</v>
      </c>
      <c r="W7337" t="n">
        <v>9</v>
      </c>
      <c r="X7337" t="n">
        <v>0.4948481844103693</v>
      </c>
      <c r="Y7337" t="n">
        <v>19852</v>
      </c>
      <c r="Z7337" t="inlineStr">
        <is>
          <t>2025-10-23T12:33:39.075817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1</v>
      </c>
      <c r="E7338" t="n">
        <v>7</v>
      </c>
      <c r="F7338" t="n">
        <v>0.4660594061391824</v>
      </c>
      <c r="G7338" t="n">
        <v>0.2857142857142857</v>
      </c>
      <c r="H7338" t="n">
        <v>0</v>
      </c>
      <c r="I7338" t="inlineStr">
        <is>
          <t>entropia</t>
        </is>
      </c>
      <c r="J7338" t="n">
        <v>0</v>
      </c>
      <c r="K7338" t="n">
        <v>0.2857142857142857</v>
      </c>
      <c r="L7338" t="n">
        <v>0</v>
      </c>
      <c r="M7338" t="inlineStr"/>
      <c r="N7338" t="b">
        <v>1</v>
      </c>
      <c r="O7338" t="b">
        <v>1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[0.004595674574375153, 0.009191349148750305, 0.02297838032245636, 0.018382705748081207, 0.03574555367231369, 0.02757406234741211, 0.03216973692178726]</t>
        </is>
      </c>
      <c r="S7338" t="inlineStr">
        <is>
          <t>[42474, 37833, 33633, 4574, 28209, 13928, 43280]</t>
        </is>
      </c>
      <c r="T7338" t="inlineStr">
        <is>
          <t>[0.004595674574375153, 0.009191349148750305, 0.02297838032245636, 0.018382705748081207, 0.03574555367231369, 0.02757406234741211, 0.03216973692178726]</t>
        </is>
      </c>
      <c r="U7338" t="n">
        <v>2</v>
      </c>
      <c r="V7338" t="n">
        <v>0.3782899379730225</v>
      </c>
      <c r="W7338" t="n">
        <v>9</v>
      </c>
      <c r="X7338" t="n">
        <v>0.5585916312120429</v>
      </c>
      <c r="Y7338" t="n">
        <v>37833</v>
      </c>
      <c r="Z7338" t="inlineStr">
        <is>
          <t>2025-10-23T12:33:39.075817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1</v>
      </c>
      <c r="E7339" t="n">
        <v>7</v>
      </c>
      <c r="F7339" t="n">
        <v>0.4660594061391824</v>
      </c>
      <c r="G7339" t="n">
        <v>0.2857142857142857</v>
      </c>
      <c r="H7339" t="n">
        <v>0</v>
      </c>
      <c r="I7339" t="inlineStr">
        <is>
          <t>entropia</t>
        </is>
      </c>
      <c r="J7339" t="n">
        <v>0</v>
      </c>
      <c r="K7339" t="n">
        <v>0.2857142857142857</v>
      </c>
      <c r="L7339" t="n">
        <v>0</v>
      </c>
      <c r="M7339" t="inlineStr"/>
      <c r="N7339" t="b">
        <v>1</v>
      </c>
      <c r="O7339" t="b">
        <v>1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[0.06973788887262344, 0.08433616906404495, 0.08433616161346436, 0.10421747714281082, 0.09208248555660248, 0.08779671788215637, 0.12692302465438843]</t>
        </is>
      </c>
      <c r="S7339" t="inlineStr">
        <is>
          <t>[26404, 32581, 6194, 43857, 27717, 282, 32352]</t>
        </is>
      </c>
      <c r="T7339" t="inlineStr">
        <is>
          <t>[0.06973788887262344, 0.08433616906404495, 0.08433616161346436, 0.10421747714281082, 0.09208248555660248, 0.08779671788215637, 0.12692302465438843]</t>
        </is>
      </c>
      <c r="U7339" t="n">
        <v>2</v>
      </c>
      <c r="V7339" t="n">
        <v>0.8469414710998535</v>
      </c>
      <c r="W7339" t="n">
        <v>9</v>
      </c>
      <c r="X7339" t="n">
        <v>0.4639396748794385</v>
      </c>
      <c r="Y7339" t="n">
        <v>32581</v>
      </c>
      <c r="Z7339" t="inlineStr">
        <is>
          <t>2025-10-23T12:33:39.075817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1</v>
      </c>
      <c r="E7340" t="n">
        <v>7</v>
      </c>
      <c r="F7340" t="n">
        <v>0.4660594061391824</v>
      </c>
      <c r="G7340" t="n">
        <v>0.2857142857142857</v>
      </c>
      <c r="H7340" t="n">
        <v>0</v>
      </c>
      <c r="I7340" t="inlineStr">
        <is>
          <t>entropia</t>
        </is>
      </c>
      <c r="J7340" t="n">
        <v>0</v>
      </c>
      <c r="K7340" t="n">
        <v>0.2857142857142857</v>
      </c>
      <c r="L7340" t="n">
        <v>0</v>
      </c>
      <c r="M7340" t="inlineStr"/>
      <c r="N7340" t="b">
        <v>1</v>
      </c>
      <c r="O7340" t="b">
        <v>1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[0.004595676437020302, 0.009191353805363178, 0.013787031173706055, 0.018831558525562286, 0.022415827959775925, 0.030411746352910995, 0.030411746352910995]</t>
        </is>
      </c>
      <c r="S7340" t="inlineStr">
        <is>
          <t>[10085, 38715, 2596, 18369, 19727, 35659, 34072]</t>
        </is>
      </c>
      <c r="T7340" t="inlineStr">
        <is>
          <t>[0.004595676437020302, 0.009191353805363178, 0.013787031173706055, 0.018831558525562286, 0.022415827959775925, 0.030411746352910995, 0.030411746352910995]</t>
        </is>
      </c>
      <c r="U7340" t="n">
        <v>2</v>
      </c>
      <c r="V7340" t="n">
        <v>0.4640717208385468</v>
      </c>
      <c r="W7340" t="n">
        <v>10</v>
      </c>
      <c r="X7340" t="n">
        <v>0.4144438828022649</v>
      </c>
      <c r="Y7340" t="n">
        <v>10085</v>
      </c>
      <c r="Z7340" t="inlineStr">
        <is>
          <t>2025-10-23T12:33:39.075817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1</v>
      </c>
      <c r="E7341" t="n">
        <v>7</v>
      </c>
      <c r="F7341" t="n">
        <v>0.4660594061391824</v>
      </c>
      <c r="G7341" t="n">
        <v>0.2857142857142857</v>
      </c>
      <c r="H7341" t="n">
        <v>0</v>
      </c>
      <c r="I7341" t="inlineStr">
        <is>
          <t>entropia</t>
        </is>
      </c>
      <c r="J7341" t="n">
        <v>0</v>
      </c>
      <c r="K7341" t="n">
        <v>0.2857142857142857</v>
      </c>
      <c r="L7341" t="n">
        <v>0</v>
      </c>
      <c r="M7341" t="inlineStr"/>
      <c r="N7341" t="b">
        <v>1</v>
      </c>
      <c r="O7341" t="b">
        <v>1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[0.03023713454604149, 0.0860571563243866, 0.1179068312048912, 0.12738141417503357, 0.1124899834394455, 0.12249302864074707, 0.12818357348442078]</t>
        </is>
      </c>
      <c r="S7341" t="inlineStr">
        <is>
          <t>[16316, 29797, 18913, 7825, 32995, 28741, 5376]</t>
        </is>
      </c>
      <c r="T7341" t="inlineStr">
        <is>
          <t>[0.03023713454604149, 0.0860571563243866, 0.1179068312048912, 0.12738141417503357, 0.1124899834394455, 0.12249302864074707, 0.12818357348442078]</t>
        </is>
      </c>
      <c r="U7341" t="n">
        <v>2</v>
      </c>
      <c r="V7341" t="n">
        <v>0.7002307176589966</v>
      </c>
      <c r="W7341" t="n">
        <v>8</v>
      </c>
      <c r="X7341" t="n">
        <v>0.5114309253537423</v>
      </c>
      <c r="Y7341" t="n">
        <v>16316</v>
      </c>
      <c r="Z7341" t="inlineStr">
        <is>
          <t>2025-10-23T12:33:39.075817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1</v>
      </c>
      <c r="E7342" t="n">
        <v>7</v>
      </c>
      <c r="F7342" t="n">
        <v>0.4660594061391824</v>
      </c>
      <c r="G7342" t="n">
        <v>0.2857142857142857</v>
      </c>
      <c r="H7342" t="n">
        <v>0</v>
      </c>
      <c r="I7342" t="inlineStr">
        <is>
          <t>entropia</t>
        </is>
      </c>
      <c r="J7342" t="n">
        <v>0</v>
      </c>
      <c r="K7342" t="n">
        <v>1</v>
      </c>
      <c r="L7342" t="n">
        <v>0</v>
      </c>
      <c r="M7342" t="inlineStr"/>
      <c r="N7342" t="b">
        <v>1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[0.39982396364212036, 0.2481665164232254, 0.4247974753379822, 0.3579099476337433, 1.0983667373657227, 0.3022620379924774, 0.3668422996997833]</t>
        </is>
      </c>
      <c r="S7342" t="inlineStr">
        <is>
          <t>[4841, 34020, 16679, 28289, 13784, 41642, 38180]</t>
        </is>
      </c>
      <c r="T7342" t="inlineStr">
        <is>
          <t>[0.39982396364212036, 0.2481665164232254, 0.4247974753379822, 0.3579099476337433, 1.0983667373657227, 0.3022620379924774, 0.3668422996997833]</t>
        </is>
      </c>
      <c r="U7342" t="n">
        <v>2</v>
      </c>
      <c r="V7342" t="n">
        <v>1.427287817001343</v>
      </c>
      <c r="W7342" t="n">
        <v>6</v>
      </c>
      <c r="X7342" t="n">
        <v>0.5121298935693049</v>
      </c>
      <c r="Y7342" t="n">
        <v>4841</v>
      </c>
      <c r="Z7342" t="inlineStr">
        <is>
          <t>2025-10-23T12:33:39.075817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1</v>
      </c>
      <c r="E7343" t="n">
        <v>7</v>
      </c>
      <c r="F7343" t="n">
        <v>0.4660594061391824</v>
      </c>
      <c r="G7343" t="n">
        <v>0.2857142857142857</v>
      </c>
      <c r="H7343" t="n">
        <v>0</v>
      </c>
      <c r="I7343" t="inlineStr">
        <is>
          <t>entropia</t>
        </is>
      </c>
      <c r="J7343" t="n">
        <v>0</v>
      </c>
      <c r="K7343" t="n">
        <v>0.2857142857142857</v>
      </c>
      <c r="L7343" t="n">
        <v>0</v>
      </c>
      <c r="M7343" t="inlineStr"/>
      <c r="N7343" t="b">
        <v>1</v>
      </c>
      <c r="O7343" t="b">
        <v>1</v>
      </c>
      <c r="P7343" t="inlineStr">
        <is>
          <t>[21774, 22297, 1359, 16414, 29719, 5503, 20588]</t>
        </is>
      </c>
      <c r="Q7343" t="inlineStr">
        <is>
          <t>[1, 1, 1, 1, 1, 1, 1]</t>
        </is>
      </c>
      <c r="R7343" t="inlineStr">
        <is>
          <t>[0.027764346450567245, 0.028882861137390137, 0.028882863000035286, 0.04745279625058174, 0.032979730516672134, 0.03574555367231369, 0.03574555739760399]</t>
        </is>
      </c>
      <c r="S7343" t="inlineStr">
        <is>
          <t>[21774, 22297, 1359, 16414, 29719, 5503, 20588]</t>
        </is>
      </c>
      <c r="T7343" t="inlineStr">
        <is>
          <t>[0.027764346450567245, 0.028882861137390137, 0.028882863000035286, 0.04745279625058174, 0.032979730516672134, 0.03574555367231369, 0.03574555739760399]</t>
        </is>
      </c>
      <c r="U7343" t="n">
        <v>2</v>
      </c>
      <c r="V7343" t="n">
        <v>0.8395119309425354</v>
      </c>
      <c r="W7343" t="n">
        <v>7</v>
      </c>
      <c r="X7343" t="n">
        <v>0.5318471655162986</v>
      </c>
      <c r="Y7343" t="n">
        <v>22297</v>
      </c>
      <c r="Z7343" t="inlineStr">
        <is>
          <t>2025-10-23T12:33:39.075817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1</v>
      </c>
      <c r="E7344" t="n">
        <v>7</v>
      </c>
      <c r="F7344" t="n">
        <v>0.4660594061391824</v>
      </c>
      <c r="G7344" t="n">
        <v>0.2857142857142857</v>
      </c>
      <c r="H7344" t="n">
        <v>0</v>
      </c>
      <c r="I7344" t="inlineStr">
        <is>
          <t>entropia</t>
        </is>
      </c>
      <c r="J7344" t="n">
        <v>0</v>
      </c>
      <c r="K7344" t="n">
        <v>0.2857142857142857</v>
      </c>
      <c r="L7344" t="n">
        <v>0</v>
      </c>
      <c r="M7344" t="inlineStr"/>
      <c r="N7344" t="b">
        <v>1</v>
      </c>
      <c r="O7344" t="b">
        <v>1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[0.030584370717406273, 0.08364612609148026, 0.10334651917219162, 0.10709775239229202, 0.14355649054050446, 0.1343948394060135, 0.1519438475370407]</t>
        </is>
      </c>
      <c r="S7344" t="inlineStr">
        <is>
          <t>[7891, 31132, 23942, 8090, 37606, 20578, 4288]</t>
        </is>
      </c>
      <c r="T7344" t="inlineStr">
        <is>
          <t>[0.030584370717406273, 0.08364612609148026, 0.10334651917219162, 0.10709775239229202, 0.14355649054050446, 0.1343948394060135, 0.1519438475370407]</t>
        </is>
      </c>
      <c r="U7344" t="n">
        <v>2</v>
      </c>
      <c r="V7344" t="n">
        <v>0.6561360359191895</v>
      </c>
      <c r="W7344" t="n">
        <v>10</v>
      </c>
      <c r="X7344" t="n">
        <v>0.4433417190191419</v>
      </c>
      <c r="Y7344" t="n">
        <v>7891</v>
      </c>
      <c r="Z7344" t="inlineStr">
        <is>
          <t>2025-10-23T12:33:39.075817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1</v>
      </c>
      <c r="E7345" t="n">
        <v>7</v>
      </c>
      <c r="F7345" t="n">
        <v>0.4660594061391824</v>
      </c>
      <c r="G7345" t="n">
        <v>0.2857142857142857</v>
      </c>
      <c r="H7345" t="n">
        <v>0</v>
      </c>
      <c r="I7345" t="inlineStr">
        <is>
          <t>entropia</t>
        </is>
      </c>
      <c r="J7345" t="n">
        <v>0</v>
      </c>
      <c r="K7345" t="n">
        <v>0.2857142857142857</v>
      </c>
      <c r="L7345" t="n">
        <v>0</v>
      </c>
      <c r="M7345" t="inlineStr"/>
      <c r="N7345" t="b">
        <v>1</v>
      </c>
      <c r="O7345" t="b">
        <v>1</v>
      </c>
      <c r="P7345" t="inlineStr">
        <is>
          <t>[28821, 43127, 8184, 18142, 18732, 19419, 3684]</t>
        </is>
      </c>
      <c r="Q7345" t="inlineStr">
        <is>
          <t>[1, 1, 1, 1, 1, 1, 1]</t>
        </is>
      </c>
      <c r="R7345" t="inlineStr">
        <is>
          <t>[0.004595674574375153, 0.004595678299665451, 0.009191349148750305, 0.009191356599330902, 0.013787031173706055, 0.013787031173706055, 0.018382705748081207]</t>
        </is>
      </c>
      <c r="S7345" t="inlineStr">
        <is>
          <t>[28821, 43127, 8184, 18142, 18732, 19419, 3684]</t>
        </is>
      </c>
      <c r="T7345" t="inlineStr">
        <is>
          <t>[0.004595674574375153, 0.004595678299665451, 0.009191349148750305, 0.009191356599330902, 0.013787031173706055, 0.013787031173706055, 0.018382705748081207]</t>
        </is>
      </c>
      <c r="U7345" t="n">
        <v>2</v>
      </c>
      <c r="V7345" t="n">
        <v>0.3749999403953552</v>
      </c>
      <c r="W7345" t="n">
        <v>10</v>
      </c>
      <c r="X7345" t="n">
        <v>0.4427298501533273</v>
      </c>
      <c r="Y7345" t="n">
        <v>28821</v>
      </c>
      <c r="Z7345" t="inlineStr">
        <is>
          <t>2025-10-23T12:33:39.075817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1</v>
      </c>
      <c r="E7346" t="n">
        <v>7</v>
      </c>
      <c r="F7346" t="n">
        <v>0.4660594061391824</v>
      </c>
      <c r="G7346" t="n">
        <v>0.2857142857142857</v>
      </c>
      <c r="H7346" t="n">
        <v>0</v>
      </c>
      <c r="I7346" t="inlineStr">
        <is>
          <t>entropia</t>
        </is>
      </c>
      <c r="J7346" t="n">
        <v>0</v>
      </c>
      <c r="K7346" t="n">
        <v>0.2857142857142857</v>
      </c>
      <c r="L7346" t="n">
        <v>0</v>
      </c>
      <c r="M7346" t="inlineStr"/>
      <c r="N7346" t="b">
        <v>1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[0.13936558365821838, 0.1395927220582962, 0.16627919673919678, 0.17885299026966095, 0.19944500923156738, 0.17490169405937195, 0.18660396337509155]</t>
        </is>
      </c>
      <c r="S7346" t="inlineStr">
        <is>
          <t>[1875, 43672, 45467, 45218, 31132, 16676, 12115]</t>
        </is>
      </c>
      <c r="T7346" t="inlineStr">
        <is>
          <t>[0.13936558365821838, 0.1395927220582962, 0.16627919673919678, 0.17885299026966095, 0.19944500923156738, 0.17490169405937195, 0.18660396337509155]</t>
        </is>
      </c>
      <c r="U7346" t="n">
        <v>2</v>
      </c>
      <c r="V7346" t="n">
        <v>0.9296175241470337</v>
      </c>
      <c r="W7346" t="n">
        <v>7</v>
      </c>
      <c r="X7346" t="n">
        <v>0.5407825728897893</v>
      </c>
      <c r="Y7346" t="n">
        <v>43672</v>
      </c>
      <c r="Z7346" t="inlineStr">
        <is>
          <t>2025-10-23T12:33:39.075817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1</v>
      </c>
      <c r="E7347" t="n">
        <v>7</v>
      </c>
      <c r="F7347" t="n">
        <v>0.4660594061391824</v>
      </c>
      <c r="G7347" t="n">
        <v>0.2857142857142857</v>
      </c>
      <c r="H7347" t="n">
        <v>0</v>
      </c>
      <c r="I7347" t="inlineStr">
        <is>
          <t>entropia</t>
        </is>
      </c>
      <c r="J7347" t="n">
        <v>0</v>
      </c>
      <c r="K7347" t="n">
        <v>0.2857142857142857</v>
      </c>
      <c r="L7347" t="n">
        <v>0</v>
      </c>
      <c r="M7347" t="inlineStr"/>
      <c r="N7347" t="b">
        <v>1</v>
      </c>
      <c r="O7347" t="b">
        <v>1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[0.012827524915337563, 0.03023712895810604, 0.03848257288336754, 0.03752226382493973, 0.05834025517106056, 0.05131009966135025, 0.06693177670240402]</t>
        </is>
      </c>
      <c r="S7347" t="inlineStr">
        <is>
          <t>[19421, 7975, 11139, 27041, 26651, 38472, 43786]</t>
        </is>
      </c>
      <c r="T7347" t="inlineStr">
        <is>
          <t>[0.012827524915337563, 0.03023712895810604, 0.03848257288336754, 0.03752226382493973, 0.05834025517106056, 0.05131009966135025, 0.06693177670240402]</t>
        </is>
      </c>
      <c r="U7347" t="n">
        <v>2</v>
      </c>
      <c r="V7347" t="n">
        <v>0.5867131948471069</v>
      </c>
      <c r="W7347" t="n">
        <v>10</v>
      </c>
      <c r="X7347" t="n">
        <v>0.4421182056069647</v>
      </c>
      <c r="Y7347" t="n">
        <v>19421</v>
      </c>
      <c r="Z7347" t="inlineStr">
        <is>
          <t>2025-10-23T12:33:39.075817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1</v>
      </c>
      <c r="E7348" t="n">
        <v>7</v>
      </c>
      <c r="F7348" t="n">
        <v>0.4660594061391824</v>
      </c>
      <c r="G7348" t="n">
        <v>0.2857142857142857</v>
      </c>
      <c r="H7348" t="n">
        <v>0</v>
      </c>
      <c r="I7348" t="inlineStr">
        <is>
          <t>entropia</t>
        </is>
      </c>
      <c r="J7348" t="n">
        <v>0</v>
      </c>
      <c r="K7348" t="n">
        <v>0.5714285714285714</v>
      </c>
      <c r="L7348" t="n">
        <v>0</v>
      </c>
      <c r="M7348" t="inlineStr"/>
      <c r="N7348" t="b">
        <v>1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[0.027381353080272675, 0.16828754544258118, 0.10952542722225189, 0.16604505479335785, 0.18479761481285095, 0.18165446817874908, 0.17937563359737396]</t>
        </is>
      </c>
      <c r="S7348" t="inlineStr">
        <is>
          <t>[31059, 34533, 16420, 22081, 34903, 2946, 31046]</t>
        </is>
      </c>
      <c r="T7348" t="inlineStr">
        <is>
          <t>[0.027381353080272675, 0.16828754544258118, 0.10952542722225189, 0.16604505479335785, 0.18479761481285095, 0.18165446817874908, 0.17937563359737396]</t>
        </is>
      </c>
      <c r="U7348" t="n">
        <v>2</v>
      </c>
      <c r="V7348" t="n">
        <v>1.103835582733154</v>
      </c>
      <c r="W7348" t="n">
        <v>11</v>
      </c>
      <c r="X7348" t="n">
        <v>0.5161151351418808</v>
      </c>
      <c r="Y7348" t="n">
        <v>34533</v>
      </c>
      <c r="Z7348" t="inlineStr">
        <is>
          <t>2025-10-23T12:33:39.075817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1</v>
      </c>
      <c r="E7349" t="n">
        <v>7</v>
      </c>
      <c r="F7349" t="n">
        <v>0.4660594061391824</v>
      </c>
      <c r="G7349" t="n">
        <v>0.2857142857142857</v>
      </c>
      <c r="H7349" t="n">
        <v>0</v>
      </c>
      <c r="I7349" t="inlineStr">
        <is>
          <t>entropia</t>
        </is>
      </c>
      <c r="J7349" t="n">
        <v>0</v>
      </c>
      <c r="K7349" t="n">
        <v>0.2857142857142857</v>
      </c>
      <c r="L7349" t="n">
        <v>0</v>
      </c>
      <c r="M7349" t="inlineStr"/>
      <c r="N7349" t="b">
        <v>1</v>
      </c>
      <c r="O7349" t="b">
        <v>1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[0.0045956773683428764, 0.009191354736685753, 0.009191352874040604, 0.013787031173706055, 0.018382707610726357, 0.02631637267768383, 0.02757406234741211]</t>
        </is>
      </c>
      <c r="S7349" t="inlineStr">
        <is>
          <t>[30710, 1296, 8884, 3035, 6272, 31764, 14635]</t>
        </is>
      </c>
      <c r="T7349" t="inlineStr">
        <is>
          <t>[0.0045956773683428764, 0.009191354736685753, 0.009191352874040604, 0.013787031173706055, 0.018382707610726357, 0.02631637267768383, 0.02757406234741211]</t>
        </is>
      </c>
      <c r="U7349" t="n">
        <v>2</v>
      </c>
      <c r="V7349" t="n">
        <v>0.3110042214393616</v>
      </c>
      <c r="W7349" t="n">
        <v>9</v>
      </c>
      <c r="X7349" t="n">
        <v>0.5110695890272764</v>
      </c>
      <c r="Y7349" t="n">
        <v>1296</v>
      </c>
      <c r="Z7349" t="inlineStr">
        <is>
          <t>2025-10-23T12:33:39.075817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1</v>
      </c>
      <c r="E7350" t="n">
        <v>7</v>
      </c>
      <c r="F7350" t="n">
        <v>0.4660594061391824</v>
      </c>
      <c r="G7350" t="n">
        <v>0.2857142857142857</v>
      </c>
      <c r="H7350" t="n">
        <v>0</v>
      </c>
      <c r="I7350" t="inlineStr">
        <is>
          <t>entropia</t>
        </is>
      </c>
      <c r="J7350" t="n">
        <v>0</v>
      </c>
      <c r="K7350" t="n">
        <v>0.2857142857142857</v>
      </c>
      <c r="L7350" t="n">
        <v>0</v>
      </c>
      <c r="M7350" t="inlineStr"/>
      <c r="N7350" t="b">
        <v>1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[0.03997502103447914, 0.06007491797208786, 0.07438775151968002, 0.0946372002363205, 0.09493199735879898, 0.11216295510530472, 0.10207147896289825]</t>
        </is>
      </c>
      <c r="S7350" t="inlineStr">
        <is>
          <t>[24426, 33949, 10840, 21423, 40908, 34444, 497]</t>
        </is>
      </c>
      <c r="T7350" t="inlineStr">
        <is>
          <t>[0.03997502103447914, 0.06007491797208786, 0.07438775151968002, 0.0946372002363205, 0.09493199735879898, 0.11216295510530472, 0.10207147896289825]</t>
        </is>
      </c>
      <c r="U7350" t="n">
        <v>2</v>
      </c>
      <c r="V7350" t="n">
        <v>0.6771198511123657</v>
      </c>
      <c r="W7350" t="n">
        <v>9</v>
      </c>
      <c r="X7350" t="n">
        <v>0.5322632495927714</v>
      </c>
      <c r="Y7350" t="n">
        <v>33949</v>
      </c>
      <c r="Z7350" t="inlineStr">
        <is>
          <t>2025-10-23T12:33:39.075817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1</v>
      </c>
      <c r="E7351" t="n">
        <v>7</v>
      </c>
      <c r="F7351" t="n">
        <v>0.4660594061391824</v>
      </c>
      <c r="G7351" t="n">
        <v>0.2857142857142857</v>
      </c>
      <c r="H7351" t="n">
        <v>0</v>
      </c>
      <c r="I7351" t="inlineStr">
        <is>
          <t>entropia</t>
        </is>
      </c>
      <c r="J7351" t="n">
        <v>0</v>
      </c>
      <c r="K7351" t="n">
        <v>0.2857142857142857</v>
      </c>
      <c r="L7351" t="n">
        <v>0</v>
      </c>
      <c r="M7351" t="inlineStr"/>
      <c r="N7351" t="b">
        <v>1</v>
      </c>
      <c r="O7351" t="b">
        <v>1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[0.004595674574375153, 0.009191349148750305, 0.02297838032245636, 0.027574054896831512, 0.03216973692178726, 0.036765411496162415, 0.0694102793931961]</t>
        </is>
      </c>
      <c r="S7351" t="inlineStr">
        <is>
          <t>[6037, 24184, 36938, 8646, 10814, 28796, 38269]</t>
        </is>
      </c>
      <c r="T7351" t="inlineStr">
        <is>
          <t>[0.004595674574375153, 0.009191349148750305, 0.02297838032245636, 0.027574054896831512, 0.03216973692178726, 0.036765411496162415, 0.0694102793931961]</t>
        </is>
      </c>
      <c r="U7351" t="n">
        <v>2</v>
      </c>
      <c r="V7351" t="n">
        <v>0.4986661076545715</v>
      </c>
      <c r="W7351" t="n">
        <v>11</v>
      </c>
      <c r="X7351" t="n">
        <v>0.4253222843771722</v>
      </c>
      <c r="Y7351" t="n">
        <v>6037</v>
      </c>
      <c r="Z7351" t="inlineStr">
        <is>
          <t>2025-10-23T12:33:39.075817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1</v>
      </c>
      <c r="E7352" t="n">
        <v>7</v>
      </c>
      <c r="F7352" t="n">
        <v>0.4660594061391824</v>
      </c>
      <c r="G7352" t="n">
        <v>0.2857142857142857</v>
      </c>
      <c r="H7352" t="n">
        <v>0</v>
      </c>
      <c r="I7352" t="inlineStr">
        <is>
          <t>entropia</t>
        </is>
      </c>
      <c r="J7352" t="n">
        <v>0</v>
      </c>
      <c r="K7352" t="n">
        <v>0.2857142857142857</v>
      </c>
      <c r="L7352" t="n">
        <v>0</v>
      </c>
      <c r="M7352" t="inlineStr"/>
      <c r="N7352" t="b">
        <v>1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[0.05643242225050926, 0.0606793537735939, 0.14155107736587524, 0.1695844829082489, 0.1798606812953949, 0.22441352903842926, 0.19382743537425995]</t>
        </is>
      </c>
      <c r="S7352" t="inlineStr">
        <is>
          <t>[44419, 35933, 33033, 774, 3067, 13375, 24627]</t>
        </is>
      </c>
      <c r="T7352" t="inlineStr">
        <is>
          <t>[0.05643242225050926, 0.0606793537735939, 0.14155107736587524, 0.1695844829082489, 0.1798606812953949, 0.22441352903842926, 0.19382743537425995]</t>
        </is>
      </c>
      <c r="U7352" t="n">
        <v>2</v>
      </c>
      <c r="V7352" t="n">
        <v>0.5584123134613037</v>
      </c>
      <c r="W7352" t="n">
        <v>10</v>
      </c>
      <c r="X7352" t="n">
        <v>0.4815252743486748</v>
      </c>
      <c r="Y7352" t="n">
        <v>35933</v>
      </c>
      <c r="Z7352" t="inlineStr">
        <is>
          <t>2025-10-23T12:33:39.075817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1</v>
      </c>
      <c r="E7353" t="n">
        <v>7</v>
      </c>
      <c r="F7353" t="n">
        <v>0.4660594061391824</v>
      </c>
      <c r="G7353" t="n">
        <v>0.2857142857142857</v>
      </c>
      <c r="H7353" t="n">
        <v>0</v>
      </c>
      <c r="I7353" t="inlineStr">
        <is>
          <t>entropia</t>
        </is>
      </c>
      <c r="J7353" t="n">
        <v>0</v>
      </c>
      <c r="K7353" t="n">
        <v>0.2857142857142857</v>
      </c>
      <c r="L7353" t="n">
        <v>0</v>
      </c>
      <c r="M7353" t="inlineStr"/>
      <c r="N7353" t="b">
        <v>1</v>
      </c>
      <c r="O7353" t="b">
        <v>1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[0.013625917956233025, 0.018382707610726357, 0.02606341801583767, 0.027381354942917824, 0.045956771820783615, 0.05552868917584419, 0.05514812469482422]</t>
        </is>
      </c>
      <c r="S7353" t="inlineStr">
        <is>
          <t>[6933, 3230, 24876, 17548, 44394, 33663, 26416]</t>
        </is>
      </c>
      <c r="T7353" t="inlineStr">
        <is>
          <t>[0.013625917956233025, 0.018382707610726357, 0.02606341801583767, 0.027381354942917824, 0.045956771820783615, 0.05552868917584419, 0.05514812469482422]</t>
        </is>
      </c>
      <c r="U7353" t="n">
        <v>2</v>
      </c>
      <c r="V7353" t="n">
        <v>0.4086705446243286</v>
      </c>
      <c r="W7353" t="n">
        <v>13</v>
      </c>
      <c r="X7353" t="n">
        <v>0.4857358019107926</v>
      </c>
      <c r="Y7353" t="n">
        <v>6933</v>
      </c>
      <c r="Z7353" t="inlineStr">
        <is>
          <t>2025-10-23T12:33:39.075817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1</v>
      </c>
      <c r="E7354" t="n">
        <v>7</v>
      </c>
      <c r="F7354" t="n">
        <v>0.4660594061391824</v>
      </c>
      <c r="G7354" t="n">
        <v>0.2857142857142857</v>
      </c>
      <c r="H7354" t="n">
        <v>0</v>
      </c>
      <c r="I7354" t="inlineStr">
        <is>
          <t>entropia</t>
        </is>
      </c>
      <c r="J7354" t="n">
        <v>0</v>
      </c>
      <c r="K7354" t="n">
        <v>0.2857142857142857</v>
      </c>
      <c r="L7354" t="n">
        <v>0</v>
      </c>
      <c r="M7354" t="inlineStr"/>
      <c r="N7354" t="b">
        <v>1</v>
      </c>
      <c r="O7354" t="b">
        <v>1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[0.012827523052692413, 0.012827524915337563, 0.025655049830675125, 0.05649467930197716, 0.05994108319282532, 0.06353312730789185, 0.06724748015403748]</t>
        </is>
      </c>
      <c r="S7354" t="inlineStr">
        <is>
          <t>[25407, 22381, 33557, 33483, 22892, 34147, 10595]</t>
        </is>
      </c>
      <c r="T7354" t="inlineStr">
        <is>
          <t>[0.012827523052692413, 0.012827524915337563, 0.025655049830675125, 0.05649467930197716, 0.05994108319282532, 0.06353312730789185, 0.06724748015403748]</t>
        </is>
      </c>
      <c r="U7354" t="n">
        <v>2</v>
      </c>
      <c r="V7354" t="n">
        <v>0.3081686198711395</v>
      </c>
      <c r="W7354" t="n">
        <v>10</v>
      </c>
      <c r="X7354" t="n">
        <v>0.5093554694453752</v>
      </c>
      <c r="Y7354" t="n">
        <v>25407</v>
      </c>
      <c r="Z7354" t="inlineStr">
        <is>
          <t>2025-10-23T12:33:39.075817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1</v>
      </c>
      <c r="E7355" t="n">
        <v>7</v>
      </c>
      <c r="F7355" t="n">
        <v>0.4660594061391824</v>
      </c>
      <c r="G7355" t="n">
        <v>0.2857142857142857</v>
      </c>
      <c r="H7355" t="n">
        <v>0</v>
      </c>
      <c r="I7355" t="inlineStr">
        <is>
          <t>entropia</t>
        </is>
      </c>
      <c r="J7355" t="n">
        <v>0</v>
      </c>
      <c r="K7355" t="n">
        <v>0.2857142857142857</v>
      </c>
      <c r="L7355" t="n">
        <v>0</v>
      </c>
      <c r="M7355" t="inlineStr"/>
      <c r="N7355" t="b">
        <v>1</v>
      </c>
      <c r="O7355" t="b">
        <v>1</v>
      </c>
      <c r="P7355" t="inlineStr">
        <is>
          <t>[27847, 27564, 39979, 6932, 16328, 45920, 9525]</t>
        </is>
      </c>
      <c r="Q7355" t="inlineStr">
        <is>
          <t>[1, 1, 1, 1, 1, 1, 1]</t>
        </is>
      </c>
      <c r="R7355" t="inlineStr">
        <is>
          <t>[0.004595676437020302, 0.004595676437020302, 0.009191354736685753, 0.013787031173706055, 0.027381354942917824, 0.02738136053085327, 0.027764350175857544]</t>
        </is>
      </c>
      <c r="S7355" t="inlineStr">
        <is>
          <t>[27847, 27564, 39979, 6932, 16328, 45920, 9525]</t>
        </is>
      </c>
      <c r="T7355" t="inlineStr">
        <is>
          <t>[0.004595676437020302, 0.004595676437020302, 0.009191354736685753, 0.013787031173706055, 0.027381354942917824, 0.02738136053085327, 0.027764350175857544]</t>
        </is>
      </c>
      <c r="U7355" t="n">
        <v>2</v>
      </c>
      <c r="V7355" t="n">
        <v>0.2482866048812866</v>
      </c>
      <c r="W7355" t="n">
        <v>8</v>
      </c>
      <c r="X7355" t="n">
        <v>0.5087346705737051</v>
      </c>
      <c r="Y7355" t="n">
        <v>27564</v>
      </c>
      <c r="Z7355" t="inlineStr">
        <is>
          <t>2025-10-23T12:33:39.075817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1</v>
      </c>
      <c r="E7356" t="n">
        <v>7</v>
      </c>
      <c r="F7356" t="n">
        <v>0.4660594061391824</v>
      </c>
      <c r="G7356" t="n">
        <v>0.2857142857142857</v>
      </c>
      <c r="H7356" t="n">
        <v>0</v>
      </c>
      <c r="I7356" t="inlineStr">
        <is>
          <t>entropia</t>
        </is>
      </c>
      <c r="J7356" t="n">
        <v>0</v>
      </c>
      <c r="K7356" t="n">
        <v>0.2857142857142857</v>
      </c>
      <c r="L7356" t="n">
        <v>0</v>
      </c>
      <c r="M7356" t="inlineStr"/>
      <c r="N7356" t="b">
        <v>1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[0.06050506979227066, 0.05624500662088394, 0.08605712652206421, 0.24834436178207397, 0.25463390350341797, 0.2628321945667267, 0.2580348551273346]</t>
        </is>
      </c>
      <c r="S7356" t="inlineStr">
        <is>
          <t>[16819, 26386, 11189, 34751, 9627, 23959, 5567]</t>
        </is>
      </c>
      <c r="T7356" t="inlineStr">
        <is>
          <t>[0.06050506979227066, 0.05624500662088394, 0.08605712652206421, 0.24834436178207397, 0.25463390350341797, 0.2628321945667267, 0.2580348551273346]</t>
        </is>
      </c>
      <c r="U7356" t="n">
        <v>2</v>
      </c>
      <c r="V7356" t="n">
        <v>0.3923498392105103</v>
      </c>
      <c r="W7356" t="n">
        <v>12</v>
      </c>
      <c r="X7356" t="n">
        <v>0.5875000272264413</v>
      </c>
      <c r="Y7356" t="n">
        <v>26386</v>
      </c>
      <c r="Z7356" t="inlineStr">
        <is>
          <t>2025-10-23T12:33:39.075817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1</v>
      </c>
      <c r="E7357" t="n">
        <v>7</v>
      </c>
      <c r="F7357" t="n">
        <v>0.4660594061391824</v>
      </c>
      <c r="G7357" t="n">
        <v>0.2857142857142857</v>
      </c>
      <c r="H7357" t="n">
        <v>0</v>
      </c>
      <c r="I7357" t="inlineStr">
        <is>
          <t>entropia</t>
        </is>
      </c>
      <c r="J7357" t="n">
        <v>0</v>
      </c>
      <c r="K7357" t="n">
        <v>0.2857142857142857</v>
      </c>
      <c r="L7357" t="n">
        <v>0</v>
      </c>
      <c r="M7357" t="inlineStr"/>
      <c r="N7357" t="b">
        <v>1</v>
      </c>
      <c r="O7357" t="b">
        <v>1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[0.009191356599330902, 0.015780571848154068, 0.015780571848154068, 0.018382709473371506, 0.025655049830675125, 0.022415827959775925, 0.030411746352910995]</t>
        </is>
      </c>
      <c r="S7357" t="inlineStr">
        <is>
          <t>[3226, 3513, 5536, 4367, 35401, 24486, 38327]</t>
        </is>
      </c>
      <c r="T7357" t="inlineStr">
        <is>
          <t>[0.009191356599330902, 0.015780571848154068, 0.015780571848154068, 0.018382709473371506, 0.025655049830675125, 0.022415827959775925, 0.030411746352910995]</t>
        </is>
      </c>
      <c r="U7357" t="n">
        <v>2</v>
      </c>
      <c r="V7357" t="n">
        <v>0.490648090839386</v>
      </c>
      <c r="W7357" t="n">
        <v>14</v>
      </c>
      <c r="X7357" t="n">
        <v>0.5652100645085982</v>
      </c>
      <c r="Y7357" t="n">
        <v>3226</v>
      </c>
      <c r="Z7357" t="inlineStr">
        <is>
          <t>2025-10-23T12:33:39.075817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1</v>
      </c>
      <c r="E7358" t="n">
        <v>7</v>
      </c>
      <c r="F7358" t="n">
        <v>0.4660594061391824</v>
      </c>
      <c r="G7358" t="n">
        <v>0.2857142857142857</v>
      </c>
      <c r="H7358" t="n">
        <v>0</v>
      </c>
      <c r="I7358" t="inlineStr">
        <is>
          <t>entropia</t>
        </is>
      </c>
      <c r="J7358" t="n">
        <v>0</v>
      </c>
      <c r="K7358" t="n">
        <v>0.2857142857142857</v>
      </c>
      <c r="L7358" t="n">
        <v>0</v>
      </c>
      <c r="M7358" t="inlineStr"/>
      <c r="N7358" t="b">
        <v>1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[0.029124971479177475, 0.04087775573134422, 0.0911758616566658, 0.05313010513782501, 0.058158960193395615, 0.0545036680996418, 0.05313010886311531]</t>
        </is>
      </c>
      <c r="S7358" t="inlineStr">
        <is>
          <t>[31523, 15295, 4078, 28796, 18159, 10814, 43278]</t>
        </is>
      </c>
      <c r="T7358" t="inlineStr">
        <is>
          <t>[0.029124971479177475, 0.04087775573134422, 0.0911758616566658, 0.05313010513782501, 0.058158960193395615, 0.0545036680996418, 0.05313010886311531]</t>
        </is>
      </c>
      <c r="U7358" t="n">
        <v>2</v>
      </c>
      <c r="V7358" t="n">
        <v>1.22789204120636</v>
      </c>
      <c r="W7358" t="n">
        <v>8</v>
      </c>
      <c r="X7358" t="n">
        <v>0.5961626277416743</v>
      </c>
      <c r="Y7358" t="n">
        <v>15295</v>
      </c>
      <c r="Z7358" t="inlineStr">
        <is>
          <t>2025-10-23T12:33:39.075817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1</v>
      </c>
      <c r="E7359" t="n">
        <v>7</v>
      </c>
      <c r="F7359" t="n">
        <v>0.4660594061391824</v>
      </c>
      <c r="G7359" t="n">
        <v>0.2857142857142857</v>
      </c>
      <c r="H7359" t="n">
        <v>0</v>
      </c>
      <c r="I7359" t="inlineStr">
        <is>
          <t>entropia</t>
        </is>
      </c>
      <c r="J7359" t="n">
        <v>0</v>
      </c>
      <c r="K7359" t="n">
        <v>0.7142857142857143</v>
      </c>
      <c r="L7359" t="n">
        <v>0</v>
      </c>
      <c r="M7359" t="inlineStr"/>
      <c r="N7359" t="b">
        <v>1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[0.08605711162090302, 0.127298504114151, 0.1467849165201187, 0.1695844829082489, 0.16904518008232117, 0.1158202514052391, 0.17023172974586487]</t>
        </is>
      </c>
      <c r="S7359" t="inlineStr">
        <is>
          <t>[33033, 33875, 44419, 694, 35933, 32799, 3136]</t>
        </is>
      </c>
      <c r="T7359" t="inlineStr">
        <is>
          <t>[0.08605711162090302, 0.127298504114151, 0.1467849165201187, 0.1695844829082489, 0.16904518008232117, 0.1158202514052391, 0.17023172974586487]</t>
        </is>
      </c>
      <c r="U7359" t="n">
        <v>2</v>
      </c>
      <c r="V7359" t="n">
        <v>0.9898837208747864</v>
      </c>
      <c r="W7359" t="n">
        <v>9</v>
      </c>
      <c r="X7359" t="n">
        <v>0.4700913263892885</v>
      </c>
      <c r="Y7359" t="n">
        <v>33875</v>
      </c>
      <c r="Z7359" t="inlineStr">
        <is>
          <t>2025-10-23T12:33:39.075817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1</v>
      </c>
      <c r="E7360" t="n">
        <v>7</v>
      </c>
      <c r="F7360" t="n">
        <v>0.4660594061391824</v>
      </c>
      <c r="G7360" t="n">
        <v>0.2857142857142857</v>
      </c>
      <c r="H7360" t="n">
        <v>0</v>
      </c>
      <c r="I7360" t="inlineStr">
        <is>
          <t>entropia</t>
        </is>
      </c>
      <c r="J7360" t="n">
        <v>0</v>
      </c>
      <c r="K7360" t="n">
        <v>0.2857142857142857</v>
      </c>
      <c r="L7360" t="n">
        <v>0</v>
      </c>
      <c r="M7360" t="inlineStr"/>
      <c r="N7360" t="b">
        <v>1</v>
      </c>
      <c r="O7360" t="b">
        <v>1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[0.0045956773683428764, 0.027764344587922096, 0.027764344587922096, 0.028882859274744987, 0.030656496062874794, 0.027764344587922096, 0.028882859274744987]</t>
        </is>
      </c>
      <c r="S7360" t="inlineStr">
        <is>
          <t>[43794, 21525, 10536, 31341, 3882, 20111, 14766]</t>
        </is>
      </c>
      <c r="T7360" t="inlineStr">
        <is>
          <t>[0.0045956773683428764, 0.027764344587922096, 0.027764344587922096, 0.028882859274744987, 0.030656496062874794, 0.027764344587922096, 0.028882859274744987]</t>
        </is>
      </c>
      <c r="U7360" t="n">
        <v>2</v>
      </c>
      <c r="V7360" t="n">
        <v>0.8139327764511108</v>
      </c>
      <c r="W7360" t="n">
        <v>4</v>
      </c>
      <c r="X7360" t="n">
        <v>0.4048752261267011</v>
      </c>
      <c r="Y7360" t="n">
        <v>43794</v>
      </c>
      <c r="Z7360" t="inlineStr">
        <is>
          <t>2025-10-23T12:33:39.075817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1</v>
      </c>
      <c r="E7361" t="n">
        <v>7</v>
      </c>
      <c r="F7361" t="n">
        <v>0.4660594061391824</v>
      </c>
      <c r="G7361" t="n">
        <v>0.2857142857142857</v>
      </c>
      <c r="H7361" t="n">
        <v>0</v>
      </c>
      <c r="I7361" t="inlineStr">
        <is>
          <t>entropia</t>
        </is>
      </c>
      <c r="J7361" t="n">
        <v>0</v>
      </c>
      <c r="K7361" t="n">
        <v>0.2857142857142857</v>
      </c>
      <c r="L7361" t="n">
        <v>0</v>
      </c>
      <c r="M7361" t="inlineStr"/>
      <c r="N7361" t="b">
        <v>1</v>
      </c>
      <c r="O7361" t="b">
        <v>1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[0.03160324692726135, 0.027764346450567245, 0.06744536012411118, 0.05858466401696205, 0.06755993515253067, 0.07324326038360596, 0.07653895765542984]</t>
        </is>
      </c>
      <c r="S7361" t="inlineStr">
        <is>
          <t>[17712, 36196, 26780, 14573, 7010, 8361, 32135]</t>
        </is>
      </c>
      <c r="T7361" t="inlineStr">
        <is>
          <t>[0.03160324692726135, 0.027764346450567245, 0.06744536012411118, 0.05858466401696205, 0.06755993515253067, 0.07324326038360596, 0.07653895765542984]</t>
        </is>
      </c>
      <c r="U7361" t="n">
        <v>2</v>
      </c>
      <c r="V7361" t="n">
        <v>0.6143304109573364</v>
      </c>
      <c r="W7361" t="n">
        <v>7</v>
      </c>
      <c r="X7361" t="n">
        <v>0.5227018913074374</v>
      </c>
      <c r="Y7361" t="n">
        <v>17712</v>
      </c>
      <c r="Z7361" t="inlineStr">
        <is>
          <t>2025-10-23T12:33:39.075817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1</v>
      </c>
      <c r="E7362" t="n">
        <v>7</v>
      </c>
      <c r="F7362" t="n">
        <v>0.4660594061391824</v>
      </c>
      <c r="G7362" t="n">
        <v>0.2857142857142857</v>
      </c>
      <c r="H7362" t="n">
        <v>0</v>
      </c>
      <c r="I7362" t="inlineStr">
        <is>
          <t>entropia</t>
        </is>
      </c>
      <c r="J7362" t="n">
        <v>0</v>
      </c>
      <c r="K7362" t="n">
        <v>0.2857142857142857</v>
      </c>
      <c r="L7362" t="n">
        <v>0</v>
      </c>
      <c r="M7362" t="inlineStr"/>
      <c r="N7362" t="b">
        <v>1</v>
      </c>
      <c r="O7362" t="b">
        <v>1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[0.013625919818878174, 0.02606341801583767, 0.038631610572338104, 0.04811578243970871, 0.054901499301195145, 0.05638013780117035, 0.06059996783733368]</t>
        </is>
      </c>
      <c r="S7362" t="inlineStr">
        <is>
          <t>[37792, 19701, 5687, 29550, 31463, 36089, 42563]</t>
        </is>
      </c>
      <c r="T7362" t="inlineStr">
        <is>
          <t>[0.013625919818878174, 0.02606341801583767, 0.038631610572338104, 0.04811578243970871, 0.054901499301195145, 0.05638013780117035, 0.06059996783733368]</t>
        </is>
      </c>
      <c r="U7362" t="n">
        <v>2</v>
      </c>
      <c r="V7362" t="n">
        <v>0.6050122380256653</v>
      </c>
      <c r="W7362" t="n">
        <v>5</v>
      </c>
      <c r="X7362" t="n">
        <v>0.56890831874433</v>
      </c>
      <c r="Y7362" t="n">
        <v>19701</v>
      </c>
      <c r="Z7362" t="inlineStr">
        <is>
          <t>2025-10-23T12:33:39.075817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1</v>
      </c>
      <c r="E7363" t="n">
        <v>7</v>
      </c>
      <c r="F7363" t="n">
        <v>0.4660594061391824</v>
      </c>
      <c r="G7363" t="n">
        <v>0.2857142857142857</v>
      </c>
      <c r="H7363" t="n">
        <v>0</v>
      </c>
      <c r="I7363" t="inlineStr">
        <is>
          <t>entropia</t>
        </is>
      </c>
      <c r="J7363" t="n">
        <v>0</v>
      </c>
      <c r="K7363" t="n">
        <v>0.2857142857142857</v>
      </c>
      <c r="L7363" t="n">
        <v>0</v>
      </c>
      <c r="M7363" t="inlineStr"/>
      <c r="N7363" t="b">
        <v>1</v>
      </c>
      <c r="O7363" t="b">
        <v>1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[0.004595674574375153, 0.009191356599330902, 0.009191349148750305, 0.018382713198661804, 0.01838269829750061, 0.03676541894674301, 0.032169729471206665]</t>
        </is>
      </c>
      <c r="S7363" t="inlineStr">
        <is>
          <t>[5503, 40335, 29719, 17574, 1359, 30043, 21774]</t>
        </is>
      </c>
      <c r="T7363" t="inlineStr">
        <is>
          <t>[0.004595674574375153, 0.009191356599330902, 0.009191349148750305, 0.018382713198661804, 0.01838269829750061, 0.03676541894674301, 0.032169729471206665]</t>
        </is>
      </c>
      <c r="U7363" t="n">
        <v>2</v>
      </c>
      <c r="V7363" t="n">
        <v>0.2693375647068024</v>
      </c>
      <c r="W7363" t="n">
        <v>9</v>
      </c>
      <c r="X7363" t="n">
        <v>0.5060308460057178</v>
      </c>
      <c r="Y7363" t="n">
        <v>5503</v>
      </c>
      <c r="Z7363" t="inlineStr">
        <is>
          <t>2025-10-23T12:33:39.075817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1</v>
      </c>
      <c r="E7364" t="n">
        <v>7</v>
      </c>
      <c r="F7364" t="n">
        <v>0.4660594061391824</v>
      </c>
      <c r="G7364" t="n">
        <v>0.2857142857142857</v>
      </c>
      <c r="H7364" t="n">
        <v>0</v>
      </c>
      <c r="I7364" t="inlineStr">
        <is>
          <t>entropia</t>
        </is>
      </c>
      <c r="J7364" t="n">
        <v>0</v>
      </c>
      <c r="K7364" t="n">
        <v>0.2857142857142857</v>
      </c>
      <c r="L7364" t="n">
        <v>0</v>
      </c>
      <c r="M7364" t="inlineStr"/>
      <c r="N7364" t="b">
        <v>1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[0.009191356599330902, 0.013787031173706055, 0.03058438003063202, 0.041783299297094345, 0.08821870386600494, 0.09128468483686447, 0.05974380671977997]</t>
        </is>
      </c>
      <c r="S7364" t="inlineStr">
        <is>
          <t>[24563, 7695, 7207, 8461, 39112, 19254, 25814]</t>
        </is>
      </c>
      <c r="T7364" t="inlineStr">
        <is>
          <t>[0.009191356599330902, 0.013787031173706055, 0.03058438003063202, 0.041783299297094345, 0.08821870386600494, 0.09128468483686447, 0.05974380671977997]</t>
        </is>
      </c>
      <c r="U7364" t="n">
        <v>2</v>
      </c>
      <c r="V7364" t="n">
        <v>0.3097328543663025</v>
      </c>
      <c r="W7364" t="n">
        <v>9</v>
      </c>
      <c r="X7364" t="n">
        <v>0.5437410839328805</v>
      </c>
      <c r="Y7364" t="n">
        <v>24563</v>
      </c>
      <c r="Z7364" t="inlineStr">
        <is>
          <t>2025-10-23T12:33:39.075817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1</v>
      </c>
      <c r="E7365" t="n">
        <v>7</v>
      </c>
      <c r="F7365" t="n">
        <v>0.4660594061391824</v>
      </c>
      <c r="G7365" t="n">
        <v>0.2857142857142857</v>
      </c>
      <c r="H7365" t="n">
        <v>0</v>
      </c>
      <c r="I7365" t="inlineStr">
        <is>
          <t>entropia</t>
        </is>
      </c>
      <c r="J7365" t="n">
        <v>0</v>
      </c>
      <c r="K7365" t="n">
        <v>0.2857142857142857</v>
      </c>
      <c r="L7365" t="n">
        <v>0</v>
      </c>
      <c r="M7365" t="inlineStr"/>
      <c r="N7365" t="b">
        <v>1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[0.0045956773683428764, 0.018831558525562286, 0.03156113997101784, 0.028882861137390137, 0.030656499788165092, 0.03160324692726135, 0.032979730516672134]</t>
        </is>
      </c>
      <c r="S7365" t="inlineStr">
        <is>
          <t>[16548, 12359, 13806, 36839, 44908, 31423, 15077]</t>
        </is>
      </c>
      <c r="T7365" t="inlineStr">
        <is>
          <t>[0.0045956773683428764, 0.018831558525562286, 0.03156113997101784, 0.028882861137390137, 0.030656499788165092, 0.03160324692726135, 0.032979730516672134]</t>
        </is>
      </c>
      <c r="U7365" t="n">
        <v>2</v>
      </c>
      <c r="V7365" t="n">
        <v>0.7733309268951416</v>
      </c>
      <c r="W7365" t="n">
        <v>9</v>
      </c>
      <c r="X7365" t="n">
        <v>0.4189408778576615</v>
      </c>
      <c r="Y7365" t="n">
        <v>12359</v>
      </c>
      <c r="Z7365" t="inlineStr">
        <is>
          <t>2025-10-23T12:33:39.075817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1</v>
      </c>
      <c r="E7366" t="n">
        <v>7</v>
      </c>
      <c r="F7366" t="n">
        <v>0.4660594061391824</v>
      </c>
      <c r="G7366" t="n">
        <v>0.2857142857142857</v>
      </c>
      <c r="H7366" t="n">
        <v>0</v>
      </c>
      <c r="I7366" t="inlineStr">
        <is>
          <t>entropia</t>
        </is>
      </c>
      <c r="J7366" t="n">
        <v>0</v>
      </c>
      <c r="K7366" t="n">
        <v>0.2857142857142857</v>
      </c>
      <c r="L7366" t="n">
        <v>0</v>
      </c>
      <c r="M7366" t="inlineStr"/>
      <c r="N7366" t="b">
        <v>1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[0.06047426164150238, 0.03752226382493973, 0.05985267832875252, 0.09149075299501419, 0.054762717336416245, 0.08186683058738708, 0.05624500662088394]</t>
        </is>
      </c>
      <c r="S7366" t="inlineStr">
        <is>
          <t>[35675, 28759, 14425, 24797, 31649, 15385, 19522]</t>
        </is>
      </c>
      <c r="T7366" t="inlineStr">
        <is>
          <t>[0.06047426164150238, 0.03752226382493973, 0.05985267832875252, 0.09149075299501419, 0.054762717336416245, 0.08186683058738708, 0.05624500662088394]</t>
        </is>
      </c>
      <c r="U7366" t="n">
        <v>2</v>
      </c>
      <c r="V7366" t="n">
        <v>0.8790582418441772</v>
      </c>
      <c r="W7366" t="n">
        <v>12</v>
      </c>
      <c r="X7366" t="n">
        <v>0.5622107640878566</v>
      </c>
      <c r="Y7366" t="n">
        <v>28759</v>
      </c>
      <c r="Z7366" t="inlineStr">
        <is>
          <t>2025-10-23T12:33:39.075817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1</v>
      </c>
      <c r="E7367" t="n">
        <v>7</v>
      </c>
      <c r="F7367" t="n">
        <v>0.4660594061391824</v>
      </c>
      <c r="G7367" t="n">
        <v>0.2857142857142857</v>
      </c>
      <c r="H7367" t="n">
        <v>0</v>
      </c>
      <c r="I7367" t="inlineStr">
        <is>
          <t>entropia</t>
        </is>
      </c>
      <c r="J7367" t="n">
        <v>0</v>
      </c>
      <c r="K7367" t="n">
        <v>0.2857142857142857</v>
      </c>
      <c r="L7367" t="n">
        <v>0</v>
      </c>
      <c r="M7367" t="inlineStr"/>
      <c r="N7367" t="b">
        <v>1</v>
      </c>
      <c r="O7367" t="b">
        <v>1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[0.013787031173706055, 0.018382709473371506, 0.029124967753887177, 0.02757406234741211, 0.04087775573134422, 0.03676541522145271, 0.04868302866816521]</t>
        </is>
      </c>
      <c r="S7367" t="inlineStr">
        <is>
          <t>[9199, 39933, 33736, 12551, 10500, 7853, 28398]</t>
        </is>
      </c>
      <c r="T7367" t="inlineStr">
        <is>
          <t>[0.013787031173706055, 0.018382709473371506, 0.029124967753887177, 0.02757406234741211, 0.04087775573134422, 0.03676541522145271, 0.04868302866816521]</t>
        </is>
      </c>
      <c r="U7367" t="n">
        <v>2</v>
      </c>
      <c r="V7367" t="n">
        <v>0.5541806817054749</v>
      </c>
      <c r="W7367" t="n">
        <v>11</v>
      </c>
      <c r="X7367" t="n">
        <v>0.5473531949065719</v>
      </c>
      <c r="Y7367" t="n">
        <v>39933</v>
      </c>
      <c r="Z7367" t="inlineStr">
        <is>
          <t>2025-10-23T12:33:39.075817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1</v>
      </c>
      <c r="E7368" t="n">
        <v>7</v>
      </c>
      <c r="F7368" t="n">
        <v>0.4660594061391824</v>
      </c>
      <c r="G7368" t="n">
        <v>0.2857142857142857</v>
      </c>
      <c r="H7368" t="n">
        <v>0</v>
      </c>
      <c r="I7368" t="inlineStr">
        <is>
          <t>entropia</t>
        </is>
      </c>
      <c r="J7368" t="n">
        <v>0</v>
      </c>
      <c r="K7368" t="n">
        <v>0.2857142857142857</v>
      </c>
      <c r="L7368" t="n">
        <v>0</v>
      </c>
      <c r="M7368" t="inlineStr"/>
      <c r="N7368" t="b">
        <v>1</v>
      </c>
      <c r="O7368" t="b">
        <v>1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[0.013787023723125458, 0.013787031173706055, 0.06351257115602493, 0.07812651246786118, 0.08223097771406174, 0.09346912801265717, 0.10108109563589096]</t>
        </is>
      </c>
      <c r="S7368" t="inlineStr">
        <is>
          <t>[20485, 40675, 30788, 41178, 28049, 2539, 25716]</t>
        </is>
      </c>
      <c r="T7368" t="inlineStr">
        <is>
          <t>[0.013787023723125458, 0.013787031173706055, 0.06351257115602493, 0.07812651246786118, 0.08223097771406174, 0.09346912801265717, 0.10108109563589096]</t>
        </is>
      </c>
      <c r="U7368" t="n">
        <v>2</v>
      </c>
      <c r="V7368" t="n">
        <v>0.3436470925807953</v>
      </c>
      <c r="W7368" t="n">
        <v>10</v>
      </c>
      <c r="X7368" t="n">
        <v>0.4805493014776446</v>
      </c>
      <c r="Y7368" t="n">
        <v>20485</v>
      </c>
      <c r="Z7368" t="inlineStr">
        <is>
          <t>2025-10-23T12:33:39.088742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1</v>
      </c>
      <c r="E7369" t="n">
        <v>7</v>
      </c>
      <c r="F7369" t="n">
        <v>0.4660594061391824</v>
      </c>
      <c r="G7369" t="n">
        <v>0.2857142857142857</v>
      </c>
      <c r="H7369" t="n">
        <v>0</v>
      </c>
      <c r="I7369" t="inlineStr">
        <is>
          <t>entropia</t>
        </is>
      </c>
      <c r="J7369" t="n">
        <v>0</v>
      </c>
      <c r="K7369" t="n">
        <v>0.2857142857142857</v>
      </c>
      <c r="L7369" t="n">
        <v>0</v>
      </c>
      <c r="M7369" t="inlineStr"/>
      <c r="N7369" t="b">
        <v>1</v>
      </c>
      <c r="O7369" t="b">
        <v>1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[0.004595678299665451, 0.030656499788165092, 0.03574555367231369, 0.044149477034807205, 0.04942481592297554, 0.06719520688056946, 0.05932912603020668]</t>
        </is>
      </c>
      <c r="S7369" t="inlineStr">
        <is>
          <t>[34329, 21767, 5669, 28022, 4664, 14281, 1790]</t>
        </is>
      </c>
      <c r="T7369" t="inlineStr">
        <is>
          <t>[0.004595678299665451, 0.030656499788165092, 0.03574555367231369, 0.044149477034807205, 0.04942481592297554, 0.06719520688056946, 0.05932912603020668]</t>
        </is>
      </c>
      <c r="U7369" t="n">
        <v>2</v>
      </c>
      <c r="V7369" t="n">
        <v>0.4785192608833313</v>
      </c>
      <c r="W7369" t="n">
        <v>13</v>
      </c>
      <c r="X7369" t="n">
        <v>0.5781020628225183</v>
      </c>
      <c r="Y7369" t="n">
        <v>21767</v>
      </c>
      <c r="Z7369" t="inlineStr">
        <is>
          <t>2025-10-23T12:33:39.088742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1</v>
      </c>
      <c r="E7370" t="n">
        <v>7</v>
      </c>
      <c r="F7370" t="n">
        <v>0.4660594061391824</v>
      </c>
      <c r="G7370" t="n">
        <v>0.2857142857142857</v>
      </c>
      <c r="H7370" t="n">
        <v>0</v>
      </c>
      <c r="I7370" t="inlineStr">
        <is>
          <t>entropia</t>
        </is>
      </c>
      <c r="J7370" t="n">
        <v>0</v>
      </c>
      <c r="K7370" t="n">
        <v>0.2857142857142857</v>
      </c>
      <c r="L7370" t="n">
        <v>0</v>
      </c>
      <c r="M7370" t="inlineStr"/>
      <c r="N7370" t="b">
        <v>1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[0.0745285376906395, 0.08214405924081802, 0.08265668153762817, 0.054762713611125946, 0.061312995851039886, 0.1095254197716713, 0.08448977768421173]</t>
        </is>
      </c>
      <c r="S7370" t="inlineStr">
        <is>
          <t>[8160, 44534, 45847, 6518, 5637, 16988, 30165]</t>
        </is>
      </c>
      <c r="T7370" t="inlineStr">
        <is>
          <t>[0.0745285376906395, 0.08214405924081802, 0.08265668153762817, 0.054762713611125946, 0.061312995851039886, 0.1095254197716713, 0.08448977768421173]</t>
        </is>
      </c>
      <c r="U7370" t="n">
        <v>2</v>
      </c>
      <c r="V7370" t="n">
        <v>0.763647735118866</v>
      </c>
      <c r="W7370" t="n">
        <v>9</v>
      </c>
      <c r="X7370" t="n">
        <v>0.4625487738788907</v>
      </c>
      <c r="Y7370" t="n">
        <v>8160</v>
      </c>
      <c r="Z7370" t="inlineStr">
        <is>
          <t>2025-10-23T12:33:39.088742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1</v>
      </c>
      <c r="E7371" t="n">
        <v>7</v>
      </c>
      <c r="F7371" t="n">
        <v>0.4660594061391824</v>
      </c>
      <c r="G7371" t="n">
        <v>0.2857142857142857</v>
      </c>
      <c r="H7371" t="n">
        <v>0</v>
      </c>
      <c r="I7371" t="inlineStr">
        <is>
          <t>entropia</t>
        </is>
      </c>
      <c r="J7371" t="n">
        <v>0</v>
      </c>
      <c r="K7371" t="n">
        <v>0.2857142857142857</v>
      </c>
      <c r="L7371" t="n">
        <v>0</v>
      </c>
      <c r="M7371" t="inlineStr"/>
      <c r="N7371" t="b">
        <v>1</v>
      </c>
      <c r="O7371" t="b">
        <v>1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[0.05476272106170654, 0.08214406669139862, 0.11027403175830841, 0.16074828803539276, 0.2044457644224167, 0.1749129742383957, 0.2066696733236313]</t>
        </is>
      </c>
      <c r="S7371" t="inlineStr">
        <is>
          <t>[20154, 26594, 42944, 28950, 34255, 21983, 35849]</t>
        </is>
      </c>
      <c r="T7371" t="inlineStr">
        <is>
          <t>[0.05476272106170654, 0.08214406669139862, 0.11027403175830841, 0.16074828803539276, 0.2044457644224167, 0.1749129742383957, 0.2066696733236313]</t>
        </is>
      </c>
      <c r="U7371" t="n">
        <v>2</v>
      </c>
      <c r="V7371" t="n">
        <v>0.5413086414337158</v>
      </c>
      <c r="W7371" t="n">
        <v>8</v>
      </c>
      <c r="X7371" t="n">
        <v>0.419853103032754</v>
      </c>
      <c r="Y7371" t="n">
        <v>26594</v>
      </c>
      <c r="Z7371" t="inlineStr">
        <is>
          <t>2025-10-23T12:33:39.089743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1</v>
      </c>
      <c r="E7372" t="n">
        <v>7</v>
      </c>
      <c r="F7372" t="n">
        <v>0.4660594061391824</v>
      </c>
      <c r="G7372" t="n">
        <v>0.2857142857142857</v>
      </c>
      <c r="H7372" t="n">
        <v>0</v>
      </c>
      <c r="I7372" t="inlineStr">
        <is>
          <t>entropia</t>
        </is>
      </c>
      <c r="J7372" t="n">
        <v>0</v>
      </c>
      <c r="K7372" t="n">
        <v>0.2857142857142857</v>
      </c>
      <c r="L7372" t="n">
        <v>0</v>
      </c>
      <c r="M7372" t="inlineStr"/>
      <c r="N7372" t="b">
        <v>1</v>
      </c>
      <c r="O7372" t="b">
        <v>1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[0.013787031173706055, 0.012827524915337563, 0.018382707610726357, 0.025655047968029976, 0.030411746352910995, 0.05131009966135025, 0.06413762271404266]</t>
        </is>
      </c>
      <c r="S7372" t="inlineStr">
        <is>
          <t>[24885, 18625, 41134, 15489, 2384, 45756, 42682]</t>
        </is>
      </c>
      <c r="T7372" t="inlineStr">
        <is>
          <t>[0.013787031173706055, 0.012827524915337563, 0.018382707610726357, 0.025655047968029976, 0.030411746352910995, 0.05131009966135025, 0.06413762271404266]</t>
        </is>
      </c>
      <c r="U7372" t="n">
        <v>2</v>
      </c>
      <c r="V7372" t="n">
        <v>0.3172954320907593</v>
      </c>
      <c r="W7372" t="n">
        <v>19</v>
      </c>
      <c r="X7372" t="n">
        <v>0.5714836623076669</v>
      </c>
      <c r="Y7372" t="n">
        <v>24885</v>
      </c>
      <c r="Z7372" t="inlineStr">
        <is>
          <t>2025-10-23T12:33:39.089743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1</v>
      </c>
      <c r="E7373" t="n">
        <v>7</v>
      </c>
      <c r="F7373" t="n">
        <v>0.4660594061391824</v>
      </c>
      <c r="G7373" t="n">
        <v>0.2857142857142857</v>
      </c>
      <c r="H7373" t="n">
        <v>0</v>
      </c>
      <c r="I7373" t="inlineStr">
        <is>
          <t>entropia</t>
        </is>
      </c>
      <c r="J7373" t="n">
        <v>0</v>
      </c>
      <c r="K7373" t="n">
        <v>0.2857142857142857</v>
      </c>
      <c r="L7373" t="n">
        <v>0</v>
      </c>
      <c r="M7373" t="inlineStr"/>
      <c r="N7373" t="b">
        <v>1</v>
      </c>
      <c r="O7373" t="b">
        <v>1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[0.009191354736685753, 0.013625917956233025, 0.013625917956233025, 0.018831558525562286, 0.02631637267768383, 0.02631637267768383, 0.02606341801583767]</t>
        </is>
      </c>
      <c r="S7373" t="inlineStr">
        <is>
          <t>[23105, 12196, 8989, 11460, 21179, 24187, 20144]</t>
        </is>
      </c>
      <c r="T7373" t="inlineStr">
        <is>
          <t>[0.009191354736685753, 0.013625917956233025, 0.013625917956233025, 0.018831558525562286, 0.02631637267768383, 0.02631637267768383, 0.02606341801583767]</t>
        </is>
      </c>
      <c r="U7373" t="n">
        <v>2</v>
      </c>
      <c r="V7373" t="n">
        <v>0.5169075131416321</v>
      </c>
      <c r="W7373" t="n">
        <v>10</v>
      </c>
      <c r="X7373" t="n">
        <v>0.5920236745772982</v>
      </c>
      <c r="Y7373" t="n">
        <v>12196</v>
      </c>
      <c r="Z7373" t="inlineStr">
        <is>
          <t>2025-10-23T12:33:39.089743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1</v>
      </c>
      <c r="E7374" t="n">
        <v>7</v>
      </c>
      <c r="F7374" t="n">
        <v>0.4660594061391824</v>
      </c>
      <c r="G7374" t="n">
        <v>0.2857142857142857</v>
      </c>
      <c r="H7374" t="n">
        <v>0</v>
      </c>
      <c r="I7374" t="inlineStr">
        <is>
          <t>entropia</t>
        </is>
      </c>
      <c r="J7374" t="n">
        <v>0</v>
      </c>
      <c r="K7374" t="n">
        <v>0.2857142857142857</v>
      </c>
      <c r="L7374" t="n">
        <v>0</v>
      </c>
      <c r="M7374" t="inlineStr"/>
      <c r="N7374" t="b">
        <v>1</v>
      </c>
      <c r="O7374" t="b">
        <v>1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[0.004595676437020302, 0.004595676437020302, 0.013787029311060905, 0.02631637267768383, 0.03574555739760399, 0.03216973692178726, 0.03676541894674301]</t>
        </is>
      </c>
      <c r="S7374" t="inlineStr">
        <is>
          <t>[26611, 44263, 31736, 34952, 6022, 14024, 17360]</t>
        </is>
      </c>
      <c r="T7374" t="inlineStr">
        <is>
          <t>[0.004595676437020302, 0.004595676437020302, 0.013787029311060905, 0.02631637267768383, 0.03574555739760399, 0.03216973692178726, 0.03676541894674301]</t>
        </is>
      </c>
      <c r="U7374" t="n">
        <v>2</v>
      </c>
      <c r="V7374" t="n">
        <v>0.242984414100647</v>
      </c>
      <c r="W7374" t="n">
        <v>12</v>
      </c>
      <c r="X7374" t="n">
        <v>0.5675494848392977</v>
      </c>
      <c r="Y7374" t="n">
        <v>44263</v>
      </c>
      <c r="Z7374" t="inlineStr">
        <is>
          <t>2025-10-23T12:33:39.089743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1</v>
      </c>
      <c r="E7375" t="n">
        <v>7</v>
      </c>
      <c r="F7375" t="n">
        <v>0.4660594061391824</v>
      </c>
      <c r="G7375" t="n">
        <v>0.2857142857142857</v>
      </c>
      <c r="H7375" t="n">
        <v>0</v>
      </c>
      <c r="I7375" t="inlineStr">
        <is>
          <t>entropia</t>
        </is>
      </c>
      <c r="J7375" t="n">
        <v>0</v>
      </c>
      <c r="K7375" t="n">
        <v>0.2857142857142857</v>
      </c>
      <c r="L7375" t="n">
        <v>0</v>
      </c>
      <c r="M7375" t="inlineStr"/>
      <c r="N7375" t="b">
        <v>1</v>
      </c>
      <c r="O7375" t="b">
        <v>1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[0.0045956820249557495, 0.013787023723125458, 0.018382705748081207, 0.02297838032245636, 0.03216973692178726, 0.036765411496162415, 0.04595676809549332]</t>
        </is>
      </c>
      <c r="S7375" t="inlineStr">
        <is>
          <t>[8503, 39351, 14530, 40572, 38376, 9219, 11516]</t>
        </is>
      </c>
      <c r="T7375" t="inlineStr">
        <is>
          <t>[0.0045956820249557495, 0.013787023723125458, 0.018382705748081207, 0.02297838032245636, 0.03216973692178726, 0.036765411496162415, 0.04595676809549332]</t>
        </is>
      </c>
      <c r="U7375" t="n">
        <v>2</v>
      </c>
      <c r="V7375" t="n">
        <v>0.4374830424785614</v>
      </c>
      <c r="W7375" t="n">
        <v>7</v>
      </c>
      <c r="X7375" t="n">
        <v>0.5771011059380298</v>
      </c>
      <c r="Y7375" t="n">
        <v>39351</v>
      </c>
      <c r="Z7375" t="inlineStr">
        <is>
          <t>2025-10-23T12:33:39.089743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1</v>
      </c>
      <c r="E7376" t="n">
        <v>7</v>
      </c>
      <c r="F7376" t="n">
        <v>0.4660594061391824</v>
      </c>
      <c r="G7376" t="n">
        <v>0.2857142857142857</v>
      </c>
      <c r="H7376" t="n">
        <v>0</v>
      </c>
      <c r="I7376" t="inlineStr">
        <is>
          <t>entropia</t>
        </is>
      </c>
      <c r="J7376" t="n">
        <v>0</v>
      </c>
      <c r="K7376" t="n">
        <v>0.2857142857142857</v>
      </c>
      <c r="L7376" t="n">
        <v>0</v>
      </c>
      <c r="M7376" t="inlineStr"/>
      <c r="N7376" t="b">
        <v>1</v>
      </c>
      <c r="O7376" t="b">
        <v>1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[0.012827523052692413, 0.025655049830675125, 0.03848257288336754, 0.04722972586750984, 0.06693177670240402, 0.09071139246225357, 0.11608930677175522]</t>
        </is>
      </c>
      <c r="S7376" t="inlineStr">
        <is>
          <t>[41182, 43899, 21905, 20030, 31941, 27608, 104]</t>
        </is>
      </c>
      <c r="T7376" t="inlineStr">
        <is>
          <t>[0.012827523052692413, 0.025655049830675125, 0.03848257288336754, 0.04722972586750984, 0.06693177670240402, 0.09071139246225357, 0.11608930677175522]</t>
        </is>
      </c>
      <c r="U7376" t="n">
        <v>2</v>
      </c>
      <c r="V7376" t="n">
        <v>0.288250744342804</v>
      </c>
      <c r="W7376" t="n">
        <v>10</v>
      </c>
      <c r="X7376" t="n">
        <v>0.5888717516443465</v>
      </c>
      <c r="Y7376" t="n">
        <v>43899</v>
      </c>
      <c r="Z7376" t="inlineStr">
        <is>
          <t>2025-10-23T12:33:39.089743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1</v>
      </c>
      <c r="E7377" t="n">
        <v>7</v>
      </c>
      <c r="F7377" t="n">
        <v>0.4660594061391824</v>
      </c>
      <c r="G7377" t="n">
        <v>0.2857142857142857</v>
      </c>
      <c r="H7377" t="n">
        <v>0</v>
      </c>
      <c r="I7377" t="inlineStr">
        <is>
          <t>entropia</t>
        </is>
      </c>
      <c r="J7377" t="n">
        <v>0</v>
      </c>
      <c r="K7377" t="n">
        <v>0.2857142857142857</v>
      </c>
      <c r="L7377" t="n">
        <v>0</v>
      </c>
      <c r="M7377" t="inlineStr"/>
      <c r="N7377" t="b">
        <v>1</v>
      </c>
      <c r="O7377" t="b">
        <v>1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[0.05476272106170654, 0.08214407414197922, 0.10952543467283249, 0.1385059654712677, 0.1797007918357849, 0.1586877852678299, 0.19209827482700348]</t>
        </is>
      </c>
      <c r="S7377" t="inlineStr">
        <is>
          <t>[372, 104, 27608, 18036, 38386, 33603, 43899]</t>
        </is>
      </c>
      <c r="T7377" t="inlineStr">
        <is>
          <t>[0.05476272106170654, 0.08214407414197922, 0.10952543467283249, 0.1385059654712677, 0.1797007918357849, 0.1586877852678299, 0.19209827482700348]</t>
        </is>
      </c>
      <c r="U7377" t="n">
        <v>2</v>
      </c>
      <c r="V7377" t="n">
        <v>0.6477195024490356</v>
      </c>
      <c r="W7377" t="n">
        <v>8</v>
      </c>
      <c r="X7377" t="n">
        <v>0.5818080523260775</v>
      </c>
      <c r="Y7377" t="n">
        <v>104</v>
      </c>
      <c r="Z7377" t="inlineStr">
        <is>
          <t>2025-10-23T12:33:39.089743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1</v>
      </c>
      <c r="E7378" t="n">
        <v>7</v>
      </c>
      <c r="F7378" t="n">
        <v>0.4660594061391824</v>
      </c>
      <c r="G7378" t="n">
        <v>0.2857142857142857</v>
      </c>
      <c r="H7378" t="n">
        <v>0</v>
      </c>
      <c r="I7378" t="inlineStr">
        <is>
          <t>entropia</t>
        </is>
      </c>
      <c r="J7378" t="n">
        <v>0</v>
      </c>
      <c r="K7378" t="n">
        <v>0.2857142857142857</v>
      </c>
      <c r="L7378" t="n">
        <v>0</v>
      </c>
      <c r="M7378" t="inlineStr"/>
      <c r="N7378" t="b">
        <v>1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[0.05552870035171509, 0.10065190494060516, 0.1353142112493515, 0.1719907820224762, 0.18732893466949463, 0.14020758867263794, 0.16855743527412415]</t>
        </is>
      </c>
      <c r="S7378" t="inlineStr">
        <is>
          <t>[37381, 21910, 16980, 19038, 6763, 11404, 2886]</t>
        </is>
      </c>
      <c r="T7378" t="inlineStr">
        <is>
          <t>[0.05552870035171509, 0.10065190494060516, 0.1353142112493515, 0.1719907820224762, 0.18732893466949463, 0.14020758867263794, 0.16855743527412415]</t>
        </is>
      </c>
      <c r="U7378" t="n">
        <v>2</v>
      </c>
      <c r="V7378" t="n">
        <v>0.8396588563919067</v>
      </c>
      <c r="W7378" t="n">
        <v>8</v>
      </c>
      <c r="X7378" t="n">
        <v>0.5050478183167302</v>
      </c>
      <c r="Y7378" t="n">
        <v>21910</v>
      </c>
      <c r="Z7378" t="inlineStr">
        <is>
          <t>2025-10-23T12:33:39.089743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1</v>
      </c>
      <c r="E7379" t="n">
        <v>7</v>
      </c>
      <c r="F7379" t="n">
        <v>0.4660594061391824</v>
      </c>
      <c r="G7379" t="n">
        <v>0.2857142857142857</v>
      </c>
      <c r="H7379" t="n">
        <v>0</v>
      </c>
      <c r="I7379" t="inlineStr">
        <is>
          <t>entropia</t>
        </is>
      </c>
      <c r="J7379" t="n">
        <v>0</v>
      </c>
      <c r="K7379" t="n">
        <v>0.2857142857142857</v>
      </c>
      <c r="L7379" t="n">
        <v>0</v>
      </c>
      <c r="M7379" t="inlineStr"/>
      <c r="N7379" t="b">
        <v>1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[0.08417584747076035, 0.13121150434017181, 0.134038046002388, 0.1908557415008545, 0.20440855622291565, 0.15480343997478485, 0.21904952824115753]</t>
        </is>
      </c>
      <c r="S7379" t="inlineStr">
        <is>
          <t>[28781, 3067, 18431, 13375, 23405, 40066, 694]</t>
        </is>
      </c>
      <c r="T7379" t="inlineStr">
        <is>
          <t>[0.08417584747076035, 0.13121150434017181, 0.134038046002388, 0.1908557415008545, 0.20440855622291565, 0.15480343997478485, 0.21904952824115753]</t>
        </is>
      </c>
      <c r="U7379" t="n">
        <v>2</v>
      </c>
      <c r="V7379" t="n">
        <v>0.8489323854446411</v>
      </c>
      <c r="W7379" t="n">
        <v>11</v>
      </c>
      <c r="X7379" t="n">
        <v>0.4923706666385366</v>
      </c>
      <c r="Y7379" t="n">
        <v>3067</v>
      </c>
      <c r="Z7379" t="inlineStr">
        <is>
          <t>2025-10-23T12:33:39.089743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1</v>
      </c>
      <c r="E7380" t="n">
        <v>7</v>
      </c>
      <c r="F7380" t="n">
        <v>0.4660594061391824</v>
      </c>
      <c r="G7380" t="n">
        <v>0.2857142857142857</v>
      </c>
      <c r="H7380" t="n">
        <v>0</v>
      </c>
      <c r="I7380" t="inlineStr">
        <is>
          <t>entropia</t>
        </is>
      </c>
      <c r="J7380" t="n">
        <v>0</v>
      </c>
      <c r="K7380" t="n">
        <v>0.2857142857142857</v>
      </c>
      <c r="L7380" t="n">
        <v>0</v>
      </c>
      <c r="M7380" t="inlineStr"/>
      <c r="N7380" t="b">
        <v>1</v>
      </c>
      <c r="O7380" t="b">
        <v>1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[0.0045956773683428764, 0.009191353805363178, 0.009191354736685753, 0.013787031173706055, 0.018382707610726357, 0.022978385910391808, 0.04595676809549332]</t>
        </is>
      </c>
      <c r="S7380" t="inlineStr">
        <is>
          <t>[11312, 11114, 22626, 23757, 27807, 21252, 43400]</t>
        </is>
      </c>
      <c r="T7380" t="inlineStr">
        <is>
          <t>[0.0045956773683428764, 0.009191353805363178, 0.009191354736685753, 0.013787031173706055, 0.018382707610726357, 0.022978385910391808, 0.04595676809549332]</t>
        </is>
      </c>
      <c r="U7380" t="n">
        <v>2</v>
      </c>
      <c r="V7380" t="n">
        <v>0.2030905038118362</v>
      </c>
      <c r="W7380" t="n">
        <v>8</v>
      </c>
      <c r="X7380" t="n">
        <v>0.4835720352013856</v>
      </c>
      <c r="Y7380" t="n">
        <v>11312</v>
      </c>
      <c r="Z7380" t="inlineStr">
        <is>
          <t>2025-10-23T12:33:39.089743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1</v>
      </c>
      <c r="E7381" t="n">
        <v>7</v>
      </c>
      <c r="F7381" t="n">
        <v>0.4660594061391824</v>
      </c>
      <c r="G7381" t="n">
        <v>0.2857142857142857</v>
      </c>
      <c r="H7381" t="n">
        <v>0</v>
      </c>
      <c r="I7381" t="inlineStr">
        <is>
          <t>entropia</t>
        </is>
      </c>
      <c r="J7381" t="n">
        <v>0</v>
      </c>
      <c r="K7381" t="n">
        <v>0.2857142857142857</v>
      </c>
      <c r="L7381" t="n">
        <v>0</v>
      </c>
      <c r="M7381" t="inlineStr"/>
      <c r="N7381" t="b">
        <v>1</v>
      </c>
      <c r="O7381" t="b">
        <v>1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[0.018382713198661804, 0.02757405862212181, 0.03676542639732361, 0.05994107946753502, 0.06981377303600311, 0.0784541442990303, 0.08110152184963226]</t>
        </is>
      </c>
      <c r="S7381" t="inlineStr">
        <is>
          <t>[34006, 19067, 42478, 5070, 12648, 11041, 44996]</t>
        </is>
      </c>
      <c r="T7381" t="inlineStr">
        <is>
          <t>[0.018382713198661804, 0.02757405862212181, 0.03676542639732361, 0.05994107946753502, 0.06981377303600311, 0.0784541442990303, 0.08110152184963226]</t>
        </is>
      </c>
      <c r="U7381" t="n">
        <v>2</v>
      </c>
      <c r="V7381" t="n">
        <v>0.3817151784896851</v>
      </c>
      <c r="W7381" t="n">
        <v>13</v>
      </c>
      <c r="X7381" t="n">
        <v>0.4477696754723446</v>
      </c>
      <c r="Y7381" t="n">
        <v>19067</v>
      </c>
      <c r="Z7381" t="inlineStr">
        <is>
          <t>2025-10-23T12:33:39.089743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1</v>
      </c>
      <c r="E7382" t="n">
        <v>7</v>
      </c>
      <c r="F7382" t="n">
        <v>0.4660594061391824</v>
      </c>
      <c r="G7382" t="n">
        <v>0.2857142857142857</v>
      </c>
      <c r="H7382" t="n">
        <v>0</v>
      </c>
      <c r="I7382" t="inlineStr">
        <is>
          <t>entropia</t>
        </is>
      </c>
      <c r="J7382" t="n">
        <v>0</v>
      </c>
      <c r="K7382" t="n">
        <v>0.4285714285714285</v>
      </c>
      <c r="L7382" t="n">
        <v>0</v>
      </c>
      <c r="M7382" t="inlineStr"/>
      <c r="N7382" t="b">
        <v>1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[0.02725183591246605, 0.03956500440835953, 0.02606341987848282, 0.02606341801583767, 0.0272518340498209, 0.029124965891242027, 0.03156113624572754]</t>
        </is>
      </c>
      <c r="S7382" t="inlineStr">
        <is>
          <t>[11973, 3872, 43541, 30984, 24860, 31522, 36935]</t>
        </is>
      </c>
      <c r="T7382" t="inlineStr">
        <is>
          <t>[0.02725183591246605, 0.03956500440835953, 0.02606341987848282, 0.02606341801583767, 0.0272518340498209, 0.029124965891242027, 0.03156113624572754]</t>
        </is>
      </c>
      <c r="U7382" t="n">
        <v>2</v>
      </c>
      <c r="V7382" t="n">
        <v>0.8390563726425171</v>
      </c>
      <c r="W7382" t="n">
        <v>17</v>
      </c>
      <c r="X7382" t="n">
        <v>0.5475164934096383</v>
      </c>
      <c r="Y7382" t="n">
        <v>11973</v>
      </c>
      <c r="Z7382" t="inlineStr">
        <is>
          <t>2025-10-23T12:33:39.089743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1</v>
      </c>
      <c r="E7383" t="n">
        <v>7</v>
      </c>
      <c r="F7383" t="n">
        <v>0.4660594061391824</v>
      </c>
      <c r="G7383" t="n">
        <v>0.2857142857142857</v>
      </c>
      <c r="H7383" t="n">
        <v>0</v>
      </c>
      <c r="I7383" t="inlineStr">
        <is>
          <t>entropia</t>
        </is>
      </c>
      <c r="J7383" t="n">
        <v>0</v>
      </c>
      <c r="K7383" t="n">
        <v>0.2857142857142857</v>
      </c>
      <c r="L7383" t="n">
        <v>0</v>
      </c>
      <c r="M7383" t="inlineStr"/>
      <c r="N7383" t="b">
        <v>1</v>
      </c>
      <c r="O7383" t="b">
        <v>1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[0.025655049830675125, 0.03023713454604149, 0.02738136053085327, 0.03023713454604149, 0.03752226382493973, 0.05131009593605995, 0.05624500662088394]</t>
        </is>
      </c>
      <c r="S7383" t="inlineStr">
        <is>
          <t>[44898, 14049, 25524, 1803, 29189, 14866, 40475]</t>
        </is>
      </c>
      <c r="T7383" t="inlineStr">
        <is>
          <t>[0.025655049830675125, 0.03023713454604149, 0.02738136053085327, 0.03023713454604149, 0.03752226382493973, 0.05131009593605995, 0.05624500662088394]</t>
        </is>
      </c>
      <c r="U7383" t="n">
        <v>2</v>
      </c>
      <c r="V7383" t="n">
        <v>0.5913482904434204</v>
      </c>
      <c r="W7383" t="n">
        <v>15</v>
      </c>
      <c r="X7383" t="n">
        <v>0.4859765946959715</v>
      </c>
      <c r="Y7383" t="n">
        <v>14049</v>
      </c>
      <c r="Z7383" t="inlineStr">
        <is>
          <t>2025-10-23T12:33:39.089743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1</v>
      </c>
      <c r="E7384" t="n">
        <v>7</v>
      </c>
      <c r="F7384" t="n">
        <v>0.4660594061391824</v>
      </c>
      <c r="G7384" t="n">
        <v>0.2857142857142857</v>
      </c>
      <c r="H7384" t="n">
        <v>0</v>
      </c>
      <c r="I7384" t="inlineStr">
        <is>
          <t>entropia</t>
        </is>
      </c>
      <c r="J7384" t="n">
        <v>0</v>
      </c>
      <c r="K7384" t="n">
        <v>0.2857142857142857</v>
      </c>
      <c r="L7384" t="n">
        <v>0</v>
      </c>
      <c r="M7384" t="inlineStr"/>
      <c r="N7384" t="b">
        <v>1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[0.02738136053085327, 0.02738136053085327, 0.14907629787921906, 0.12531380355358124, 0.12228577584028244, 0.12531380355358124, 0.14907629787921906]</t>
        </is>
      </c>
      <c r="S7384" t="inlineStr">
        <is>
          <t>[34070, 3702, 18586, 19150, 8736, 1684, 26967]</t>
        </is>
      </c>
      <c r="T7384" t="inlineStr">
        <is>
          <t>[0.02738136053085327, 0.02738136053085327, 0.14907629787921906, 0.12531380355358124, 0.12228577584028244, 0.12531380355358124, 0.14907629787921906]</t>
        </is>
      </c>
      <c r="U7384" t="n">
        <v>2</v>
      </c>
      <c r="V7384" t="n">
        <v>0.5708885788917542</v>
      </c>
      <c r="W7384" t="n">
        <v>16</v>
      </c>
      <c r="X7384" t="n">
        <v>0.4469838089450327</v>
      </c>
      <c r="Y7384" t="n">
        <v>3702</v>
      </c>
      <c r="Z7384" t="inlineStr">
        <is>
          <t>2025-10-23T12:33:39.089743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1</v>
      </c>
      <c r="E7385" t="n">
        <v>7</v>
      </c>
      <c r="F7385" t="n">
        <v>0.4660594061391824</v>
      </c>
      <c r="G7385" t="n">
        <v>0.2857142857142857</v>
      </c>
      <c r="H7385" t="n">
        <v>0</v>
      </c>
      <c r="I7385" t="inlineStr">
        <is>
          <t>entropia</t>
        </is>
      </c>
      <c r="J7385" t="n">
        <v>0</v>
      </c>
      <c r="K7385" t="n">
        <v>0.2857142857142857</v>
      </c>
      <c r="L7385" t="n">
        <v>0</v>
      </c>
      <c r="M7385" t="inlineStr"/>
      <c r="N7385" t="b">
        <v>1</v>
      </c>
      <c r="O7385" t="b">
        <v>1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[0.012827526777982712, 0.012827523052692413, 0.025655047968029976, 0.03848257288336754, 0.05131009966135025, 0.08171296119689941, 0.08271368592977524]</t>
        </is>
      </c>
      <c r="S7385" t="inlineStr">
        <is>
          <t>[33050, 35385, 30553, 10764, 10654, 16411, 10062]</t>
        </is>
      </c>
      <c r="T7385" t="inlineStr">
        <is>
          <t>[0.012827526777982712, 0.012827523052692413, 0.025655047968029976, 0.03848257288336754, 0.05131009966135025, 0.08171296119689941, 0.08271368592977524]</t>
        </is>
      </c>
      <c r="U7385" t="n">
        <v>2</v>
      </c>
      <c r="V7385" t="n">
        <v>0.2326251864433289</v>
      </c>
      <c r="W7385" t="n">
        <v>9</v>
      </c>
      <c r="X7385" t="n">
        <v>0.5227909287370992</v>
      </c>
      <c r="Y7385" t="n">
        <v>35385</v>
      </c>
      <c r="Z7385" t="inlineStr">
        <is>
          <t>2025-10-23T12:33:39.089743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1</v>
      </c>
      <c r="E7386" t="n">
        <v>7</v>
      </c>
      <c r="F7386" t="n">
        <v>0.4660594061391824</v>
      </c>
      <c r="G7386" t="n">
        <v>0.2857142857142857</v>
      </c>
      <c r="H7386" t="n">
        <v>0</v>
      </c>
      <c r="I7386" t="inlineStr">
        <is>
          <t>entropia</t>
        </is>
      </c>
      <c r="J7386" t="n">
        <v>0</v>
      </c>
      <c r="K7386" t="n">
        <v>0.2857142857142857</v>
      </c>
      <c r="L7386" t="n">
        <v>0</v>
      </c>
      <c r="M7386" t="inlineStr"/>
      <c r="N7386" t="b">
        <v>1</v>
      </c>
      <c r="O7386" t="b">
        <v>1</v>
      </c>
      <c r="P7386" t="inlineStr">
        <is>
          <t>[22849, 16028, 28601, 26312, 2782, 21967, 19685]</t>
        </is>
      </c>
      <c r="Q7386" t="inlineStr">
        <is>
          <t>[1, 1, 1, 1, 1, 1, 1]</t>
        </is>
      </c>
      <c r="R7386" t="inlineStr">
        <is>
          <t>[0.004595676437020302, 0.03023713082075119, 0.027764346450567245, 0.035386551171541214, 0.05034463852643967, 0.05034463852643967, 0.05359577015042305]</t>
        </is>
      </c>
      <c r="S7386" t="inlineStr">
        <is>
          <t>[22849, 16028, 28601, 26312, 2782, 21967, 19685]</t>
        </is>
      </c>
      <c r="T7386" t="inlineStr">
        <is>
          <t>[0.004595676437020302, 0.03023713082075119, 0.027764346450567245, 0.035386551171541214, 0.05034463852643967, 0.05034463852643967, 0.05359577015042305]</t>
        </is>
      </c>
      <c r="U7386" t="n">
        <v>2</v>
      </c>
      <c r="V7386" t="n">
        <v>0.5353072285652161</v>
      </c>
      <c r="W7386" t="n">
        <v>10</v>
      </c>
      <c r="X7386" t="n">
        <v>0.5311201206430511</v>
      </c>
      <c r="Y7386" t="n">
        <v>16028</v>
      </c>
      <c r="Z7386" t="inlineStr">
        <is>
          <t>2025-10-23T12:33:39.089743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1</v>
      </c>
      <c r="E7387" t="n">
        <v>7</v>
      </c>
      <c r="F7387" t="n">
        <v>0.4660594061391824</v>
      </c>
      <c r="G7387" t="n">
        <v>0.2857142857142857</v>
      </c>
      <c r="H7387" t="n">
        <v>0</v>
      </c>
      <c r="I7387" t="inlineStr">
        <is>
          <t>entropia</t>
        </is>
      </c>
      <c r="J7387" t="n">
        <v>0</v>
      </c>
      <c r="K7387" t="n">
        <v>0.2857142857142857</v>
      </c>
      <c r="L7387" t="n">
        <v>0</v>
      </c>
      <c r="M7387" t="inlineStr"/>
      <c r="N7387" t="b">
        <v>1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[0.037977494299411774, 0.1313004046678543, 0.12964127957820892, 0.1426340490579605, 0.14342880249023438, 0.15327253937721252, 0.1613641083240509]</t>
        </is>
      </c>
      <c r="S7387" t="inlineStr">
        <is>
          <t>[44325, 8710, 38180, 28289, 35274, 13395, 8453]</t>
        </is>
      </c>
      <c r="T7387" t="inlineStr">
        <is>
          <t>[0.037977494299411774, 0.1313004046678543, 0.12964127957820892, 0.1426340490579605, 0.14342880249023438, 0.15327253937721252, 0.1613641083240509]</t>
        </is>
      </c>
      <c r="U7387" t="n">
        <v>2</v>
      </c>
      <c r="V7387" t="n">
        <v>0.9478576183319092</v>
      </c>
      <c r="W7387" t="n">
        <v>13</v>
      </c>
      <c r="X7387" t="n">
        <v>0.4752594941601812</v>
      </c>
      <c r="Y7387" t="n">
        <v>44325</v>
      </c>
      <c r="Z7387" t="inlineStr">
        <is>
          <t>2025-10-23T12:33:39.089743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1</v>
      </c>
      <c r="E7388" t="n">
        <v>7</v>
      </c>
      <c r="F7388" t="n">
        <v>0.4660594061391824</v>
      </c>
      <c r="G7388" t="n">
        <v>0.2857142857142857</v>
      </c>
      <c r="H7388" t="n">
        <v>0</v>
      </c>
      <c r="I7388" t="inlineStr">
        <is>
          <t>entropia</t>
        </is>
      </c>
      <c r="J7388" t="n">
        <v>0</v>
      </c>
      <c r="K7388" t="n">
        <v>0.2857142857142857</v>
      </c>
      <c r="L7388" t="n">
        <v>0</v>
      </c>
      <c r="M7388" t="inlineStr"/>
      <c r="N7388" t="b">
        <v>1</v>
      </c>
      <c r="O7388" t="b">
        <v>1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[0.012827523052692413, 0.012827523052692413, 0.03848257288336754, 0.051515497267246246, 0.05212683603167534, 0.05977078527212143, 0.060994986444711685]</t>
        </is>
      </c>
      <c r="S7388" t="inlineStr">
        <is>
          <t>[45165, 33788, 45613, 6083, 45234, 34315, 22348]</t>
        </is>
      </c>
      <c r="T7388" t="inlineStr">
        <is>
          <t>[0.012827523052692413, 0.012827523052692413, 0.03848257288336754, 0.051515497267246246, 0.05212683603167534, 0.05977078527212143, 0.060994986444711685]</t>
        </is>
      </c>
      <c r="U7388" t="n">
        <v>2</v>
      </c>
      <c r="V7388" t="n">
        <v>0.4592990279197693</v>
      </c>
      <c r="W7388" t="n">
        <v>13</v>
      </c>
      <c r="X7388" t="n">
        <v>0.5439336502321075</v>
      </c>
      <c r="Y7388" t="n">
        <v>45165</v>
      </c>
      <c r="Z7388" t="inlineStr">
        <is>
          <t>2025-10-23T12:33:39.089743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1</v>
      </c>
      <c r="E7389" t="n">
        <v>7</v>
      </c>
      <c r="F7389" t="n">
        <v>0.4660594061391824</v>
      </c>
      <c r="G7389" t="n">
        <v>0.2857142857142857</v>
      </c>
      <c r="H7389" t="n">
        <v>0</v>
      </c>
      <c r="I7389" t="inlineStr">
        <is>
          <t>entropia</t>
        </is>
      </c>
      <c r="J7389" t="n">
        <v>0</v>
      </c>
      <c r="K7389" t="n">
        <v>0.2857142857142857</v>
      </c>
      <c r="L7389" t="n">
        <v>0</v>
      </c>
      <c r="M7389" t="inlineStr"/>
      <c r="N7389" t="b">
        <v>1</v>
      </c>
      <c r="O7389" t="b">
        <v>1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[0.004595676437020302, 0.0045956773683428764, 0.009191353805363178, 0.009191354736685753, 0.018382707610726357, 0.03463289514183998, 0.03676541894674301]</t>
        </is>
      </c>
      <c r="S7389" t="inlineStr">
        <is>
          <t>[3035, 30710, 6272, 670, 8884, 31764, 14635]</t>
        </is>
      </c>
      <c r="T7389" t="inlineStr">
        <is>
          <t>[0.004595676437020302, 0.0045956773683428764, 0.009191353805363178, 0.009191354736685753, 0.018382707610726357, 0.03463289514183998, 0.03676541894674301]</t>
        </is>
      </c>
      <c r="U7389" t="n">
        <v>2</v>
      </c>
      <c r="V7389" t="n">
        <v>0.1786187142133713</v>
      </c>
      <c r="W7389" t="n">
        <v>7</v>
      </c>
      <c r="X7389" t="n">
        <v>0.5676623138412513</v>
      </c>
      <c r="Y7389" t="n">
        <v>3035</v>
      </c>
      <c r="Z7389" t="inlineStr">
        <is>
          <t>2025-10-23T12:33:39.089743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1</v>
      </c>
      <c r="E7390" t="n">
        <v>7</v>
      </c>
      <c r="F7390" t="n">
        <v>0.4660594061391824</v>
      </c>
      <c r="G7390" t="n">
        <v>0.2857142857142857</v>
      </c>
      <c r="H7390" t="n">
        <v>0</v>
      </c>
      <c r="I7390" t="inlineStr">
        <is>
          <t>entropia</t>
        </is>
      </c>
      <c r="J7390" t="n">
        <v>0</v>
      </c>
      <c r="K7390" t="n">
        <v>0.2857142857142857</v>
      </c>
      <c r="L7390" t="n">
        <v>0</v>
      </c>
      <c r="M7390" t="inlineStr"/>
      <c r="N7390" t="b">
        <v>1</v>
      </c>
      <c r="O7390" t="b">
        <v>1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[0.027381356805562973, 0.037977494299411774, 0.03997502103447914, 0.03885958716273308, 0.04584140330553055, 0.08214407414197922, 0.09017902612686157]</t>
        </is>
      </c>
      <c r="S7390" t="inlineStr">
        <is>
          <t>[26892, 336, 370, 44996, 11041, 33603, 5070]</t>
        </is>
      </c>
      <c r="T7390" t="inlineStr">
        <is>
          <t>[0.027381356805562973, 0.037977494299411774, 0.03997502103447914, 0.03885958716273308, 0.04584140330553055, 0.08214407414197922, 0.09017902612686157]</t>
        </is>
      </c>
      <c r="U7390" t="n">
        <v>2</v>
      </c>
      <c r="V7390" t="n">
        <v>0.4513692259788513</v>
      </c>
      <c r="W7390" t="n">
        <v>9</v>
      </c>
      <c r="X7390" t="n">
        <v>0.4834392436147995</v>
      </c>
      <c r="Y7390" t="n">
        <v>26892</v>
      </c>
      <c r="Z7390" t="inlineStr">
        <is>
          <t>2025-10-23T12:33:39.089743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1</v>
      </c>
      <c r="E7391" t="n">
        <v>7</v>
      </c>
      <c r="F7391" t="n">
        <v>0.4660594061391824</v>
      </c>
      <c r="G7391" t="n">
        <v>0.2857142857142857</v>
      </c>
      <c r="H7391" t="n">
        <v>0</v>
      </c>
      <c r="I7391" t="inlineStr">
        <is>
          <t>entropia</t>
        </is>
      </c>
      <c r="J7391" t="n">
        <v>0</v>
      </c>
      <c r="K7391" t="n">
        <v>0.2857142857142857</v>
      </c>
      <c r="L7391" t="n">
        <v>0</v>
      </c>
      <c r="M7391" t="inlineStr"/>
      <c r="N7391" t="b">
        <v>1</v>
      </c>
      <c r="O7391" t="b">
        <v>1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[0.02738136053085327, 0.03023712895810604, 0.03023713454604149, 0.05476270988583565, 0.06047425791621208, 0.06047426164150238, 0.13174790143966675]</t>
        </is>
      </c>
      <c r="S7391" t="inlineStr">
        <is>
          <t>[10957, 21109, 45888, 30229, 45745, 18475, 18832]</t>
        </is>
      </c>
      <c r="T7391" t="inlineStr">
        <is>
          <t>[0.02738136053085327, 0.03023712895810604, 0.03023713454604149, 0.05476270988583565, 0.06047425791621208, 0.06047426164150238, 0.13174790143966675]</t>
        </is>
      </c>
      <c r="U7391" t="n">
        <v>2</v>
      </c>
      <c r="V7391" t="n">
        <v>0.2429571896791458</v>
      </c>
      <c r="W7391" t="n">
        <v>8</v>
      </c>
      <c r="X7391" t="n">
        <v>0.5229272228445743</v>
      </c>
      <c r="Y7391" t="n">
        <v>21109</v>
      </c>
      <c r="Z7391" t="inlineStr">
        <is>
          <t>2025-10-23T12:33:39.089743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1</v>
      </c>
      <c r="E7392" t="n">
        <v>7</v>
      </c>
      <c r="F7392" t="n">
        <v>0.4660594061391824</v>
      </c>
      <c r="G7392" t="n">
        <v>0.2857142857142857</v>
      </c>
      <c r="H7392" t="n">
        <v>0</v>
      </c>
      <c r="I7392" t="inlineStr">
        <is>
          <t>entropia</t>
        </is>
      </c>
      <c r="J7392" t="n">
        <v>0</v>
      </c>
      <c r="K7392" t="n">
        <v>0.2857142857142857</v>
      </c>
      <c r="L7392" t="n">
        <v>0</v>
      </c>
      <c r="M7392" t="inlineStr"/>
      <c r="N7392" t="b">
        <v>1</v>
      </c>
      <c r="O7392" t="b">
        <v>1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[0.004595676902681589, 0.004595676437020302, 0.012827524915337563, 0.013625917956233025, 0.01578056998550892, 0.018382707610726357, 0.018831558525562286]</t>
        </is>
      </c>
      <c r="S7392" t="inlineStr">
        <is>
          <t>[15398, 25379, 11394, 15509, 31675, 40889, 30421]</t>
        </is>
      </c>
      <c r="T7392" t="inlineStr">
        <is>
          <t>[0.004595676902681589, 0.004595676437020302, 0.012827524915337563, 0.013625917956233025, 0.01578056998550892, 0.018382707610726357, 0.018831558525562286]</t>
        </is>
      </c>
      <c r="U7392" t="n">
        <v>2</v>
      </c>
      <c r="V7392" t="n">
        <v>0.445466160774231</v>
      </c>
      <c r="W7392" t="n">
        <v>16</v>
      </c>
      <c r="X7392" t="n">
        <v>0.5285823664738752</v>
      </c>
      <c r="Y7392" t="n">
        <v>15398</v>
      </c>
      <c r="Z7392" t="inlineStr">
        <is>
          <t>2025-10-23T12:33:39.089743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1</v>
      </c>
      <c r="E7393" t="n">
        <v>7</v>
      </c>
      <c r="F7393" t="n">
        <v>0.4660594061391824</v>
      </c>
      <c r="G7393" t="n">
        <v>0.2857142857142857</v>
      </c>
      <c r="H7393" t="n">
        <v>0</v>
      </c>
      <c r="I7393" t="inlineStr">
        <is>
          <t>entropia</t>
        </is>
      </c>
      <c r="J7393" t="n">
        <v>0</v>
      </c>
      <c r="K7393" t="n">
        <v>0.2857142857142857</v>
      </c>
      <c r="L7393" t="n">
        <v>0</v>
      </c>
      <c r="M7393" t="inlineStr"/>
      <c r="N7393" t="b">
        <v>1</v>
      </c>
      <c r="O7393" t="b">
        <v>1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[0.009191349148750305, 0.013787023723125458, 0.013787031173706055, 0.01838269829750061, 0.018382709473371506, 0.027574054896831512, 0.028882863000035286]</t>
        </is>
      </c>
      <c r="S7393" t="inlineStr">
        <is>
          <t>[29719, 5503, 21774, 856, 22297, 40335, 613]</t>
        </is>
      </c>
      <c r="T7393" t="inlineStr">
        <is>
          <t>[0.009191349148750305, 0.013787023723125458, 0.013787031173706055, 0.01838269829750061, 0.018382709473371506, 0.027574054896831512, 0.028882863000035286]</t>
        </is>
      </c>
      <c r="U7393" t="n">
        <v>2</v>
      </c>
      <c r="V7393" t="n">
        <v>0.4523002505302429</v>
      </c>
      <c r="W7393" t="n">
        <v>8</v>
      </c>
      <c r="X7393" t="n">
        <v>0.5022992863664885</v>
      </c>
      <c r="Y7393" t="n">
        <v>5503</v>
      </c>
      <c r="Z7393" t="inlineStr">
        <is>
          <t>2025-10-23T12:33:39.089743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1</v>
      </c>
      <c r="E7394" t="n">
        <v>7</v>
      </c>
      <c r="F7394" t="n">
        <v>0.4660594061391824</v>
      </c>
      <c r="G7394" t="n">
        <v>0.2857142857142857</v>
      </c>
      <c r="H7394" t="n">
        <v>0</v>
      </c>
      <c r="I7394" t="inlineStr">
        <is>
          <t>entropia</t>
        </is>
      </c>
      <c r="J7394" t="n">
        <v>0</v>
      </c>
      <c r="K7394" t="n">
        <v>0.2857142857142857</v>
      </c>
      <c r="L7394" t="n">
        <v>0</v>
      </c>
      <c r="M7394" t="inlineStr"/>
      <c r="N7394" t="b">
        <v>1</v>
      </c>
      <c r="O7394" t="b">
        <v>1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[0.012827524915337563, 0.027381354942917824, 0.03023713454604149, 0.054762713611125946, 0.06047426164150238, 0.06693177670240402, 0.056432437151670456]</t>
        </is>
      </c>
      <c r="S7394" t="inlineStr">
        <is>
          <t>[2864, 35084, 29602, 18823, 28997, 33947, 30368]</t>
        </is>
      </c>
      <c r="T7394" t="inlineStr">
        <is>
          <t>[0.012827524915337563, 0.027381354942917824, 0.03023713454604149, 0.054762713611125946, 0.06047426164150238, 0.06693177670240402, 0.056432437151670456]</t>
        </is>
      </c>
      <c r="U7394" t="n">
        <v>2</v>
      </c>
      <c r="V7394" t="n">
        <v>0.4939746260643005</v>
      </c>
      <c r="W7394" t="n">
        <v>8</v>
      </c>
      <c r="X7394" t="n">
        <v>0.4972508902948629</v>
      </c>
      <c r="Y7394" t="n">
        <v>35084</v>
      </c>
      <c r="Z7394" t="inlineStr">
        <is>
          <t>2025-10-23T12:33:39.089743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1</v>
      </c>
      <c r="E7395" t="n">
        <v>7</v>
      </c>
      <c r="F7395" t="n">
        <v>0.4660594061391824</v>
      </c>
      <c r="G7395" t="n">
        <v>0.2857142857142857</v>
      </c>
      <c r="H7395" t="n">
        <v>0</v>
      </c>
      <c r="I7395" t="inlineStr">
        <is>
          <t>entropia</t>
        </is>
      </c>
      <c r="J7395" t="n">
        <v>0</v>
      </c>
      <c r="K7395" t="n">
        <v>0.2857142857142857</v>
      </c>
      <c r="L7395" t="n">
        <v>0</v>
      </c>
      <c r="M7395" t="inlineStr"/>
      <c r="N7395" t="b">
        <v>1</v>
      </c>
      <c r="O7395" t="b">
        <v>1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[0.009191352874040604, 0.02297838032245636, 0.032979730516672134, 0.03885958716273308, 0.042244888842105865, 0.08417584747076035, 0.1111351028084755]</t>
        </is>
      </c>
      <c r="S7395" t="inlineStr">
        <is>
          <t>[21884, 1848, 10707, 28785, 6638, 42445, 46275]</t>
        </is>
      </c>
      <c r="T7395" t="inlineStr">
        <is>
          <t>[0.009191352874040604, 0.02297838032245636, 0.032979730516672134, 0.03885958716273308, 0.042244888842105865, 0.08417584747076035, 0.1111351028084755]</t>
        </is>
      </c>
      <c r="U7395" t="n">
        <v>2</v>
      </c>
      <c r="V7395" t="n">
        <v>0.2594070434570312</v>
      </c>
      <c r="W7395" t="n">
        <v>8</v>
      </c>
      <c r="X7395" t="n">
        <v>0.5849816135778889</v>
      </c>
      <c r="Y7395" t="n">
        <v>21884</v>
      </c>
      <c r="Z7395" t="inlineStr">
        <is>
          <t>2025-10-23T12:33:39.089743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1</v>
      </c>
      <c r="E7396" t="n">
        <v>7</v>
      </c>
      <c r="F7396" t="n">
        <v>0.4660594061391824</v>
      </c>
      <c r="G7396" t="n">
        <v>0.2857142857142857</v>
      </c>
      <c r="H7396" t="n">
        <v>0</v>
      </c>
      <c r="I7396" t="inlineStr">
        <is>
          <t>entropia</t>
        </is>
      </c>
      <c r="J7396" t="n">
        <v>0</v>
      </c>
      <c r="K7396" t="n">
        <v>0.2857142857142857</v>
      </c>
      <c r="L7396" t="n">
        <v>0</v>
      </c>
      <c r="M7396" t="inlineStr"/>
      <c r="N7396" t="b">
        <v>1</v>
      </c>
      <c r="O7396" t="b">
        <v>1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[0.01578056812286377, 0.022415827959775925, 0.03848257288336754, 0.03956500068306923, 0.05131009593605995, 0.051515497267246246, 0.0545036680996418]</t>
        </is>
      </c>
      <c r="S7396" t="inlineStr">
        <is>
          <t>[7666, 43766, 24296, 28861, 33023, 5587, 11788]</t>
        </is>
      </c>
      <c r="T7396" t="inlineStr">
        <is>
          <t>[0.01578056812286377, 0.022415827959775925, 0.03848257288336754, 0.03956500068306923, 0.05131009593605995, 0.051515497267246246, 0.0545036680996418]</t>
        </is>
      </c>
      <c r="U7396" t="n">
        <v>2</v>
      </c>
      <c r="V7396" t="n">
        <v>0.6963902115821838</v>
      </c>
      <c r="W7396" t="n">
        <v>12</v>
      </c>
      <c r="X7396" t="n">
        <v>0.4329914256688516</v>
      </c>
      <c r="Y7396" t="n">
        <v>43766</v>
      </c>
      <c r="Z7396" t="inlineStr">
        <is>
          <t>2025-10-23T12:33:39.089743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1</v>
      </c>
      <c r="E7397" t="n">
        <v>7</v>
      </c>
      <c r="F7397" t="n">
        <v>0.4660594061391824</v>
      </c>
      <c r="G7397" t="n">
        <v>0.2857142857142857</v>
      </c>
      <c r="H7397" t="n">
        <v>0</v>
      </c>
      <c r="I7397" t="inlineStr">
        <is>
          <t>entropia</t>
        </is>
      </c>
      <c r="J7397" t="n">
        <v>0</v>
      </c>
      <c r="K7397" t="n">
        <v>0.2857142857142857</v>
      </c>
      <c r="L7397" t="n">
        <v>0</v>
      </c>
      <c r="M7397" t="inlineStr"/>
      <c r="N7397" t="b">
        <v>1</v>
      </c>
      <c r="O7397" t="b">
        <v>1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[0.009191356599330902, 0.01362591702491045, 0.012827524915337563, 0.015780571848154068, 0.018831558525562286, 0.022415826097130775, 0.022415826097130775]</t>
        </is>
      </c>
      <c r="S7397" t="inlineStr">
        <is>
          <t>[17143, 6049, 25528, 9352, 15462, 26575, 28016]</t>
        </is>
      </c>
      <c r="T7397" t="inlineStr">
        <is>
          <t>[0.009191356599330902, 0.01362591702491045, 0.012827524915337563, 0.015780571848154068, 0.018831558525562286, 0.022415826097130775, 0.022415826097130775]</t>
        </is>
      </c>
      <c r="U7397" t="n">
        <v>2</v>
      </c>
      <c r="V7397" t="n">
        <v>0.6161507368087769</v>
      </c>
      <c r="W7397" t="n">
        <v>5</v>
      </c>
      <c r="X7397" t="n">
        <v>0.5771812651987657</v>
      </c>
      <c r="Y7397" t="n">
        <v>17143</v>
      </c>
      <c r="Z7397" t="inlineStr">
        <is>
          <t>2025-10-23T12:33:39.089743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1</v>
      </c>
      <c r="E7398" t="n">
        <v>7</v>
      </c>
      <c r="F7398" t="n">
        <v>0.4660594061391824</v>
      </c>
      <c r="G7398" t="n">
        <v>0.2857142857142857</v>
      </c>
      <c r="H7398" t="n">
        <v>0</v>
      </c>
      <c r="I7398" t="inlineStr">
        <is>
          <t>entropia</t>
        </is>
      </c>
      <c r="J7398" t="n">
        <v>0</v>
      </c>
      <c r="K7398" t="n">
        <v>0.2857142857142857</v>
      </c>
      <c r="L7398" t="n">
        <v>0</v>
      </c>
      <c r="M7398" t="inlineStr"/>
      <c r="N7398" t="b">
        <v>1</v>
      </c>
      <c r="O7398" t="b">
        <v>1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[0.012827523052692413, 0.025655053555965424, 0.13174761831760406, 0.16228772699832916, 0.15126748383045197, 0.13844650983810425, 0.2468537837266922]</t>
        </is>
      </c>
      <c r="S7398" t="inlineStr">
        <is>
          <t>[2884, 45531, 6990, 26308, 34792, 14794, 4614]</t>
        </is>
      </c>
      <c r="T7398" t="inlineStr">
        <is>
          <t>[0.012827523052692413, 0.025655053555965424, 0.13174761831760406, 0.16228772699832916, 0.15126748383045197, 0.13844650983810425, 0.2468537837266922]</t>
        </is>
      </c>
      <c r="U7398" t="n">
        <v>2</v>
      </c>
      <c r="V7398" t="n">
        <v>0.5314148664474487</v>
      </c>
      <c r="W7398" t="n">
        <v>8</v>
      </c>
      <c r="X7398" t="n">
        <v>0.4339334630542532</v>
      </c>
      <c r="Y7398" t="n">
        <v>2884</v>
      </c>
      <c r="Z7398" t="inlineStr">
        <is>
          <t>2025-10-23T12:33:39.089743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1</v>
      </c>
      <c r="E7399" t="n">
        <v>7</v>
      </c>
      <c r="F7399" t="n">
        <v>0.4660594061391824</v>
      </c>
      <c r="G7399" t="n">
        <v>0.2857142857142857</v>
      </c>
      <c r="H7399" t="n">
        <v>0</v>
      </c>
      <c r="I7399" t="inlineStr">
        <is>
          <t>entropia</t>
        </is>
      </c>
      <c r="J7399" t="n">
        <v>0</v>
      </c>
      <c r="K7399" t="n">
        <v>0.2857142857142857</v>
      </c>
      <c r="L7399" t="n">
        <v>0</v>
      </c>
      <c r="M7399" t="inlineStr"/>
      <c r="N7399" t="b">
        <v>1</v>
      </c>
      <c r="O7399" t="b">
        <v>1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[0.027381356805562973, 0.027381356805562973, 0.03752226382493973, 0.054762713611125946, 0.04722972959280014, 0.04842004179954529, 0.053274162113666534]</t>
        </is>
      </c>
      <c r="S7399" t="inlineStr">
        <is>
          <t>[26676, 44191, 7354, 33872, 42563, 26297, 14989]</t>
        </is>
      </c>
      <c r="T7399" t="inlineStr">
        <is>
          <t>[0.027381356805562973, 0.027381356805562973, 0.03752226382493973, 0.054762713611125946, 0.04722972959280014, 0.04842004179954529, 0.053274162113666534]</t>
        </is>
      </c>
      <c r="U7399" t="n">
        <v>2</v>
      </c>
      <c r="V7399" t="n">
        <v>0.6178061962127686</v>
      </c>
      <c r="W7399" t="n">
        <v>14</v>
      </c>
      <c r="X7399" t="n">
        <v>0.4131232776912143</v>
      </c>
      <c r="Y7399" t="n">
        <v>44191</v>
      </c>
      <c r="Z7399" t="inlineStr">
        <is>
          <t>2025-10-23T12:33:39.089743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1</v>
      </c>
      <c r="E7400" t="n">
        <v>7</v>
      </c>
      <c r="F7400" t="n">
        <v>0.4660594061391824</v>
      </c>
      <c r="G7400" t="n">
        <v>0.2857142857142857</v>
      </c>
      <c r="H7400" t="n">
        <v>0</v>
      </c>
      <c r="I7400" t="inlineStr">
        <is>
          <t>entropia</t>
        </is>
      </c>
      <c r="J7400" t="n">
        <v>0</v>
      </c>
      <c r="K7400" t="n">
        <v>0.2857142857142857</v>
      </c>
      <c r="L7400" t="n">
        <v>0</v>
      </c>
      <c r="M7400" t="inlineStr"/>
      <c r="N7400" t="b">
        <v>1</v>
      </c>
      <c r="O7400" t="b">
        <v>1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[0.0045956773683428764, 0.01378703024238348, 0.01578056998550892, 0.022978387773036957, 0.027381356805562973, 0.030656499788165092, 0.029124967753887177]</t>
        </is>
      </c>
      <c r="S7400" t="inlineStr">
        <is>
          <t>[23597, 39431, 6283, 40932, 12408, 3543, 3327]</t>
        </is>
      </c>
      <c r="T7400" t="inlineStr">
        <is>
          <t>[0.0045956773683428764, 0.01378703024238348, 0.01578056998550892, 0.022978387773036957, 0.027381356805562973, 0.030656499788165092, 0.029124967753887177]</t>
        </is>
      </c>
      <c r="U7400" t="n">
        <v>2</v>
      </c>
      <c r="V7400" t="n">
        <v>0.5371876955032349</v>
      </c>
      <c r="W7400" t="n">
        <v>4</v>
      </c>
      <c r="X7400" t="n">
        <v>0.5255520270828955</v>
      </c>
      <c r="Y7400" t="n">
        <v>39431</v>
      </c>
      <c r="Z7400" t="inlineStr">
        <is>
          <t>2025-10-23T12:33:39.089743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1</v>
      </c>
      <c r="E7401" t="n">
        <v>7</v>
      </c>
      <c r="F7401" t="n">
        <v>0.4660594061391824</v>
      </c>
      <c r="G7401" t="n">
        <v>0.2857142857142857</v>
      </c>
      <c r="H7401" t="n">
        <v>0</v>
      </c>
      <c r="I7401" t="inlineStr">
        <is>
          <t>entropia</t>
        </is>
      </c>
      <c r="J7401" t="n">
        <v>0</v>
      </c>
      <c r="K7401" t="n">
        <v>0.2857142857142857</v>
      </c>
      <c r="L7401" t="n">
        <v>0</v>
      </c>
      <c r="M7401" t="inlineStr"/>
      <c r="N7401" t="b">
        <v>1</v>
      </c>
      <c r="O7401" t="b">
        <v>1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[0.012827524915337563, 0.013625917956233025, 0.03058437816798687, 0.027764344587922096, 0.028882859274744987, 0.031603243201971054, 0.030656497925519943]</t>
        </is>
      </c>
      <c r="S7401" t="inlineStr">
        <is>
          <t>[39295, 42095, 2467, 13118, 12024, 30506, 27135]</t>
        </is>
      </c>
      <c r="T7401" t="inlineStr">
        <is>
          <t>[0.012827524915337563, 0.013625917956233025, 0.03058437816798687, 0.027764344587922096, 0.028882859274744987, 0.031603243201971054, 0.030656497925519943]</t>
        </is>
      </c>
      <c r="U7401" t="n">
        <v>2</v>
      </c>
      <c r="V7401" t="n">
        <v>0.5640580654144287</v>
      </c>
      <c r="W7401" t="n">
        <v>12</v>
      </c>
      <c r="X7401" t="n">
        <v>0.5940206159605963</v>
      </c>
      <c r="Y7401" t="n">
        <v>42095</v>
      </c>
      <c r="Z7401" t="inlineStr">
        <is>
          <t>2025-10-23T12:33:39.089743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1</v>
      </c>
      <c r="E7402" t="n">
        <v>7</v>
      </c>
      <c r="F7402" t="n">
        <v>0.4660594061391824</v>
      </c>
      <c r="G7402" t="n">
        <v>0.2857142857142857</v>
      </c>
      <c r="H7402" t="n">
        <v>0</v>
      </c>
      <c r="I7402" t="inlineStr">
        <is>
          <t>entropia</t>
        </is>
      </c>
      <c r="J7402" t="n">
        <v>0</v>
      </c>
      <c r="K7402" t="n">
        <v>0.2857142857142857</v>
      </c>
      <c r="L7402" t="n">
        <v>0</v>
      </c>
      <c r="M7402" t="inlineStr"/>
      <c r="N7402" t="b">
        <v>1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[0.02606341615319252, 0.03956500068306923, 0.13044677674770355, 0.1297597885131836, 0.13876624405384064, 0.11400233209133148, 0.11795156449079514]</t>
        </is>
      </c>
      <c r="S7402" t="inlineStr">
        <is>
          <t>[31607, 27053, 25879, 42644, 20229, 30397, 31130]</t>
        </is>
      </c>
      <c r="T7402" t="inlineStr">
        <is>
          <t>[0.02606341615319252, 0.03956500068306923, 0.13044677674770355, 0.1297597885131836, 0.13876624405384064, 0.11400233209133148, 0.11795156449079514]</t>
        </is>
      </c>
      <c r="U7402" t="n">
        <v>2</v>
      </c>
      <c r="V7402" t="n">
        <v>0.5935808420181274</v>
      </c>
      <c r="W7402" t="n">
        <v>15</v>
      </c>
      <c r="X7402" t="n">
        <v>0.5907111864635588</v>
      </c>
      <c r="Y7402" t="n">
        <v>27053</v>
      </c>
      <c r="Z7402" t="inlineStr">
        <is>
          <t>2025-10-23T12:33:39.089743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1</v>
      </c>
      <c r="E7403" t="n">
        <v>7</v>
      </c>
      <c r="F7403" t="n">
        <v>0.4660594061391824</v>
      </c>
      <c r="G7403" t="n">
        <v>0.2857142857142857</v>
      </c>
      <c r="H7403" t="n">
        <v>0</v>
      </c>
      <c r="I7403" t="inlineStr">
        <is>
          <t>entropia</t>
        </is>
      </c>
      <c r="J7403" t="n">
        <v>0</v>
      </c>
      <c r="K7403" t="n">
        <v>0.2857142857142857</v>
      </c>
      <c r="L7403" t="n">
        <v>0</v>
      </c>
      <c r="M7403" t="inlineStr"/>
      <c r="N7403" t="b">
        <v>1</v>
      </c>
      <c r="O7403" t="b">
        <v>1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[0.012827524915337563, 0.025655049830675125, 0.03023713082075119, 0.03848257288336754, 0.05131009966135025, 0.05624500289559364, 0.08171296119689941]</t>
        </is>
      </c>
      <c r="S7403" t="inlineStr">
        <is>
          <t>[3112, 28425, 46039, 11636, 9326, 34494, 17841]</t>
        </is>
      </c>
      <c r="T7403" t="inlineStr">
        <is>
          <t>[0.012827524915337563, 0.025655049830675125, 0.03023713082075119, 0.03848257288336754, 0.05131009966135025, 0.05624500289559364, 0.08171296119689941]</t>
        </is>
      </c>
      <c r="U7403" t="n">
        <v>2</v>
      </c>
      <c r="V7403" t="n">
        <v>0.332514762878418</v>
      </c>
      <c r="W7403" t="n">
        <v>6</v>
      </c>
      <c r="X7403" t="n">
        <v>0.5762157064862435</v>
      </c>
      <c r="Y7403" t="n">
        <v>3112</v>
      </c>
      <c r="Z7403" t="inlineStr">
        <is>
          <t>2025-10-23T12:33:39.089743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1</v>
      </c>
      <c r="E7404" t="n">
        <v>7</v>
      </c>
      <c r="F7404" t="n">
        <v>0.4660594061391824</v>
      </c>
      <c r="G7404" t="n">
        <v>0.2857142857142857</v>
      </c>
      <c r="H7404" t="n">
        <v>0</v>
      </c>
      <c r="I7404" t="inlineStr">
        <is>
          <t>entropia</t>
        </is>
      </c>
      <c r="J7404" t="n">
        <v>0</v>
      </c>
      <c r="K7404" t="n">
        <v>0.2857142857142857</v>
      </c>
      <c r="L7404" t="n">
        <v>0</v>
      </c>
      <c r="M7404" t="inlineStr"/>
      <c r="N7404" t="b">
        <v>1</v>
      </c>
      <c r="O7404" t="b">
        <v>1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[0.012827526777982712, 0.012827523052692413, 0.05131009966135025, 0.11251063644886017, 0.11251063644886017, 0.15725061297416687, 0.12887099385261536]</t>
        </is>
      </c>
      <c r="S7404" t="inlineStr">
        <is>
          <t>[24781, 6902, 21839, 7398, 46322, 18575, 38397]</t>
        </is>
      </c>
      <c r="T7404" t="inlineStr">
        <is>
          <t>[0.012827526777982712, 0.012827523052692413, 0.05131009966135025, 0.11251063644886017, 0.11251063644886017, 0.15725061297416687, 0.12887099385261536]</t>
        </is>
      </c>
      <c r="U7404" t="n">
        <v>2</v>
      </c>
      <c r="V7404" t="n">
        <v>0.2754194736480713</v>
      </c>
      <c r="W7404" t="n">
        <v>7</v>
      </c>
      <c r="X7404" t="n">
        <v>0.4960030551581268</v>
      </c>
      <c r="Y7404" t="n">
        <v>6902</v>
      </c>
      <c r="Z7404" t="inlineStr">
        <is>
          <t>2025-10-23T12:33:39.089743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1</v>
      </c>
      <c r="E7405" t="n">
        <v>7</v>
      </c>
      <c r="F7405" t="n">
        <v>0.4660594061391824</v>
      </c>
      <c r="G7405" t="n">
        <v>0.2857142857142857</v>
      </c>
      <c r="H7405" t="n">
        <v>0</v>
      </c>
      <c r="I7405" t="inlineStr">
        <is>
          <t>entropia</t>
        </is>
      </c>
      <c r="J7405" t="n">
        <v>0</v>
      </c>
      <c r="K7405" t="n">
        <v>0.2857142857142857</v>
      </c>
      <c r="L7405" t="n">
        <v>0</v>
      </c>
      <c r="M7405" t="inlineStr"/>
      <c r="N7405" t="b">
        <v>1</v>
      </c>
      <c r="O7405" t="b">
        <v>1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[0.031603243201971054, 0.044820915907621384, 0.06074555590748787, 0.0545036718249321, 0.060560863465070724, 0.06479287147521973, 0.07646942883729935]</t>
        </is>
      </c>
      <c r="S7405" t="inlineStr">
        <is>
          <t>[7719, 7551, 41144, 7401, 24993, 27198, 20849]</t>
        </is>
      </c>
      <c r="T7405" t="inlineStr">
        <is>
          <t>[0.031603243201971054, 0.044820915907621384, 0.06074555590748787, 0.0545036718249321, 0.060560863465070724, 0.06479287147521973, 0.07646942883729935]</t>
        </is>
      </c>
      <c r="U7405" t="n">
        <v>2</v>
      </c>
      <c r="V7405" t="n">
        <v>0.7629884481430054</v>
      </c>
      <c r="W7405" t="n">
        <v>14</v>
      </c>
      <c r="X7405" t="n">
        <v>0.5488334094191478</v>
      </c>
      <c r="Y7405" t="n">
        <v>7719</v>
      </c>
      <c r="Z7405" t="inlineStr">
        <is>
          <t>2025-10-23T12:33:39.089743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1</v>
      </c>
      <c r="E7406" t="n">
        <v>7</v>
      </c>
      <c r="F7406" t="n">
        <v>0.4660594061391824</v>
      </c>
      <c r="G7406" t="n">
        <v>0.2857142857142857</v>
      </c>
      <c r="H7406" t="n">
        <v>0</v>
      </c>
      <c r="I7406" t="inlineStr">
        <is>
          <t>entropia</t>
        </is>
      </c>
      <c r="J7406" t="n">
        <v>0</v>
      </c>
      <c r="K7406" t="n">
        <v>0.2857142857142857</v>
      </c>
      <c r="L7406" t="n">
        <v>0</v>
      </c>
      <c r="M7406" t="inlineStr"/>
      <c r="N7406" t="b">
        <v>1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[0.012827523052692413, 0.03848257288336754, 0.08164907991886139, 0.13108812272548676, 0.1288466453552246, 0.16883431375026703, 0.13023249804973602]</t>
        </is>
      </c>
      <c r="S7406" t="inlineStr">
        <is>
          <t>[33078, 2399, 25045, 15863, 14038, 28183, 21522]</t>
        </is>
      </c>
      <c r="T7406" t="inlineStr">
        <is>
          <t>[0.012827523052692413, 0.03848257288336754, 0.08164907991886139, 0.13108812272548676, 0.1288466453552246, 0.16883431375026703, 0.13023249804973602]</t>
        </is>
      </c>
      <c r="U7406" t="n">
        <v>2</v>
      </c>
      <c r="V7406" t="n">
        <v>0.4786141514778137</v>
      </c>
      <c r="W7406" t="n">
        <v>11</v>
      </c>
      <c r="X7406" t="n">
        <v>0.4215006198032112</v>
      </c>
      <c r="Y7406" t="n">
        <v>33078</v>
      </c>
      <c r="Z7406" t="inlineStr">
        <is>
          <t>2025-10-23T12:33:39.089743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1</v>
      </c>
      <c r="E7407" t="n">
        <v>7</v>
      </c>
      <c r="F7407" t="n">
        <v>0.4660594061391824</v>
      </c>
      <c r="G7407" t="n">
        <v>0.2857142857142857</v>
      </c>
      <c r="H7407" t="n">
        <v>0</v>
      </c>
      <c r="I7407" t="inlineStr">
        <is>
          <t>entropia</t>
        </is>
      </c>
      <c r="J7407" t="n">
        <v>0</v>
      </c>
      <c r="K7407" t="n">
        <v>0.2857142857142857</v>
      </c>
      <c r="L7407" t="n">
        <v>0</v>
      </c>
      <c r="M7407" t="inlineStr"/>
      <c r="N7407" t="b">
        <v>1</v>
      </c>
      <c r="O7407" t="b">
        <v>1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[0.025655049830675125, 0.06693178415298462, 0.08705095946788788, 0.10104749351739883, 0.10824711620807648, 0.11899447441101074, 0.11696846783161163]</t>
        </is>
      </c>
      <c r="S7407" t="inlineStr">
        <is>
          <t>[122, 41123, 41178, 28049, 40675, 2539, 921]</t>
        </is>
      </c>
      <c r="T7407" t="inlineStr">
        <is>
          <t>[0.025655049830675125, 0.06693178415298462, 0.08705095946788788, 0.10104749351739883, 0.10824711620807648, 0.11899447441101074, 0.11696846783161163]</t>
        </is>
      </c>
      <c r="U7407" t="n">
        <v>2</v>
      </c>
      <c r="V7407" t="n">
        <v>0.7138201594352722</v>
      </c>
      <c r="W7407" t="n">
        <v>13</v>
      </c>
      <c r="X7407" t="n">
        <v>0.5043502810168964</v>
      </c>
      <c r="Y7407" t="n">
        <v>122</v>
      </c>
      <c r="Z7407" t="inlineStr">
        <is>
          <t>2025-10-23T12:33:39.089743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1</v>
      </c>
      <c r="E7408" t="n">
        <v>7</v>
      </c>
      <c r="F7408" t="n">
        <v>0.4660594061391824</v>
      </c>
      <c r="G7408" t="n">
        <v>0.2857142857142857</v>
      </c>
      <c r="H7408" t="n">
        <v>0</v>
      </c>
      <c r="I7408" t="inlineStr">
        <is>
          <t>entropia</t>
        </is>
      </c>
      <c r="J7408" t="n">
        <v>0</v>
      </c>
      <c r="K7408" t="n">
        <v>0.2857142857142857</v>
      </c>
      <c r="L7408" t="n">
        <v>0</v>
      </c>
      <c r="M7408" t="inlineStr"/>
      <c r="N7408" t="b">
        <v>1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[0.012827523052692413, 0.02606341801583767, 0.14649461209774017, 0.14682793617248535, 0.14738720655441284, 0.2251676619052887, 0.09238146990537643]</t>
        </is>
      </c>
      <c r="S7408" t="inlineStr">
        <is>
          <t>[10216, 40669, 26123, 36006, 10832, 33953, 44908]</t>
        </is>
      </c>
      <c r="T7408" t="inlineStr">
        <is>
          <t>[0.012827523052692413, 0.02606341801583767, 0.14649461209774017, 0.14682793617248535, 0.14738720655441284, 0.2251676619052887, 0.09238146990537643]</t>
        </is>
      </c>
      <c r="U7408" t="n">
        <v>2</v>
      </c>
      <c r="V7408" t="n">
        <v>0.7450888156890869</v>
      </c>
      <c r="W7408" t="n">
        <v>9</v>
      </c>
      <c r="X7408" t="n">
        <v>0.5027706021149063</v>
      </c>
      <c r="Y7408" t="n">
        <v>10216</v>
      </c>
      <c r="Z7408" t="inlineStr">
        <is>
          <t>2025-10-23T12:33:39.089743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1</v>
      </c>
      <c r="E7409" t="n">
        <v>7</v>
      </c>
      <c r="F7409" t="n">
        <v>0.4660594061391824</v>
      </c>
      <c r="G7409" t="n">
        <v>0.2857142857142857</v>
      </c>
      <c r="H7409" t="n">
        <v>0</v>
      </c>
      <c r="I7409" t="inlineStr">
        <is>
          <t>entropia</t>
        </is>
      </c>
      <c r="J7409" t="n">
        <v>0</v>
      </c>
      <c r="K7409" t="n">
        <v>0.2857142857142857</v>
      </c>
      <c r="L7409" t="n">
        <v>0</v>
      </c>
      <c r="M7409" t="inlineStr"/>
      <c r="N7409" t="b">
        <v>1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[0.02738136053085327, 0.05476270616054535, 0.08214405179023743, 0.1095254123210907, 0.054762713611125946, 0.13690677285194397, 0.12557515501976013]</t>
        </is>
      </c>
      <c r="S7409" t="inlineStr">
        <is>
          <t>[14784, 38780, 14240, 14579, 23887, 43056, 9600]</t>
        </is>
      </c>
      <c r="T7409" t="inlineStr">
        <is>
          <t>[0.02738136053085327, 0.05476270616054535, 0.08214405179023743, 0.1095254123210907, 0.054762713611125946, 0.13690677285194397, 0.12557515501976013]</t>
        </is>
      </c>
      <c r="U7409" t="n">
        <v>2</v>
      </c>
      <c r="V7409" t="n">
        <v>0.6393918991088867</v>
      </c>
      <c r="W7409" t="n">
        <v>9</v>
      </c>
      <c r="X7409" t="n">
        <v>0.425946401938994</v>
      </c>
      <c r="Y7409" t="n">
        <v>38780</v>
      </c>
      <c r="Z7409" t="inlineStr">
        <is>
          <t>2025-10-23T12:33:39.089743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1</v>
      </c>
      <c r="E7410" t="n">
        <v>7</v>
      </c>
      <c r="F7410" t="n">
        <v>0.4660594061391824</v>
      </c>
      <c r="G7410" t="n">
        <v>0.2857142857142857</v>
      </c>
      <c r="H7410" t="n">
        <v>0</v>
      </c>
      <c r="I7410" t="inlineStr">
        <is>
          <t>entropia</t>
        </is>
      </c>
      <c r="J7410" t="n">
        <v>0</v>
      </c>
      <c r="K7410" t="n">
        <v>0.2857142857142857</v>
      </c>
      <c r="L7410" t="n">
        <v>0</v>
      </c>
      <c r="M7410" t="inlineStr"/>
      <c r="N7410" t="b">
        <v>1</v>
      </c>
      <c r="O7410" t="b">
        <v>1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[0.02738136053085327, 0.02738136053085327, 0.04092203825712204, 0.06973788887262344, 0.054762713611125946, 0.0564715601503849, 0.08373306691646576]</t>
        </is>
      </c>
      <c r="S7410" t="inlineStr">
        <is>
          <t>[20369, 6944, 3111, 2550, 18605, 11099, 1138]</t>
        </is>
      </c>
      <c r="T7410" t="inlineStr">
        <is>
          <t>[0.02738136053085327, 0.02738136053085327, 0.04092203825712204, 0.06973788887262344, 0.054762713611125946, 0.0564715601503849, 0.08373306691646576]</t>
        </is>
      </c>
      <c r="U7410" t="n">
        <v>2</v>
      </c>
      <c r="V7410" t="n">
        <v>0.5081295371055603</v>
      </c>
      <c r="W7410" t="n">
        <v>10</v>
      </c>
      <c r="X7410" t="n">
        <v>0.4069723231706347</v>
      </c>
      <c r="Y7410" t="n">
        <v>20369</v>
      </c>
      <c r="Z7410" t="inlineStr">
        <is>
          <t>2025-10-23T12:33:39.089743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1</v>
      </c>
      <c r="E7411" t="n">
        <v>7</v>
      </c>
      <c r="F7411" t="n">
        <v>0.4660594061391824</v>
      </c>
      <c r="G7411" t="n">
        <v>0.2857142857142857</v>
      </c>
      <c r="H7411" t="n">
        <v>0</v>
      </c>
      <c r="I7411" t="inlineStr">
        <is>
          <t>entropia</t>
        </is>
      </c>
      <c r="J7411" t="n">
        <v>0</v>
      </c>
      <c r="K7411" t="n">
        <v>0.2857142857142857</v>
      </c>
      <c r="L7411" t="n">
        <v>0</v>
      </c>
      <c r="M7411" t="inlineStr"/>
      <c r="N7411" t="b">
        <v>1</v>
      </c>
      <c r="O7411" t="b">
        <v>1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[0.012827524915337563, 0.02738136053085327, 0.05624500289559364, 0.08214407414197922, 0.08313960582017899, 0.08375495672225952, 0.0847315713763237]</t>
        </is>
      </c>
      <c r="S7411" t="inlineStr">
        <is>
          <t>[3801, 34876, 26702, 46038, 46056, 9757, 33]</t>
        </is>
      </c>
      <c r="T7411" t="inlineStr">
        <is>
          <t>[0.012827524915337563, 0.02738136053085327, 0.05624500289559364, 0.08214407414197922, 0.08313960582017899, 0.08375495672225952, 0.0847315713763237]</t>
        </is>
      </c>
      <c r="U7411" t="n">
        <v>2</v>
      </c>
      <c r="V7411" t="n">
        <v>0.5592162013053894</v>
      </c>
      <c r="W7411" t="n">
        <v>15</v>
      </c>
      <c r="X7411" t="n">
        <v>0.5753923546178135</v>
      </c>
      <c r="Y7411" t="n">
        <v>3801</v>
      </c>
      <c r="Z7411" t="inlineStr">
        <is>
          <t>2025-10-23T12:33:39.089743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1</v>
      </c>
      <c r="E7412" t="n">
        <v>7</v>
      </c>
      <c r="F7412" t="n">
        <v>0.4660594061391824</v>
      </c>
      <c r="G7412" t="n">
        <v>0.2857142857142857</v>
      </c>
      <c r="H7412" t="n">
        <v>0</v>
      </c>
      <c r="I7412" t="inlineStr">
        <is>
          <t>entropia</t>
        </is>
      </c>
      <c r="J7412" t="n">
        <v>0</v>
      </c>
      <c r="K7412" t="n">
        <v>0.2857142857142857</v>
      </c>
      <c r="L7412" t="n">
        <v>0</v>
      </c>
      <c r="M7412" t="inlineStr"/>
      <c r="N7412" t="b">
        <v>1</v>
      </c>
      <c r="O7412" t="b">
        <v>1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[0.012827524915337563, 0.025655049830675125, 0.030237119644880295, 0.030237119644880295, 0.05624500662088394, 0.06693178415298462, 0.05624498799443245]</t>
        </is>
      </c>
      <c r="S7412" t="inlineStr">
        <is>
          <t>[22107, 30651, 28586, 39992, 20532, 18827, 3929]</t>
        </is>
      </c>
      <c r="T7412" t="inlineStr">
        <is>
          <t>[0.012827524915337563, 0.025655049830675125, 0.030237119644880295, 0.030237119644880295, 0.05624500662088394, 0.06693178415298462, 0.05624498799443245]</t>
        </is>
      </c>
      <c r="U7412" t="n">
        <v>2</v>
      </c>
      <c r="V7412" t="n">
        <v>0.3908559679985046</v>
      </c>
      <c r="W7412" t="n">
        <v>12</v>
      </c>
      <c r="X7412" t="n">
        <v>0.5892368960766567</v>
      </c>
      <c r="Y7412" t="n">
        <v>22107</v>
      </c>
      <c r="Z7412" t="inlineStr">
        <is>
          <t>2025-10-23T12:33:39.089743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1</v>
      </c>
      <c r="E7413" t="n">
        <v>7</v>
      </c>
      <c r="F7413" t="n">
        <v>0.4660594061391824</v>
      </c>
      <c r="G7413" t="n">
        <v>0.2857142857142857</v>
      </c>
      <c r="H7413" t="n">
        <v>0</v>
      </c>
      <c r="I7413" t="inlineStr">
        <is>
          <t>entropia</t>
        </is>
      </c>
      <c r="J7413" t="n">
        <v>0</v>
      </c>
      <c r="K7413" t="n">
        <v>0.2857142857142857</v>
      </c>
      <c r="L7413" t="n">
        <v>0</v>
      </c>
      <c r="M7413" t="inlineStr"/>
      <c r="N7413" t="b">
        <v>1</v>
      </c>
      <c r="O7413" t="b">
        <v>1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[0.004595678299665451, 0.009191352874040604, 0.018382707610726357, 0.022415827959775925, 0.030656499788165092, 0.03156113997101784, 0.04264777526259422]</t>
        </is>
      </c>
      <c r="S7413" t="inlineStr">
        <is>
          <t>[9597, 20130, 35269, 9151, 33160, 16458, 27116]</t>
        </is>
      </c>
      <c r="T7413" t="inlineStr">
        <is>
          <t>[0.004595678299665451, 0.009191352874040604, 0.018382707610726357, 0.022415827959775925, 0.030656499788165092, 0.03156113997101784, 0.04264777526259422]</t>
        </is>
      </c>
      <c r="U7413" t="n">
        <v>2</v>
      </c>
      <c r="V7413" t="n">
        <v>0.3291589021682739</v>
      </c>
      <c r="W7413" t="n">
        <v>11</v>
      </c>
      <c r="X7413" t="n">
        <v>0.501744276913946</v>
      </c>
      <c r="Y7413" t="n">
        <v>20130</v>
      </c>
      <c r="Z7413" t="inlineStr">
        <is>
          <t>2025-10-23T12:33:39.089743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1</v>
      </c>
      <c r="E7414" t="n">
        <v>7</v>
      </c>
      <c r="F7414" t="n">
        <v>0.4660594061391824</v>
      </c>
      <c r="G7414" t="n">
        <v>0.2857142857142857</v>
      </c>
      <c r="H7414" t="n">
        <v>0</v>
      </c>
      <c r="I7414" t="inlineStr">
        <is>
          <t>entropia</t>
        </is>
      </c>
      <c r="J7414" t="n">
        <v>0</v>
      </c>
      <c r="K7414" t="n">
        <v>0.2857142857142857</v>
      </c>
      <c r="L7414" t="n">
        <v>0</v>
      </c>
      <c r="M7414" t="inlineStr"/>
      <c r="N7414" t="b">
        <v>1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[0.013787038624286652, 0.036765411496162415, 0.04114697501063347, 0.06981378048658371, 0.0768219381570816, 0.0784541442990303, 0.07965635508298874]</t>
        </is>
      </c>
      <c r="S7414" t="inlineStr">
        <is>
          <t>[33692, 26938, 9731, 43877, 11183, 4047, 29645]</t>
        </is>
      </c>
      <c r="T7414" t="inlineStr">
        <is>
          <t>[0.013787038624286652, 0.036765411496162415, 0.04114697501063347, 0.06981378048658371, 0.0768219381570816, 0.0784541442990303, 0.07965635508298874]</t>
        </is>
      </c>
      <c r="U7414" t="n">
        <v>2</v>
      </c>
      <c r="V7414" t="n">
        <v>0.7567888498306274</v>
      </c>
      <c r="W7414" t="n">
        <v>15</v>
      </c>
      <c r="X7414" t="n">
        <v>0.5696416830400002</v>
      </c>
      <c r="Y7414" t="n">
        <v>33692</v>
      </c>
      <c r="Z7414" t="inlineStr">
        <is>
          <t>2025-10-23T12:33:39.089743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1</v>
      </c>
      <c r="E7415" t="n">
        <v>7</v>
      </c>
      <c r="F7415" t="n">
        <v>0.4660594061391824</v>
      </c>
      <c r="G7415" t="n">
        <v>0.2857142857142857</v>
      </c>
      <c r="H7415" t="n">
        <v>0</v>
      </c>
      <c r="I7415" t="inlineStr">
        <is>
          <t>entropia</t>
        </is>
      </c>
      <c r="J7415" t="n">
        <v>0</v>
      </c>
      <c r="K7415" t="n">
        <v>0.2857142857142857</v>
      </c>
      <c r="L7415" t="n">
        <v>0</v>
      </c>
      <c r="M7415" t="inlineStr"/>
      <c r="N7415" t="b">
        <v>1</v>
      </c>
      <c r="O7415" t="b">
        <v>1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[0.02297838032245636, 0.018382705748081207, 0.022978387773036957, 0.03216973692178726, 0.041361093521118164, 0.055148132145404816, 0.05974380671977997]</t>
        </is>
      </c>
      <c r="S7415" t="inlineStr">
        <is>
          <t>[28725, 32140, 21153, 6015, 40022, 43307, 7853]</t>
        </is>
      </c>
      <c r="T7415" t="inlineStr">
        <is>
          <t>[0.02297838032245636, 0.018382705748081207, 0.022978387773036957, 0.03216973692178726, 0.041361093521118164, 0.055148132145404816, 0.05974380671977997]</t>
        </is>
      </c>
      <c r="U7415" t="n">
        <v>2</v>
      </c>
      <c r="V7415" t="n">
        <v>0.4041645526885986</v>
      </c>
      <c r="W7415" t="n">
        <v>13</v>
      </c>
      <c r="X7415" t="n">
        <v>0.5794758081819605</v>
      </c>
      <c r="Y7415" t="n">
        <v>32140</v>
      </c>
      <c r="Z7415" t="inlineStr">
        <is>
          <t>2025-10-23T12:33:39.089743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1</v>
      </c>
      <c r="E7416" t="n">
        <v>7</v>
      </c>
      <c r="F7416" t="n">
        <v>0.4660594061391824</v>
      </c>
      <c r="G7416" t="n">
        <v>0.2857142857142857</v>
      </c>
      <c r="H7416" t="n">
        <v>0</v>
      </c>
      <c r="I7416" t="inlineStr">
        <is>
          <t>entropia</t>
        </is>
      </c>
      <c r="J7416" t="n">
        <v>0</v>
      </c>
      <c r="K7416" t="n">
        <v>0.2857142857142857</v>
      </c>
      <c r="L7416" t="n">
        <v>0</v>
      </c>
      <c r="M7416" t="inlineStr"/>
      <c r="N7416" t="b">
        <v>1</v>
      </c>
      <c r="O7416" t="b">
        <v>1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[0.004595676437020302, 0.009191354736685753, 0.009191353805363178, 0.013787031173706055, 0.018382707610726357, 0.022978385910391808, 0.029124967753887177]</t>
        </is>
      </c>
      <c r="S7416" t="inlineStr">
        <is>
          <t>[5841, 22072, 20102, 187, 34867, 7817, 34648]</t>
        </is>
      </c>
      <c r="T7416" t="inlineStr">
        <is>
          <t>[0.004595676437020302, 0.009191354736685753, 0.009191353805363178, 0.013787031173706055, 0.018382707610726357, 0.022978385910391808, 0.029124967753887177]</t>
        </is>
      </c>
      <c r="U7416" t="n">
        <v>2</v>
      </c>
      <c r="V7416" t="n">
        <v>0.2952424883842468</v>
      </c>
      <c r="W7416" t="n">
        <v>6</v>
      </c>
      <c r="X7416" t="n">
        <v>0.4475041916956348</v>
      </c>
      <c r="Y7416" t="n">
        <v>22072</v>
      </c>
      <c r="Z7416" t="inlineStr">
        <is>
          <t>2025-10-23T12:33:39.089743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1</v>
      </c>
      <c r="E7417" t="n">
        <v>7</v>
      </c>
      <c r="F7417" t="n">
        <v>0.4660594061391824</v>
      </c>
      <c r="G7417" t="n">
        <v>0.2857142857142857</v>
      </c>
      <c r="H7417" t="n">
        <v>0</v>
      </c>
      <c r="I7417" t="inlineStr">
        <is>
          <t>entropia</t>
        </is>
      </c>
      <c r="J7417" t="n">
        <v>0</v>
      </c>
      <c r="K7417" t="n">
        <v>0.2857142857142857</v>
      </c>
      <c r="L7417" t="n">
        <v>0</v>
      </c>
      <c r="M7417" t="inlineStr"/>
      <c r="N7417" t="b">
        <v>1</v>
      </c>
      <c r="O7417" t="b">
        <v>1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[0.013787031173706055, 0.018831558525562286, 0.03997502475976944, 0.04092203453183174, 0.037977494299411774, 0.041361093521118164, 0.06833699345588684]</t>
        </is>
      </c>
      <c r="S7417" t="inlineStr">
        <is>
          <t>[14112, 19586, 17465, 39658, 9645, 44963, 44010]</t>
        </is>
      </c>
      <c r="T7417" t="inlineStr">
        <is>
          <t>[0.013787031173706055, 0.018831558525562286, 0.03997502475976944, 0.04092203453183174, 0.037977494299411774, 0.041361093521118164, 0.06833699345588684]</t>
        </is>
      </c>
      <c r="U7417" t="n">
        <v>2</v>
      </c>
      <c r="V7417" t="n">
        <v>0.700692892074585</v>
      </c>
      <c r="W7417" t="n">
        <v>11</v>
      </c>
      <c r="X7417" t="n">
        <v>0.5513710709133606</v>
      </c>
      <c r="Y7417" t="n">
        <v>19586</v>
      </c>
      <c r="Z7417" t="inlineStr">
        <is>
          <t>2025-10-23T12:33:39.089743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1</v>
      </c>
      <c r="E7418" t="n">
        <v>7</v>
      </c>
      <c r="F7418" t="n">
        <v>0.4660594061391824</v>
      </c>
      <c r="G7418" t="n">
        <v>0.2857142857142857</v>
      </c>
      <c r="H7418" t="n">
        <v>0</v>
      </c>
      <c r="I7418" t="inlineStr">
        <is>
          <t>entropia</t>
        </is>
      </c>
      <c r="J7418" t="n">
        <v>0</v>
      </c>
      <c r="K7418" t="n">
        <v>0.2857142857142857</v>
      </c>
      <c r="L7418" t="n">
        <v>0</v>
      </c>
      <c r="M7418" t="inlineStr"/>
      <c r="N7418" t="b">
        <v>1</v>
      </c>
      <c r="O7418" t="b">
        <v>1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[0.02738136053085327, 0.027381353080272675, 0.05476272106170654, 0.054762713611125946, 0.08214406669139862, 0.1250484138727188, 0.11561474204063416]</t>
        </is>
      </c>
      <c r="S7418" t="inlineStr">
        <is>
          <t>[8736, 41404, 19150, 20602, 39337, 33882, 32352]</t>
        </is>
      </c>
      <c r="T7418" t="inlineStr">
        <is>
          <t>[0.02738136053085327, 0.027381353080272675, 0.05476272106170654, 0.054762713611125946, 0.08214406669139862, 0.1250484138727188, 0.11561474204063416]</t>
        </is>
      </c>
      <c r="U7418" t="n">
        <v>2</v>
      </c>
      <c r="V7418" t="n">
        <v>0.3502815961837769</v>
      </c>
      <c r="W7418" t="n">
        <v>10</v>
      </c>
      <c r="X7418" t="n">
        <v>0.4682269422285427</v>
      </c>
      <c r="Y7418" t="n">
        <v>41404</v>
      </c>
      <c r="Z7418" t="inlineStr">
        <is>
          <t>2025-10-23T12:33:39.089743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1</v>
      </c>
      <c r="E7419" t="n">
        <v>7</v>
      </c>
      <c r="F7419" t="n">
        <v>0.4660594061391824</v>
      </c>
      <c r="G7419" t="n">
        <v>0.2857142857142857</v>
      </c>
      <c r="H7419" t="n">
        <v>0</v>
      </c>
      <c r="I7419" t="inlineStr">
        <is>
          <t>entropia</t>
        </is>
      </c>
      <c r="J7419" t="n">
        <v>0</v>
      </c>
      <c r="K7419" t="n">
        <v>0.2857142857142857</v>
      </c>
      <c r="L7419" t="n">
        <v>0</v>
      </c>
      <c r="M7419" t="inlineStr"/>
      <c r="N7419" t="b">
        <v>1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[0.031603243201971054, 0.035386551171541214, 0.04771341383457184, 0.05813254043459892, 0.055011894553899765, 0.0726328045129776, 0.07149111479520798]</t>
        </is>
      </c>
      <c r="S7419" t="inlineStr">
        <is>
          <t>[19685, 2782, 43757, 16028, 21967, 16773, 18459]</t>
        </is>
      </c>
      <c r="T7419" t="inlineStr">
        <is>
          <t>[0.031603243201971054, 0.035386551171541214, 0.04771341383457184, 0.05813254043459892, 0.055011894553899765, 0.0726328045129776, 0.07149111479520798]</t>
        </is>
      </c>
      <c r="U7419" t="n">
        <v>2</v>
      </c>
      <c r="V7419" t="n">
        <v>0.7151393294334412</v>
      </c>
      <c r="W7419" t="n">
        <v>11</v>
      </c>
      <c r="X7419" t="n">
        <v>0.4049793999632851</v>
      </c>
      <c r="Y7419" t="n">
        <v>2782</v>
      </c>
      <c r="Z7419" t="inlineStr">
        <is>
          <t>2025-10-23T12:33:39.089743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1</v>
      </c>
      <c r="E7420" t="n">
        <v>7</v>
      </c>
      <c r="F7420" t="n">
        <v>0.4660594061391824</v>
      </c>
      <c r="G7420" t="n">
        <v>0.2857142857142857</v>
      </c>
      <c r="H7420" t="n">
        <v>0</v>
      </c>
      <c r="I7420" t="inlineStr">
        <is>
          <t>entropia</t>
        </is>
      </c>
      <c r="J7420" t="n">
        <v>0</v>
      </c>
      <c r="K7420" t="n">
        <v>0.2857142857142857</v>
      </c>
      <c r="L7420" t="n">
        <v>0</v>
      </c>
      <c r="M7420" t="inlineStr"/>
      <c r="N7420" t="b">
        <v>1</v>
      </c>
      <c r="O7420" t="b">
        <v>1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[0.012827524915337563, 0.03023712709546089, 0.02738136053085327, 0.03023713454604149, 0.03848257288336754, 0.03752226382493973, 0.06047426164150238]</t>
        </is>
      </c>
      <c r="S7420" t="inlineStr">
        <is>
          <t>[21602, 18243, 29189, 1803, 40475, 25524, 18691]</t>
        </is>
      </c>
      <c r="T7420" t="inlineStr">
        <is>
          <t>[0.012827524915337563, 0.03023712709546089, 0.02738136053085327, 0.03023713454604149, 0.03848257288336754, 0.03752226382493973, 0.06047426164150238]</t>
        </is>
      </c>
      <c r="U7420" t="n">
        <v>2</v>
      </c>
      <c r="V7420" t="n">
        <v>0.6185495853424072</v>
      </c>
      <c r="W7420" t="n">
        <v>5</v>
      </c>
      <c r="X7420" t="n">
        <v>0.4618007620669931</v>
      </c>
      <c r="Y7420" t="n">
        <v>21602</v>
      </c>
      <c r="Z7420" t="inlineStr">
        <is>
          <t>2025-10-23T12:33:39.089743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1</v>
      </c>
      <c r="E7421" t="n">
        <v>7</v>
      </c>
      <c r="F7421" t="n">
        <v>0.4660594061391824</v>
      </c>
      <c r="G7421" t="n">
        <v>0.2857142857142857</v>
      </c>
      <c r="H7421" t="n">
        <v>0</v>
      </c>
      <c r="I7421" t="inlineStr">
        <is>
          <t>entropia</t>
        </is>
      </c>
      <c r="J7421" t="n">
        <v>0</v>
      </c>
      <c r="K7421" t="n">
        <v>0.2857142857142857</v>
      </c>
      <c r="L7421" t="n">
        <v>0</v>
      </c>
      <c r="M7421" t="inlineStr"/>
      <c r="N7421" t="b">
        <v>1</v>
      </c>
      <c r="O7421" t="b">
        <v>1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[0.012827523052692413, 0.03848256915807724, 0.05476270988583565, 0.05131009593605995, 0.056244999170303345, 0.06973788887262344, 0.06413762271404266]</t>
        </is>
      </c>
      <c r="S7421" t="inlineStr">
        <is>
          <t>[30842, 19844, 7115, 42339, 39881, 1798, 30299]</t>
        </is>
      </c>
      <c r="T7421" t="inlineStr">
        <is>
          <t>[0.012827523052692413, 0.03848256915807724, 0.05476270988583565, 0.05131009593605995, 0.056244999170303345, 0.06973788887262344, 0.06413762271404266]</t>
        </is>
      </c>
      <c r="U7421" t="n">
        <v>2</v>
      </c>
      <c r="V7421" t="n">
        <v>0.7269092798233032</v>
      </c>
      <c r="W7421" t="n">
        <v>17</v>
      </c>
      <c r="X7421" t="n">
        <v>0.5728065091916842</v>
      </c>
      <c r="Y7421" t="n">
        <v>19844</v>
      </c>
      <c r="Z7421" t="inlineStr">
        <is>
          <t>2025-10-23T12:33:39.089743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1</v>
      </c>
      <c r="E7422" t="n">
        <v>7</v>
      </c>
      <c r="F7422" t="n">
        <v>0.4660594061391824</v>
      </c>
      <c r="G7422" t="n">
        <v>0.2857142857142857</v>
      </c>
      <c r="H7422" t="n">
        <v>0</v>
      </c>
      <c r="I7422" t="inlineStr">
        <is>
          <t>entropia</t>
        </is>
      </c>
      <c r="J7422" t="n">
        <v>0</v>
      </c>
      <c r="K7422" t="n">
        <v>0.2857142857142857</v>
      </c>
      <c r="L7422" t="n">
        <v>0</v>
      </c>
      <c r="M7422" t="inlineStr"/>
      <c r="N7422" t="b">
        <v>1</v>
      </c>
      <c r="O7422" t="b">
        <v>1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[0.013787031173706055, 0.022978385910391808, 0.03676541894674301, 0.041361093521118164, 0.045956771820783615, 0.05055244639515877, 0.06353312730789185]</t>
        </is>
      </c>
      <c r="S7422" t="inlineStr">
        <is>
          <t>[7509, 45842, 28539, 8866, 3878, 43006, 22865]</t>
        </is>
      </c>
      <c r="T7422" t="inlineStr">
        <is>
          <t>[0.013787031173706055, 0.022978385910391808, 0.03676541894674301, 0.041361093521118164, 0.045956771820783615, 0.05055244639515877, 0.06353312730789185]</t>
        </is>
      </c>
      <c r="U7422" t="n">
        <v>2</v>
      </c>
      <c r="V7422" t="n">
        <v>0.7601466178894043</v>
      </c>
      <c r="W7422" t="n">
        <v>10</v>
      </c>
      <c r="X7422" t="n">
        <v>0.44150221074833</v>
      </c>
      <c r="Y7422" t="n">
        <v>7509</v>
      </c>
      <c r="Z7422" t="inlineStr">
        <is>
          <t>2025-10-23T12:33:39.089743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1</v>
      </c>
      <c r="E7423" t="n">
        <v>7</v>
      </c>
      <c r="F7423" t="n">
        <v>0.4660594061391824</v>
      </c>
      <c r="G7423" t="n">
        <v>0.2857142857142857</v>
      </c>
      <c r="H7423" t="n">
        <v>0</v>
      </c>
      <c r="I7423" t="inlineStr">
        <is>
          <t>entropia</t>
        </is>
      </c>
      <c r="J7423" t="n">
        <v>0</v>
      </c>
      <c r="K7423" t="n">
        <v>0.2857142857142857</v>
      </c>
      <c r="L7423" t="n">
        <v>0</v>
      </c>
      <c r="M7423" t="inlineStr"/>
      <c r="N7423" t="b">
        <v>1</v>
      </c>
      <c r="O7423" t="b">
        <v>1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[0.004595676437020302, 0.004595678299665451, 0.009191356599330902, 0.013787031173706055, 0.02757406048476696, 0.02757406234741211, 0.03676541522145271]</t>
        </is>
      </c>
      <c r="S7423" t="inlineStr">
        <is>
          <t>[20682, 42603, 13729, 13535, 18320, 24410, 27473]</t>
        </is>
      </c>
      <c r="T7423" t="inlineStr">
        <is>
          <t>[0.004595676437020302, 0.004595678299665451, 0.009191356599330902, 0.013787031173706055, 0.02757406048476696, 0.02757406234741211, 0.03676541522145271]</t>
        </is>
      </c>
      <c r="U7423" t="n">
        <v>2</v>
      </c>
      <c r="V7423" t="n">
        <v>0.2004460096359253</v>
      </c>
      <c r="W7423" t="n">
        <v>12</v>
      </c>
      <c r="X7423" t="n">
        <v>0.5704543137183893</v>
      </c>
      <c r="Y7423" t="n">
        <v>42603</v>
      </c>
      <c r="Z7423" t="inlineStr">
        <is>
          <t>2025-10-23T12:33:39.089743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1</v>
      </c>
      <c r="E7424" t="n">
        <v>7</v>
      </c>
      <c r="F7424" t="n">
        <v>0.4660594061391824</v>
      </c>
      <c r="G7424" t="n">
        <v>0.2857142857142857</v>
      </c>
      <c r="H7424" t="n">
        <v>0</v>
      </c>
      <c r="I7424" t="inlineStr">
        <is>
          <t>entropia</t>
        </is>
      </c>
      <c r="J7424" t="n">
        <v>0</v>
      </c>
      <c r="K7424" t="n">
        <v>0.2857142857142857</v>
      </c>
      <c r="L7424" t="n">
        <v>0</v>
      </c>
      <c r="M7424" t="inlineStr"/>
      <c r="N7424" t="b">
        <v>1</v>
      </c>
      <c r="O7424" t="b">
        <v>1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[0.0045956773683428764, 0.009191353805363178, 0.03160324692726135, 0.042244888842105865, 0.04758609086275101, 0.04691561684012413, 0.05699106305837631]</t>
        </is>
      </c>
      <c r="S7424" t="inlineStr">
        <is>
          <t>[26864, 12805, 28601, 26312, 13930, 41505, 22849]</t>
        </is>
      </c>
      <c r="T7424" t="inlineStr">
        <is>
          <t>[0.0045956773683428764, 0.009191353805363178, 0.03160324692726135, 0.042244888842105865, 0.04758609086275101, 0.04691561684012413, 0.05699106305837631]</t>
        </is>
      </c>
      <c r="U7424" t="n">
        <v>2</v>
      </c>
      <c r="V7424" t="n">
        <v>0.4196903109550476</v>
      </c>
      <c r="W7424" t="n">
        <v>10</v>
      </c>
      <c r="X7424" t="n">
        <v>0.4554048098316264</v>
      </c>
      <c r="Y7424" t="n">
        <v>12805</v>
      </c>
      <c r="Z7424" t="inlineStr">
        <is>
          <t>2025-10-23T12:33:39.089743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1</v>
      </c>
      <c r="E7425" t="n">
        <v>7</v>
      </c>
      <c r="F7425" t="n">
        <v>0.4660594061391824</v>
      </c>
      <c r="G7425" t="n">
        <v>0.2857142857142857</v>
      </c>
      <c r="H7425" t="n">
        <v>0</v>
      </c>
      <c r="I7425" t="inlineStr">
        <is>
          <t>entropia</t>
        </is>
      </c>
      <c r="J7425" t="n">
        <v>0</v>
      </c>
      <c r="K7425" t="n">
        <v>0.2857142857142857</v>
      </c>
      <c r="L7425" t="n">
        <v>0</v>
      </c>
      <c r="M7425" t="inlineStr"/>
      <c r="N7425" t="b">
        <v>1</v>
      </c>
      <c r="O7425" t="b">
        <v>1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[0.02738136053085327, 0.027381356805562973, 0.08214407414197922, 0.054762713611125946, 0.08313959836959839, 0.14395365118980408, 0.14790020883083344]</t>
        </is>
      </c>
      <c r="S7425" t="inlineStr">
        <is>
          <t>[0, 28329, 30438, 6022, 34952, 10832, 36006]</t>
        </is>
      </c>
      <c r="T7425" t="inlineStr">
        <is>
          <t>[0.02738136053085327, 0.027381356805562973, 0.08214407414197922, 0.054762713611125946, 0.08313959836959839, 0.14395365118980408, 0.14790020883083344]</t>
        </is>
      </c>
      <c r="U7425" t="n">
        <v>2</v>
      </c>
      <c r="V7425" t="n">
        <v>0.5345932841300964</v>
      </c>
      <c r="W7425" t="n">
        <v>9</v>
      </c>
      <c r="X7425" t="n">
        <v>0.5196732680554927</v>
      </c>
      <c r="Y7425" t="n">
        <v>0</v>
      </c>
      <c r="Z7425" t="inlineStr">
        <is>
          <t>2025-10-23T12:33:39.089743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1</v>
      </c>
      <c r="E7426" t="n">
        <v>7</v>
      </c>
      <c r="F7426" t="n">
        <v>0.4660594061391824</v>
      </c>
      <c r="G7426" t="n">
        <v>0.2857142857142857</v>
      </c>
      <c r="H7426" t="n">
        <v>0</v>
      </c>
      <c r="I7426" t="inlineStr">
        <is>
          <t>entropia</t>
        </is>
      </c>
      <c r="J7426" t="n">
        <v>0</v>
      </c>
      <c r="K7426" t="n">
        <v>0.2857142857142857</v>
      </c>
      <c r="L7426" t="n">
        <v>0</v>
      </c>
      <c r="M7426" t="inlineStr"/>
      <c r="N7426" t="b">
        <v>1</v>
      </c>
      <c r="O7426" t="b">
        <v>1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[0.004595676902681589, 0.009191353805363178, 0.009191353805363178, 0.01578056998550892, 0.02725183591246605, 0.02297838404774666, 0.03216974064707756]</t>
        </is>
      </c>
      <c r="S7426" t="inlineStr">
        <is>
          <t>[7534, 3668, 42997, 12795, 30743, 38764, 5388]</t>
        </is>
      </c>
      <c r="T7426" t="inlineStr">
        <is>
          <t>[0.004595676902681589, 0.009191353805363178, 0.009191353805363178, 0.01578056998550892, 0.02725183591246605, 0.02297838404774666, 0.03216974064707756]</t>
        </is>
      </c>
      <c r="U7426" t="n">
        <v>2</v>
      </c>
      <c r="V7426" t="n">
        <v>0.2702161073684692</v>
      </c>
      <c r="W7426" t="n">
        <v>12</v>
      </c>
      <c r="X7426" t="n">
        <v>0.5245943675453388</v>
      </c>
      <c r="Y7426" t="n">
        <v>7534</v>
      </c>
      <c r="Z7426" t="inlineStr">
        <is>
          <t>2025-10-23T12:33:39.089743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1</v>
      </c>
      <c r="E7427" t="n">
        <v>7</v>
      </c>
      <c r="F7427" t="n">
        <v>0.4660594061391824</v>
      </c>
      <c r="G7427" t="n">
        <v>0.2857142857142857</v>
      </c>
      <c r="H7427" t="n">
        <v>0</v>
      </c>
      <c r="I7427" t="inlineStr">
        <is>
          <t>entropia</t>
        </is>
      </c>
      <c r="J7427" t="n">
        <v>0</v>
      </c>
      <c r="K7427" t="n">
        <v>0.2857142857142857</v>
      </c>
      <c r="L7427" t="n">
        <v>0</v>
      </c>
      <c r="M7427" t="inlineStr"/>
      <c r="N7427" t="b">
        <v>1</v>
      </c>
      <c r="O7427" t="b">
        <v>1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[0.022415826097130775, 0.049200911074876785, 0.0694102868437767, 0.05932912603020668, 0.06469268351793289, 0.06295610219240189, 0.06501925736665726]</t>
        </is>
      </c>
      <c r="S7427" t="inlineStr">
        <is>
          <t>[15283, 37278, 39233, 935, 5669, 34329, 21767]</t>
        </is>
      </c>
      <c r="T7427" t="inlineStr">
        <is>
          <t>[0.022415826097130775, 0.049200911074876785, 0.0694102868437767, 0.05932912603020668, 0.06469268351793289, 0.06295610219240189, 0.06501925736665726]</t>
        </is>
      </c>
      <c r="U7427" t="n">
        <v>2</v>
      </c>
      <c r="V7427" t="n">
        <v>0.7202772498130798</v>
      </c>
      <c r="W7427" t="n">
        <v>10</v>
      </c>
      <c r="X7427" t="n">
        <v>0.4413470096402869</v>
      </c>
      <c r="Y7427" t="n">
        <v>37278</v>
      </c>
      <c r="Z7427" t="inlineStr">
        <is>
          <t>2025-10-23T12:33:39.089743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1</v>
      </c>
      <c r="E7428" t="n">
        <v>7</v>
      </c>
      <c r="F7428" t="n">
        <v>0.4660594061391824</v>
      </c>
      <c r="G7428" t="n">
        <v>0.2857142857142857</v>
      </c>
      <c r="H7428" t="n">
        <v>0</v>
      </c>
      <c r="I7428" t="inlineStr">
        <is>
          <t>entropia</t>
        </is>
      </c>
      <c r="J7428" t="n">
        <v>0</v>
      </c>
      <c r="K7428" t="n">
        <v>0.2857142857142857</v>
      </c>
      <c r="L7428" t="n">
        <v>0</v>
      </c>
      <c r="M7428" t="inlineStr"/>
      <c r="N7428" t="b">
        <v>1</v>
      </c>
      <c r="O7428" t="b">
        <v>1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[0.027381353080272675, 0.02738136053085327, 0.03023713454604149, 0.03752226382493973, 0.054762713611125946, 0.05815896391868591, 0.08214405179023743]</t>
        </is>
      </c>
      <c r="S7428" t="inlineStr">
        <is>
          <t>[27005, 30299, 42339, 19844, 26517, 30842, 32718]</t>
        </is>
      </c>
      <c r="T7428" t="inlineStr">
        <is>
          <t>[0.027381353080272675, 0.02738136053085327, 0.03023713454604149, 0.03752226382493973, 0.054762713611125946, 0.05815896391868591, 0.08214405179023743]</t>
        </is>
      </c>
      <c r="U7428" t="n">
        <v>2</v>
      </c>
      <c r="V7428" t="n">
        <v>0.4661815166473389</v>
      </c>
      <c r="W7428" t="n">
        <v>5</v>
      </c>
      <c r="X7428" t="n">
        <v>0.5796554550094393</v>
      </c>
      <c r="Y7428" t="n">
        <v>30299</v>
      </c>
      <c r="Z7428" t="inlineStr">
        <is>
          <t>2025-10-23T12:33:39.089743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1</v>
      </c>
      <c r="E7429" t="n">
        <v>7</v>
      </c>
      <c r="F7429" t="n">
        <v>0.4660594061391824</v>
      </c>
      <c r="G7429" t="n">
        <v>0.2857142857142857</v>
      </c>
      <c r="H7429" t="n">
        <v>0</v>
      </c>
      <c r="I7429" t="inlineStr">
        <is>
          <t>entropia</t>
        </is>
      </c>
      <c r="J7429" t="n">
        <v>0</v>
      </c>
      <c r="K7429" t="n">
        <v>0.2857142857142857</v>
      </c>
      <c r="L7429" t="n">
        <v>0</v>
      </c>
      <c r="M7429" t="inlineStr"/>
      <c r="N7429" t="b">
        <v>1</v>
      </c>
      <c r="O7429" t="b">
        <v>1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[0.004595676437020302, 0.01578056812286377, 0.027764346450567245, 0.030656499788165092, 0.03956500068306923, 0.05212683603167534, 0.05776572227478027]</t>
        </is>
      </c>
      <c r="S7429" t="inlineStr">
        <is>
          <t>[3398, 31438, 30141, 9114, 14355, 31043, 38820]</t>
        </is>
      </c>
      <c r="T7429" t="inlineStr">
        <is>
          <t>[0.004595676437020302, 0.01578056812286377, 0.027764346450567245, 0.030656499788165092, 0.03956500068306923, 0.05212683603167534, 0.05776572227478027]</t>
        </is>
      </c>
      <c r="U7429" t="n">
        <v>2</v>
      </c>
      <c r="V7429" t="n">
        <v>0.3658819794654846</v>
      </c>
      <c r="W7429" t="n">
        <v>9</v>
      </c>
      <c r="X7429" t="n">
        <v>0.4677911316604338</v>
      </c>
      <c r="Y7429" t="n">
        <v>31438</v>
      </c>
      <c r="Z7429" t="inlineStr">
        <is>
          <t>2025-10-23T12:33:39.089743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1</v>
      </c>
      <c r="E7430" t="n">
        <v>7</v>
      </c>
      <c r="F7430" t="n">
        <v>0.4660594061391824</v>
      </c>
      <c r="G7430" t="n">
        <v>0.2857142857142857</v>
      </c>
      <c r="H7430" t="n">
        <v>0</v>
      </c>
      <c r="I7430" t="inlineStr">
        <is>
          <t>entropia</t>
        </is>
      </c>
      <c r="J7430" t="n">
        <v>0</v>
      </c>
      <c r="K7430" t="n">
        <v>0.2857142857142857</v>
      </c>
      <c r="L7430" t="n">
        <v>0</v>
      </c>
      <c r="M7430" t="inlineStr"/>
      <c r="N7430" t="b">
        <v>1</v>
      </c>
      <c r="O7430" t="b">
        <v>1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[0.012827524915337563, 0.012827524915337563, 0.025655049830675125, 0.03023713454604149, 0.03023713454604149, 0.03023713454604149, 0.02738136053085327]</t>
        </is>
      </c>
      <c r="S7430" t="inlineStr">
        <is>
          <t>[29189, 25524, 14049, 1138, 44898, 1698, 21602]</t>
        </is>
      </c>
      <c r="T7430" t="inlineStr">
        <is>
          <t>[0.012827524915337563, 0.012827524915337563, 0.025655049830675125, 0.03023713454604149, 0.03023713454604149, 0.03023713454604149, 0.02738136053085327]</t>
        </is>
      </c>
      <c r="U7430" t="n">
        <v>2</v>
      </c>
      <c r="V7430" t="n">
        <v>0.5298550128936768</v>
      </c>
      <c r="W7430" t="n">
        <v>13</v>
      </c>
      <c r="X7430" t="n">
        <v>0.5102377564533521</v>
      </c>
      <c r="Y7430" t="n">
        <v>25524</v>
      </c>
      <c r="Z7430" t="inlineStr">
        <is>
          <t>2025-10-23T12:33:39.089743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1</v>
      </c>
      <c r="E7431" t="n">
        <v>7</v>
      </c>
      <c r="F7431" t="n">
        <v>0.4660594061391824</v>
      </c>
      <c r="G7431" t="n">
        <v>0.2857142857142857</v>
      </c>
      <c r="H7431" t="n">
        <v>0</v>
      </c>
      <c r="I7431" t="inlineStr">
        <is>
          <t>entropia</t>
        </is>
      </c>
      <c r="J7431" t="n">
        <v>0</v>
      </c>
      <c r="K7431" t="n">
        <v>0.2857142857142857</v>
      </c>
      <c r="L7431" t="n">
        <v>0</v>
      </c>
      <c r="M7431" t="inlineStr"/>
      <c r="N7431" t="b">
        <v>1</v>
      </c>
      <c r="O7431" t="b">
        <v>1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[0.013787027448415756, 0.02297838032245636, 0.027764344587922096, 0.027764346450567245, 0.028882861137390137, 0.08227252960205078, 0.10170834511518478]</t>
        </is>
      </c>
      <c r="S7431" t="inlineStr">
        <is>
          <t>[21884, 1379, 10707, 28785, 6638, 42445, 46275]</t>
        </is>
      </c>
      <c r="T7431" t="inlineStr">
        <is>
          <t>[0.013787027448415756, 0.02297838032245636, 0.027764344587922096, 0.027764346450567245, 0.028882861137390137, 0.08227252960205078, 0.10170834511518478]</t>
        </is>
      </c>
      <c r="U7431" t="n">
        <v>2</v>
      </c>
      <c r="V7431" t="n">
        <v>0.2412475347518921</v>
      </c>
      <c r="W7431" t="n">
        <v>9</v>
      </c>
      <c r="X7431" t="n">
        <v>0.5993581397932106</v>
      </c>
      <c r="Y7431" t="n">
        <v>21884</v>
      </c>
      <c r="Z7431" t="inlineStr">
        <is>
          <t>2025-10-23T12:33:39.089743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1</v>
      </c>
      <c r="E7432" t="n">
        <v>7</v>
      </c>
      <c r="F7432" t="n">
        <v>0.4660594061391824</v>
      </c>
      <c r="G7432" t="n">
        <v>0.2857142857142857</v>
      </c>
      <c r="H7432" t="n">
        <v>0</v>
      </c>
      <c r="I7432" t="inlineStr">
        <is>
          <t>entropia</t>
        </is>
      </c>
      <c r="J7432" t="n">
        <v>0</v>
      </c>
      <c r="K7432" t="n">
        <v>0.2857142857142857</v>
      </c>
      <c r="L7432" t="n">
        <v>0</v>
      </c>
      <c r="M7432" t="inlineStr"/>
      <c r="N7432" t="b">
        <v>1</v>
      </c>
      <c r="O7432" t="b">
        <v>1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[0.012827524915337563, 0.012827524915337563, 0.01578056998550892, 0.022415827959775925, 0.025655049830675125, 0.03023713082075119, 0.03848257288336754]</t>
        </is>
      </c>
      <c r="S7432" t="inlineStr">
        <is>
          <t>[28824, 20929, 10988, 23987, 46313, 44340, 23929]</t>
        </is>
      </c>
      <c r="T7432" t="inlineStr">
        <is>
          <t>[0.012827524915337563, 0.012827524915337563, 0.01578056998550892, 0.022415827959775925, 0.025655049830675125, 0.03023713082075119, 0.03848257288336754]</t>
        </is>
      </c>
      <c r="U7432" t="n">
        <v>2</v>
      </c>
      <c r="V7432" t="n">
        <v>0.3902672529220581</v>
      </c>
      <c r="W7432" t="n">
        <v>7</v>
      </c>
      <c r="X7432" t="n">
        <v>0.5817946816175298</v>
      </c>
      <c r="Y7432" t="n">
        <v>20929</v>
      </c>
      <c r="Z7432" t="inlineStr">
        <is>
          <t>2025-10-23T12:33:39.089743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1</v>
      </c>
      <c r="E7433" t="n">
        <v>7</v>
      </c>
      <c r="F7433" t="n">
        <v>0.4660594061391824</v>
      </c>
      <c r="G7433" t="n">
        <v>0.2857142857142857</v>
      </c>
      <c r="H7433" t="n">
        <v>0</v>
      </c>
      <c r="I7433" t="inlineStr">
        <is>
          <t>entropia</t>
        </is>
      </c>
      <c r="J7433" t="n">
        <v>0</v>
      </c>
      <c r="K7433" t="n">
        <v>0.2857142857142857</v>
      </c>
      <c r="L7433" t="n">
        <v>0</v>
      </c>
      <c r="M7433" t="inlineStr"/>
      <c r="N7433" t="b">
        <v>1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[0.004595676437020302, 0.058340251445770264, 0.10202211141586304, 0.11429066956043243, 0.10715422034263611, 0.13936558365821838, 0.10975445061922073]</t>
        </is>
      </c>
      <c r="S7433" t="inlineStr">
        <is>
          <t>[43672, 45467, 20419, 12008, 18121, 643, 35260]</t>
        </is>
      </c>
      <c r="T7433" t="inlineStr">
        <is>
          <t>[0.004595676437020302, 0.058340251445770264, 0.10202211141586304, 0.11429066956043243, 0.10715422034263611, 0.13936558365821838, 0.10975445061922073]</t>
        </is>
      </c>
      <c r="U7433" t="n">
        <v>2</v>
      </c>
      <c r="V7433" t="n">
        <v>0.6019037365913391</v>
      </c>
      <c r="W7433" t="n">
        <v>9</v>
      </c>
      <c r="X7433" t="n">
        <v>0.4741338514415024</v>
      </c>
      <c r="Y7433" t="n">
        <v>45467</v>
      </c>
      <c r="Z7433" t="inlineStr">
        <is>
          <t>2025-10-23T12:33:39.089743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1</v>
      </c>
      <c r="E7434" t="n">
        <v>7</v>
      </c>
      <c r="F7434" t="n">
        <v>0.4660594061391824</v>
      </c>
      <c r="G7434" t="n">
        <v>0.2857142857142857</v>
      </c>
      <c r="H7434" t="n">
        <v>0</v>
      </c>
      <c r="I7434" t="inlineStr">
        <is>
          <t>entropia</t>
        </is>
      </c>
      <c r="J7434" t="n">
        <v>0</v>
      </c>
      <c r="K7434" t="n">
        <v>0.2857142857142857</v>
      </c>
      <c r="L7434" t="n">
        <v>0</v>
      </c>
      <c r="M7434" t="inlineStr"/>
      <c r="N7434" t="b">
        <v>1</v>
      </c>
      <c r="O7434" t="b">
        <v>1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[0.012827524915337563, 0.025655047968029976, 0.018831556662917137, 0.025655049830675125, 0.02606341801583767, 0.02725183591246605, 0.03156113997101784]</t>
        </is>
      </c>
      <c r="S7434" t="inlineStr">
        <is>
          <t>[19233, 34083, 22822, 43292, 21160, 14390, 21268]</t>
        </is>
      </c>
      <c r="T7434" t="inlineStr">
        <is>
          <t>[0.012827524915337563, 0.025655047968029976, 0.018831556662917137, 0.025655049830675125, 0.02606341801583767, 0.02725183591246605, 0.03156113997101784]</t>
        </is>
      </c>
      <c r="U7434" t="n">
        <v>2</v>
      </c>
      <c r="V7434" t="n">
        <v>0.6198424100875854</v>
      </c>
      <c r="W7434" t="n">
        <v>8</v>
      </c>
      <c r="X7434" t="n">
        <v>0.4881735231870795</v>
      </c>
      <c r="Y7434" t="n">
        <v>19233</v>
      </c>
      <c r="Z7434" t="inlineStr">
        <is>
          <t>2025-10-23T12:33:39.089743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1</v>
      </c>
      <c r="E7435" t="n">
        <v>7</v>
      </c>
      <c r="F7435" t="n">
        <v>0.4660594061391824</v>
      </c>
      <c r="G7435" t="n">
        <v>0.2857142857142857</v>
      </c>
      <c r="H7435" t="n">
        <v>0</v>
      </c>
      <c r="I7435" t="inlineStr">
        <is>
          <t>entropia</t>
        </is>
      </c>
      <c r="J7435" t="n">
        <v>0</v>
      </c>
      <c r="K7435" t="n">
        <v>0.2857142857142857</v>
      </c>
      <c r="L7435" t="n">
        <v>0</v>
      </c>
      <c r="M7435" t="inlineStr"/>
      <c r="N7435" t="b">
        <v>1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[0.012827526777982712, 0.025655047968029976, 0.05131009966135025, 0.051515497267246246, 0.060560863465070724, 0.056220389902591705, 0.05313010886311531]</t>
        </is>
      </c>
      <c r="S7435" t="inlineStr">
        <is>
          <t>[26319, 34648, 187, 20102, 34867, 22072, 1638]</t>
        </is>
      </c>
      <c r="T7435" t="inlineStr">
        <is>
          <t>[0.012827526777982712, 0.025655047968029976, 0.05131009966135025, 0.051515497267246246, 0.060560863465070724, 0.056220389902591705, 0.05313010886311531]</t>
        </is>
      </c>
      <c r="U7435" t="n">
        <v>2</v>
      </c>
      <c r="V7435" t="n">
        <v>0.840075671672821</v>
      </c>
      <c r="W7435" t="n">
        <v>13</v>
      </c>
      <c r="X7435" t="n">
        <v>0.5706635734684946</v>
      </c>
      <c r="Y7435" t="n">
        <v>34648</v>
      </c>
      <c r="Z7435" t="inlineStr">
        <is>
          <t>2025-10-23T12:33:39.089743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1</v>
      </c>
      <c r="E7436" t="n">
        <v>7</v>
      </c>
      <c r="F7436" t="n">
        <v>0.4660594061391824</v>
      </c>
      <c r="G7436" t="n">
        <v>0.2857142857142857</v>
      </c>
      <c r="H7436" t="n">
        <v>0</v>
      </c>
      <c r="I7436" t="inlineStr">
        <is>
          <t>entropia</t>
        </is>
      </c>
      <c r="J7436" t="n">
        <v>0</v>
      </c>
      <c r="K7436" t="n">
        <v>0.2857142857142857</v>
      </c>
      <c r="L7436" t="n">
        <v>0</v>
      </c>
      <c r="M7436" t="inlineStr"/>
      <c r="N7436" t="b">
        <v>1</v>
      </c>
      <c r="O7436" t="b">
        <v>1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[0.0045956820249557495, 0.013787031173706055, 0.013787031173706055, 0.018382709473371506, 0.022978387773036957, 0.028882863000035286, 0.02757406234741211]</t>
        </is>
      </c>
      <c r="S7436" t="inlineStr">
        <is>
          <t>[20361, 20904, 11516, 36013, 9219, 27207, 38376]</t>
        </is>
      </c>
      <c r="T7436" t="inlineStr">
        <is>
          <t>[0.0045956820249557495, 0.013787031173706055, 0.013787031173706055, 0.018382709473371506, 0.022978387773036957, 0.028882863000035286, 0.02757406234741211]</t>
        </is>
      </c>
      <c r="U7436" t="n">
        <v>2</v>
      </c>
      <c r="V7436" t="n">
        <v>0.4558141827583313</v>
      </c>
      <c r="W7436" t="n">
        <v>15</v>
      </c>
      <c r="X7436" t="n">
        <v>0.4683457185197322</v>
      </c>
      <c r="Y7436" t="n">
        <v>20361</v>
      </c>
      <c r="Z7436" t="inlineStr">
        <is>
          <t>2025-10-23T12:33:39.089743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1</v>
      </c>
      <c r="E7437" t="n">
        <v>7</v>
      </c>
      <c r="F7437" t="n">
        <v>0.4660594061391824</v>
      </c>
      <c r="G7437" t="n">
        <v>0.2857142857142857</v>
      </c>
      <c r="H7437" t="n">
        <v>0</v>
      </c>
      <c r="I7437" t="inlineStr">
        <is>
          <t>entropia</t>
        </is>
      </c>
      <c r="J7437" t="n">
        <v>0</v>
      </c>
      <c r="K7437" t="n">
        <v>1</v>
      </c>
      <c r="L7437" t="n">
        <v>0</v>
      </c>
      <c r="M7437" t="inlineStr"/>
      <c r="N7437" t="b">
        <v>1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[0.056432440876960754, 0.15703067183494568, 0.1646379679441452, 0.20283576846122742, 0.19023649394512177, 0.17093203961849213, 0.1405630111694336]</t>
        </is>
      </c>
      <c r="S7437" t="inlineStr">
        <is>
          <t>[15389, 45936, 15938, 27354, 8416, 36643, 1602]</t>
        </is>
      </c>
      <c r="T7437" t="inlineStr">
        <is>
          <t>[0.056432440876960754, 0.15703067183494568, 0.1646379679441452, 0.20283576846122742, 0.19023649394512177, 0.17093203961849213, 0.1405630111694336]</t>
        </is>
      </c>
      <c r="U7437" t="n">
        <v>2</v>
      </c>
      <c r="V7437" t="n">
        <v>1.115479946136475</v>
      </c>
      <c r="W7437" t="n">
        <v>10</v>
      </c>
      <c r="X7437" t="n">
        <v>0.4756772312204405</v>
      </c>
      <c r="Y7437" t="n">
        <v>45936</v>
      </c>
      <c r="Z7437" t="inlineStr">
        <is>
          <t>2025-10-23T12:33:39.089743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1</v>
      </c>
      <c r="E7438" t="n">
        <v>7</v>
      </c>
      <c r="F7438" t="n">
        <v>0.4660594061391824</v>
      </c>
      <c r="G7438" t="n">
        <v>0.2857142857142857</v>
      </c>
      <c r="H7438" t="n">
        <v>0</v>
      </c>
      <c r="I7438" t="inlineStr">
        <is>
          <t>entropia</t>
        </is>
      </c>
      <c r="J7438" t="n">
        <v>0</v>
      </c>
      <c r="K7438" t="n">
        <v>0.2857142857142857</v>
      </c>
      <c r="L7438" t="n">
        <v>0</v>
      </c>
      <c r="M7438" t="inlineStr"/>
      <c r="N7438" t="b">
        <v>1</v>
      </c>
      <c r="O7438" t="b">
        <v>1</v>
      </c>
      <c r="P7438" t="inlineStr">
        <is>
          <t>[13466, 17108, 40045, 45414, 24890, 14033, 13533]</t>
        </is>
      </c>
      <c r="Q7438" t="inlineStr">
        <is>
          <t>[1, 1, 1, 1, 1, 1, 1]</t>
        </is>
      </c>
      <c r="R7438" t="inlineStr">
        <is>
          <t>[0.004595676902681589, 0.0045956773683428764, 0.013625917956233025, 0.013787031173706055, 0.018382707610726357, 0.018382707610726357, 0.01578056998550892]</t>
        </is>
      </c>
      <c r="S7438" t="inlineStr">
        <is>
          <t>[13466, 17108, 40045, 45414, 24890, 14033, 13533]</t>
        </is>
      </c>
      <c r="T7438" t="inlineStr">
        <is>
          <t>[0.004595676902681589, 0.0045956773683428764, 0.013625917956233025, 0.013787031173706055, 0.018382707610726357, 0.018382707610726357, 0.01578056998550892]</t>
        </is>
      </c>
      <c r="U7438" t="n">
        <v>2</v>
      </c>
      <c r="V7438" t="n">
        <v>0.459125816822052</v>
      </c>
      <c r="W7438" t="n">
        <v>9</v>
      </c>
      <c r="X7438" t="n">
        <v>0.5704802686252322</v>
      </c>
      <c r="Y7438" t="n">
        <v>17108</v>
      </c>
      <c r="Z7438" t="inlineStr">
        <is>
          <t>2025-10-23T12:33:39.089743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1</v>
      </c>
      <c r="E7439" t="n">
        <v>7</v>
      </c>
      <c r="F7439" t="n">
        <v>0.4660594061391824</v>
      </c>
      <c r="G7439" t="n">
        <v>0.2857142857142857</v>
      </c>
      <c r="H7439" t="n">
        <v>0</v>
      </c>
      <c r="I7439" t="inlineStr">
        <is>
          <t>entropia</t>
        </is>
      </c>
      <c r="J7439" t="n">
        <v>0</v>
      </c>
      <c r="K7439" t="n">
        <v>0.2857142857142857</v>
      </c>
      <c r="L7439" t="n">
        <v>0</v>
      </c>
      <c r="M7439" t="inlineStr"/>
      <c r="N7439" t="b">
        <v>1</v>
      </c>
      <c r="O7439" t="b">
        <v>1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[0.012827526777982712, 0.012827523052692413, 0.056220389902591705, 0.06888215243816376, 0.07202968746423721, 0.07532623410224915, 0.08593475073575974]</t>
        </is>
      </c>
      <c r="S7439" t="inlineStr">
        <is>
          <t>[6819, 17204, 2058, 31221, 13865, 7484, 38017]</t>
        </is>
      </c>
      <c r="T7439" t="inlineStr">
        <is>
          <t>[0.012827526777982712, 0.012827523052692413, 0.056220389902591705, 0.06888215243816376, 0.07202968746423721, 0.07532623410224915, 0.08593475073575974]</t>
        </is>
      </c>
      <c r="U7439" t="n">
        <v>2</v>
      </c>
      <c r="V7439" t="n">
        <v>0.486199826002121</v>
      </c>
      <c r="W7439" t="n">
        <v>13</v>
      </c>
      <c r="X7439" t="n">
        <v>0.4647291377670033</v>
      </c>
      <c r="Y7439" t="n">
        <v>6819</v>
      </c>
      <c r="Z7439" t="inlineStr">
        <is>
          <t>2025-10-23T12:33:39.089743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1</v>
      </c>
      <c r="E7440" t="n">
        <v>7</v>
      </c>
      <c r="F7440" t="n">
        <v>0.4660594061391824</v>
      </c>
      <c r="G7440" t="n">
        <v>0.2857142857142857</v>
      </c>
      <c r="H7440" t="n">
        <v>0</v>
      </c>
      <c r="I7440" t="inlineStr">
        <is>
          <t>entropia</t>
        </is>
      </c>
      <c r="J7440" t="n">
        <v>0</v>
      </c>
      <c r="K7440" t="n">
        <v>0.2857142857142857</v>
      </c>
      <c r="L7440" t="n">
        <v>0</v>
      </c>
      <c r="M7440" t="inlineStr"/>
      <c r="N7440" t="b">
        <v>1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[0.08529744297266006, 0.10662569105625153, 0.12093012034893036, 0.1882123500108719, 0.2235075980424881, 0.231055349111557, 0.16315609216690063]</t>
        </is>
      </c>
      <c r="S7440" t="inlineStr">
        <is>
          <t>[32257, 29756, 45480, 12043, 33953, 10270, 11436]</t>
        </is>
      </c>
      <c r="T7440" t="inlineStr">
        <is>
          <t>[0.08529744297266006, 0.10662569105625153, 0.12093012034893036, 0.1882123500108719, 0.2235075980424881, 0.231055349111557, 0.16315609216690063]</t>
        </is>
      </c>
      <c r="U7440" t="n">
        <v>2</v>
      </c>
      <c r="V7440" t="n">
        <v>0.8169915676116943</v>
      </c>
      <c r="W7440" t="n">
        <v>4</v>
      </c>
      <c r="X7440" t="n">
        <v>0.4881615947710353</v>
      </c>
      <c r="Y7440" t="n">
        <v>32257</v>
      </c>
      <c r="Z7440" t="inlineStr">
        <is>
          <t>2025-10-23T12:33:39.089743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1</v>
      </c>
      <c r="E7441" t="n">
        <v>7</v>
      </c>
      <c r="F7441" t="n">
        <v>0.4660594061391824</v>
      </c>
      <c r="G7441" t="n">
        <v>0.2857142857142857</v>
      </c>
      <c r="H7441" t="n">
        <v>0</v>
      </c>
      <c r="I7441" t="inlineStr">
        <is>
          <t>entropia</t>
        </is>
      </c>
      <c r="J7441" t="n">
        <v>0</v>
      </c>
      <c r="K7441" t="n">
        <v>0.2857142857142857</v>
      </c>
      <c r="L7441" t="n">
        <v>0</v>
      </c>
      <c r="M7441" t="inlineStr"/>
      <c r="N7441" t="b">
        <v>1</v>
      </c>
      <c r="O7441" t="b">
        <v>1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[0.012827524915337563, 0.025655047968029976, 0.027381356805562973, 0.03023713082075119, 0.03023713082075119, 0.03752226382493973, 0.03752226382493973]</t>
        </is>
      </c>
      <c r="S7441" t="inlineStr">
        <is>
          <t>[13952, 2629, 21454, 3864, 5426, 27859, 7788]</t>
        </is>
      </c>
      <c r="T7441" t="inlineStr">
        <is>
          <t>[0.012827524915337563, 0.025655047968029976, 0.027381356805562973, 0.03023713082075119, 0.03023713082075119, 0.03752226382493973, 0.03752226382493973]</t>
        </is>
      </c>
      <c r="U7441" t="n">
        <v>2</v>
      </c>
      <c r="V7441" t="n">
        <v>0.6299293637275696</v>
      </c>
      <c r="W7441" t="n">
        <v>10</v>
      </c>
      <c r="X7441" t="n">
        <v>0.4070768258218944</v>
      </c>
      <c r="Y7441" t="n">
        <v>2629</v>
      </c>
      <c r="Z7441" t="inlineStr">
        <is>
          <t>2025-10-23T12:33:39.089743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1</v>
      </c>
      <c r="E7442" t="n">
        <v>7</v>
      </c>
      <c r="F7442" t="n">
        <v>0.4660594061391824</v>
      </c>
      <c r="G7442" t="n">
        <v>0.2857142857142857</v>
      </c>
      <c r="H7442" t="n">
        <v>0</v>
      </c>
      <c r="I7442" t="inlineStr">
        <is>
          <t>entropia</t>
        </is>
      </c>
      <c r="J7442" t="n">
        <v>0</v>
      </c>
      <c r="K7442" t="n">
        <v>0.2857142857142857</v>
      </c>
      <c r="L7442" t="n">
        <v>0</v>
      </c>
      <c r="M7442" t="inlineStr"/>
      <c r="N7442" t="b">
        <v>1</v>
      </c>
      <c r="O7442" t="b">
        <v>1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[0.03848257660865784, 0.03848257660865784, 0.07696514576673508, 0.08979266881942749, 0.1026201993227005, 0.1387416422367096, 0.14167557656764984]</t>
        </is>
      </c>
      <c r="S7442" t="inlineStr">
        <is>
          <t>[9546, 15501, 28384, 21447, 15523, 18241, 18450]</t>
        </is>
      </c>
      <c r="T7442" t="inlineStr">
        <is>
          <t>[0.03848257660865784, 0.03848257660865784, 0.07696514576673508, 0.08979266881942749, 0.1026201993227005, 0.1387416422367096, 0.14167557656764984]</t>
        </is>
      </c>
      <c r="U7442" t="n">
        <v>2</v>
      </c>
      <c r="V7442" t="n">
        <v>0.4653215408325195</v>
      </c>
      <c r="W7442" t="n">
        <v>12</v>
      </c>
      <c r="X7442" t="n">
        <v>0.4078547399549157</v>
      </c>
      <c r="Y7442" t="n">
        <v>15501</v>
      </c>
      <c r="Z7442" t="inlineStr">
        <is>
          <t>2025-10-23T12:33:39.089743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1</v>
      </c>
      <c r="E7443" t="n">
        <v>7</v>
      </c>
      <c r="F7443" t="n">
        <v>0.4660594061391824</v>
      </c>
      <c r="G7443" t="n">
        <v>0.2857142857142857</v>
      </c>
      <c r="H7443" t="n">
        <v>0</v>
      </c>
      <c r="I7443" t="inlineStr">
        <is>
          <t>entropia</t>
        </is>
      </c>
      <c r="J7443" t="n">
        <v>0</v>
      </c>
      <c r="K7443" t="n">
        <v>0.2857142857142857</v>
      </c>
      <c r="L7443" t="n">
        <v>0</v>
      </c>
      <c r="M7443" t="inlineStr"/>
      <c r="N7443" t="b">
        <v>1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[0.012827524915337563, 0.018382709473371506, 0.02725183591246605, 0.029124967753887177, 0.04745279252529144, 0.03156113997101784, 0.06075776740908623]</t>
        </is>
      </c>
      <c r="S7443" t="inlineStr">
        <is>
          <t>[45860, 11425, 28887, 18238, 35830, 36738, 19954]</t>
        </is>
      </c>
      <c r="T7443" t="inlineStr">
        <is>
          <t>[0.012827524915337563, 0.018382709473371506, 0.02725183591246605, 0.029124967753887177, 0.04745279252529144, 0.03156113997101784, 0.06075776740908623]</t>
        </is>
      </c>
      <c r="U7443" t="n">
        <v>2</v>
      </c>
      <c r="V7443" t="n">
        <v>0.6724186539649963</v>
      </c>
      <c r="W7443" t="n">
        <v>11</v>
      </c>
      <c r="X7443" t="n">
        <v>0.4393277116873009</v>
      </c>
      <c r="Y7443" t="n">
        <v>11425</v>
      </c>
      <c r="Z7443" t="inlineStr">
        <is>
          <t>2025-10-23T12:33:39.089743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1</v>
      </c>
      <c r="E7444" t="n">
        <v>7</v>
      </c>
      <c r="F7444" t="n">
        <v>0.4660594061391824</v>
      </c>
      <c r="G7444" t="n">
        <v>0.2857142857142857</v>
      </c>
      <c r="H7444" t="n">
        <v>0</v>
      </c>
      <c r="I7444" t="inlineStr">
        <is>
          <t>entropia</t>
        </is>
      </c>
      <c r="J7444" t="n">
        <v>0</v>
      </c>
      <c r="K7444" t="n">
        <v>0.2857142857142857</v>
      </c>
      <c r="L7444" t="n">
        <v>0</v>
      </c>
      <c r="M7444" t="inlineStr"/>
      <c r="N7444" t="b">
        <v>1</v>
      </c>
      <c r="O7444" t="b">
        <v>1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[0.0045956773683428764, 0.0045956773683428764, 0.013787031173706055, 0.018382707610726357, 0.018382709473371506, 0.03676541522145271, 0.05055244639515877]</t>
        </is>
      </c>
      <c r="S7444" t="inlineStr">
        <is>
          <t>[45429, 6738, 23708, 42360, 30458, 28308, 44156]</t>
        </is>
      </c>
      <c r="T7444" t="inlineStr">
        <is>
          <t>[0.0045956773683428764, 0.0045956773683428764, 0.013787031173706055, 0.018382707610726357, 0.018382709473371506, 0.03676541522145271, 0.05055244639515877]</t>
        </is>
      </c>
      <c r="U7444" t="n">
        <v>2</v>
      </c>
      <c r="V7444" t="n">
        <v>0.1968947947025299</v>
      </c>
      <c r="W7444" t="n">
        <v>3</v>
      </c>
      <c r="X7444" t="n">
        <v>0.5500861697667726</v>
      </c>
      <c r="Y7444" t="n">
        <v>45429</v>
      </c>
      <c r="Z7444" t="inlineStr">
        <is>
          <t>2025-10-23T12:33:39.089743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1</v>
      </c>
      <c r="E7445" t="n">
        <v>7</v>
      </c>
      <c r="F7445" t="n">
        <v>0.4660594061391824</v>
      </c>
      <c r="G7445" t="n">
        <v>0.2857142857142857</v>
      </c>
      <c r="H7445" t="n">
        <v>0</v>
      </c>
      <c r="I7445" t="inlineStr">
        <is>
          <t>entropia</t>
        </is>
      </c>
      <c r="J7445" t="n">
        <v>0</v>
      </c>
      <c r="K7445" t="n">
        <v>0.2857142857142857</v>
      </c>
      <c r="L7445" t="n">
        <v>0</v>
      </c>
      <c r="M7445" t="inlineStr"/>
      <c r="N7445" t="b">
        <v>1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[0.022978385910391808, 0.02757406048476696, 0.03216973692178726, 0.04482091963291168, 0.056220389902591705, 0.06812959164381027, 0.045956775546073914]</t>
        </is>
      </c>
      <c r="S7445" t="inlineStr">
        <is>
          <t>[31221, 13865, 7484, 17204, 1945, 6819, 38017]</t>
        </is>
      </c>
      <c r="T7445" t="inlineStr">
        <is>
          <t>[0.022978385910391808, 0.02757406048476696, 0.03216973692178726, 0.04482091963291168, 0.056220389902591705, 0.06812959164381027, 0.045956775546073914]</t>
        </is>
      </c>
      <c r="U7445" t="n">
        <v>2</v>
      </c>
      <c r="V7445" t="n">
        <v>0.6106488108634949</v>
      </c>
      <c r="W7445" t="n">
        <v>4</v>
      </c>
      <c r="X7445" t="n">
        <v>0.4190643177371264</v>
      </c>
      <c r="Y7445" t="n">
        <v>31221</v>
      </c>
      <c r="Z7445" t="inlineStr">
        <is>
          <t>2025-10-23T12:33:39.089743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1</v>
      </c>
      <c r="E7446" t="n">
        <v>7</v>
      </c>
      <c r="F7446" t="n">
        <v>0.4660594061391824</v>
      </c>
      <c r="G7446" t="n">
        <v>0.2857142857142857</v>
      </c>
      <c r="H7446" t="n">
        <v>0</v>
      </c>
      <c r="I7446" t="inlineStr">
        <is>
          <t>entropia</t>
        </is>
      </c>
      <c r="J7446" t="n">
        <v>0</v>
      </c>
      <c r="K7446" t="n">
        <v>0.2857142857142857</v>
      </c>
      <c r="L7446" t="n">
        <v>0</v>
      </c>
      <c r="M7446" t="inlineStr"/>
      <c r="N7446" t="b">
        <v>1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[0.04668998718261719, 0.11498326808214188, 0.12149272859096527, 0.15454749763011932, 0.14712126553058624, 0.14556606113910675, 0.12828576564788818]</t>
        </is>
      </c>
      <c r="S7446" t="inlineStr">
        <is>
          <t>[34444, 33949, 672, 3639, 21423, 10840, 24426]</t>
        </is>
      </c>
      <c r="T7446" t="inlineStr">
        <is>
          <t>[0.04668998718261719, 0.11498326808214188, 0.12149272859096527, 0.15454749763011932, 0.14712126553058624, 0.14556606113910675, 0.12828576564788818]</t>
        </is>
      </c>
      <c r="U7446" t="n">
        <v>2</v>
      </c>
      <c r="V7446" t="n">
        <v>1.015201330184937</v>
      </c>
      <c r="W7446" t="n">
        <v>10</v>
      </c>
      <c r="X7446" t="n">
        <v>0.4641936145841304</v>
      </c>
      <c r="Y7446" t="n">
        <v>34444</v>
      </c>
      <c r="Z7446" t="inlineStr">
        <is>
          <t>2025-10-23T12:33:39.089743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1</v>
      </c>
      <c r="E7447" t="n">
        <v>7</v>
      </c>
      <c r="F7447" t="n">
        <v>0.4660594061391824</v>
      </c>
      <c r="G7447" t="n">
        <v>0.2857142857142857</v>
      </c>
      <c r="H7447" t="n">
        <v>0</v>
      </c>
      <c r="I7447" t="inlineStr">
        <is>
          <t>entropia</t>
        </is>
      </c>
      <c r="J7447" t="n">
        <v>0</v>
      </c>
      <c r="K7447" t="n">
        <v>0.2857142857142857</v>
      </c>
      <c r="L7447" t="n">
        <v>0</v>
      </c>
      <c r="M7447" t="inlineStr"/>
      <c r="N7447" t="b">
        <v>1</v>
      </c>
      <c r="O7447" t="b">
        <v>1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[0.07653896510601044, 0.14697863161563873, 0.21881462633609772, 0.2239556461572647, 0.2482067495584488, 0.30099937319755554, 0.2716628313064575]</t>
        </is>
      </c>
      <c r="S7447" t="inlineStr">
        <is>
          <t>[43241, 38816, 2132, 2258, 27671, 29431, 9602]</t>
        </is>
      </c>
      <c r="T7447" t="inlineStr">
        <is>
          <t>[0.07653896510601044, 0.14697863161563873, 0.21881462633609772, 0.2239556461572647, 0.2482067495584488, 0.30099937319755554, 0.2716628313064575]</t>
        </is>
      </c>
      <c r="U7447" t="n">
        <v>2</v>
      </c>
      <c r="V7447" t="n">
        <v>0.6262726783752441</v>
      </c>
      <c r="W7447" t="n">
        <v>12</v>
      </c>
      <c r="X7447" t="n">
        <v>0.4991699034265636</v>
      </c>
      <c r="Y7447" t="n">
        <v>43241</v>
      </c>
      <c r="Z7447" t="inlineStr">
        <is>
          <t>2025-10-23T12:33:39.089743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1</v>
      </c>
      <c r="E7448" t="n">
        <v>7</v>
      </c>
      <c r="F7448" t="n">
        <v>0.4660594061391824</v>
      </c>
      <c r="G7448" t="n">
        <v>0.2857142857142857</v>
      </c>
      <c r="H7448" t="n">
        <v>0</v>
      </c>
      <c r="I7448" t="inlineStr">
        <is>
          <t>entropia</t>
        </is>
      </c>
      <c r="J7448" t="n">
        <v>0</v>
      </c>
      <c r="K7448" t="n">
        <v>0.2857142857142857</v>
      </c>
      <c r="L7448" t="n">
        <v>0</v>
      </c>
      <c r="M7448" t="inlineStr"/>
      <c r="N7448" t="b">
        <v>1</v>
      </c>
      <c r="O7448" t="b">
        <v>1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[0.1644439846277237, 0.16521427035331726, 0.1599271446466446, 0.1904558390378952, 0.21881462633609772, 0.23961234092712402, 0.31451553106307983]</t>
        </is>
      </c>
      <c r="S7448" t="inlineStr">
        <is>
          <t>[34399, 33445, 38816, 43241, 2107, 2258, 26250]</t>
        </is>
      </c>
      <c r="T7448" t="inlineStr">
        <is>
          <t>[0.1644439846277237, 0.16521427035331726, 0.1599271446466446, 0.1904558390378952, 0.21881462633609772, 0.23961234092712402, 0.31451553106307983]</t>
        </is>
      </c>
      <c r="U7448" t="n">
        <v>2</v>
      </c>
      <c r="V7448" t="n">
        <v>0.5503520369529724</v>
      </c>
      <c r="W7448" t="n">
        <v>10</v>
      </c>
      <c r="X7448" t="n">
        <v>0.451093845651412</v>
      </c>
      <c r="Y7448" t="n">
        <v>34399</v>
      </c>
      <c r="Z7448" t="inlineStr">
        <is>
          <t>2025-10-23T12:33:39.089743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1</v>
      </c>
      <c r="E7449" t="n">
        <v>7</v>
      </c>
      <c r="F7449" t="n">
        <v>0.4660594061391824</v>
      </c>
      <c r="G7449" t="n">
        <v>0.2857142857142857</v>
      </c>
      <c r="H7449" t="n">
        <v>0</v>
      </c>
      <c r="I7449" t="inlineStr">
        <is>
          <t>entropia</t>
        </is>
      </c>
      <c r="J7449" t="n">
        <v>0</v>
      </c>
      <c r="K7449" t="n">
        <v>0.2857142857142857</v>
      </c>
      <c r="L7449" t="n">
        <v>0</v>
      </c>
      <c r="M7449" t="inlineStr"/>
      <c r="N7449" t="b">
        <v>1</v>
      </c>
      <c r="O7449" t="b">
        <v>1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[0.012827524915337563, 0.012827524915337563, 0.013625917956233025, 0.01578056998550892, 0.018831558525562286, 0.025655049830675125, 0.030411746352910995]</t>
        </is>
      </c>
      <c r="S7449" t="inlineStr">
        <is>
          <t>[10919, 43006, 3878, 8866, 28539, 22865, 45842]</t>
        </is>
      </c>
      <c r="T7449" t="inlineStr">
        <is>
          <t>[0.012827524915337563, 0.012827524915337563, 0.013625917956233025, 0.01578056998550892, 0.018831558525562286, 0.025655049830675125, 0.030411746352910995]</t>
        </is>
      </c>
      <c r="U7449" t="n">
        <v>2</v>
      </c>
      <c r="V7449" t="n">
        <v>0.4096273183822632</v>
      </c>
      <c r="W7449" t="n">
        <v>19</v>
      </c>
      <c r="X7449" t="n">
        <v>0.5174378682481975</v>
      </c>
      <c r="Y7449" t="n">
        <v>43006</v>
      </c>
      <c r="Z7449" t="inlineStr">
        <is>
          <t>2025-10-23T12:33:39.089743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1</v>
      </c>
      <c r="E7450" t="n">
        <v>7</v>
      </c>
      <c r="F7450" t="n">
        <v>0.4660594061391824</v>
      </c>
      <c r="G7450" t="n">
        <v>0.2857142857142857</v>
      </c>
      <c r="H7450" t="n">
        <v>0</v>
      </c>
      <c r="I7450" t="inlineStr">
        <is>
          <t>entropia</t>
        </is>
      </c>
      <c r="J7450" t="n">
        <v>0</v>
      </c>
      <c r="K7450" t="n">
        <v>0.2857142857142857</v>
      </c>
      <c r="L7450" t="n">
        <v>0</v>
      </c>
      <c r="M7450" t="inlineStr"/>
      <c r="N7450" t="b">
        <v>1</v>
      </c>
      <c r="O7450" t="b">
        <v>1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[0.012827526777982712, 0.012827523052692413, 0.03444107621908188, 0.05131009966135025, 0.05212683603167534, 0.0545036718249321, 0.056220389902591705]</t>
        </is>
      </c>
      <c r="S7450" t="inlineStr">
        <is>
          <t>[17914, 15504, 43169, 39754, 10096, 22528, 20517]</t>
        </is>
      </c>
      <c r="T7450" t="inlineStr">
        <is>
          <t>[0.012827526777982712, 0.012827523052692413, 0.03444107621908188, 0.05131009966135025, 0.05212683603167534, 0.0545036718249321, 0.056220389902591705]</t>
        </is>
      </c>
      <c r="U7450" t="n">
        <v>2</v>
      </c>
      <c r="V7450" t="n">
        <v>0.5191155076026917</v>
      </c>
      <c r="W7450" t="n">
        <v>4</v>
      </c>
      <c r="X7450" t="n">
        <v>0.4171888053456859</v>
      </c>
      <c r="Y7450" t="n">
        <v>15504</v>
      </c>
      <c r="Z7450" t="inlineStr">
        <is>
          <t>2025-10-23T12:33:39.089743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1</v>
      </c>
      <c r="E7451" t="n">
        <v>7</v>
      </c>
      <c r="F7451" t="n">
        <v>0.4660594061391824</v>
      </c>
      <c r="G7451" t="n">
        <v>0.2857142857142857</v>
      </c>
      <c r="H7451" t="n">
        <v>0</v>
      </c>
      <c r="I7451" t="inlineStr">
        <is>
          <t>entropia</t>
        </is>
      </c>
      <c r="J7451" t="n">
        <v>0</v>
      </c>
      <c r="K7451" t="n">
        <v>0.4285714285714285</v>
      </c>
      <c r="L7451" t="n">
        <v>0</v>
      </c>
      <c r="M7451" t="inlineStr"/>
      <c r="N7451" t="b">
        <v>1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[0.012827524915337563, 0.08542834222316742, 0.11544772237539291, 0.09965303540229797, 0.10835462808609009, 0.1393740326166153, 0.11468323320150375]</t>
        </is>
      </c>
      <c r="S7451" t="inlineStr">
        <is>
          <t>[14716, 295, 9559, 14979, 12031, 34792, 25925]</t>
        </is>
      </c>
      <c r="T7451" t="inlineStr">
        <is>
          <t>[0.012827524915337563, 0.08542834222316742, 0.11544772237539291, 0.09965303540229797, 0.10835462808609009, 0.1393740326166153, 0.11468323320150375]</t>
        </is>
      </c>
      <c r="U7451" t="n">
        <v>2</v>
      </c>
      <c r="V7451" t="n">
        <v>0.8215664625167847</v>
      </c>
      <c r="W7451" t="n">
        <v>9</v>
      </c>
      <c r="X7451" t="n">
        <v>0.4488181094251247</v>
      </c>
      <c r="Y7451" t="n">
        <v>14716</v>
      </c>
      <c r="Z7451" t="inlineStr">
        <is>
          <t>2025-10-23T12:33:39.089743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1</v>
      </c>
      <c r="E7452" t="n">
        <v>7</v>
      </c>
      <c r="F7452" t="n">
        <v>0.4660594061391824</v>
      </c>
      <c r="G7452" t="n">
        <v>0.2857142857142857</v>
      </c>
      <c r="H7452" t="n">
        <v>0</v>
      </c>
      <c r="I7452" t="inlineStr">
        <is>
          <t>entropia</t>
        </is>
      </c>
      <c r="J7452" t="n">
        <v>0</v>
      </c>
      <c r="K7452" t="n">
        <v>0.2857142857142857</v>
      </c>
      <c r="L7452" t="n">
        <v>0</v>
      </c>
      <c r="M7452" t="inlineStr"/>
      <c r="N7452" t="b">
        <v>1</v>
      </c>
      <c r="O7452" t="b">
        <v>1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[0.056244999170303345, 0.06047425791621208, 0.05476270988583565, 0.06693177670240402, 0.06693177670240402, 0.08214406669139862, 0.08483554422855377]</t>
        </is>
      </c>
      <c r="S7452" t="inlineStr">
        <is>
          <t>[17164, 27967, 22561, 28442, 24775, 3056, 10429]</t>
        </is>
      </c>
      <c r="T7452" t="inlineStr">
        <is>
          <t>[0.056244999170303345, 0.06047425791621208, 0.05476270988583565, 0.06693177670240402, 0.06693177670240402, 0.08214406669139862, 0.08483554422855377]</t>
        </is>
      </c>
      <c r="U7452" t="n">
        <v>2</v>
      </c>
      <c r="V7452" t="n">
        <v>0.7503663301467896</v>
      </c>
      <c r="W7452" t="n">
        <v>15</v>
      </c>
      <c r="X7452" t="n">
        <v>0.5608607875277465</v>
      </c>
      <c r="Y7452" t="n">
        <v>17164</v>
      </c>
      <c r="Z7452" t="inlineStr">
        <is>
          <t>2025-10-23T12:33:39.089743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1</v>
      </c>
      <c r="E7453" t="n">
        <v>7</v>
      </c>
      <c r="F7453" t="n">
        <v>0.4660594061391824</v>
      </c>
      <c r="G7453" t="n">
        <v>0.2857142857142857</v>
      </c>
      <c r="H7453" t="n">
        <v>0</v>
      </c>
      <c r="I7453" t="inlineStr">
        <is>
          <t>entropia</t>
        </is>
      </c>
      <c r="J7453" t="n">
        <v>0</v>
      </c>
      <c r="K7453" t="n">
        <v>0.2857142857142857</v>
      </c>
      <c r="L7453" t="n">
        <v>0</v>
      </c>
      <c r="M7453" t="inlineStr"/>
      <c r="N7453" t="b">
        <v>1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[0.025655049830675125, 0.027381356805562973, 0.05131009966135025, 0.08271344751119614, 0.08171272277832031, 0.055854953825473785, 0.04668998718261719]</t>
        </is>
      </c>
      <c r="S7453" t="inlineStr">
        <is>
          <t>[44693, 2830, 29963, 9600, 34134, 37540, 4802]</t>
        </is>
      </c>
      <c r="T7453" t="inlineStr">
        <is>
          <t>[0.025655049830675125, 0.027381356805562973, 0.05131009966135025, 0.08271344751119614, 0.08171272277832031, 0.055854953825473785, 0.04668998718261719]</t>
        </is>
      </c>
      <c r="U7453" t="n">
        <v>2</v>
      </c>
      <c r="V7453" t="n">
        <v>0.7219796180725098</v>
      </c>
      <c r="W7453" t="n">
        <v>5</v>
      </c>
      <c r="X7453" t="n">
        <v>0.4146556112709798</v>
      </c>
      <c r="Y7453" t="n">
        <v>2830</v>
      </c>
      <c r="Z7453" t="inlineStr">
        <is>
          <t>2025-10-23T12:33:39.089743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1</v>
      </c>
      <c r="E7454" t="n">
        <v>7</v>
      </c>
      <c r="F7454" t="n">
        <v>0.4660594061391824</v>
      </c>
      <c r="G7454" t="n">
        <v>0.2857142857142857</v>
      </c>
      <c r="H7454" t="n">
        <v>0</v>
      </c>
      <c r="I7454" t="inlineStr">
        <is>
          <t>entropia</t>
        </is>
      </c>
      <c r="J7454" t="n">
        <v>0</v>
      </c>
      <c r="K7454" t="n">
        <v>0.2857142857142857</v>
      </c>
      <c r="L7454" t="n">
        <v>0</v>
      </c>
      <c r="M7454" t="inlineStr"/>
      <c r="N7454" t="b">
        <v>1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[0.03023712709546089, 0.056432440876960754, 0.08654657006263733, 0.10572583973407745, 0.1428791731595993, 0.11286488175392151, 0.11645260453224182]</t>
        </is>
      </c>
      <c r="S7454" t="inlineStr">
        <is>
          <t>[43923, 45367, 42472, 8045, 36022, 28630, 38239]</t>
        </is>
      </c>
      <c r="T7454" t="inlineStr">
        <is>
          <t>[0.03023712709546089, 0.056432440876960754, 0.08654657006263733, 0.10572583973407745, 0.1428791731595993, 0.11286488175392151, 0.11645260453224182]</t>
        </is>
      </c>
      <c r="U7454" t="n">
        <v>2</v>
      </c>
      <c r="V7454" t="n">
        <v>0.5909635424613953</v>
      </c>
      <c r="W7454" t="n">
        <v>12</v>
      </c>
      <c r="X7454" t="n">
        <v>0.4773656299153654</v>
      </c>
      <c r="Y7454" t="n">
        <v>43923</v>
      </c>
      <c r="Z7454" t="inlineStr">
        <is>
          <t>2025-10-23T12:33:39.089743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1</v>
      </c>
      <c r="E7455" t="n">
        <v>7</v>
      </c>
      <c r="F7455" t="n">
        <v>0.4660594061391824</v>
      </c>
      <c r="G7455" t="n">
        <v>0.2857142857142857</v>
      </c>
      <c r="H7455" t="n">
        <v>0</v>
      </c>
      <c r="I7455" t="inlineStr">
        <is>
          <t>entropia</t>
        </is>
      </c>
      <c r="J7455" t="n">
        <v>0</v>
      </c>
      <c r="K7455" t="n">
        <v>0.2857142857142857</v>
      </c>
      <c r="L7455" t="n">
        <v>0</v>
      </c>
      <c r="M7455" t="inlineStr"/>
      <c r="N7455" t="b">
        <v>1</v>
      </c>
      <c r="O7455" t="b">
        <v>1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[0.13551945984363556, 0.15177221596240997, 0.18821899592876434, 0.193871408700943, 0.2239556461572647, 0.2020271271467209, 0.23961234092712402]</t>
        </is>
      </c>
      <c r="S7455" t="inlineStr">
        <is>
          <t>[38816, 9602, 43241, 29431, 2107, 27671, 2132]</t>
        </is>
      </c>
      <c r="T7455" t="inlineStr">
        <is>
          <t>[0.13551945984363556, 0.15177221596240997, 0.18821899592876434, 0.193871408700943, 0.2239556461572647, 0.2020271271467209, 0.23961234092712402]</t>
        </is>
      </c>
      <c r="U7455" t="n">
        <v>2</v>
      </c>
      <c r="V7455" t="n">
        <v>0.7090190649032593</v>
      </c>
      <c r="W7455" t="n">
        <v>12</v>
      </c>
      <c r="X7455" t="n">
        <v>0.5650356061603664</v>
      </c>
      <c r="Y7455" t="n">
        <v>9602</v>
      </c>
      <c r="Z7455" t="inlineStr">
        <is>
          <t>2025-10-23T12:33:39.089743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1</v>
      </c>
      <c r="E7456" t="n">
        <v>7</v>
      </c>
      <c r="F7456" t="n">
        <v>0.4660594061391824</v>
      </c>
      <c r="G7456" t="n">
        <v>0.2857142857142857</v>
      </c>
      <c r="H7456" t="n">
        <v>0</v>
      </c>
      <c r="I7456" t="inlineStr">
        <is>
          <t>entropia</t>
        </is>
      </c>
      <c r="J7456" t="n">
        <v>0</v>
      </c>
      <c r="K7456" t="n">
        <v>0.2857142857142857</v>
      </c>
      <c r="L7456" t="n">
        <v>0</v>
      </c>
      <c r="M7456" t="inlineStr"/>
      <c r="N7456" t="b">
        <v>1</v>
      </c>
      <c r="O7456" t="b">
        <v>1</v>
      </c>
      <c r="P7456" t="inlineStr">
        <is>
          <t>[20868, 20298, 20507, 38185, 23795, 36112, 35404]</t>
        </is>
      </c>
      <c r="Q7456" t="inlineStr">
        <is>
          <t>[1, 1, 1, 1, 1, 1, 1]</t>
        </is>
      </c>
      <c r="R7456" t="inlineStr">
        <is>
          <t>[0.004595674574375153, 0.009191349148750305, 0.013787027448415756, 0.013787031173706055, 0.018382705748081207, 0.02297838032245636, 0.030656499788165092]</t>
        </is>
      </c>
      <c r="S7456" t="inlineStr">
        <is>
          <t>[20868, 20298, 20507, 38185, 23795, 36112, 35404]</t>
        </is>
      </c>
      <c r="T7456" t="inlineStr">
        <is>
          <t>[0.004595674574375153, 0.009191349148750305, 0.013787027448415756, 0.013787031173706055, 0.018382705748081207, 0.02297838032245636, 0.030656499788165092]</t>
        </is>
      </c>
      <c r="U7456" t="n">
        <v>2</v>
      </c>
      <c r="V7456" t="n">
        <v>0.4325740933418274</v>
      </c>
      <c r="W7456" t="n">
        <v>12</v>
      </c>
      <c r="X7456" t="n">
        <v>0.5857609239860404</v>
      </c>
      <c r="Y7456" t="n">
        <v>20298</v>
      </c>
      <c r="Z7456" t="inlineStr">
        <is>
          <t>2025-10-23T12:33:39.089743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1</v>
      </c>
      <c r="E7457" t="n">
        <v>7</v>
      </c>
      <c r="F7457" t="n">
        <v>0.4660594061391824</v>
      </c>
      <c r="G7457" t="n">
        <v>0.2857142857142857</v>
      </c>
      <c r="H7457" t="n">
        <v>0</v>
      </c>
      <c r="I7457" t="inlineStr">
        <is>
          <t>entropia</t>
        </is>
      </c>
      <c r="J7457" t="n">
        <v>0</v>
      </c>
      <c r="K7457" t="n">
        <v>0.2857142857142857</v>
      </c>
      <c r="L7457" t="n">
        <v>0</v>
      </c>
      <c r="M7457" t="inlineStr"/>
      <c r="N7457" t="b">
        <v>1</v>
      </c>
      <c r="O7457" t="b">
        <v>1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[0.012827524915337563, 0.03023712709546089, 0.03023712709546089, 0.03752226009964943, 0.04722972214221954, 0.05476270616054535, 0.12094852328300476]</t>
        </is>
      </c>
      <c r="S7457" t="inlineStr">
        <is>
          <t>[31045, 28997, 18823, 33947, 40449, 29602, 37398]</t>
        </is>
      </c>
      <c r="T7457" t="inlineStr">
        <is>
          <t>[0.012827524915337563, 0.03023712709546089, 0.03023712709546089, 0.03752226009964943, 0.04722972214221954, 0.05476270616054535, 0.12094852328300476]</t>
        </is>
      </c>
      <c r="U7457" t="n">
        <v>2</v>
      </c>
      <c r="V7457" t="n">
        <v>0.4369282722473145</v>
      </c>
      <c r="W7457" t="n">
        <v>7</v>
      </c>
      <c r="X7457" t="n">
        <v>0.5351572698286037</v>
      </c>
      <c r="Y7457" t="n">
        <v>31045</v>
      </c>
      <c r="Z7457" t="inlineStr">
        <is>
          <t>2025-10-23T12:33:39.089743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1</v>
      </c>
      <c r="E7458" t="n">
        <v>7</v>
      </c>
      <c r="F7458" t="n">
        <v>0.4660594061391824</v>
      </c>
      <c r="G7458" t="n">
        <v>0.2857142857142857</v>
      </c>
      <c r="H7458" t="n">
        <v>0</v>
      </c>
      <c r="I7458" t="inlineStr">
        <is>
          <t>entropia</t>
        </is>
      </c>
      <c r="J7458" t="n">
        <v>0</v>
      </c>
      <c r="K7458" t="n">
        <v>0.2857142857142857</v>
      </c>
      <c r="L7458" t="n">
        <v>0</v>
      </c>
      <c r="M7458" t="inlineStr"/>
      <c r="N7458" t="b">
        <v>1</v>
      </c>
      <c r="O7458" t="b">
        <v>1</v>
      </c>
      <c r="P7458" t="inlineStr">
        <is>
          <t>[6900, 22937, 44239, 22996, 20793, 35635, 32850]</t>
        </is>
      </c>
      <c r="Q7458" t="inlineStr">
        <is>
          <t>[1, 1, 1, 1, 1, 1, 1]</t>
        </is>
      </c>
      <c r="R7458" t="inlineStr">
        <is>
          <t>[0.004595674574375153, 0.009191349148750305, 0.009191356599330902, 0.013787031173706055, 0.013787038624286652, 0.018382705748081207, 0.018382705748081207]</t>
        </is>
      </c>
      <c r="S7458" t="inlineStr">
        <is>
          <t>[6900, 22937, 44239, 22996, 20793, 35635, 32850]</t>
        </is>
      </c>
      <c r="T7458" t="inlineStr">
        <is>
          <t>[0.004595674574375153, 0.009191349148750305, 0.009191356599330902, 0.013787031173706055, 0.013787038624286652, 0.018382705748081207, 0.018382705748081207]</t>
        </is>
      </c>
      <c r="U7458" t="n">
        <v>2</v>
      </c>
      <c r="V7458" t="n">
        <v>0.4082483053207397</v>
      </c>
      <c r="W7458" t="n">
        <v>6</v>
      </c>
      <c r="X7458" t="n">
        <v>0.5919735210818677</v>
      </c>
      <c r="Y7458" t="n">
        <v>6900</v>
      </c>
      <c r="Z7458" t="inlineStr">
        <is>
          <t>2025-10-23T12:33:39.089743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1</v>
      </c>
      <c r="E7459" t="n">
        <v>7</v>
      </c>
      <c r="F7459" t="n">
        <v>0.4660594061391824</v>
      </c>
      <c r="G7459" t="n">
        <v>0.2857142857142857</v>
      </c>
      <c r="H7459" t="n">
        <v>0</v>
      </c>
      <c r="I7459" t="inlineStr">
        <is>
          <t>entropia</t>
        </is>
      </c>
      <c r="J7459" t="n">
        <v>0</v>
      </c>
      <c r="K7459" t="n">
        <v>0.2857142857142857</v>
      </c>
      <c r="L7459" t="n">
        <v>0</v>
      </c>
      <c r="M7459" t="inlineStr"/>
      <c r="N7459" t="b">
        <v>1</v>
      </c>
      <c r="O7459" t="b">
        <v>1</v>
      </c>
      <c r="P7459" t="inlineStr">
        <is>
          <t>[9676, 40503, 19419, 38305, 18142, 9802, 43127]</t>
        </is>
      </c>
      <c r="Q7459" t="inlineStr">
        <is>
          <t>[1, 1, 1, 1, 1, 1, 1]</t>
        </is>
      </c>
      <c r="R7459" t="inlineStr">
        <is>
          <t>[0.004595676437020302, 0.004595676437020302, 0.009191354736685753, 0.009191354736685753, 0.013787029311060905, 0.013787031173706055, 0.018382707610726357]</t>
        </is>
      </c>
      <c r="S7459" t="inlineStr">
        <is>
          <t>[9676, 40503, 19419, 38305, 18142, 9802, 34121]</t>
        </is>
      </c>
      <c r="T7459" t="inlineStr">
        <is>
          <t>[0.004595676437020302, 0.004595676437020302, 0.009191354736685753, 0.009191354736685753, 0.013787029311060905, 0.013787031173706055, 0.018382707610726357]</t>
        </is>
      </c>
      <c r="U7459" t="n">
        <v>2</v>
      </c>
      <c r="V7459" t="n">
        <v>0.3750000298023224</v>
      </c>
      <c r="W7459" t="n">
        <v>10</v>
      </c>
      <c r="X7459" t="n">
        <v>0.4905288647558559</v>
      </c>
      <c r="Y7459" t="n">
        <v>9676</v>
      </c>
      <c r="Z7459" t="inlineStr">
        <is>
          <t>2025-10-23T12:33:39.089743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1</v>
      </c>
      <c r="E7460" t="n">
        <v>7</v>
      </c>
      <c r="F7460" t="n">
        <v>0.4660594061391824</v>
      </c>
      <c r="G7460" t="n">
        <v>0.2857142857142857</v>
      </c>
      <c r="H7460" t="n">
        <v>0</v>
      </c>
      <c r="I7460" t="inlineStr">
        <is>
          <t>entropia</t>
        </is>
      </c>
      <c r="J7460" t="n">
        <v>0</v>
      </c>
      <c r="K7460" t="n">
        <v>0.2857142857142857</v>
      </c>
      <c r="L7460" t="n">
        <v>0</v>
      </c>
      <c r="M7460" t="inlineStr"/>
      <c r="N7460" t="b">
        <v>1</v>
      </c>
      <c r="O7460" t="b">
        <v>1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[0.01578056998550892, 0.01578056812286377, 0.018831558525562286, 0.030411746352910995, 0.02757406234741211, 0.030411744490265846, 0.04734170436859131]</t>
        </is>
      </c>
      <c r="S7460" t="inlineStr">
        <is>
          <t>[41134, 18420, 24885, 996, 18625, 15489, 38958]</t>
        </is>
      </c>
      <c r="T7460" t="inlineStr">
        <is>
          <t>[0.01578056998550892, 0.01578056812286377, 0.018831558525562286, 0.030411746352910995, 0.02757406234741211, 0.030411744490265846, 0.04734170436859131]</t>
        </is>
      </c>
      <c r="U7460" t="n">
        <v>2</v>
      </c>
      <c r="V7460" t="n">
        <v>0.3715147972106934</v>
      </c>
      <c r="W7460" t="n">
        <v>9</v>
      </c>
      <c r="X7460" t="n">
        <v>0.5595735302291449</v>
      </c>
      <c r="Y7460" t="n">
        <v>18420</v>
      </c>
      <c r="Z7460" t="inlineStr">
        <is>
          <t>2025-10-23T12:33:39.089743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1</v>
      </c>
      <c r="E7461" t="n">
        <v>7</v>
      </c>
      <c r="F7461" t="n">
        <v>0.4660594061391824</v>
      </c>
      <c r="G7461" t="n">
        <v>0.2857142857142857</v>
      </c>
      <c r="H7461" t="n">
        <v>0</v>
      </c>
      <c r="I7461" t="inlineStr">
        <is>
          <t>entropia</t>
        </is>
      </c>
      <c r="J7461" t="n">
        <v>0</v>
      </c>
      <c r="K7461" t="n">
        <v>0.2857142857142857</v>
      </c>
      <c r="L7461" t="n">
        <v>0</v>
      </c>
      <c r="M7461" t="inlineStr"/>
      <c r="N7461" t="b">
        <v>1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[0.025655049830675125, 0.03848257288336754, 0.06479500234127045, 0.12130916863679886, 0.11888346076011658, 0.12038405239582062, 0.13008132576942444]</t>
        </is>
      </c>
      <c r="S7461" t="inlineStr">
        <is>
          <t>[33078, 1552, 25045, 15863, 14038, 21522, 29846]</t>
        </is>
      </c>
      <c r="T7461" t="inlineStr">
        <is>
          <t>[0.025655049830675125, 0.03848257288336754, 0.06479500234127045, 0.12130916863679886, 0.11888346076011658, 0.12038405239582062, 0.13008132576942444]</t>
        </is>
      </c>
      <c r="U7461" t="n">
        <v>2</v>
      </c>
      <c r="V7461" t="n">
        <v>0.4238605499267578</v>
      </c>
      <c r="W7461" t="n">
        <v>12</v>
      </c>
      <c r="X7461" t="n">
        <v>0.4136930812068874</v>
      </c>
      <c r="Y7461" t="n">
        <v>1552</v>
      </c>
      <c r="Z7461" t="inlineStr">
        <is>
          <t>2025-10-23T12:33:39.089743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1</v>
      </c>
      <c r="E7462" t="n">
        <v>7</v>
      </c>
      <c r="F7462" t="n">
        <v>0.4660594061391824</v>
      </c>
      <c r="G7462" t="n">
        <v>0.2857142857142857</v>
      </c>
      <c r="H7462" t="n">
        <v>0</v>
      </c>
      <c r="I7462" t="inlineStr">
        <is>
          <t>entropia</t>
        </is>
      </c>
      <c r="J7462" t="n">
        <v>0</v>
      </c>
      <c r="K7462" t="n">
        <v>0.2857142857142857</v>
      </c>
      <c r="L7462" t="n">
        <v>0</v>
      </c>
      <c r="M7462" t="inlineStr"/>
      <c r="N7462" t="b">
        <v>1</v>
      </c>
      <c r="O7462" t="b">
        <v>1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[0.004595674574375153, 0.009191349148750305, 0.009191349148750305, 0.018382705748081207, 0.02297838032245636, 0.02297838032245636, 0.03216973692178726]</t>
        </is>
      </c>
      <c r="S7462" t="inlineStr">
        <is>
          <t>[39419, 5169, 21639, 28297, 43826, 10734, 21700]</t>
        </is>
      </c>
      <c r="T7462" t="inlineStr">
        <is>
          <t>[0.004595674574375153, 0.009191349148750305, 0.009191349148750305, 0.018382705748081207, 0.02297838032245636, 0.02297838032245636, 0.03216973692178726]</t>
        </is>
      </c>
      <c r="U7462" t="n">
        <v>2</v>
      </c>
      <c r="V7462" t="n">
        <v>0.2971603572368622</v>
      </c>
      <c r="W7462" t="n">
        <v>17</v>
      </c>
      <c r="X7462" t="n">
        <v>0.5827097880212248</v>
      </c>
      <c r="Y7462" t="n">
        <v>39419</v>
      </c>
      <c r="Z7462" t="inlineStr">
        <is>
          <t>2025-10-23T12:33:39.089743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1</v>
      </c>
      <c r="E7463" t="n">
        <v>7</v>
      </c>
      <c r="F7463" t="n">
        <v>0.4660594061391824</v>
      </c>
      <c r="G7463" t="n">
        <v>0.2857142857142857</v>
      </c>
      <c r="H7463" t="n">
        <v>0</v>
      </c>
      <c r="I7463" t="inlineStr">
        <is>
          <t>entropia</t>
        </is>
      </c>
      <c r="J7463" t="n">
        <v>0</v>
      </c>
      <c r="K7463" t="n">
        <v>0.2857142857142857</v>
      </c>
      <c r="L7463" t="n">
        <v>0</v>
      </c>
      <c r="M7463" t="inlineStr"/>
      <c r="N7463" t="b">
        <v>1</v>
      </c>
      <c r="O7463" t="b">
        <v>1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[0.004595674574375153, 0.004595674574375153, 0.013787031173706055, 0.018382705748081207, 0.02297838032245636, 0.018382705748081207, 0.02757406234741211]</t>
        </is>
      </c>
      <c r="S7463" t="inlineStr">
        <is>
          <t>[44633, 12892, 2638, 30930, 7178, 41886, 36959]</t>
        </is>
      </c>
      <c r="T7463" t="inlineStr">
        <is>
          <t>[0.004595674574375153, 0.004595674574375153, 0.013787031173706055, 0.018382705748081207, 0.02297838032245636, 0.018382705748081207, 0.02757406234741211]</t>
        </is>
      </c>
      <c r="U7463" t="n">
        <v>2</v>
      </c>
      <c r="V7463" t="n">
        <v>0.3738612532615662</v>
      </c>
      <c r="W7463" t="n">
        <v>10</v>
      </c>
      <c r="X7463" t="n">
        <v>0.5930496358282071</v>
      </c>
      <c r="Y7463" t="n">
        <v>44633</v>
      </c>
      <c r="Z7463" t="inlineStr">
        <is>
          <t>2025-10-23T12:33:39.089743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1</v>
      </c>
      <c r="E7464" t="n">
        <v>7</v>
      </c>
      <c r="F7464" t="n">
        <v>0.4660594061391824</v>
      </c>
      <c r="G7464" t="n">
        <v>0.2857142857142857</v>
      </c>
      <c r="H7464" t="n">
        <v>0</v>
      </c>
      <c r="I7464" t="inlineStr">
        <is>
          <t>entropia</t>
        </is>
      </c>
      <c r="J7464" t="n">
        <v>0</v>
      </c>
      <c r="K7464" t="n">
        <v>0.2857142857142857</v>
      </c>
      <c r="L7464" t="n">
        <v>0</v>
      </c>
      <c r="M7464" t="inlineStr"/>
      <c r="N7464" t="b">
        <v>1</v>
      </c>
      <c r="O7464" t="b">
        <v>1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[0.02738136053085327, 0.025655047968029976, 0.027381354942917824, 0.03023712895810604, 0.03752226382493973, 0.04722972959280014, 0.05131009966135025]</t>
        </is>
      </c>
      <c r="S7464" t="inlineStr">
        <is>
          <t>[3399, 43799, 6796, 37340, 42085, 8244, 27244]</t>
        </is>
      </c>
      <c r="T7464" t="inlineStr">
        <is>
          <t>[0.02738136053085327, 0.025655047968029976, 0.027381354942917824, 0.03023712895810604, 0.03752226382493973, 0.04722972959280014, 0.05131009966135025]</t>
        </is>
      </c>
      <c r="U7464" t="n">
        <v>2</v>
      </c>
      <c r="V7464" t="n">
        <v>0.572593092918396</v>
      </c>
      <c r="W7464" t="n">
        <v>10</v>
      </c>
      <c r="X7464" t="n">
        <v>0.4444130157998276</v>
      </c>
      <c r="Y7464" t="n">
        <v>43799</v>
      </c>
      <c r="Z7464" t="inlineStr">
        <is>
          <t>2025-10-23T12:33:39.089743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1</v>
      </c>
      <c r="E7465" t="n">
        <v>7</v>
      </c>
      <c r="F7465" t="n">
        <v>0.4660594061391824</v>
      </c>
      <c r="G7465" t="n">
        <v>0.2857142857142857</v>
      </c>
      <c r="H7465" t="n">
        <v>0</v>
      </c>
      <c r="I7465" t="inlineStr">
        <is>
          <t>entropia</t>
        </is>
      </c>
      <c r="J7465" t="n">
        <v>0</v>
      </c>
      <c r="K7465" t="n">
        <v>0.2857142857142857</v>
      </c>
      <c r="L7465" t="n">
        <v>0</v>
      </c>
      <c r="M7465" t="inlineStr"/>
      <c r="N7465" t="b">
        <v>1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[0.028882864862680435, 0.027764344587922096, 0.027381354942917824, 0.03058437816798687, 0.11286486685276031, 0.05917282775044441, 0.056991059333086014]</t>
        </is>
      </c>
      <c r="S7465" t="inlineStr">
        <is>
          <t>[38560, 39295, 42095, 1412, 3928, 34615, 27135]</t>
        </is>
      </c>
      <c r="T7465" t="inlineStr">
        <is>
          <t>[0.028882864862680435, 0.027764344587922096, 0.027381354942917824, 0.03058437816798687, 0.11286486685276031, 0.05917282775044441, 0.056991059333086014]</t>
        </is>
      </c>
      <c r="U7465" t="n">
        <v>2</v>
      </c>
      <c r="V7465" t="n">
        <v>0.6032559871673584</v>
      </c>
      <c r="W7465" t="n">
        <v>14</v>
      </c>
      <c r="X7465" t="n">
        <v>0.5878037658469408</v>
      </c>
      <c r="Y7465" t="n">
        <v>38560</v>
      </c>
      <c r="Z7465" t="inlineStr">
        <is>
          <t>2025-10-23T12:33:39.089743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1</v>
      </c>
      <c r="E7466" t="n">
        <v>7</v>
      </c>
      <c r="F7466" t="n">
        <v>0.4660594061391824</v>
      </c>
      <c r="G7466" t="n">
        <v>0.2857142857142857</v>
      </c>
      <c r="H7466" t="n">
        <v>0</v>
      </c>
      <c r="I7466" t="inlineStr">
        <is>
          <t>entropia</t>
        </is>
      </c>
      <c r="J7466" t="n">
        <v>0</v>
      </c>
      <c r="K7466" t="n">
        <v>0.2857142857142857</v>
      </c>
      <c r="L7466" t="n">
        <v>0</v>
      </c>
      <c r="M7466" t="inlineStr"/>
      <c r="N7466" t="b">
        <v>1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[0.004595674574375153, 0.013787031173706055, 0.013787031173706055, 0.022415826097130775, 0.03216973692178726, 0.022978387773036957, 0.02757406234741211]</t>
        </is>
      </c>
      <c r="S7466" t="inlineStr">
        <is>
          <t>[46212, 20083, 33169, 35484, 24854, 3886, 29870]</t>
        </is>
      </c>
      <c r="T7466" t="inlineStr">
        <is>
          <t>[0.004595674574375153, 0.013787031173706055, 0.013787031173706055, 0.022415826097130775, 0.03216973692178726, 0.022978387773036957, 0.02757406234741211]</t>
        </is>
      </c>
      <c r="U7466" t="n">
        <v>2</v>
      </c>
      <c r="V7466" t="n">
        <v>0.4603236317634583</v>
      </c>
      <c r="W7466" t="n">
        <v>11</v>
      </c>
      <c r="X7466" t="n">
        <v>0.408344288710401</v>
      </c>
      <c r="Y7466" t="n">
        <v>20083</v>
      </c>
      <c r="Z7466" t="inlineStr">
        <is>
          <t>2025-10-23T12:33:39.089743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1</v>
      </c>
      <c r="E7467" t="n">
        <v>7</v>
      </c>
      <c r="F7467" t="n">
        <v>0.4660594061391824</v>
      </c>
      <c r="G7467" t="n">
        <v>0.2857142857142857</v>
      </c>
      <c r="H7467" t="n">
        <v>0</v>
      </c>
      <c r="I7467" t="inlineStr">
        <is>
          <t>entropia</t>
        </is>
      </c>
      <c r="J7467" t="n">
        <v>0</v>
      </c>
      <c r="K7467" t="n">
        <v>0.2857142857142857</v>
      </c>
      <c r="L7467" t="n">
        <v>0</v>
      </c>
      <c r="M7467" t="inlineStr"/>
      <c r="N7467" t="b">
        <v>1</v>
      </c>
      <c r="O7467" t="b">
        <v>1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[0.08500029146671295, 0.08204519003629684, 0.11508186906576157, 0.11177700012922287, 0.11508186906576157, 0.11282429099082947, 0.12447109073400497]</t>
        </is>
      </c>
      <c r="S7467" t="inlineStr">
        <is>
          <t>[18749, 18370, 37892, 37911, 2694, 13569, 3056]</t>
        </is>
      </c>
      <c r="T7467" t="inlineStr">
        <is>
          <t>[0.08500029146671295, 0.08204519003629684, 0.11508186906576157, 0.11177700012922287, 0.11508186906576157, 0.11282429099082947, 0.12447109073400497]</t>
        </is>
      </c>
      <c r="U7467" t="n">
        <v>2</v>
      </c>
      <c r="V7467" t="n">
        <v>0.8341605663299561</v>
      </c>
      <c r="W7467" t="n">
        <v>11</v>
      </c>
      <c r="X7467" t="n">
        <v>0.4986148361437337</v>
      </c>
      <c r="Y7467" t="n">
        <v>18749</v>
      </c>
      <c r="Z7467" t="inlineStr">
        <is>
          <t>2025-10-23T12:33:39.089743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1</v>
      </c>
      <c r="E7468" t="n">
        <v>7</v>
      </c>
      <c r="F7468" t="n">
        <v>0.4660594061391824</v>
      </c>
      <c r="G7468" t="n">
        <v>0.2857142857142857</v>
      </c>
      <c r="H7468" t="n">
        <v>0</v>
      </c>
      <c r="I7468" t="inlineStr">
        <is>
          <t>entropia</t>
        </is>
      </c>
      <c r="J7468" t="n">
        <v>0</v>
      </c>
      <c r="K7468" t="n">
        <v>0.2857142857142857</v>
      </c>
      <c r="L7468" t="n">
        <v>0</v>
      </c>
      <c r="M7468" t="inlineStr"/>
      <c r="N7468" t="b">
        <v>1</v>
      </c>
      <c r="O7468" t="b">
        <v>1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[0.012827524915337563, 0.025655049830675125, 0.02725183591246605, 0.029124967753887177, 0.03766311705112457, 0.05131009593605995, 0.06413762271404266]</t>
        </is>
      </c>
      <c r="S7468" t="inlineStr">
        <is>
          <t>[31207, 2715, 36478, 10902, 43219, 10035, 17624]</t>
        </is>
      </c>
      <c r="T7468" t="inlineStr">
        <is>
          <t>[0.012827524915337563, 0.025655049830675125, 0.02725183591246605, 0.029124967753887177, 0.03766311705112457, 0.05131009593605995, 0.06413762271404266]</t>
        </is>
      </c>
      <c r="U7468" t="n">
        <v>2</v>
      </c>
      <c r="V7468" t="n">
        <v>0.5286905169487</v>
      </c>
      <c r="W7468" t="n">
        <v>13</v>
      </c>
      <c r="X7468" t="n">
        <v>0.46895314249597</v>
      </c>
      <c r="Y7468" t="n">
        <v>2715</v>
      </c>
      <c r="Z7468" t="inlineStr">
        <is>
          <t>2025-10-23T12:33:39.089743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1</v>
      </c>
      <c r="E7469" t="n">
        <v>7</v>
      </c>
      <c r="F7469" t="n">
        <v>0.4660594061391824</v>
      </c>
      <c r="G7469" t="n">
        <v>0.2857142857142857</v>
      </c>
      <c r="H7469" t="n">
        <v>0</v>
      </c>
      <c r="I7469" t="inlineStr">
        <is>
          <t>entropia</t>
        </is>
      </c>
      <c r="J7469" t="n">
        <v>0</v>
      </c>
      <c r="K7469" t="n">
        <v>0.2857142857142857</v>
      </c>
      <c r="L7469" t="n">
        <v>0</v>
      </c>
      <c r="M7469" t="inlineStr"/>
      <c r="N7469" t="b">
        <v>1</v>
      </c>
      <c r="O7469" t="b">
        <v>1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[0.004595667123794556, 0.0045956820249557495, 0.009191356599330902, 0.018382713198661804, 0.02606341801583767, 0.030656499788165092, 0.031561143696308136]</t>
        </is>
      </c>
      <c r="S7469" t="inlineStr">
        <is>
          <t>[6380, 29870, 3886, 33169, 46200, 39137, 10469]</t>
        </is>
      </c>
      <c r="T7469" t="inlineStr">
        <is>
          <t>[0.004595667123794556, 0.0045956820249557495, 0.009191356599330902, 0.018382713198661804, 0.02606341801583767, 0.030656499788165092, 0.031561143696308136]</t>
        </is>
      </c>
      <c r="U7469" t="n">
        <v>2</v>
      </c>
      <c r="V7469" t="n">
        <v>0.2318908274173737</v>
      </c>
      <c r="W7469" t="n">
        <v>12</v>
      </c>
      <c r="X7469" t="n">
        <v>0.5592894769905962</v>
      </c>
      <c r="Y7469" t="n">
        <v>29870</v>
      </c>
      <c r="Z7469" t="inlineStr">
        <is>
          <t>2025-10-23T12:33:39.089743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1</v>
      </c>
      <c r="E7470" t="n">
        <v>7</v>
      </c>
      <c r="F7470" t="n">
        <v>0.4660594061391824</v>
      </c>
      <c r="G7470" t="n">
        <v>0.2857142857142857</v>
      </c>
      <c r="H7470" t="n">
        <v>0</v>
      </c>
      <c r="I7470" t="inlineStr">
        <is>
          <t>entropia</t>
        </is>
      </c>
      <c r="J7470" t="n">
        <v>0</v>
      </c>
      <c r="K7470" t="n">
        <v>0.2857142857142857</v>
      </c>
      <c r="L7470" t="n">
        <v>0</v>
      </c>
      <c r="M7470" t="inlineStr"/>
      <c r="N7470" t="b">
        <v>1</v>
      </c>
      <c r="O7470" t="b">
        <v>1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[0.004595674574375153, 0.0045956820249557495, 0.009191356599330902, 0.009191356599330902, 0.013787038624286652, 0.018382713198661804, 0.02757406234741211]</t>
        </is>
      </c>
      <c r="S7470" t="inlineStr">
        <is>
          <t>[8689, 3684, 30320, 18732, 8184, 28821, 32850]</t>
        </is>
      </c>
      <c r="T7470" t="inlineStr">
        <is>
          <t>[0.004595674574375153, 0.0045956820249557495, 0.009191356599330902, 0.009191356599330902, 0.013787038624286652, 0.018382713198661804, 0.02757406234741211]</t>
        </is>
      </c>
      <c r="U7470" t="n">
        <v>2</v>
      </c>
      <c r="V7470" t="n">
        <v>0.3118035197257996</v>
      </c>
      <c r="W7470" t="n">
        <v>9</v>
      </c>
      <c r="X7470" t="n">
        <v>0.5634439198850235</v>
      </c>
      <c r="Y7470" t="n">
        <v>8689</v>
      </c>
      <c r="Z7470" t="inlineStr">
        <is>
          <t>2025-10-23T12:33:39.089743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1</v>
      </c>
      <c r="E7471" t="n">
        <v>7</v>
      </c>
      <c r="F7471" t="n">
        <v>0.4660594061391824</v>
      </c>
      <c r="G7471" t="n">
        <v>0.2857142857142857</v>
      </c>
      <c r="H7471" t="n">
        <v>0</v>
      </c>
      <c r="I7471" t="inlineStr">
        <is>
          <t>entropia</t>
        </is>
      </c>
      <c r="J7471" t="n">
        <v>0</v>
      </c>
      <c r="K7471" t="n">
        <v>0.2857142857142857</v>
      </c>
      <c r="L7471" t="n">
        <v>0</v>
      </c>
      <c r="M7471" t="inlineStr"/>
      <c r="N7471" t="b">
        <v>1</v>
      </c>
      <c r="O7471" t="b">
        <v>1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[0.012827523052692413, 0.025655047968029976, 0.05131009593605995, 0.08229395002126694, 0.09346912801265717, 0.10104749351739883, 0.10526549071073532]</t>
        </is>
      </c>
      <c r="S7471" t="inlineStr">
        <is>
          <t>[25716, 28049, 41178, 40675, 921, 122, 20485]</t>
        </is>
      </c>
      <c r="T7471" t="inlineStr">
        <is>
          <t>[0.012827523052692413, 0.025655047968029976, 0.05131009593605995, 0.08229395002126694, 0.09346912801265717, 0.10104749351739883, 0.10526549071073532]</t>
        </is>
      </c>
      <c r="U7471" t="n">
        <v>2</v>
      </c>
      <c r="V7471" t="n">
        <v>0.3959916830062866</v>
      </c>
      <c r="W7471" t="n">
        <v>16</v>
      </c>
      <c r="X7471" t="n">
        <v>0.4384665092272263</v>
      </c>
      <c r="Y7471" t="n">
        <v>25716</v>
      </c>
      <c r="Z7471" t="inlineStr">
        <is>
          <t>2025-10-23T12:33:39.089743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1</v>
      </c>
      <c r="E7472" t="n">
        <v>7</v>
      </c>
      <c r="F7472" t="n">
        <v>0.4660594061391824</v>
      </c>
      <c r="G7472" t="n">
        <v>0.2857142857142857</v>
      </c>
      <c r="H7472" t="n">
        <v>0</v>
      </c>
      <c r="I7472" t="inlineStr">
        <is>
          <t>entropia</t>
        </is>
      </c>
      <c r="J7472" t="n">
        <v>0</v>
      </c>
      <c r="K7472" t="n">
        <v>0.2857142857142857</v>
      </c>
      <c r="L7472" t="n">
        <v>0</v>
      </c>
      <c r="M7472" t="inlineStr"/>
      <c r="N7472" t="b">
        <v>1</v>
      </c>
      <c r="O7472" t="b">
        <v>1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[0.06413762271404266, 0.06973788887262344, 0.08433617651462555, 0.09840182214975357, 0.10421747714281082, 0.10512547194957733, 0.10963839292526245]</t>
        </is>
      </c>
      <c r="S7472" t="inlineStr">
        <is>
          <t>[20369, 1595, 6944, 3111, 18605, 11099, 1138]</t>
        </is>
      </c>
      <c r="T7472" t="inlineStr">
        <is>
          <t>[0.06413762271404266, 0.06973788887262344, 0.08433617651462555, 0.09840182214975357, 0.10421747714281082, 0.10512547194957733, 0.10963839292526245]</t>
        </is>
      </c>
      <c r="U7472" t="n">
        <v>2</v>
      </c>
      <c r="V7472" t="n">
        <v>0.9259850978851318</v>
      </c>
      <c r="W7472" t="n">
        <v>6</v>
      </c>
      <c r="X7472" t="n">
        <v>0.4605292026394766</v>
      </c>
      <c r="Y7472" t="n">
        <v>1595</v>
      </c>
      <c r="Z7472" t="inlineStr">
        <is>
          <t>2025-10-23T12:33:39.089743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1</v>
      </c>
      <c r="E7473" t="n">
        <v>7</v>
      </c>
      <c r="F7473" t="n">
        <v>0.4660594061391824</v>
      </c>
      <c r="G7473" t="n">
        <v>0.2857142857142857</v>
      </c>
      <c r="H7473" t="n">
        <v>0</v>
      </c>
      <c r="I7473" t="inlineStr">
        <is>
          <t>entropia</t>
        </is>
      </c>
      <c r="J7473" t="n">
        <v>0</v>
      </c>
      <c r="K7473" t="n">
        <v>0.2857142857142857</v>
      </c>
      <c r="L7473" t="n">
        <v>0</v>
      </c>
      <c r="M7473" t="inlineStr"/>
      <c r="N7473" t="b">
        <v>1</v>
      </c>
      <c r="O7473" t="b">
        <v>1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[0.012827524915337563, 0.013625917956233025, 0.012827524915337563, 0.02631637454032898, 0.02725183591246605, 0.042647767812013626, 0.056220389902591705]</t>
        </is>
      </c>
      <c r="S7473" t="inlineStr">
        <is>
          <t>[14726, 21072, 2902, 12540, 39855, 36600, 21984]</t>
        </is>
      </c>
      <c r="T7473" t="inlineStr">
        <is>
          <t>[0.012827524915337563, 0.013625917956233025, 0.012827524915337563, 0.02631637454032898, 0.02725183591246605, 0.042647767812013626, 0.056220389902591705]</t>
        </is>
      </c>
      <c r="U7473" t="n">
        <v>2</v>
      </c>
      <c r="V7473" t="n">
        <v>0.2373026013374329</v>
      </c>
      <c r="W7473" t="n">
        <v>8</v>
      </c>
      <c r="X7473" t="n">
        <v>0.5988883384342003</v>
      </c>
      <c r="Y7473" t="n">
        <v>14726</v>
      </c>
      <c r="Z7473" t="inlineStr">
        <is>
          <t>2025-10-23T12:33:39.089743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1</v>
      </c>
      <c r="E7474" t="n">
        <v>7</v>
      </c>
      <c r="F7474" t="n">
        <v>0.4660594061391824</v>
      </c>
      <c r="G7474" t="n">
        <v>0.2857142857142857</v>
      </c>
      <c r="H7474" t="n">
        <v>0</v>
      </c>
      <c r="I7474" t="inlineStr">
        <is>
          <t>entropia</t>
        </is>
      </c>
      <c r="J7474" t="n">
        <v>0</v>
      </c>
      <c r="K7474" t="n">
        <v>0.2857142857142857</v>
      </c>
      <c r="L7474" t="n">
        <v>0</v>
      </c>
      <c r="M7474" t="inlineStr"/>
      <c r="N7474" t="b">
        <v>1</v>
      </c>
      <c r="O7474" t="b">
        <v>1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[0.004595676437020302, 0.027764346450567245, 0.028882863000035286, 0.03160324692726135, 0.027381356805562973, 0.027764346450567245, 0.028882861137390137]</t>
        </is>
      </c>
      <c r="S7474" t="inlineStr">
        <is>
          <t>[32983, 16083, 34872, 41469, 31904, 16071, 36822]</t>
        </is>
      </c>
      <c r="T7474" t="inlineStr">
        <is>
          <t>[0.004595676437020302, 0.027764346450567245, 0.028882863000035286, 0.03160324692726135, 0.027381356805562973, 0.027764346450567245, 0.028882861137390137]</t>
        </is>
      </c>
      <c r="U7474" t="n">
        <v>2</v>
      </c>
      <c r="V7474" t="n">
        <v>0.6778448820114136</v>
      </c>
      <c r="W7474" t="n">
        <v>12</v>
      </c>
      <c r="X7474" t="n">
        <v>0.480005281897835</v>
      </c>
      <c r="Y7474" t="n">
        <v>16083</v>
      </c>
      <c r="Z7474" t="inlineStr">
        <is>
          <t>2025-10-23T12:33:39.089743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1</v>
      </c>
      <c r="E7475" t="n">
        <v>7</v>
      </c>
      <c r="F7475" t="n">
        <v>0.4660594061391824</v>
      </c>
      <c r="G7475" t="n">
        <v>0.2857142857142857</v>
      </c>
      <c r="H7475" t="n">
        <v>0</v>
      </c>
      <c r="I7475" t="inlineStr">
        <is>
          <t>entropia</t>
        </is>
      </c>
      <c r="J7475" t="n">
        <v>0</v>
      </c>
      <c r="K7475" t="n">
        <v>0.2857142857142857</v>
      </c>
      <c r="L7475" t="n">
        <v>0</v>
      </c>
      <c r="M7475" t="inlineStr"/>
      <c r="N7475" t="b">
        <v>1</v>
      </c>
      <c r="O7475" t="b">
        <v>1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[0.05977078527212143, 0.06116875261068344, 0.06693177670240402, 0.11303593218326569, 0.11639606207609177, 0.13204096257686615, 0.09728749096393585]</t>
        </is>
      </c>
      <c r="S7475" t="inlineStr">
        <is>
          <t>[16676, 18348, 37999, 36843, 38460, 18121, 29831]</t>
        </is>
      </c>
      <c r="T7475" t="inlineStr">
        <is>
          <t>[0.05977078527212143, 0.06116875261068344, 0.06693177670240402, 0.11303593218326569, 0.11639606207609177, 0.13204096257686615, 0.09728749096393585]</t>
        </is>
      </c>
      <c r="U7475" t="n">
        <v>2</v>
      </c>
      <c r="V7475" t="n">
        <v>0.6432677507400513</v>
      </c>
      <c r="W7475" t="n">
        <v>13</v>
      </c>
      <c r="X7475" t="n">
        <v>0.4560887914807598</v>
      </c>
      <c r="Y7475" t="n">
        <v>16676</v>
      </c>
      <c r="Z7475" t="inlineStr">
        <is>
          <t>2025-10-23T12:33:39.089743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1</v>
      </c>
      <c r="E7476" t="n">
        <v>7</v>
      </c>
      <c r="F7476" t="n">
        <v>0.4660594061391824</v>
      </c>
      <c r="G7476" t="n">
        <v>0.2857142857142857</v>
      </c>
      <c r="H7476" t="n">
        <v>0</v>
      </c>
      <c r="I7476" t="inlineStr">
        <is>
          <t>entropia</t>
        </is>
      </c>
      <c r="J7476" t="n">
        <v>0</v>
      </c>
      <c r="K7476" t="n">
        <v>0.2857142857142857</v>
      </c>
      <c r="L7476" t="n">
        <v>0</v>
      </c>
      <c r="M7476" t="inlineStr"/>
      <c r="N7476" t="b">
        <v>1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[0.03216974437236786, 0.04771340638399124, 0.059743814170360565, 0.09735797345638275, 0.16742166876792908, 0.08371085673570633, 0.13109588623046875]</t>
        </is>
      </c>
      <c r="S7476" t="inlineStr">
        <is>
          <t>[25064, 41933, 16860, 42618, 13228, 3208, 33795]</t>
        </is>
      </c>
      <c r="T7476" t="inlineStr">
        <is>
          <t>[0.03216974437236786, 0.04771340638399124, 0.059743814170360565, 0.09735797345638275, 0.16742166876792908, 0.08371085673570633, 0.13109588623046875]</t>
        </is>
      </c>
      <c r="U7476" t="n">
        <v>2</v>
      </c>
      <c r="V7476" t="n">
        <v>0.5167057514190674</v>
      </c>
      <c r="W7476" t="n">
        <v>10</v>
      </c>
      <c r="X7476" t="n">
        <v>0.4950912206010423</v>
      </c>
      <c r="Y7476" t="n">
        <v>41933</v>
      </c>
      <c r="Z7476" t="inlineStr">
        <is>
          <t>2025-10-23T12:33:39.089743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1</v>
      </c>
      <c r="E7477" t="n">
        <v>7</v>
      </c>
      <c r="F7477" t="n">
        <v>0.4660594061391824</v>
      </c>
      <c r="G7477" t="n">
        <v>0.2857142857142857</v>
      </c>
      <c r="H7477" t="n">
        <v>0</v>
      </c>
      <c r="I7477" t="inlineStr">
        <is>
          <t>entropia</t>
        </is>
      </c>
      <c r="J7477" t="n">
        <v>0</v>
      </c>
      <c r="K7477" t="n">
        <v>0.2857142857142857</v>
      </c>
      <c r="L7477" t="n">
        <v>0</v>
      </c>
      <c r="M7477" t="inlineStr"/>
      <c r="N7477" t="b">
        <v>1</v>
      </c>
      <c r="O7477" t="b">
        <v>1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[0.0045956773683428764, 0.009191354736685753, 0.012827524915337563, 0.013787031173706055, 0.013625917956233025, 0.018831558525562286, 0.018831558525562286]</t>
        </is>
      </c>
      <c r="S7477" t="inlineStr">
        <is>
          <t>[38715, 10085, 18369, 579, 19727, 35659, 34072]</t>
        </is>
      </c>
      <c r="T7477" t="inlineStr">
        <is>
          <t>[0.0045956773683428764, 0.009191354736685753, 0.012827524915337563, 0.013787031173706055, 0.013625917956233025, 0.018831558525562286, 0.018831558525562286]</t>
        </is>
      </c>
      <c r="U7477" t="n">
        <v>2</v>
      </c>
      <c r="V7477" t="n">
        <v>0.4803050458431244</v>
      </c>
      <c r="W7477" t="n">
        <v>6</v>
      </c>
      <c r="X7477" t="n">
        <v>0.5343611589227242</v>
      </c>
      <c r="Y7477" t="n">
        <v>10085</v>
      </c>
      <c r="Z7477" t="inlineStr">
        <is>
          <t>2025-10-23T12:33:39.105432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1</v>
      </c>
      <c r="E7478" t="n">
        <v>7</v>
      </c>
      <c r="F7478" t="n">
        <v>0.4660594061391824</v>
      </c>
      <c r="G7478" t="n">
        <v>0.2857142857142857</v>
      </c>
      <c r="H7478" t="n">
        <v>0</v>
      </c>
      <c r="I7478" t="inlineStr">
        <is>
          <t>entropia</t>
        </is>
      </c>
      <c r="J7478" t="n">
        <v>0</v>
      </c>
      <c r="K7478" t="n">
        <v>0.2857142857142857</v>
      </c>
      <c r="L7478" t="n">
        <v>0</v>
      </c>
      <c r="M7478" t="inlineStr"/>
      <c r="N7478" t="b">
        <v>1</v>
      </c>
      <c r="O7478" t="b">
        <v>1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[0.004595674574375153, 0.0045956820249557495, 0.009191349148750305, 0.009191356599330902, 0.013787031173706055, 0.027574054896831512, 0.032979730516672134]</t>
        </is>
      </c>
      <c r="S7478" t="inlineStr">
        <is>
          <t>[38320, 30341, 25663, 40274, 9498, 12117, 30398]</t>
        </is>
      </c>
      <c r="T7478" t="inlineStr">
        <is>
          <t>[0.004595674574375153, 0.0045956820249557495, 0.009191349148750305, 0.009191356599330902, 0.013787031173706055, 0.027574054896831512, 0.032979730516672134]</t>
        </is>
      </c>
      <c r="U7478" t="n">
        <v>2</v>
      </c>
      <c r="V7478" t="n">
        <v>0.2461800277233124</v>
      </c>
      <c r="W7478" t="n">
        <v>13</v>
      </c>
      <c r="X7478" t="n">
        <v>0.5902805637898271</v>
      </c>
      <c r="Y7478" t="n">
        <v>30341</v>
      </c>
      <c r="Z7478" t="inlineStr">
        <is>
          <t>2025-10-23T12:33:39.105432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1</v>
      </c>
      <c r="E7479" t="n">
        <v>7</v>
      </c>
      <c r="F7479" t="n">
        <v>0.4660594061391824</v>
      </c>
      <c r="G7479" t="n">
        <v>0.2857142857142857</v>
      </c>
      <c r="H7479" t="n">
        <v>0</v>
      </c>
      <c r="I7479" t="inlineStr">
        <is>
          <t>entropia</t>
        </is>
      </c>
      <c r="J7479" t="n">
        <v>0</v>
      </c>
      <c r="K7479" t="n">
        <v>0.2857142857142857</v>
      </c>
      <c r="L7479" t="n">
        <v>0</v>
      </c>
      <c r="M7479" t="inlineStr"/>
      <c r="N7479" t="b">
        <v>1</v>
      </c>
      <c r="O7479" t="b">
        <v>1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[0.012827524915337563, 0.025655049830675125, 0.04483165591955185, 0.06047425791621208, 0.06110537424683571, 0.07355431467294693, 0.1223173588514328]</t>
        </is>
      </c>
      <c r="S7479" t="inlineStr">
        <is>
          <t>[45407, 27276, 43374, 23991, 17974, 44398, 1038]</t>
        </is>
      </c>
      <c r="T7479" t="inlineStr">
        <is>
          <t>[0.012827524915337563, 0.025655049830675125, 0.04483165591955185, 0.06047425791621208, 0.06110537424683571, 0.07355431467294693, 0.1223173588514328]</t>
        </is>
      </c>
      <c r="U7479" t="n">
        <v>2</v>
      </c>
      <c r="V7479" t="n">
        <v>0.429402768611908</v>
      </c>
      <c r="W7479" t="n">
        <v>19</v>
      </c>
      <c r="X7479" t="n">
        <v>0.4854067582145144</v>
      </c>
      <c r="Y7479" t="n">
        <v>27276</v>
      </c>
      <c r="Z7479" t="inlineStr">
        <is>
          <t>2025-10-23T12:33:39.105432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1</v>
      </c>
      <c r="E7480" t="n">
        <v>7</v>
      </c>
      <c r="F7480" t="n">
        <v>0.4660594061391824</v>
      </c>
      <c r="G7480" t="n">
        <v>0.2857142857142857</v>
      </c>
      <c r="H7480" t="n">
        <v>0</v>
      </c>
      <c r="I7480" t="inlineStr">
        <is>
          <t>entropia</t>
        </is>
      </c>
      <c r="J7480" t="n">
        <v>0</v>
      </c>
      <c r="K7480" t="n">
        <v>0.2857142857142857</v>
      </c>
      <c r="L7480" t="n">
        <v>0</v>
      </c>
      <c r="M7480" t="inlineStr"/>
      <c r="N7480" t="b">
        <v>1</v>
      </c>
      <c r="O7480" t="b">
        <v>1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[0.012827523052692413, 0.027381356805562973, 0.03023713082075119, 0.025655047968029976, 0.03023713082075119, 0.03752226382493973, 0.04722972586750984]</t>
        </is>
      </c>
      <c r="S7480" t="inlineStr">
        <is>
          <t>[13952, 27859, 36172, 1982, 3864, 21454, 5426]</t>
        </is>
      </c>
      <c r="T7480" t="inlineStr">
        <is>
          <t>[0.012827523052692413, 0.027381356805562973, 0.03023713082075119, 0.025655047968029976, 0.03023713082075119, 0.03752226382493973, 0.04722972586750984]</t>
        </is>
      </c>
      <c r="U7480" t="n">
        <v>2</v>
      </c>
      <c r="V7480" t="n">
        <v>0.5301189422607422</v>
      </c>
      <c r="W7480" t="n">
        <v>10</v>
      </c>
      <c r="X7480" t="n">
        <v>0.5648023804622708</v>
      </c>
      <c r="Y7480" t="n">
        <v>13952</v>
      </c>
      <c r="Z7480" t="inlineStr">
        <is>
          <t>2025-10-23T12:33:39.106137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1</v>
      </c>
      <c r="E7481" t="n">
        <v>7</v>
      </c>
      <c r="F7481" t="n">
        <v>0.4660594061391824</v>
      </c>
      <c r="G7481" t="n">
        <v>0.2857142857142857</v>
      </c>
      <c r="H7481" t="n">
        <v>0</v>
      </c>
      <c r="I7481" t="inlineStr">
        <is>
          <t>entropia</t>
        </is>
      </c>
      <c r="J7481" t="n">
        <v>0</v>
      </c>
      <c r="K7481" t="n">
        <v>0.2857142857142857</v>
      </c>
      <c r="L7481" t="n">
        <v>0</v>
      </c>
      <c r="M7481" t="inlineStr"/>
      <c r="N7481" t="b">
        <v>1</v>
      </c>
      <c r="O7481" t="b">
        <v>1</v>
      </c>
      <c r="P7481" t="inlineStr">
        <is>
          <t>[41886, 44633, 32599, 2413, 12892, 17186, 21715]</t>
        </is>
      </c>
      <c r="Q7481" t="inlineStr">
        <is>
          <t>[1, 1, 1, 1, 1, 1, 1]</t>
        </is>
      </c>
      <c r="R7481" t="inlineStr">
        <is>
          <t>[0.004595674574375153, 0.009191356599330902, 0.009191349148750305, 0.013787031173706055, 0.018382705748081207, 0.018382705748081207, 0.02757405862212181]</t>
        </is>
      </c>
      <c r="S7481" t="inlineStr">
        <is>
          <t>[41886, 44633, 32599, 2413, 12892, 17186, 21715]</t>
        </is>
      </c>
      <c r="T7481" t="inlineStr">
        <is>
          <t>[0.004595674574375153, 0.009191356599330902, 0.009191349148750305, 0.013787031173706055, 0.018382705748081207, 0.018382705748081207, 0.02757405862212181]</t>
        </is>
      </c>
      <c r="U7481" t="n">
        <v>2</v>
      </c>
      <c r="V7481" t="n">
        <v>0.3492408394813538</v>
      </c>
      <c r="W7481" t="n">
        <v>11</v>
      </c>
      <c r="X7481" t="n">
        <v>0.558125132036752</v>
      </c>
      <c r="Y7481" t="n">
        <v>44633</v>
      </c>
      <c r="Z7481" t="inlineStr">
        <is>
          <t>2025-10-23T12:33:39.106137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1</v>
      </c>
      <c r="E7482" t="n">
        <v>7</v>
      </c>
      <c r="F7482" t="n">
        <v>0.4660594061391824</v>
      </c>
      <c r="G7482" t="n">
        <v>0.2857142857142857</v>
      </c>
      <c r="H7482" t="n">
        <v>0</v>
      </c>
      <c r="I7482" t="inlineStr">
        <is>
          <t>entropia</t>
        </is>
      </c>
      <c r="J7482" t="n">
        <v>0</v>
      </c>
      <c r="K7482" t="n">
        <v>0.2857142857142857</v>
      </c>
      <c r="L7482" t="n">
        <v>0</v>
      </c>
      <c r="M7482" t="inlineStr"/>
      <c r="N7482" t="b">
        <v>1</v>
      </c>
      <c r="O7482" t="b">
        <v>1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[0.02738136053085327, 0.027381345629692078, 0.05476272106170654, 0.08271344751119614, 0.10165680944919586, 0.09919913113117218, 0.11508186906576157]</t>
        </is>
      </c>
      <c r="S7482" t="inlineStr">
        <is>
          <t>[37911, 3056, 37892, 18370, 18749, 13569, 2510]</t>
        </is>
      </c>
      <c r="T7482" t="inlineStr">
        <is>
          <t>[0.02738136053085327, 0.027381345629692078, 0.05476272106170654, 0.08271344751119614, 0.10165680944919586, 0.09919913113117218, 0.11508186906576157]</t>
        </is>
      </c>
      <c r="U7482" t="n">
        <v>2</v>
      </c>
      <c r="V7482" t="n">
        <v>0.3546727299690247</v>
      </c>
      <c r="W7482" t="n">
        <v>7</v>
      </c>
      <c r="X7482" t="n">
        <v>0.4116711611861803</v>
      </c>
      <c r="Y7482" t="n">
        <v>37911</v>
      </c>
      <c r="Z7482" t="inlineStr">
        <is>
          <t>2025-10-23T12:33:39.106137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1</v>
      </c>
      <c r="E7483" t="n">
        <v>7</v>
      </c>
      <c r="F7483" t="n">
        <v>0.4660594061391824</v>
      </c>
      <c r="G7483" t="n">
        <v>0.2857142857142857</v>
      </c>
      <c r="H7483" t="n">
        <v>0</v>
      </c>
      <c r="I7483" t="inlineStr">
        <is>
          <t>entropia</t>
        </is>
      </c>
      <c r="J7483" t="n">
        <v>0</v>
      </c>
      <c r="K7483" t="n">
        <v>0.2857142857142857</v>
      </c>
      <c r="L7483" t="n">
        <v>0</v>
      </c>
      <c r="M7483" t="inlineStr"/>
      <c r="N7483" t="b">
        <v>1</v>
      </c>
      <c r="O7483" t="b">
        <v>1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[0.012827524915337563, 0.012827524915337563, 0.025655049830675125, 0.03848257660865784, 0.03848257660865784, 0.03752226382493973, 0.06047425791621208]</t>
        </is>
      </c>
      <c r="S7483" t="inlineStr">
        <is>
          <t>[46322, 31055, 31537, 7398, 38397, 13033, 18231]</t>
        </is>
      </c>
      <c r="T7483" t="inlineStr">
        <is>
          <t>[0.012827524915337563, 0.012827524915337563, 0.025655049830675125, 0.03848257660865784, 0.03848257660865784, 0.03752226382493973, 0.06047425791621208]</t>
        </is>
      </c>
      <c r="U7483" t="n">
        <v>2</v>
      </c>
      <c r="V7483" t="n">
        <v>0.3159415423870087</v>
      </c>
      <c r="W7483" t="n">
        <v>15</v>
      </c>
      <c r="X7483" t="n">
        <v>0.5455314820138081</v>
      </c>
      <c r="Y7483" t="n">
        <v>46322</v>
      </c>
      <c r="Z7483" t="inlineStr">
        <is>
          <t>2025-10-23T12:33:39.106137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1</v>
      </c>
      <c r="E7484" t="n">
        <v>7</v>
      </c>
      <c r="F7484" t="n">
        <v>0.4660594061391824</v>
      </c>
      <c r="G7484" t="n">
        <v>0.2857142857142857</v>
      </c>
      <c r="H7484" t="n">
        <v>0</v>
      </c>
      <c r="I7484" t="inlineStr">
        <is>
          <t>entropia</t>
        </is>
      </c>
      <c r="J7484" t="n">
        <v>0</v>
      </c>
      <c r="K7484" t="n">
        <v>0.2857142857142857</v>
      </c>
      <c r="L7484" t="n">
        <v>0</v>
      </c>
      <c r="M7484" t="inlineStr"/>
      <c r="N7484" t="b">
        <v>1</v>
      </c>
      <c r="O7484" t="b">
        <v>1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[0.03752226382493973, 0.06708936393260956, 0.08326650410890579, 0.13751588761806488, 0.14021539688110352, 0.18785277009010315, 0.16814787685871124]</t>
        </is>
      </c>
      <c r="S7484" t="inlineStr">
        <is>
          <t>[9102, 36709, 7825, 32995, 25816, 34589, 584]</t>
        </is>
      </c>
      <c r="T7484" t="inlineStr">
        <is>
          <t>[0.03752226382493973, 0.06708936393260956, 0.08326650410890579, 0.13751588761806488, 0.14021539688110352, 0.18785277009010315, 0.16814787685871124]</t>
        </is>
      </c>
      <c r="U7484" t="n">
        <v>2</v>
      </c>
      <c r="V7484" t="n">
        <v>0.4779455661773682</v>
      </c>
      <c r="W7484" t="n">
        <v>7</v>
      </c>
      <c r="X7484" t="n">
        <v>0.5789617366338877</v>
      </c>
      <c r="Y7484" t="n">
        <v>9102</v>
      </c>
      <c r="Z7484" t="inlineStr">
        <is>
          <t>2025-10-23T12:33:39.106137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1</v>
      </c>
      <c r="E7485" t="n">
        <v>7</v>
      </c>
      <c r="F7485" t="n">
        <v>0.4660594061391824</v>
      </c>
      <c r="G7485" t="n">
        <v>0.2857142857142857</v>
      </c>
      <c r="H7485" t="n">
        <v>0</v>
      </c>
      <c r="I7485" t="inlineStr">
        <is>
          <t>entropia</t>
        </is>
      </c>
      <c r="J7485" t="n">
        <v>0</v>
      </c>
      <c r="K7485" t="n">
        <v>0.2857142857142857</v>
      </c>
      <c r="L7485" t="n">
        <v>0</v>
      </c>
      <c r="M7485" t="inlineStr"/>
      <c r="N7485" t="b">
        <v>1</v>
      </c>
      <c r="O7485" t="b">
        <v>1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[0.013787023723125458, 0.02757406234741211, 0.02297838032245636, 0.04595676809549332, 0.059743791818618774, 0.06433947384357452, 0.07353082299232483]</t>
        </is>
      </c>
      <c r="S7485" t="inlineStr">
        <is>
          <t>[29786, 29941, 39602, 15508, 7817, 34867, 22072]</t>
        </is>
      </c>
      <c r="T7485" t="inlineStr">
        <is>
          <t>[0.013787023723125458, 0.02757406234741211, 0.02297838032245636, 0.04595676809549332, 0.059743791818618774, 0.06433947384357452, 0.07353082299232483]</t>
        </is>
      </c>
      <c r="U7485" t="n">
        <v>2</v>
      </c>
      <c r="V7485" t="n">
        <v>0.3332443535327911</v>
      </c>
      <c r="W7485" t="n">
        <v>5</v>
      </c>
      <c r="X7485" t="n">
        <v>0.5669305489000543</v>
      </c>
      <c r="Y7485" t="n">
        <v>29941</v>
      </c>
      <c r="Z7485" t="inlineStr">
        <is>
          <t>2025-10-23T12:33:39.106137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1</v>
      </c>
      <c r="E7486" t="n">
        <v>7</v>
      </c>
      <c r="F7486" t="n">
        <v>0.4660594061391824</v>
      </c>
      <c r="G7486" t="n">
        <v>0.2857142857142857</v>
      </c>
      <c r="H7486" t="n">
        <v>0</v>
      </c>
      <c r="I7486" t="inlineStr">
        <is>
          <t>entropia</t>
        </is>
      </c>
      <c r="J7486" t="n">
        <v>0</v>
      </c>
      <c r="K7486" t="n">
        <v>0.2857142857142857</v>
      </c>
      <c r="L7486" t="n">
        <v>0</v>
      </c>
      <c r="M7486" t="inlineStr"/>
      <c r="N7486" t="b">
        <v>1</v>
      </c>
      <c r="O7486" t="b">
        <v>1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[0.009191352874040604, 0.012827524915337563, 0.013787029311060905, 0.025655049830675125, 0.025655047968029976, 0.02757406048476696, 0.03848256915807724]</t>
        </is>
      </c>
      <c r="S7486" t="inlineStr">
        <is>
          <t>[36478, 31207, 10902, 2515, 10035, 43219, 17624]</t>
        </is>
      </c>
      <c r="T7486" t="inlineStr">
        <is>
          <t>[0.009191352874040604, 0.012827524915337563, 0.013787029311060905, 0.025655049830675125, 0.025655047968029976, 0.02757406048476696, 0.03848256915807724]</t>
        </is>
      </c>
      <c r="U7486" t="n">
        <v>2</v>
      </c>
      <c r="V7486" t="n">
        <v>0.3181437253952026</v>
      </c>
      <c r="W7486" t="n">
        <v>13</v>
      </c>
      <c r="X7486" t="n">
        <v>0.4969145244878561</v>
      </c>
      <c r="Y7486" t="n">
        <v>36478</v>
      </c>
      <c r="Z7486" t="inlineStr">
        <is>
          <t>2025-10-23T12:33:39.106137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1</v>
      </c>
      <c r="E7487" t="n">
        <v>7</v>
      </c>
      <c r="F7487" t="n">
        <v>0.4660594061391824</v>
      </c>
      <c r="G7487" t="n">
        <v>0.2857142857142857</v>
      </c>
      <c r="H7487" t="n">
        <v>0</v>
      </c>
      <c r="I7487" t="inlineStr">
        <is>
          <t>entropia</t>
        </is>
      </c>
      <c r="J7487" t="n">
        <v>0</v>
      </c>
      <c r="K7487" t="n">
        <v>0.2857142857142857</v>
      </c>
      <c r="L7487" t="n">
        <v>0</v>
      </c>
      <c r="M7487" t="inlineStr"/>
      <c r="N7487" t="b">
        <v>1</v>
      </c>
      <c r="O7487" t="b">
        <v>1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[0.009191354736685753, 0.009191352874040604, 0.022415827959775925, 0.022415827959775925, 0.02297838404774666, 0.029124967753887177, 0.030656497925519943]</t>
        </is>
      </c>
      <c r="S7487" t="inlineStr">
        <is>
          <t>[6196, 2769, 43994, 19456, 31310, 37183, 34475]</t>
        </is>
      </c>
      <c r="T7487" t="inlineStr">
        <is>
          <t>[0.009191354736685753, 0.009191352874040604, 0.022415827959775925, 0.022415827959775925, 0.02297838404774666, 0.029124967753887177, 0.030656497925519943]</t>
        </is>
      </c>
      <c r="U7487" t="n">
        <v>2</v>
      </c>
      <c r="V7487" t="n">
        <v>0.4581180810928345</v>
      </c>
      <c r="W7487" t="n">
        <v>9</v>
      </c>
      <c r="X7487" t="n">
        <v>0.5860311994712024</v>
      </c>
      <c r="Y7487" t="n">
        <v>6196</v>
      </c>
      <c r="Z7487" t="inlineStr">
        <is>
          <t>2025-10-23T12:33:39.106137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1</v>
      </c>
      <c r="E7488" t="n">
        <v>7</v>
      </c>
      <c r="F7488" t="n">
        <v>0.4660594061391824</v>
      </c>
      <c r="G7488" t="n">
        <v>0.2857142857142857</v>
      </c>
      <c r="H7488" t="n">
        <v>0</v>
      </c>
      <c r="I7488" t="inlineStr">
        <is>
          <t>entropia</t>
        </is>
      </c>
      <c r="J7488" t="n">
        <v>0</v>
      </c>
      <c r="K7488" t="n">
        <v>0.2857142857142857</v>
      </c>
      <c r="L7488" t="n">
        <v>0</v>
      </c>
      <c r="M7488" t="inlineStr"/>
      <c r="N7488" t="b">
        <v>1</v>
      </c>
      <c r="O7488" t="b">
        <v>1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[0.012827524915337563, 0.013625917956233025, 0.051515497267246246, 0.07926278561353683, 0.07926278561353683, 0.07821792364120483, 0.08231783658266068]</t>
        </is>
      </c>
      <c r="S7488" t="inlineStr">
        <is>
          <t>[30407, 31826, 45258, 34095, 37232, 8236, 38359]</t>
        </is>
      </c>
      <c r="T7488" t="inlineStr">
        <is>
          <t>[0.012827524915337563, 0.013625917956233025, 0.051515497267246246, 0.07926278561353683, 0.07926278561353683, 0.07821792364120483, 0.08231783658266068]</t>
        </is>
      </c>
      <c r="U7488" t="n">
        <v>2</v>
      </c>
      <c r="V7488" t="n">
        <v>0.3734816312789917</v>
      </c>
      <c r="W7488" t="n">
        <v>6</v>
      </c>
      <c r="X7488" t="n">
        <v>0.597863958694939</v>
      </c>
      <c r="Y7488" t="n">
        <v>31826</v>
      </c>
      <c r="Z7488" t="inlineStr">
        <is>
          <t>2025-10-23T12:33:39.106137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1</v>
      </c>
      <c r="E7489" t="n">
        <v>7</v>
      </c>
      <c r="F7489" t="n">
        <v>0.4660594061391824</v>
      </c>
      <c r="G7489" t="n">
        <v>0.2857142857142857</v>
      </c>
      <c r="H7489" t="n">
        <v>0</v>
      </c>
      <c r="I7489" t="inlineStr">
        <is>
          <t>entropia</t>
        </is>
      </c>
      <c r="J7489" t="n">
        <v>0</v>
      </c>
      <c r="K7489" t="n">
        <v>0.2857142857142857</v>
      </c>
      <c r="L7489" t="n">
        <v>0</v>
      </c>
      <c r="M7489" t="inlineStr"/>
      <c r="N7489" t="b">
        <v>1</v>
      </c>
      <c r="O7489" t="b">
        <v>1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[0.009191352874040604, 0.013787031173706055, 0.018382707610726357, 0.030411746352910995, 0.027764344587922096, 0.030411744490265846, 0.030411744490265846]</t>
        </is>
      </c>
      <c r="S7489" t="inlineStr">
        <is>
          <t>[2728, 31310, 6196, 24457, 34475, 43994, 19456]</t>
        </is>
      </c>
      <c r="T7489" t="inlineStr">
        <is>
          <t>[0.009191352874040604, 0.013787031173706055, 0.018382707610726357, 0.030411746352910995, 0.027764344587922096, 0.030411744490265846, 0.030411744490265846]</t>
        </is>
      </c>
      <c r="U7489" t="n">
        <v>2</v>
      </c>
      <c r="V7489" t="n">
        <v>0.4687272012233734</v>
      </c>
      <c r="W7489" t="n">
        <v>9</v>
      </c>
      <c r="X7489" t="n">
        <v>0.470862116840352</v>
      </c>
      <c r="Y7489" t="n">
        <v>2728</v>
      </c>
      <c r="Z7489" t="inlineStr">
        <is>
          <t>2025-10-23T12:33:39.106137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1</v>
      </c>
      <c r="E7490" t="n">
        <v>7</v>
      </c>
      <c r="F7490" t="n">
        <v>0.4660594061391824</v>
      </c>
      <c r="G7490" t="n">
        <v>0.2857142857142857</v>
      </c>
      <c r="H7490" t="n">
        <v>0</v>
      </c>
      <c r="I7490" t="inlineStr">
        <is>
          <t>entropia</t>
        </is>
      </c>
      <c r="J7490" t="n">
        <v>0</v>
      </c>
      <c r="K7490" t="n">
        <v>0.2857142857142857</v>
      </c>
      <c r="L7490" t="n">
        <v>0</v>
      </c>
      <c r="M7490" t="inlineStr"/>
      <c r="N7490" t="b">
        <v>1</v>
      </c>
      <c r="O7490" t="b">
        <v>1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[0.009191354736685753, 0.02757406234741211, 0.035386551171541214, 0.028882861137390137, 0.030656499788165092, 0.03885958716273308, 0.05034463852643967]</t>
        </is>
      </c>
      <c r="S7490" t="inlineStr">
        <is>
          <t>[19685, 21967, 1689, 30773, 40748, 43757, 1203]</t>
        </is>
      </c>
      <c r="T7490" t="inlineStr">
        <is>
          <t>[0.009191354736685753, 0.02757406234741211, 0.035386551171541214, 0.028882861137390137, 0.030656499788165092, 0.03885958716273308, 0.05034463852643967]</t>
        </is>
      </c>
      <c r="U7490" t="n">
        <v>2</v>
      </c>
      <c r="V7490" t="n">
        <v>0.5881080627441406</v>
      </c>
      <c r="W7490" t="n">
        <v>7</v>
      </c>
      <c r="X7490" t="n">
        <v>0.425695286385754</v>
      </c>
      <c r="Y7490" t="n">
        <v>19685</v>
      </c>
      <c r="Z7490" t="inlineStr">
        <is>
          <t>2025-10-23T12:33:39.106137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1</v>
      </c>
      <c r="E7491" t="n">
        <v>7</v>
      </c>
      <c r="F7491" t="n">
        <v>0.4660594061391824</v>
      </c>
      <c r="G7491" t="n">
        <v>0.2857142857142857</v>
      </c>
      <c r="H7491" t="n">
        <v>0</v>
      </c>
      <c r="I7491" t="inlineStr">
        <is>
          <t>entropia</t>
        </is>
      </c>
      <c r="J7491" t="n">
        <v>0</v>
      </c>
      <c r="K7491" t="n">
        <v>0.2857142857142857</v>
      </c>
      <c r="L7491" t="n">
        <v>0</v>
      </c>
      <c r="M7491" t="inlineStr"/>
      <c r="N7491" t="b">
        <v>1</v>
      </c>
      <c r="O7491" t="b">
        <v>1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[0.025655049830675125, 0.030237119644880295, 0.05815896391868591, 0.06693178415298462, 0.05476269870996475, 0.05624498799443245, 0.05624498799443245]</t>
        </is>
      </c>
      <c r="S7491" t="inlineStr">
        <is>
          <t>[33723, 26269, 29943, 9492, 6869, 5873, 4016]</t>
        </is>
      </c>
      <c r="T7491" t="inlineStr">
        <is>
          <t>[0.025655049830675125, 0.030237119644880295, 0.05815896391868591, 0.06693178415298462, 0.05476269870996475, 0.05624498799443245, 0.05624498799443245]</t>
        </is>
      </c>
      <c r="U7491" t="n">
        <v>2</v>
      </c>
      <c r="V7491" t="n">
        <v>0.5858113169670105</v>
      </c>
      <c r="W7491" t="n">
        <v>14</v>
      </c>
      <c r="X7491" t="n">
        <v>0.4936082627164702</v>
      </c>
      <c r="Y7491" t="n">
        <v>26269</v>
      </c>
      <c r="Z7491" t="inlineStr">
        <is>
          <t>2025-10-23T12:33:39.106137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1</v>
      </c>
      <c r="E7492" t="n">
        <v>7</v>
      </c>
      <c r="F7492" t="n">
        <v>0.4660594061391824</v>
      </c>
      <c r="G7492" t="n">
        <v>0.2857142857142857</v>
      </c>
      <c r="H7492" t="n">
        <v>0</v>
      </c>
      <c r="I7492" t="inlineStr">
        <is>
          <t>entropia</t>
        </is>
      </c>
      <c r="J7492" t="n">
        <v>0</v>
      </c>
      <c r="K7492" t="n">
        <v>0.2857142857142857</v>
      </c>
      <c r="L7492" t="n">
        <v>0</v>
      </c>
      <c r="M7492" t="inlineStr"/>
      <c r="N7492" t="b">
        <v>1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[0.027381356805562973, 0.03752226382493973, 0.054762713611125946, 0.054126642644405365, 0.05815896391868591, 0.05880220979452133, 0.04868302866816521]</t>
        </is>
      </c>
      <c r="S7492" t="inlineStr">
        <is>
          <t>[2253, 44693, 34613, 18742, 29963, 36471, 37540]</t>
        </is>
      </c>
      <c r="T7492" t="inlineStr">
        <is>
          <t>[0.027381356805562973, 0.03752226382493973, 0.054762713611125946, 0.054126642644405365, 0.05815896391868591, 0.05880220979452133, 0.04868302866816521]</t>
        </is>
      </c>
      <c r="U7492" t="n">
        <v>2</v>
      </c>
      <c r="V7492" t="n">
        <v>0.843230664730072</v>
      </c>
      <c r="W7492" t="n">
        <v>2</v>
      </c>
      <c r="X7492" t="n">
        <v>0.4013840191169654</v>
      </c>
      <c r="Y7492" t="n">
        <v>44693</v>
      </c>
      <c r="Z7492" t="inlineStr">
        <is>
          <t>2025-10-23T12:33:39.106137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1</v>
      </c>
      <c r="E7493" t="n">
        <v>7</v>
      </c>
      <c r="F7493" t="n">
        <v>0.4660594061391824</v>
      </c>
      <c r="G7493" t="n">
        <v>0.2857142857142857</v>
      </c>
      <c r="H7493" t="n">
        <v>0</v>
      </c>
      <c r="I7493" t="inlineStr">
        <is>
          <t>entropia</t>
        </is>
      </c>
      <c r="J7493" t="n">
        <v>0</v>
      </c>
      <c r="K7493" t="n">
        <v>0.2857142857142857</v>
      </c>
      <c r="L7493" t="n">
        <v>0</v>
      </c>
      <c r="M7493" t="inlineStr"/>
      <c r="N7493" t="b">
        <v>1</v>
      </c>
      <c r="O7493" t="b">
        <v>1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[0.012827523052692413, 0.025655047968029976, 0.038631606847047806, 0.04722972586750984, 0.05977078527212143, 0.060994986444711685, 0.06646319478750229]</t>
        </is>
      </c>
      <c r="S7493" t="inlineStr">
        <is>
          <t>[36231, 30611, 6581, 30506, 13118, 12024, 34615]</t>
        </is>
      </c>
      <c r="T7493" t="inlineStr">
        <is>
          <t>[0.012827523052692413, 0.025655047968029976, 0.038631606847047806, 0.04722972586750984, 0.05977078527212143, 0.060994986444711685, 0.06646319478750229]</t>
        </is>
      </c>
      <c r="U7493" t="n">
        <v>2</v>
      </c>
      <c r="V7493" t="n">
        <v>0.6607620120048523</v>
      </c>
      <c r="W7493" t="n">
        <v>9</v>
      </c>
      <c r="X7493" t="n">
        <v>0.5367522081132842</v>
      </c>
      <c r="Y7493" t="n">
        <v>30611</v>
      </c>
      <c r="Z7493" t="inlineStr">
        <is>
          <t>2025-10-23T12:33:39.106137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1</v>
      </c>
      <c r="E7494" t="n">
        <v>7</v>
      </c>
      <c r="F7494" t="n">
        <v>0.4660594061391824</v>
      </c>
      <c r="G7494" t="n">
        <v>0.2857142857142857</v>
      </c>
      <c r="H7494" t="n">
        <v>0</v>
      </c>
      <c r="I7494" t="inlineStr">
        <is>
          <t>entropia</t>
        </is>
      </c>
      <c r="J7494" t="n">
        <v>0</v>
      </c>
      <c r="K7494" t="n">
        <v>0.2857142857142857</v>
      </c>
      <c r="L7494" t="n">
        <v>0</v>
      </c>
      <c r="M7494" t="inlineStr"/>
      <c r="N7494" t="b">
        <v>1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[0.004595676437020302, 0.012827523052692413, 0.02631637267768383, 0.0521545335650444, 0.040877752006053925, 0.04867156594991684, 0.044820915907621384]</t>
        </is>
      </c>
      <c r="S7494" t="inlineStr">
        <is>
          <t>[43332, 14320, 45168, 15365, 21206, 8230, 12085]</t>
        </is>
      </c>
      <c r="T7494" t="inlineStr">
        <is>
          <t>[0.004595676437020302, 0.012827523052692413, 0.02631637267768383, 0.0521545335650444, 0.040877752006053925, 0.04867156594991684, 0.044820915907621384]</t>
        </is>
      </c>
      <c r="U7494" t="n">
        <v>2</v>
      </c>
      <c r="V7494" t="n">
        <v>0.442263662815094</v>
      </c>
      <c r="W7494" t="n">
        <v>14</v>
      </c>
      <c r="X7494" t="n">
        <v>0.5771155540288854</v>
      </c>
      <c r="Y7494" t="n">
        <v>14320</v>
      </c>
      <c r="Z7494" t="inlineStr">
        <is>
          <t>2025-10-23T12:33:39.106137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1</v>
      </c>
      <c r="E7495" t="n">
        <v>7</v>
      </c>
      <c r="F7495" t="n">
        <v>0.4660594061391824</v>
      </c>
      <c r="G7495" t="n">
        <v>0.2857142857142857</v>
      </c>
      <c r="H7495" t="n">
        <v>0</v>
      </c>
      <c r="I7495" t="inlineStr">
        <is>
          <t>entropia</t>
        </is>
      </c>
      <c r="J7495" t="n">
        <v>0</v>
      </c>
      <c r="K7495" t="n">
        <v>0.2857142857142857</v>
      </c>
      <c r="L7495" t="n">
        <v>0</v>
      </c>
      <c r="M7495" t="inlineStr"/>
      <c r="N7495" t="b">
        <v>1</v>
      </c>
      <c r="O7495" t="b">
        <v>1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[0.012827524915337563, 0.02738136053085327, 0.03023712895810604, 0.05624500289559364, 0.05624500289559364, 0.06047426164150238, 0.08214406669139862]</t>
        </is>
      </c>
      <c r="S7495" t="inlineStr">
        <is>
          <t>[1371, 29602, 35084, 28997, 18823, 33947, 2336]</t>
        </is>
      </c>
      <c r="T7495" t="inlineStr">
        <is>
          <t>[0.012827524915337563, 0.02738136053085327, 0.03023712895810604, 0.05624500289559364, 0.05624500289559364, 0.06047426164150238, 0.08214406669139862]</t>
        </is>
      </c>
      <c r="U7495" t="n">
        <v>2</v>
      </c>
      <c r="V7495" t="n">
        <v>0.4939746260643005</v>
      </c>
      <c r="W7495" t="n">
        <v>8</v>
      </c>
      <c r="X7495" t="n">
        <v>0.5798914619886671</v>
      </c>
      <c r="Y7495" t="n">
        <v>29602</v>
      </c>
      <c r="Z7495" t="inlineStr">
        <is>
          <t>2025-10-23T12:33:39.106137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1</v>
      </c>
      <c r="E7496" t="n">
        <v>7</v>
      </c>
      <c r="F7496" t="n">
        <v>0.4660594061391824</v>
      </c>
      <c r="G7496" t="n">
        <v>0.2857142857142857</v>
      </c>
      <c r="H7496" t="n">
        <v>0</v>
      </c>
      <c r="I7496" t="inlineStr">
        <is>
          <t>entropia</t>
        </is>
      </c>
      <c r="J7496" t="n">
        <v>0</v>
      </c>
      <c r="K7496" t="n">
        <v>0.2857142857142857</v>
      </c>
      <c r="L7496" t="n">
        <v>0</v>
      </c>
      <c r="M7496" t="inlineStr"/>
      <c r="N7496" t="b">
        <v>1</v>
      </c>
      <c r="O7496" t="b">
        <v>1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[0.004595676437020302, 0.018831558525562286, 0.027764344587922096, 0.037977494299411774, 0.047452788800001144, 0.04920090734958649, 0.11415213346481323]</t>
        </is>
      </c>
      <c r="S7496" t="inlineStr">
        <is>
          <t>[17667, 46117, 25766, 13145, 35473, 7592, 35539]</t>
        </is>
      </c>
      <c r="T7496" t="inlineStr">
        <is>
          <t>[0.004595676437020302, 0.018831558525562286, 0.027764344587922096, 0.037977494299411774, 0.047452788800001144, 0.04920090734958649, 0.11415213346481323]</t>
        </is>
      </c>
      <c r="U7496" t="n">
        <v>2</v>
      </c>
      <c r="V7496" t="n">
        <v>0.2912541329860687</v>
      </c>
      <c r="W7496" t="n">
        <v>10</v>
      </c>
      <c r="X7496" t="n">
        <v>0.4487392071573528</v>
      </c>
      <c r="Y7496" t="n">
        <v>17667</v>
      </c>
      <c r="Z7496" t="inlineStr">
        <is>
          <t>2025-10-23T12:33:39.106137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1</v>
      </c>
      <c r="E7497" t="n">
        <v>7</v>
      </c>
      <c r="F7497" t="n">
        <v>0.4660594061391824</v>
      </c>
      <c r="G7497" t="n">
        <v>0.2857142857142857</v>
      </c>
      <c r="H7497" t="n">
        <v>0</v>
      </c>
      <c r="I7497" t="inlineStr">
        <is>
          <t>entropia</t>
        </is>
      </c>
      <c r="J7497" t="n">
        <v>0</v>
      </c>
      <c r="K7497" t="n">
        <v>0.2857142857142857</v>
      </c>
      <c r="L7497" t="n">
        <v>0</v>
      </c>
      <c r="M7497" t="inlineStr"/>
      <c r="N7497" t="b">
        <v>1</v>
      </c>
      <c r="O7497" t="b">
        <v>1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[0.013787023723125458, 0.02297838032245636, 0.027574054896831512, 0.03216973692178726, 0.036765411496162415, 0.04595676809549332, 0.05322221294045448]</t>
        </is>
      </c>
      <c r="S7497" t="inlineStr">
        <is>
          <t>[40089, 17541, 29815, 14261, 28232, 45248, 14806]</t>
        </is>
      </c>
      <c r="T7497" t="inlineStr">
        <is>
          <t>[0.013787023723125458, 0.02297838032245636, 0.027574054896831512, 0.03216973692178726, 0.036765411496162415, 0.04595676809549332, 0.05322221294045448]</t>
        </is>
      </c>
      <c r="U7497" t="n">
        <v>2</v>
      </c>
      <c r="V7497" t="n">
        <v>0.487263947725296</v>
      </c>
      <c r="W7497" t="n">
        <v>3</v>
      </c>
      <c r="X7497" t="n">
        <v>0.4383298451263989</v>
      </c>
      <c r="Y7497" t="n">
        <v>40089</v>
      </c>
      <c r="Z7497" t="inlineStr">
        <is>
          <t>2025-10-23T12:33:39.106137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1</v>
      </c>
      <c r="E7498" t="n">
        <v>7</v>
      </c>
      <c r="F7498" t="n">
        <v>0.4660594061391824</v>
      </c>
      <c r="G7498" t="n">
        <v>0.2857142857142857</v>
      </c>
      <c r="H7498" t="n">
        <v>0</v>
      </c>
      <c r="I7498" t="inlineStr">
        <is>
          <t>entropia</t>
        </is>
      </c>
      <c r="J7498" t="n">
        <v>0</v>
      </c>
      <c r="K7498" t="n">
        <v>0.2857142857142857</v>
      </c>
      <c r="L7498" t="n">
        <v>0</v>
      </c>
      <c r="M7498" t="inlineStr"/>
      <c r="N7498" t="b">
        <v>1</v>
      </c>
      <c r="O7498" t="b">
        <v>1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[0.012827523052692413, 0.03848257660865784, 0.12600208818912506, 0.13174761831760406, 0.167771577835083, 0.1539629101753235, 0.2504931092262268]</t>
        </is>
      </c>
      <c r="S7498" t="inlineStr">
        <is>
          <t>[1404, 45531, 6990, 14794, 26308, 34792, 4614]</t>
        </is>
      </c>
      <c r="T7498" t="inlineStr">
        <is>
          <t>[0.012827523052692413, 0.03848257660865784, 0.12600208818912506, 0.13174761831760406, 0.167771577835083, 0.1539629101753235, 0.2504931092262268]</t>
        </is>
      </c>
      <c r="U7498" t="n">
        <v>2</v>
      </c>
      <c r="V7498" t="n">
        <v>0.5468948483467102</v>
      </c>
      <c r="W7498" t="n">
        <v>9</v>
      </c>
      <c r="X7498" t="n">
        <v>0.5335575503712293</v>
      </c>
      <c r="Y7498" t="n">
        <v>1404</v>
      </c>
      <c r="Z7498" t="inlineStr">
        <is>
          <t>2025-10-23T12:33:39.109159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1</v>
      </c>
      <c r="E7499" t="n">
        <v>7</v>
      </c>
      <c r="F7499" t="n">
        <v>0.4660594061391824</v>
      </c>
      <c r="G7499" t="n">
        <v>0.2857142857142857</v>
      </c>
      <c r="H7499" t="n">
        <v>0</v>
      </c>
      <c r="I7499" t="inlineStr">
        <is>
          <t>entropia</t>
        </is>
      </c>
      <c r="J7499" t="n">
        <v>0</v>
      </c>
      <c r="K7499" t="n">
        <v>0.4285714285714285</v>
      </c>
      <c r="L7499" t="n">
        <v>0</v>
      </c>
      <c r="M7499" t="inlineStr"/>
      <c r="N7499" t="b">
        <v>1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[0.08890831470489502, 0.12495549768209457, 0.15200021862983704, 0.17922894656658173, 0.09082773327827454, 0.16855743527412415, 0.14504636824131012]</t>
        </is>
      </c>
      <c r="S7499" t="inlineStr">
        <is>
          <t>[26213, 16980, 19038, 6763, 14312, 1042, 10288]</t>
        </is>
      </c>
      <c r="T7499" t="inlineStr">
        <is>
          <t>[0.08890831470489502, 0.12495549768209457, 0.15200021862983704, 0.17922894656658173, 0.09082773327827454, 0.16855743527412415, 0.14504636824131012]</t>
        </is>
      </c>
      <c r="U7499" t="n">
        <v>2</v>
      </c>
      <c r="V7499" t="n">
        <v>1.004747748374939</v>
      </c>
      <c r="W7499" t="n">
        <v>5</v>
      </c>
      <c r="X7499" t="n">
        <v>0.5688207616919335</v>
      </c>
      <c r="Y7499" t="n">
        <v>26213</v>
      </c>
      <c r="Z7499" t="inlineStr">
        <is>
          <t>2025-10-23T12:33:39.109159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1</v>
      </c>
      <c r="E7500" t="n">
        <v>7</v>
      </c>
      <c r="F7500" t="n">
        <v>0.4660594061391824</v>
      </c>
      <c r="G7500" t="n">
        <v>0.2857142857142857</v>
      </c>
      <c r="H7500" t="n">
        <v>0</v>
      </c>
      <c r="I7500" t="inlineStr">
        <is>
          <t>entropia</t>
        </is>
      </c>
      <c r="J7500" t="n">
        <v>0</v>
      </c>
      <c r="K7500" t="n">
        <v>0.2857142857142857</v>
      </c>
      <c r="L7500" t="n">
        <v>0</v>
      </c>
      <c r="M7500" t="inlineStr"/>
      <c r="N7500" t="b">
        <v>1</v>
      </c>
      <c r="O7500" t="b">
        <v>1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[0.012827524915337563, 0.01578056998550892, 0.02606341801583767, 0.025655049830675125, 0.03156113624572754, 0.03444107621908188, 0.044820915907621384]</t>
        </is>
      </c>
      <c r="S7500" t="inlineStr">
        <is>
          <t>[2552, 39855, 21072, 14726, 36600, 12540, 21984]</t>
        </is>
      </c>
      <c r="T7500" t="inlineStr">
        <is>
          <t>[0.012827524915337563, 0.01578056998550892, 0.02606341801583767, 0.025655049830675125, 0.03156113624572754, 0.03444107621908188, 0.044820915907621384]</t>
        </is>
      </c>
      <c r="U7500" t="n">
        <v>2</v>
      </c>
      <c r="V7500" t="n">
        <v>0.4189848303794861</v>
      </c>
      <c r="W7500" t="n">
        <v>9</v>
      </c>
      <c r="X7500" t="n">
        <v>0.5579207114059934</v>
      </c>
      <c r="Y7500" t="n">
        <v>2552</v>
      </c>
      <c r="Z7500" t="inlineStr">
        <is>
          <t>2025-10-23T12:33:39.109159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1</v>
      </c>
      <c r="E7501" t="n">
        <v>7</v>
      </c>
      <c r="F7501" t="n">
        <v>0.4660594061391824</v>
      </c>
      <c r="G7501" t="n">
        <v>0.2857142857142857</v>
      </c>
      <c r="H7501" t="n">
        <v>0</v>
      </c>
      <c r="I7501" t="inlineStr">
        <is>
          <t>entropia</t>
        </is>
      </c>
      <c r="J7501" t="n">
        <v>0</v>
      </c>
      <c r="K7501" t="n">
        <v>0.2857142857142857</v>
      </c>
      <c r="L7501" t="n">
        <v>0</v>
      </c>
      <c r="M7501" t="inlineStr"/>
      <c r="N7501" t="b">
        <v>1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[0.08313960582017899, 0.07028207927942276, 0.12892326712608337, 0.1064760833978653, 0.09901699423789978, 0.12643295526504517, 0.16487868130207062]</t>
        </is>
      </c>
      <c r="S7501" t="inlineStr">
        <is>
          <t>[3318, 43177, 29072, 33872, 10903, 6952, 42423]</t>
        </is>
      </c>
      <c r="T7501" t="inlineStr">
        <is>
          <t>[0.08313960582017899, 0.07028207927942276, 0.12892326712608337, 0.1064760833978653, 0.09901699423789978, 0.12643295526504517, 0.16487868130207062]</t>
        </is>
      </c>
      <c r="U7501" t="n">
        <v>2</v>
      </c>
      <c r="V7501" t="n">
        <v>0.8693187832832336</v>
      </c>
      <c r="W7501" t="n">
        <v>8</v>
      </c>
      <c r="X7501" t="n">
        <v>0.522413999722638</v>
      </c>
      <c r="Y7501" t="n">
        <v>3318</v>
      </c>
      <c r="Z7501" t="inlineStr">
        <is>
          <t>2025-10-23T12:33:39.109159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1</v>
      </c>
      <c r="E7502" t="n">
        <v>7</v>
      </c>
      <c r="F7502" t="n">
        <v>0.4660594061391824</v>
      </c>
      <c r="G7502" t="n">
        <v>0.2857142857142857</v>
      </c>
      <c r="H7502" t="n">
        <v>0</v>
      </c>
      <c r="I7502" t="inlineStr">
        <is>
          <t>entropia</t>
        </is>
      </c>
      <c r="J7502" t="n">
        <v>0</v>
      </c>
      <c r="K7502" t="n">
        <v>0.2857142857142857</v>
      </c>
      <c r="L7502" t="n">
        <v>0</v>
      </c>
      <c r="M7502" t="inlineStr"/>
      <c r="N7502" t="b">
        <v>1</v>
      </c>
      <c r="O7502" t="b">
        <v>1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[0.012827523052692413, 0.012827524915337563, 0.025655046105384827, 0.04722972586750984, 0.06693177670240402, 0.09071139246225357, 0.11608930677175522]</t>
        </is>
      </c>
      <c r="S7502" t="inlineStr">
        <is>
          <t>[34903, 31046, 32173, 12873, 36505, 12507, 23120]</t>
        </is>
      </c>
      <c r="T7502" t="inlineStr">
        <is>
          <t>[0.012827523052692413, 0.012827524915337563, 0.025655046105384827, 0.04722972586750984, 0.06693177670240402, 0.09071139246225357, 0.11608930677175522]</t>
        </is>
      </c>
      <c r="U7502" t="n">
        <v>2</v>
      </c>
      <c r="V7502" t="n">
        <v>0.164070650935173</v>
      </c>
      <c r="W7502" t="n">
        <v>13</v>
      </c>
      <c r="X7502" t="n">
        <v>0.4811838194236475</v>
      </c>
      <c r="Y7502" t="n">
        <v>34903</v>
      </c>
      <c r="Z7502" t="inlineStr">
        <is>
          <t>2025-10-23T12:33:39.109159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1</v>
      </c>
      <c r="E7503" t="n">
        <v>7</v>
      </c>
      <c r="F7503" t="n">
        <v>0.4660594061391824</v>
      </c>
      <c r="G7503" t="n">
        <v>0.2857142857142857</v>
      </c>
      <c r="H7503" t="n">
        <v>0</v>
      </c>
      <c r="I7503" t="inlineStr">
        <is>
          <t>entropia</t>
        </is>
      </c>
      <c r="J7503" t="n">
        <v>0</v>
      </c>
      <c r="K7503" t="n">
        <v>0.2857142857142857</v>
      </c>
      <c r="L7503" t="n">
        <v>0</v>
      </c>
      <c r="M7503" t="inlineStr"/>
      <c r="N7503" t="b">
        <v>1</v>
      </c>
      <c r="O7503" t="b">
        <v>1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[0.012827524915337563, 0.012827524915337563, 0.025655049830675125, 0.03848257660865784, 0.04867156967520714, 0.04942481592297554, 0.05263274908065796]</t>
        </is>
      </c>
      <c r="S7503" t="inlineStr">
        <is>
          <t>[19950, 19915, 30239, 16232, 36013, 11359, 20904]</t>
        </is>
      </c>
      <c r="T7503" t="inlineStr">
        <is>
          <t>[0.012827524915337563, 0.012827524915337563, 0.025655049830675125, 0.03848257660865784, 0.04867156967520714, 0.04942481592297554, 0.05263274908065796]</t>
        </is>
      </c>
      <c r="U7503" t="n">
        <v>2</v>
      </c>
      <c r="V7503" t="n">
        <v>0.3615139722824097</v>
      </c>
      <c r="W7503" t="n">
        <v>11</v>
      </c>
      <c r="X7503" t="n">
        <v>0.4219736426198512</v>
      </c>
      <c r="Y7503" t="n">
        <v>19950</v>
      </c>
      <c r="Z7503" t="inlineStr">
        <is>
          <t>2025-10-23T12:33:39.109159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1</v>
      </c>
      <c r="E7504" t="n">
        <v>7</v>
      </c>
      <c r="F7504" t="n">
        <v>0.4660594061391824</v>
      </c>
      <c r="G7504" t="n">
        <v>0.2857142857142857</v>
      </c>
      <c r="H7504" t="n">
        <v>0</v>
      </c>
      <c r="I7504" t="inlineStr">
        <is>
          <t>entropia</t>
        </is>
      </c>
      <c r="J7504" t="n">
        <v>0</v>
      </c>
      <c r="K7504" t="n">
        <v>0.2857142857142857</v>
      </c>
      <c r="L7504" t="n">
        <v>0</v>
      </c>
      <c r="M7504" t="inlineStr"/>
      <c r="N7504" t="b">
        <v>1</v>
      </c>
      <c r="O7504" t="b">
        <v>1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[0.004595676437020302, 0.018831558525562286, 0.022415827959775925, 0.02297838404774666, 0.03216974064707756, 0.037977494299411774, 0.06479287147521973]</t>
        </is>
      </c>
      <c r="S7504" t="inlineStr">
        <is>
          <t>[6744, 34709, 10219, 33041, 36980, 36286, 34647]</t>
        </is>
      </c>
      <c r="T7504" t="inlineStr">
        <is>
          <t>[0.004595676437020302, 0.018831558525562286, 0.022415827959775925, 0.02297838404774666, 0.03216974064707756, 0.037977494299411774, 0.06479287147521973]</t>
        </is>
      </c>
      <c r="U7504" t="n">
        <v>2</v>
      </c>
      <c r="V7504" t="n">
        <v>0.5647955536842346</v>
      </c>
      <c r="W7504" t="n">
        <v>7</v>
      </c>
      <c r="X7504" t="n">
        <v>0.4420846959591077</v>
      </c>
      <c r="Y7504" t="n">
        <v>6744</v>
      </c>
      <c r="Z7504" t="inlineStr">
        <is>
          <t>2025-10-23T12:33:39.109159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1</v>
      </c>
      <c r="E7505" t="n">
        <v>7</v>
      </c>
      <c r="F7505" t="n">
        <v>0.4660594061391824</v>
      </c>
      <c r="G7505" t="n">
        <v>0.2857142857142857</v>
      </c>
      <c r="H7505" t="n">
        <v>0</v>
      </c>
      <c r="I7505" t="inlineStr">
        <is>
          <t>entropia</t>
        </is>
      </c>
      <c r="J7505" t="n">
        <v>0</v>
      </c>
      <c r="K7505" t="n">
        <v>0.2857142857142857</v>
      </c>
      <c r="L7505" t="n">
        <v>0</v>
      </c>
      <c r="M7505" t="inlineStr"/>
      <c r="N7505" t="b">
        <v>1</v>
      </c>
      <c r="O7505" t="b">
        <v>1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[0.027381353080272675, 0.02738136053085327, 0.03023713454604149, 0.05624500289559364, 0.06047426164150238, 0.05791012570261955, 0.1422124207019806]</t>
        </is>
      </c>
      <c r="S7505" t="inlineStr">
        <is>
          <t>[34819, 5408, 39267, 35972, 203, 28173, 28154]</t>
        </is>
      </c>
      <c r="T7505" t="inlineStr">
        <is>
          <t>[0.027381353080272675, 0.02738136053085327, 0.03023713454604149, 0.05624500289559364, 0.06047426164150238, 0.05791012570261955, 0.1422124207019806]</t>
        </is>
      </c>
      <c r="U7505" t="n">
        <v>2</v>
      </c>
      <c r="V7505" t="n">
        <v>0.4187063872814178</v>
      </c>
      <c r="W7505" t="n">
        <v>14</v>
      </c>
      <c r="X7505" t="n">
        <v>0.4512789628801166</v>
      </c>
      <c r="Y7505" t="n">
        <v>34819</v>
      </c>
      <c r="Z7505" t="inlineStr">
        <is>
          <t>2025-10-23T12:33:39.109159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1</v>
      </c>
      <c r="E7506" t="n">
        <v>7</v>
      </c>
      <c r="F7506" t="n">
        <v>0.4660594061391824</v>
      </c>
      <c r="G7506" t="n">
        <v>0.2857142857142857</v>
      </c>
      <c r="H7506" t="n">
        <v>0</v>
      </c>
      <c r="I7506" t="inlineStr">
        <is>
          <t>entropia</t>
        </is>
      </c>
      <c r="J7506" t="n">
        <v>0</v>
      </c>
      <c r="K7506" t="n">
        <v>0.2857142857142857</v>
      </c>
      <c r="L7506" t="n">
        <v>0</v>
      </c>
      <c r="M7506" t="inlineStr"/>
      <c r="N7506" t="b">
        <v>1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[0.03893895074725151, 0.26807042956352234, 0.2659134268760681, 0.3170809745788574, 0.8506368398666382, 0.36799678206443787, 0.4415746331214905]</t>
        </is>
      </c>
      <c r="S7506" t="inlineStr">
        <is>
          <t>[29112, 36006, 10832, 27402, 43805, 30438, 33953]</t>
        </is>
      </c>
      <c r="T7506" t="inlineStr">
        <is>
          <t>[0.03893895074725151, 0.26807042956352234, 0.2659134268760681, 0.3170809745788574, 0.8506368398666382, 0.36799678206443787, 0.4415746331214905]</t>
        </is>
      </c>
      <c r="U7506" t="n">
        <v>2</v>
      </c>
      <c r="V7506" t="n">
        <v>1.401547074317932</v>
      </c>
      <c r="W7506" t="n">
        <v>9</v>
      </c>
      <c r="X7506" t="n">
        <v>0.4744052026862721</v>
      </c>
      <c r="Y7506" t="n">
        <v>36006</v>
      </c>
      <c r="Z7506" t="inlineStr">
        <is>
          <t>2025-10-23T12:33:39.109159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1</v>
      </c>
      <c r="E7507" t="n">
        <v>7</v>
      </c>
      <c r="F7507" t="n">
        <v>0.4660594061391824</v>
      </c>
      <c r="G7507" t="n">
        <v>0.2857142857142857</v>
      </c>
      <c r="H7507" t="n">
        <v>0</v>
      </c>
      <c r="I7507" t="inlineStr">
        <is>
          <t>entropia</t>
        </is>
      </c>
      <c r="J7507" t="n">
        <v>0</v>
      </c>
      <c r="K7507" t="n">
        <v>0.2857142857142857</v>
      </c>
      <c r="L7507" t="n">
        <v>0</v>
      </c>
      <c r="M7507" t="inlineStr"/>
      <c r="N7507" t="b">
        <v>1</v>
      </c>
      <c r="O7507" t="b">
        <v>1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[0.0045956820249557495, 0.009191356599330902, 0.018382713198661804, 0.03216974437236786, 0.022978387773036957, 0.03676541894674301, 0.030411746352910995]</t>
        </is>
      </c>
      <c r="S7507" t="inlineStr">
        <is>
          <t>[37616, 22827, 41635, 35627, 40330, 15471, 41528]</t>
        </is>
      </c>
      <c r="T7507" t="inlineStr">
        <is>
          <t>[0.0045956820249557495, 0.009191356599330902, 0.018382713198661804, 0.03216974437236786, 0.022978387773036957, 0.03676541894674301, 0.030411746352910995]</t>
        </is>
      </c>
      <c r="U7507" t="n">
        <v>2</v>
      </c>
      <c r="V7507" t="n">
        <v>0.4536665081977844</v>
      </c>
      <c r="W7507" t="n">
        <v>11</v>
      </c>
      <c r="X7507" t="n">
        <v>0.4392499969569335</v>
      </c>
      <c r="Y7507" t="n">
        <v>22827</v>
      </c>
      <c r="Z7507" t="inlineStr">
        <is>
          <t>2025-10-23T12:33:39.109159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1</v>
      </c>
      <c r="E7508" t="n">
        <v>7</v>
      </c>
      <c r="F7508" t="n">
        <v>0.4660594061391824</v>
      </c>
      <c r="G7508" t="n">
        <v>0.2857142857142857</v>
      </c>
      <c r="H7508" t="n">
        <v>0</v>
      </c>
      <c r="I7508" t="inlineStr">
        <is>
          <t>entropia</t>
        </is>
      </c>
      <c r="J7508" t="n">
        <v>0</v>
      </c>
      <c r="K7508" t="n">
        <v>0.2857142857142857</v>
      </c>
      <c r="L7508" t="n">
        <v>0</v>
      </c>
      <c r="M7508" t="inlineStr"/>
      <c r="N7508" t="b">
        <v>1</v>
      </c>
      <c r="O7508" t="b">
        <v>1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[0.013787031173706055, 0.01578056626021862, 0.03444107249379158, 0.04114697128534317, 0.052532047033309937, 0.06646401435136795, 0.07894911617040634]</t>
        </is>
      </c>
      <c r="S7508" t="inlineStr">
        <is>
          <t>[31181, 32741, 42071, 6000, 26156, 13274, 32505]</t>
        </is>
      </c>
      <c r="T7508" t="inlineStr">
        <is>
          <t>[0.013787031173706055, 0.01578056626021862, 0.03444107249379158, 0.04114697128534317, 0.052532047033309937, 0.06646401435136795, 0.07894911617040634]</t>
        </is>
      </c>
      <c r="U7508" t="n">
        <v>2</v>
      </c>
      <c r="V7508" t="n">
        <v>0.4440935254096985</v>
      </c>
      <c r="W7508" t="n">
        <v>13</v>
      </c>
      <c r="X7508" t="n">
        <v>0.5487516789610509</v>
      </c>
      <c r="Y7508" t="n">
        <v>32741</v>
      </c>
      <c r="Z7508" t="inlineStr">
        <is>
          <t>2025-10-23T12:33:39.109159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1</v>
      </c>
      <c r="E7509" t="n">
        <v>7</v>
      </c>
      <c r="F7509" t="n">
        <v>0.4660594061391824</v>
      </c>
      <c r="G7509" t="n">
        <v>0.2857142857142857</v>
      </c>
      <c r="H7509" t="n">
        <v>0</v>
      </c>
      <c r="I7509" t="inlineStr">
        <is>
          <t>entropia</t>
        </is>
      </c>
      <c r="J7509" t="n">
        <v>0</v>
      </c>
      <c r="K7509" t="n">
        <v>0.2857142857142857</v>
      </c>
      <c r="L7509" t="n">
        <v>0</v>
      </c>
      <c r="M7509" t="inlineStr"/>
      <c r="N7509" t="b">
        <v>1</v>
      </c>
      <c r="O7509" t="b">
        <v>1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[0.012827523052692413, 0.012827523052692413, 0.03848257288336754, 0.05131009593605995, 0.09455899894237518, 0.10029672831296921, 0.09648676216602325]</t>
        </is>
      </c>
      <c r="S7509" t="inlineStr">
        <is>
          <t>[21913, 4453, 9600, 34134, 2860, 2830, 2253]</t>
        </is>
      </c>
      <c r="T7509" t="inlineStr">
        <is>
          <t>[0.012827523052692413, 0.012827523052692413, 0.03848257288336754, 0.05131009593605995, 0.09455899894237518, 0.10029672831296921, 0.09648676216602325]</t>
        </is>
      </c>
      <c r="U7509" t="n">
        <v>2</v>
      </c>
      <c r="V7509" t="n">
        <v>0.2747762799263</v>
      </c>
      <c r="W7509" t="n">
        <v>7</v>
      </c>
      <c r="X7509" t="n">
        <v>0.4780915182286906</v>
      </c>
      <c r="Y7509" t="n">
        <v>21913</v>
      </c>
      <c r="Z7509" t="inlineStr">
        <is>
          <t>2025-10-23T12:33:39.109159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1</v>
      </c>
      <c r="E7510" t="n">
        <v>7</v>
      </c>
      <c r="F7510" t="n">
        <v>0.4660594061391824</v>
      </c>
      <c r="G7510" t="n">
        <v>0.2857142857142857</v>
      </c>
      <c r="H7510" t="n">
        <v>0</v>
      </c>
      <c r="I7510" t="inlineStr">
        <is>
          <t>entropia</t>
        </is>
      </c>
      <c r="J7510" t="n">
        <v>0</v>
      </c>
      <c r="K7510" t="n">
        <v>0.2857142857142857</v>
      </c>
      <c r="L7510" t="n">
        <v>0</v>
      </c>
      <c r="M7510" t="inlineStr"/>
      <c r="N7510" t="b">
        <v>1</v>
      </c>
      <c r="O7510" t="b">
        <v>1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[0.004595676902681589, 0.004595676437020302, 0.009191353805363178, 0.013787031173706055, 0.02297838404774666, 0.038938939571380615, 0.041361093521118164]</t>
        </is>
      </c>
      <c r="S7510" t="inlineStr">
        <is>
          <t>[6272, 1296, 30710, 670, 8884, 31764, 14635]</t>
        </is>
      </c>
      <c r="T7510" t="inlineStr">
        <is>
          <t>[0.004595676902681589, 0.004595676437020302, 0.009191353805363178, 0.013787031173706055, 0.02297838404774666, 0.038938939571380615, 0.041361093521118164]</t>
        </is>
      </c>
      <c r="U7510" t="n">
        <v>2</v>
      </c>
      <c r="V7510" t="n">
        <v>0.1849137097597122</v>
      </c>
      <c r="W7510" t="n">
        <v>15</v>
      </c>
      <c r="X7510" t="n">
        <v>0.4087870979669972</v>
      </c>
      <c r="Y7510" t="n">
        <v>1296</v>
      </c>
      <c r="Z7510" t="inlineStr">
        <is>
          <t>2025-10-23T12:33:39.109159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1</v>
      </c>
      <c r="E7511" t="n">
        <v>7</v>
      </c>
      <c r="F7511" t="n">
        <v>0.4660594061391824</v>
      </c>
      <c r="G7511" t="n">
        <v>0.2857142857142857</v>
      </c>
      <c r="H7511" t="n">
        <v>0</v>
      </c>
      <c r="I7511" t="inlineStr">
        <is>
          <t>entropia</t>
        </is>
      </c>
      <c r="J7511" t="n">
        <v>0</v>
      </c>
      <c r="K7511" t="n">
        <v>0.2857142857142857</v>
      </c>
      <c r="L7511" t="n">
        <v>0</v>
      </c>
      <c r="M7511" t="inlineStr"/>
      <c r="N7511" t="b">
        <v>1</v>
      </c>
      <c r="O7511" t="b">
        <v>1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[0.015780573710799217, 0.022415829822421074, 0.026063423603773117, 0.0521545335650444, 0.0566897839307785, 0.05313011258840561, 0.06812959164381027]</t>
        </is>
      </c>
      <c r="S7511" t="inlineStr">
        <is>
          <t>[41516, 37336, 38958, 540, 24160, 18420, 2384]</t>
        </is>
      </c>
      <c r="T7511" t="inlineStr">
        <is>
          <t>[0.015780573710799217, 0.022415829822421074, 0.026063423603773117, 0.0521545335650444, 0.0566897839307785, 0.05313011258840561, 0.06812959164381027]</t>
        </is>
      </c>
      <c r="U7511" t="n">
        <v>2</v>
      </c>
      <c r="V7511" t="n">
        <v>0.3719791173934937</v>
      </c>
      <c r="W7511" t="n">
        <v>6</v>
      </c>
      <c r="X7511" t="n">
        <v>0.4841495404722416</v>
      </c>
      <c r="Y7511" t="n">
        <v>37336</v>
      </c>
      <c r="Z7511" t="inlineStr">
        <is>
          <t>2025-10-23T12:33:39.109159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1</v>
      </c>
      <c r="E7512" t="n">
        <v>7</v>
      </c>
      <c r="F7512" t="n">
        <v>0.4660594061391824</v>
      </c>
      <c r="G7512" t="n">
        <v>0.2857142857142857</v>
      </c>
      <c r="H7512" t="n">
        <v>0</v>
      </c>
      <c r="I7512" t="inlineStr">
        <is>
          <t>entropia</t>
        </is>
      </c>
      <c r="J7512" t="n">
        <v>0</v>
      </c>
      <c r="K7512" t="n">
        <v>0.2857142857142857</v>
      </c>
      <c r="L7512" t="n">
        <v>0</v>
      </c>
      <c r="M7512" t="inlineStr"/>
      <c r="N7512" t="b">
        <v>1</v>
      </c>
      <c r="O7512" t="b">
        <v>1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[0.004595674574375153, 0.004595678299665451, 0.009191352874040604, 0.009191354736685753, 0.013625917956233025, 0.01578056998550892, 0.018831558525562286]</t>
        </is>
      </c>
      <c r="S7512" t="inlineStr">
        <is>
          <t>[43391, 13427, 11912, 12891, 9449, 28324, 33460]</t>
        </is>
      </c>
      <c r="T7512" t="inlineStr">
        <is>
          <t>[0.004595674574375153, 0.004595678299665451, 0.009191352874040604, 0.009191354736685753, 0.013625917956233025, 0.01578056998550892, 0.018831558525562286]</t>
        </is>
      </c>
      <c r="U7512" t="n">
        <v>2</v>
      </c>
      <c r="V7512" t="n">
        <v>0.3913401961326599</v>
      </c>
      <c r="W7512" t="n">
        <v>17</v>
      </c>
      <c r="X7512" t="n">
        <v>0.5060868359577561</v>
      </c>
      <c r="Y7512" t="n">
        <v>43391</v>
      </c>
      <c r="Z7512" t="inlineStr">
        <is>
          <t>2025-10-23T12:33:39.109159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1</v>
      </c>
      <c r="E7513" t="n">
        <v>7</v>
      </c>
      <c r="F7513" t="n">
        <v>0.4660594061391824</v>
      </c>
      <c r="G7513" t="n">
        <v>0.2857142857142857</v>
      </c>
      <c r="H7513" t="n">
        <v>0</v>
      </c>
      <c r="I7513" t="inlineStr">
        <is>
          <t>entropia</t>
        </is>
      </c>
      <c r="J7513" t="n">
        <v>0</v>
      </c>
      <c r="K7513" t="n">
        <v>0.2857142857142857</v>
      </c>
      <c r="L7513" t="n">
        <v>0</v>
      </c>
      <c r="M7513" t="inlineStr"/>
      <c r="N7513" t="b">
        <v>1</v>
      </c>
      <c r="O7513" t="b">
        <v>1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[0.0045956820249557495, 0.0136259188875556, 0.022978387773036957, 0.02757406234741211, 0.04595676809549332, 0.050552450120449066, 0.05514812469482422]</t>
        </is>
      </c>
      <c r="S7513" t="inlineStr">
        <is>
          <t>[20657, 28105, 33231, 39748, 30284, 11615, 38017]</t>
        </is>
      </c>
      <c r="T7513" t="inlineStr">
        <is>
          <t>[0.0045956820249557495, 0.0136259188875556, 0.022978387773036957, 0.02757406234741211, 0.04595676809549332, 0.050552450120449066, 0.05514812469482422]</t>
        </is>
      </c>
      <c r="U7513" t="n">
        <v>2</v>
      </c>
      <c r="V7513" t="n">
        <v>0.3998076915740967</v>
      </c>
      <c r="W7513" t="n">
        <v>5</v>
      </c>
      <c r="X7513" t="n">
        <v>0.5068777059392507</v>
      </c>
      <c r="Y7513" t="n">
        <v>28105</v>
      </c>
      <c r="Z7513" t="inlineStr">
        <is>
          <t>2025-10-23T12:33:39.109159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1</v>
      </c>
      <c r="E7514" t="n">
        <v>7</v>
      </c>
      <c r="F7514" t="n">
        <v>0.4660594061391824</v>
      </c>
      <c r="G7514" t="n">
        <v>0.2857142857142857</v>
      </c>
      <c r="H7514" t="n">
        <v>0</v>
      </c>
      <c r="I7514" t="inlineStr">
        <is>
          <t>entropia</t>
        </is>
      </c>
      <c r="J7514" t="n">
        <v>0</v>
      </c>
      <c r="K7514" t="n">
        <v>0.2857142857142857</v>
      </c>
      <c r="L7514" t="n">
        <v>0</v>
      </c>
      <c r="M7514" t="inlineStr"/>
      <c r="N7514" t="b">
        <v>1</v>
      </c>
      <c r="O7514" t="b">
        <v>1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[0.027381345629692078, 0.05476270616054535, 0.08214406669139862, 0.08712779730558395, 0.08214406669139862, 0.08712779730558395, 0.09919913858175278]</t>
        </is>
      </c>
      <c r="S7514" t="inlineStr">
        <is>
          <t>[2694, 37911, 37892, 13569, 2229, 18370, 4056]</t>
        </is>
      </c>
      <c r="T7514" t="inlineStr">
        <is>
          <t>[0.027381345629692078, 0.05476270616054535, 0.08214406669139862, 0.08712779730558395, 0.08214406669139862, 0.08712779730558395, 0.09919913858175278]</t>
        </is>
      </c>
      <c r="U7514" t="n">
        <v>2</v>
      </c>
      <c r="V7514" t="n">
        <v>0.6066217422485352</v>
      </c>
      <c r="W7514" t="n">
        <v>12</v>
      </c>
      <c r="X7514" t="n">
        <v>0.4055138566642569</v>
      </c>
      <c r="Y7514" t="n">
        <v>2694</v>
      </c>
      <c r="Z7514" t="inlineStr">
        <is>
          <t>2025-10-23T12:33:39.109159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1</v>
      </c>
      <c r="E7515" t="n">
        <v>7</v>
      </c>
      <c r="F7515" t="n">
        <v>0.4660594061391824</v>
      </c>
      <c r="G7515" t="n">
        <v>0.2857142857142857</v>
      </c>
      <c r="H7515" t="n">
        <v>0</v>
      </c>
      <c r="I7515" t="inlineStr">
        <is>
          <t>entropia</t>
        </is>
      </c>
      <c r="J7515" t="n">
        <v>0</v>
      </c>
      <c r="K7515" t="n">
        <v>0.2857142857142857</v>
      </c>
      <c r="L7515" t="n">
        <v>0</v>
      </c>
      <c r="M7515" t="inlineStr"/>
      <c r="N7515" t="b">
        <v>1</v>
      </c>
      <c r="O7515" t="b">
        <v>1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[0.02738136053085327, 0.08214407414197922, 0.12063818424940109, 0.13121150434017181, 0.12552446126937866, 0.1798606812953949, 0.1398967206478119]</t>
        </is>
      </c>
      <c r="S7515" t="inlineStr">
        <is>
          <t>[18431, 40066, 24627, 1074, 46312, 694, 28781]</t>
        </is>
      </c>
      <c r="T7515" t="inlineStr">
        <is>
          <t>[0.02738136053085327, 0.08214407414197922, 0.12063818424940109, 0.13121150434017181, 0.12552446126937866, 0.1798606812953949, 0.1398967206478119]</t>
        </is>
      </c>
      <c r="U7515" t="n">
        <v>2</v>
      </c>
      <c r="V7515" t="n">
        <v>0.7678848505020142</v>
      </c>
      <c r="W7515" t="n">
        <v>9</v>
      </c>
      <c r="X7515" t="n">
        <v>0.4023459244653758</v>
      </c>
      <c r="Y7515" t="n">
        <v>18431</v>
      </c>
      <c r="Z7515" t="inlineStr">
        <is>
          <t>2025-10-23T12:33:39.109159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1</v>
      </c>
      <c r="E7516" t="n">
        <v>7</v>
      </c>
      <c r="F7516" t="n">
        <v>0.4660594061391824</v>
      </c>
      <c r="G7516" t="n">
        <v>0.2857142857142857</v>
      </c>
      <c r="H7516" t="n">
        <v>0</v>
      </c>
      <c r="I7516" t="inlineStr">
        <is>
          <t>entropia</t>
        </is>
      </c>
      <c r="J7516" t="n">
        <v>0</v>
      </c>
      <c r="K7516" t="n">
        <v>0.2857142857142857</v>
      </c>
      <c r="L7516" t="n">
        <v>0</v>
      </c>
      <c r="M7516" t="inlineStr"/>
      <c r="N7516" t="b">
        <v>1</v>
      </c>
      <c r="O7516" t="b">
        <v>1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[0.01362591702491045, 0.04087775573134422, 0.04928469657897949, 0.05034463852643967, 0.05932912230491638, 0.06265620142221451, 0.08821209520101547]</t>
        </is>
      </c>
      <c r="S7516" t="inlineStr">
        <is>
          <t>[19040, 169, 31081, 20081, 31134, 8287, 5798]</t>
        </is>
      </c>
      <c r="T7516" t="inlineStr">
        <is>
          <t>[0.01362591702491045, 0.04087775573134422, 0.04928469657897949, 0.05034463852643967, 0.05932912230491638, 0.06265620142221451, 0.08821209520101547]</t>
        </is>
      </c>
      <c r="U7516" t="n">
        <v>2</v>
      </c>
      <c r="V7516" t="n">
        <v>0.4868438839912415</v>
      </c>
      <c r="W7516" t="n">
        <v>7</v>
      </c>
      <c r="X7516" t="n">
        <v>0.5929388965200608</v>
      </c>
      <c r="Y7516" t="n">
        <v>169</v>
      </c>
      <c r="Z7516" t="inlineStr">
        <is>
          <t>2025-10-23T12:33:39.109159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1</v>
      </c>
      <c r="E7517" t="n">
        <v>7</v>
      </c>
      <c r="F7517" t="n">
        <v>0.4660594061391824</v>
      </c>
      <c r="G7517" t="n">
        <v>0.2857142857142857</v>
      </c>
      <c r="H7517" t="n">
        <v>0</v>
      </c>
      <c r="I7517" t="inlineStr">
        <is>
          <t>entropia</t>
        </is>
      </c>
      <c r="J7517" t="n">
        <v>0</v>
      </c>
      <c r="K7517" t="n">
        <v>0.2857142857142857</v>
      </c>
      <c r="L7517" t="n">
        <v>0</v>
      </c>
      <c r="M7517" t="inlineStr"/>
      <c r="N7517" t="b">
        <v>1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[0.018831558525562286, 0.018382705748081207, 0.03216973692178726, 0.03676541522145271, 0.041361093521118164, 0.05476270988583565, 0.04595676809549332]</t>
        </is>
      </c>
      <c r="S7517" t="inlineStr">
        <is>
          <t>[5917, 38946, 29356, 13747, 16953, 21293, 42507]</t>
        </is>
      </c>
      <c r="T7517" t="inlineStr">
        <is>
          <t>[0.018831558525562286, 0.018382705748081207, 0.03216973692178726, 0.03676541522145271, 0.041361093521118164, 0.05476270988583565, 0.04595676809549332]</t>
        </is>
      </c>
      <c r="U7517" t="n">
        <v>2</v>
      </c>
      <c r="V7517" t="n">
        <v>0.6267831325531006</v>
      </c>
      <c r="W7517" t="n">
        <v>20</v>
      </c>
      <c r="X7517" t="n">
        <v>0.4634280139435207</v>
      </c>
      <c r="Y7517" t="n">
        <v>5917</v>
      </c>
      <c r="Z7517" t="inlineStr">
        <is>
          <t>2025-10-23T12:33:39.109159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1</v>
      </c>
      <c r="E7518" t="n">
        <v>7</v>
      </c>
      <c r="F7518" t="n">
        <v>0.4660594061391824</v>
      </c>
      <c r="G7518" t="n">
        <v>0.2857142857142857</v>
      </c>
      <c r="H7518" t="n">
        <v>0</v>
      </c>
      <c r="I7518" t="inlineStr">
        <is>
          <t>entropia</t>
        </is>
      </c>
      <c r="J7518" t="n">
        <v>0</v>
      </c>
      <c r="K7518" t="n">
        <v>0.2857142857142857</v>
      </c>
      <c r="L7518" t="n">
        <v>0</v>
      </c>
      <c r="M7518" t="inlineStr"/>
      <c r="N7518" t="b">
        <v>1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[0.03023712895810604, 0.04722972586750984, 0.058158960193395615, 0.08214406669139862, 0.08313959836959839, 0.08712779730558395, 0.09438017010688782]</t>
        </is>
      </c>
      <c r="S7518" t="inlineStr">
        <is>
          <t>[31051, 5038, 25925, 31937, 44363, 295, 14979]</t>
        </is>
      </c>
      <c r="T7518" t="inlineStr">
        <is>
          <t>[0.03023712895810604, 0.04722972586750984, 0.058158960193395615, 0.08214406669139862, 0.08313959836959839, 0.08712779730558395, 0.09438017010688782]</t>
        </is>
      </c>
      <c r="U7518" t="n">
        <v>2</v>
      </c>
      <c r="V7518" t="n">
        <v>0.6124345660209656</v>
      </c>
      <c r="W7518" t="n">
        <v>9</v>
      </c>
      <c r="X7518" t="n">
        <v>0.5852760110177387</v>
      </c>
      <c r="Y7518" t="n">
        <v>31051</v>
      </c>
      <c r="Z7518" t="inlineStr">
        <is>
          <t>2025-10-23T12:33:39.109159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1</v>
      </c>
      <c r="E7519" t="n">
        <v>7</v>
      </c>
      <c r="F7519" t="n">
        <v>0.4660594061391824</v>
      </c>
      <c r="G7519" t="n">
        <v>0.2857142857142857</v>
      </c>
      <c r="H7519" t="n">
        <v>0</v>
      </c>
      <c r="I7519" t="inlineStr">
        <is>
          <t>entropia</t>
        </is>
      </c>
      <c r="J7519" t="n">
        <v>0</v>
      </c>
      <c r="K7519" t="n">
        <v>0.2857142857142857</v>
      </c>
      <c r="L7519" t="n">
        <v>0</v>
      </c>
      <c r="M7519" t="inlineStr"/>
      <c r="N7519" t="b">
        <v>1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[0.030411744490265846, 0.03323200345039368, 0.04092203825712204, 0.04092203080654144, 0.062640480697155, 0.05552869290113449, 0.05699106305837631]</t>
        </is>
      </c>
      <c r="S7519" t="inlineStr">
        <is>
          <t>[6944, 11099, 1595, 18605, 20369, 41469, 34872]</t>
        </is>
      </c>
      <c r="T7519" t="inlineStr">
        <is>
          <t>[0.030411744490265846, 0.03323200345039368, 0.04092203825712204, 0.04092203080654144, 0.062640480697155, 0.05552869290113449, 0.05699106305837631]</t>
        </is>
      </c>
      <c r="U7519" t="n">
        <v>2</v>
      </c>
      <c r="V7519" t="n">
        <v>0.598819375038147</v>
      </c>
      <c r="W7519" t="n">
        <v>8</v>
      </c>
      <c r="X7519" t="n">
        <v>0.5681131218250079</v>
      </c>
      <c r="Y7519" t="n">
        <v>11099</v>
      </c>
      <c r="Z7519" t="inlineStr">
        <is>
          <t>2025-10-23T12:33:39.109159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1</v>
      </c>
      <c r="E7520" t="n">
        <v>7</v>
      </c>
      <c r="F7520" t="n">
        <v>0.4660594061391824</v>
      </c>
      <c r="G7520" t="n">
        <v>0.2857142857142857</v>
      </c>
      <c r="H7520" t="n">
        <v>0</v>
      </c>
      <c r="I7520" t="inlineStr">
        <is>
          <t>entropia</t>
        </is>
      </c>
      <c r="J7520" t="n">
        <v>0</v>
      </c>
      <c r="K7520" t="n">
        <v>0.2857142857142857</v>
      </c>
      <c r="L7520" t="n">
        <v>0</v>
      </c>
      <c r="M7520" t="inlineStr"/>
      <c r="N7520" t="b">
        <v>1</v>
      </c>
      <c r="O7520" t="b">
        <v>1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[0.012827524915337563, 0.012827524915337563, 0.025655047968029976, 0.03848257660865784, 0.03752226382493973, 0.06047426164150238, 0.08271368592977524]</t>
        </is>
      </c>
      <c r="S7520" t="inlineStr">
        <is>
          <t>[28425, 1470, 11636, 9326, 46039, 34494, 17841]</t>
        </is>
      </c>
      <c r="T7520" t="inlineStr">
        <is>
          <t>[0.012827524915337563, 0.012827524915337563, 0.025655047968029976, 0.03848257660865784, 0.03752226382493973, 0.06047426164150238, 0.08271368592977524]</t>
        </is>
      </c>
      <c r="U7520" t="n">
        <v>2</v>
      </c>
      <c r="V7520" t="n">
        <v>0.2264237999916077</v>
      </c>
      <c r="W7520" t="n">
        <v>13</v>
      </c>
      <c r="X7520" t="n">
        <v>0.5501445190520966</v>
      </c>
      <c r="Y7520" t="n">
        <v>28425</v>
      </c>
      <c r="Z7520" t="inlineStr">
        <is>
          <t>2025-10-23T12:33:39.109159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1</v>
      </c>
      <c r="E7521" t="n">
        <v>7</v>
      </c>
      <c r="F7521" t="n">
        <v>0.4660594061391824</v>
      </c>
      <c r="G7521" t="n">
        <v>0.2857142857142857</v>
      </c>
      <c r="H7521" t="n">
        <v>0</v>
      </c>
      <c r="I7521" t="inlineStr">
        <is>
          <t>entropia</t>
        </is>
      </c>
      <c r="J7521" t="n">
        <v>0</v>
      </c>
      <c r="K7521" t="n">
        <v>0.2857142857142857</v>
      </c>
      <c r="L7521" t="n">
        <v>0</v>
      </c>
      <c r="M7521" t="inlineStr"/>
      <c r="N7521" t="b">
        <v>1</v>
      </c>
      <c r="O7521" t="b">
        <v>1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[0.012827524915337563, 0.025655049830675125, 0.03752226382493973, 0.03156113997101784, 0.03766311705112457, 0.04483165591955185, 0.05131009966135025]</t>
        </is>
      </c>
      <c r="S7521" t="inlineStr">
        <is>
          <t>[16189, 32711, 36344, 38327, 24486, 3513, 21562]</t>
        </is>
      </c>
      <c r="T7521" t="inlineStr">
        <is>
          <t>[0.012827524915337563, 0.025655049830675125, 0.03752226382493973, 0.03156113997101784, 0.03766311705112457, 0.04483165591955185, 0.05131009966135025]</t>
        </is>
      </c>
      <c r="U7521" t="n">
        <v>2</v>
      </c>
      <c r="V7521" t="n">
        <v>0.7101934552192688</v>
      </c>
      <c r="W7521" t="n">
        <v>12</v>
      </c>
      <c r="X7521" t="n">
        <v>0.4717297369592453</v>
      </c>
      <c r="Y7521" t="n">
        <v>16189</v>
      </c>
      <c r="Z7521" t="inlineStr">
        <is>
          <t>2025-10-23T12:33:39.109159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1</v>
      </c>
      <c r="E7522" t="n">
        <v>7</v>
      </c>
      <c r="F7522" t="n">
        <v>0.4660594061391824</v>
      </c>
      <c r="G7522" t="n">
        <v>0.2857142857142857</v>
      </c>
      <c r="H7522" t="n">
        <v>0</v>
      </c>
      <c r="I7522" t="inlineStr">
        <is>
          <t>entropia</t>
        </is>
      </c>
      <c r="J7522" t="n">
        <v>0</v>
      </c>
      <c r="K7522" t="n">
        <v>0.2857142857142857</v>
      </c>
      <c r="L7522" t="n">
        <v>0</v>
      </c>
      <c r="M7522" t="inlineStr"/>
      <c r="N7522" t="b">
        <v>1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[0.04842004179954529, 0.059898875653743744, 0.07309894263744354, 0.13566727936267853, 0.09535276144742966, 0.09448599815368652, 0.18221579492092133]</t>
        </is>
      </c>
      <c r="S7522" t="inlineStr">
        <is>
          <t>[14176, 40718, 25076, 33875, 22619, 14837, 33033]</t>
        </is>
      </c>
      <c r="T7522" t="inlineStr">
        <is>
          <t>[0.04842004179954529, 0.059898875653743744, 0.07309894263744354, 0.13566727936267853, 0.09535276144742966, 0.09448599815368652, 0.18221579492092133]</t>
        </is>
      </c>
      <c r="U7522" t="n">
        <v>2</v>
      </c>
      <c r="V7522" t="n">
        <v>0.6331479549407959</v>
      </c>
      <c r="W7522" t="n">
        <v>11</v>
      </c>
      <c r="X7522" t="n">
        <v>0.5218674606105048</v>
      </c>
      <c r="Y7522" t="n">
        <v>40718</v>
      </c>
      <c r="Z7522" t="inlineStr">
        <is>
          <t>2025-10-23T12:33:39.109159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1</v>
      </c>
      <c r="E7523" t="n">
        <v>7</v>
      </c>
      <c r="F7523" t="n">
        <v>0.4660594061391824</v>
      </c>
      <c r="G7523" t="n">
        <v>0.2857142857142857</v>
      </c>
      <c r="H7523" t="n">
        <v>0</v>
      </c>
      <c r="I7523" t="inlineStr">
        <is>
          <t>entropia</t>
        </is>
      </c>
      <c r="J7523" t="n">
        <v>0</v>
      </c>
      <c r="K7523" t="n">
        <v>0.2857142857142857</v>
      </c>
      <c r="L7523" t="n">
        <v>0</v>
      </c>
      <c r="M7523" t="inlineStr"/>
      <c r="N7523" t="b">
        <v>1</v>
      </c>
      <c r="O7523" t="b">
        <v>1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[0.012827524915337563, 0.012827524915337563, 0.013625917956233025, 0.025655049830675125, 0.03058438003063202, 0.031603243201971054, 0.03752226382493973]</t>
        </is>
      </c>
      <c r="S7523" t="inlineStr">
        <is>
          <t>[10717, 39529, 30368, 32546, 35510, 37058, 35084]</t>
        </is>
      </c>
      <c r="T7523" t="inlineStr">
        <is>
          <t>[0.012827524915337563, 0.012827524915337563, 0.013625917956233025, 0.025655049830675125, 0.03058438003063202, 0.031603243201971054, 0.03752226382493973]</t>
        </is>
      </c>
      <c r="U7523" t="n">
        <v>2</v>
      </c>
      <c r="V7523" t="n">
        <v>0.3474436402320862</v>
      </c>
      <c r="W7523" t="n">
        <v>13</v>
      </c>
      <c r="X7523" t="n">
        <v>0.539550288594373</v>
      </c>
      <c r="Y7523" t="n">
        <v>10717</v>
      </c>
      <c r="Z7523" t="inlineStr">
        <is>
          <t>2025-10-23T12:33:39.109159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1</v>
      </c>
      <c r="E7524" t="n">
        <v>7</v>
      </c>
      <c r="F7524" t="n">
        <v>0.4660594061391824</v>
      </c>
      <c r="G7524" t="n">
        <v>0.2857142857142857</v>
      </c>
      <c r="H7524" t="n">
        <v>0</v>
      </c>
      <c r="I7524" t="inlineStr">
        <is>
          <t>entropia</t>
        </is>
      </c>
      <c r="J7524" t="n">
        <v>0</v>
      </c>
      <c r="K7524" t="n">
        <v>0.2857142857142857</v>
      </c>
      <c r="L7524" t="n">
        <v>0</v>
      </c>
      <c r="M7524" t="inlineStr"/>
      <c r="N7524" t="b">
        <v>1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[0.018382705748081207, 0.026316368952393532, 0.0521545372903347, 0.03216973692178726, 0.046564459800720215, 0.041361089795827866, 0.08371085673570633]</t>
        </is>
      </c>
      <c r="S7524" t="inlineStr">
        <is>
          <t>[23774, 16860, 25064, 20607, 14312, 29256, 2593]</t>
        </is>
      </c>
      <c r="T7524" t="inlineStr">
        <is>
          <t>[0.018382705748081207, 0.026316368952393532, 0.0521545372903347, 0.03216973692178726, 0.046564459800720215, 0.041361089795827866, 0.08371085673570633]</t>
        </is>
      </c>
      <c r="U7524" t="n">
        <v>2</v>
      </c>
      <c r="V7524" t="n">
        <v>0.6023057699203491</v>
      </c>
      <c r="W7524" t="n">
        <v>8</v>
      </c>
      <c r="X7524" t="n">
        <v>0.4969599347538669</v>
      </c>
      <c r="Y7524" t="n">
        <v>16860</v>
      </c>
      <c r="Z7524" t="inlineStr">
        <is>
          <t>2025-10-23T12:33:39.109159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1</v>
      </c>
      <c r="E7525" t="n">
        <v>7</v>
      </c>
      <c r="F7525" t="n">
        <v>0.4660594061391824</v>
      </c>
      <c r="G7525" t="n">
        <v>0.2857142857142857</v>
      </c>
      <c r="H7525" t="n">
        <v>0</v>
      </c>
      <c r="I7525" t="inlineStr">
        <is>
          <t>entropia</t>
        </is>
      </c>
      <c r="J7525" t="n">
        <v>0</v>
      </c>
      <c r="K7525" t="n">
        <v>0.2857142857142857</v>
      </c>
      <c r="L7525" t="n">
        <v>0</v>
      </c>
      <c r="M7525" t="inlineStr"/>
      <c r="N7525" t="b">
        <v>1</v>
      </c>
      <c r="O7525" t="b">
        <v>1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[0.009191352874040604, 0.009191356599330902, 0.012827524915337563, 0.012827524915337563, 0.01578056812286377, 0.022415826097130775, 0.02725183591246605]</t>
        </is>
      </c>
      <c r="S7525" t="inlineStr">
        <is>
          <t>[4367, 757, 3513, 5536, 24486, 38327, 35401]</t>
        </is>
      </c>
      <c r="T7525" t="inlineStr">
        <is>
          <t>[0.009191352874040604, 0.009191356599330902, 0.012827524915337563, 0.012827524915337563, 0.01578056812286377, 0.022415826097130775, 0.02725183591246605]</t>
        </is>
      </c>
      <c r="U7525" t="n">
        <v>2</v>
      </c>
      <c r="V7525" t="n">
        <v>0.3622621297836304</v>
      </c>
      <c r="W7525" t="n">
        <v>17</v>
      </c>
      <c r="X7525" t="n">
        <v>0.4274522429415528</v>
      </c>
      <c r="Y7525" t="n">
        <v>4367</v>
      </c>
      <c r="Z7525" t="inlineStr">
        <is>
          <t>2025-10-23T12:33:39.109159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1</v>
      </c>
      <c r="E7526" t="n">
        <v>7</v>
      </c>
      <c r="F7526" t="n">
        <v>0.4660594061391824</v>
      </c>
      <c r="G7526" t="n">
        <v>0.2857142857142857</v>
      </c>
      <c r="H7526" t="n">
        <v>0</v>
      </c>
      <c r="I7526" t="inlineStr">
        <is>
          <t>entropia</t>
        </is>
      </c>
      <c r="J7526" t="n">
        <v>0</v>
      </c>
      <c r="K7526" t="n">
        <v>0.2857142857142857</v>
      </c>
      <c r="L7526" t="n">
        <v>0</v>
      </c>
      <c r="M7526" t="inlineStr"/>
      <c r="N7526" t="b">
        <v>1</v>
      </c>
      <c r="O7526" t="b">
        <v>1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[0.018382707610726357, 0.02631637454032898, 0.02757406234741211, 0.03444107621908188, 0.032979730516672134, 0.03676541522145271, 0.041361093521118164]</t>
        </is>
      </c>
      <c r="S7526" t="inlineStr">
        <is>
          <t>[701, 6933, 44394, 24876, 17548, 26416, 17693]</t>
        </is>
      </c>
      <c r="T7526" t="inlineStr">
        <is>
          <t>[0.018382707610726357, 0.02631637454032898, 0.02757406234741211, 0.03444107621908188, 0.032979730516672134, 0.03676541522145271, 0.041361093521118164]</t>
        </is>
      </c>
      <c r="U7526" t="n">
        <v>2</v>
      </c>
      <c r="V7526" t="n">
        <v>0.5548344850540161</v>
      </c>
      <c r="W7526" t="n">
        <v>9</v>
      </c>
      <c r="X7526" t="n">
        <v>0.5210722225975204</v>
      </c>
      <c r="Y7526" t="n">
        <v>701</v>
      </c>
      <c r="Z7526" t="inlineStr">
        <is>
          <t>2025-10-23T12:33:39.109159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1</v>
      </c>
      <c r="E7527" t="n">
        <v>7</v>
      </c>
      <c r="F7527" t="n">
        <v>0.4660594061391824</v>
      </c>
      <c r="G7527" t="n">
        <v>0.2857142857142857</v>
      </c>
      <c r="H7527" t="n">
        <v>0</v>
      </c>
      <c r="I7527" t="inlineStr">
        <is>
          <t>entropia</t>
        </is>
      </c>
      <c r="J7527" t="n">
        <v>0</v>
      </c>
      <c r="K7527" t="n">
        <v>0.2857142857142857</v>
      </c>
      <c r="L7527" t="n">
        <v>0</v>
      </c>
      <c r="M7527" t="inlineStr"/>
      <c r="N7527" t="b">
        <v>1</v>
      </c>
      <c r="O7527" t="b">
        <v>1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[0.009191353805363178, 0.02738136053085327, 0.03065650165081024, 0.027764342725276947, 0.05476272106170654, 0.05776572972536087, 0.054762713611125946]</t>
        </is>
      </c>
      <c r="S7527" t="inlineStr">
        <is>
          <t>[12704, 28517, 32562, 43751, 24515, 18521, 46219]</t>
        </is>
      </c>
      <c r="T7527" t="inlineStr">
        <is>
          <t>[0.009191353805363178, 0.02738136053085327, 0.03065650165081024, 0.027764342725276947, 0.05476272106170654, 0.05776572972536087, 0.054762713611125946]</t>
        </is>
      </c>
      <c r="U7527" t="n">
        <v>2</v>
      </c>
      <c r="V7527" t="n">
        <v>0.419727623462677</v>
      </c>
      <c r="W7527" t="n">
        <v>12</v>
      </c>
      <c r="X7527" t="n">
        <v>0.4259930940970735</v>
      </c>
      <c r="Y7527" t="n">
        <v>12704</v>
      </c>
      <c r="Z7527" t="inlineStr">
        <is>
          <t>2025-10-23T12:33:39.109159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1</v>
      </c>
      <c r="E7528" t="n">
        <v>7</v>
      </c>
      <c r="F7528" t="n">
        <v>0.4660594061391824</v>
      </c>
      <c r="G7528" t="n">
        <v>0.2857142857142857</v>
      </c>
      <c r="H7528" t="n">
        <v>0</v>
      </c>
      <c r="I7528" t="inlineStr">
        <is>
          <t>entropia</t>
        </is>
      </c>
      <c r="J7528" t="n">
        <v>0</v>
      </c>
      <c r="K7528" t="n">
        <v>0.2857142857142857</v>
      </c>
      <c r="L7528" t="n">
        <v>0</v>
      </c>
      <c r="M7528" t="inlineStr"/>
      <c r="N7528" t="b">
        <v>1</v>
      </c>
      <c r="O7528" t="b">
        <v>1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[0.08313960582017899, 0.1464153528213501, 0.1438322514295578, 0.12526777386665344, 0.1464153528213501, 0.13630275428295135, 0.17852754890918732]</t>
        </is>
      </c>
      <c r="S7528" t="inlineStr">
        <is>
          <t>[2938, 42072, 19646, 43177, 43194, 33872, 29072]</t>
        </is>
      </c>
      <c r="T7528" t="inlineStr">
        <is>
          <t>[0.08313960582017899, 0.1464153528213501, 0.1438322514295578, 0.12526777386665344, 0.1464153528213501, 0.13630275428295135, 0.17852754890918732]</t>
        </is>
      </c>
      <c r="U7528" t="n">
        <v>2</v>
      </c>
      <c r="V7528" t="n">
        <v>1.069818496704102</v>
      </c>
      <c r="W7528" t="n">
        <v>12</v>
      </c>
      <c r="X7528" t="n">
        <v>0.5177546381472621</v>
      </c>
      <c r="Y7528" t="n">
        <v>42072</v>
      </c>
      <c r="Z7528" t="inlineStr">
        <is>
          <t>2025-10-23T12:33:39.109159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1</v>
      </c>
      <c r="E7529" t="n">
        <v>7</v>
      </c>
      <c r="F7529" t="n">
        <v>0.4660594061391824</v>
      </c>
      <c r="G7529" t="n">
        <v>0.2857142857142857</v>
      </c>
      <c r="H7529" t="n">
        <v>0</v>
      </c>
      <c r="I7529" t="inlineStr">
        <is>
          <t>entropia</t>
        </is>
      </c>
      <c r="J7529" t="n">
        <v>0</v>
      </c>
      <c r="K7529" t="n">
        <v>0.2857142857142857</v>
      </c>
      <c r="L7529" t="n">
        <v>0</v>
      </c>
      <c r="M7529" t="inlineStr"/>
      <c r="N7529" t="b">
        <v>1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[0.013625917956233025, 0.015780571848154068, 0.02631637267768383, 0.030411744490265846, 0.03444107621908188, 0.025655049830675125, 0.03956500440835953]</t>
        </is>
      </c>
      <c r="S7529" t="inlineStr">
        <is>
          <t>[6283, 8492, 11662, 29170, 11323, 39431, 35185]</t>
        </is>
      </c>
      <c r="T7529" t="inlineStr">
        <is>
          <t>[0.013625917956233025, 0.015780571848154068, 0.02631637267768383, 0.030411744490265846, 0.03444107621908188, 0.025655049830675125, 0.03956500440835953]</t>
        </is>
      </c>
      <c r="U7529" t="n">
        <v>2</v>
      </c>
      <c r="V7529" t="n">
        <v>0.690150260925293</v>
      </c>
      <c r="W7529" t="n">
        <v>9</v>
      </c>
      <c r="X7529" t="n">
        <v>0.4202787756718314</v>
      </c>
      <c r="Y7529" t="n">
        <v>8492</v>
      </c>
      <c r="Z7529" t="inlineStr">
        <is>
          <t>2025-10-23T12:33:39.109159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0.4660594061391824</v>
      </c>
      <c r="G7530" t="n">
        <v>0.2857142857142857</v>
      </c>
      <c r="H7530" t="n">
        <v>0</v>
      </c>
      <c r="I7530" t="inlineStr">
        <is>
          <t>entropia</t>
        </is>
      </c>
      <c r="J7530" t="n">
        <v>0.2857142857142857</v>
      </c>
      <c r="K7530" t="n">
        <v>0.2857142857142857</v>
      </c>
      <c r="L7530" t="n">
        <v>0.8631205685666311</v>
      </c>
      <c r="M7530" t="inlineStr"/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[3.209434747695923, 3.2224349975585938, 3.3670105934143066, 8.527146339416504, 9.516287803649902, 5.362639427185059, 10.443610191345215]</t>
        </is>
      </c>
      <c r="S7530" t="inlineStr">
        <is>
          <t>[40604, 12266, 4429, 8357, 8025, 7491, 9200]</t>
        </is>
      </c>
      <c r="T7530" t="inlineStr">
        <is>
          <t>[3.209434747695923, 3.2224349975585938, 3.3670105934143066, 8.527146339416504, 5.362639427185059, 8.543081283569336, 7.345913887023926]</t>
        </is>
      </c>
      <c r="U7530" t="n">
        <v>2</v>
      </c>
      <c r="V7530" t="n">
        <v>0.8995094299316406</v>
      </c>
      <c r="W7530" t="n">
        <v>0</v>
      </c>
      <c r="X7530" t="inlineStr"/>
      <c r="Y7530" t="inlineStr"/>
      <c r="Z7530" t="inlineStr">
        <is>
          <t>2025-10-23T12:33:39.109159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1</v>
      </c>
      <c r="E7531" t="n">
        <v>7</v>
      </c>
      <c r="F7531" t="n">
        <v>0.4660594061391824</v>
      </c>
      <c r="G7531" t="n">
        <v>0.2857142857142857</v>
      </c>
      <c r="H7531" t="n">
        <v>0</v>
      </c>
      <c r="I7531" t="inlineStr">
        <is>
          <t>entropia</t>
        </is>
      </c>
      <c r="J7531" t="n">
        <v>0</v>
      </c>
      <c r="K7531" t="n">
        <v>0.2857142857142857</v>
      </c>
      <c r="L7531" t="n">
        <v>0</v>
      </c>
      <c r="M7531" t="inlineStr"/>
      <c r="N7531" t="b">
        <v>1</v>
      </c>
      <c r="O7531" t="b">
        <v>1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[0.056244995445013046, 0.08617976307868958, 0.13798852264881134, 0.13121628761291504, 0.18180859088897705, 0.18175876140594482, 0.23378239572048187]</t>
        </is>
      </c>
      <c r="S7531" t="inlineStr">
        <is>
          <t>[42186, 34631, 9148, 29431, 27671, 9602, 33302]</t>
        </is>
      </c>
      <c r="T7531" t="inlineStr">
        <is>
          <t>[0.056244995445013046, 0.08617976307868958, 0.13798852264881134, 0.13121628761291504, 0.18180859088897705, 0.18175876140594482, 0.23378239572048187]</t>
        </is>
      </c>
      <c r="U7531" t="n">
        <v>2</v>
      </c>
      <c r="V7531" t="n">
        <v>0.4364915490150452</v>
      </c>
      <c r="W7531" t="n">
        <v>13</v>
      </c>
      <c r="X7531" t="n">
        <v>0.5033389484791405</v>
      </c>
      <c r="Y7531" t="n">
        <v>34631</v>
      </c>
      <c r="Z7531" t="inlineStr">
        <is>
          <t>2025-10-23T12:33:39.109159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1</v>
      </c>
      <c r="E7532" t="n">
        <v>7</v>
      </c>
      <c r="F7532" t="n">
        <v>0.4660594061391824</v>
      </c>
      <c r="G7532" t="n">
        <v>0.2857142857142857</v>
      </c>
      <c r="H7532" t="n">
        <v>0</v>
      </c>
      <c r="I7532" t="inlineStr">
        <is>
          <t>entropia</t>
        </is>
      </c>
      <c r="J7532" t="n">
        <v>0</v>
      </c>
      <c r="K7532" t="n">
        <v>0.2857142857142857</v>
      </c>
      <c r="L7532" t="n">
        <v>0</v>
      </c>
      <c r="M7532" t="inlineStr"/>
      <c r="N7532" t="b">
        <v>1</v>
      </c>
      <c r="O7532" t="b">
        <v>1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[0.018382705748081207, 0.02757406048476696, 0.038859590888023376, 0.05552870035171509, 0.049603212624788284, 0.05552869290113449, 0.05495521053671837]</t>
        </is>
      </c>
      <c r="S7532" t="inlineStr">
        <is>
          <t>[4984, 20053, 12268, 12787, 26007, 6201, 14158]</t>
        </is>
      </c>
      <c r="T7532" t="inlineStr">
        <is>
          <t>[0.018382705748081207, 0.02757406048476696, 0.038859590888023376, 0.05552870035171509, 0.049603212624788284, 0.05552869290113449, 0.05495521053671837]</t>
        </is>
      </c>
      <c r="U7532" t="n">
        <v>2</v>
      </c>
      <c r="V7532" t="n">
        <v>0.5097633600234985</v>
      </c>
      <c r="W7532" t="n">
        <v>13</v>
      </c>
      <c r="X7532" t="n">
        <v>0.5358568745670903</v>
      </c>
      <c r="Y7532" t="n">
        <v>4984</v>
      </c>
      <c r="Z7532" t="inlineStr">
        <is>
          <t>2025-10-23T12:33:39.109159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1</v>
      </c>
      <c r="E7533" t="n">
        <v>7</v>
      </c>
      <c r="F7533" t="n">
        <v>0.4660594061391824</v>
      </c>
      <c r="G7533" t="n">
        <v>0.2857142857142857</v>
      </c>
      <c r="H7533" t="n">
        <v>0</v>
      </c>
      <c r="I7533" t="inlineStr">
        <is>
          <t>entropia</t>
        </is>
      </c>
      <c r="J7533" t="n">
        <v>0</v>
      </c>
      <c r="K7533" t="n">
        <v>0.2857142857142857</v>
      </c>
      <c r="L7533" t="n">
        <v>0</v>
      </c>
      <c r="M7533" t="inlineStr"/>
      <c r="N7533" t="b">
        <v>1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[0.018382707610726357, 0.030656499788165092, 0.027764346450567245, 0.028882861137390137, 0.030656499788165092, 0.032979730516672134, 0.028882863000035286]</t>
        </is>
      </c>
      <c r="S7533" t="inlineStr">
        <is>
          <t>[32368, 6021, 22384, 7700, 12397, 34497, 5663]</t>
        </is>
      </c>
      <c r="T7533" t="inlineStr">
        <is>
          <t>[0.018382707610726357, 0.030656499788165092, 0.027764346450567245, 0.028882861137390137, 0.030656499788165092, 0.032979730516672134, 0.028882863000035286]</t>
        </is>
      </c>
      <c r="U7533" t="n">
        <v>2</v>
      </c>
      <c r="V7533" t="n">
        <v>0.8051178455352783</v>
      </c>
      <c r="W7533" t="n">
        <v>10</v>
      </c>
      <c r="X7533" t="n">
        <v>0.4785478332916119</v>
      </c>
      <c r="Y7533" t="n">
        <v>32368</v>
      </c>
      <c r="Z7533" t="inlineStr">
        <is>
          <t>2025-10-23T12:33:39.109159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1</v>
      </c>
      <c r="E7534" t="n">
        <v>7</v>
      </c>
      <c r="F7534" t="n">
        <v>0.4660594061391824</v>
      </c>
      <c r="G7534" t="n">
        <v>0.2857142857142857</v>
      </c>
      <c r="H7534" t="n">
        <v>0</v>
      </c>
      <c r="I7534" t="inlineStr">
        <is>
          <t>entropia</t>
        </is>
      </c>
      <c r="J7534" t="n">
        <v>0</v>
      </c>
      <c r="K7534" t="n">
        <v>0.2857142857142857</v>
      </c>
      <c r="L7534" t="n">
        <v>0</v>
      </c>
      <c r="M7534" t="inlineStr"/>
      <c r="N7534" t="b">
        <v>1</v>
      </c>
      <c r="O7534" t="b">
        <v>1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[0.004595676437020302, 0.0045956773683428764, 0.009191353805363178, 0.009191354736685753, 0.013787031173706055, 0.013787031173706055, 0.018382707610726357]</t>
        </is>
      </c>
      <c r="S7534" t="inlineStr">
        <is>
          <t>[17830, 24509, 8935, 45051, 44595, 29746, 4794]</t>
        </is>
      </c>
      <c r="T7534" t="inlineStr">
        <is>
          <t>[0.004595676437020302, 0.0045956773683428764, 0.009191353805363178, 0.009191354736685753, 0.013787031173706055, 0.013787031173706055, 0.018382707610726357]</t>
        </is>
      </c>
      <c r="U7534" t="n">
        <v>2</v>
      </c>
      <c r="V7534" t="n">
        <v>0.3291241526603699</v>
      </c>
      <c r="W7534" t="n">
        <v>10</v>
      </c>
      <c r="X7534" t="n">
        <v>0.4907423254216631</v>
      </c>
      <c r="Y7534" t="n">
        <v>24509</v>
      </c>
      <c r="Z7534" t="inlineStr">
        <is>
          <t>2025-10-23T12:33:39.109159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1</v>
      </c>
      <c r="E7535" t="n">
        <v>7</v>
      </c>
      <c r="F7535" t="n">
        <v>0.4660594061391824</v>
      </c>
      <c r="G7535" t="n">
        <v>0.2857142857142857</v>
      </c>
      <c r="H7535" t="n">
        <v>0</v>
      </c>
      <c r="I7535" t="inlineStr">
        <is>
          <t>entropia</t>
        </is>
      </c>
      <c r="J7535" t="n">
        <v>0</v>
      </c>
      <c r="K7535" t="n">
        <v>0.2857142857142857</v>
      </c>
      <c r="L7535" t="n">
        <v>0</v>
      </c>
      <c r="M7535" t="inlineStr"/>
      <c r="N7535" t="b">
        <v>1</v>
      </c>
      <c r="O7535" t="b">
        <v>1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[0.004595676437020302, 0.013625917956233025, 0.028882861137390137, 0.032979730516672134, 0.03875601291656494, 0.051515497267246246, 0.05938822403550148]</t>
        </is>
      </c>
      <c r="S7535" t="inlineStr">
        <is>
          <t>[1800, 31438, 30141, 9114, 14355, 31043, 38820]</t>
        </is>
      </c>
      <c r="T7535" t="inlineStr">
        <is>
          <t>[0.004595676437020302, 0.013625917956233025, 0.028882861137390137, 0.032979730516672134, 0.03875601291656494, 0.051515497267246246, 0.05938822403550148]</t>
        </is>
      </c>
      <c r="U7535" t="n">
        <v>2</v>
      </c>
      <c r="V7535" t="n">
        <v>0.3527803421020508</v>
      </c>
      <c r="W7535" t="n">
        <v>11</v>
      </c>
      <c r="X7535" t="n">
        <v>0.4115820245751609</v>
      </c>
      <c r="Y7535" t="n">
        <v>31438</v>
      </c>
      <c r="Z7535" t="inlineStr">
        <is>
          <t>2025-10-23T12:33:39.109159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1</v>
      </c>
      <c r="E7536" t="n">
        <v>7</v>
      </c>
      <c r="F7536" t="n">
        <v>0.4660594061391824</v>
      </c>
      <c r="G7536" t="n">
        <v>0.2857142857142857</v>
      </c>
      <c r="H7536" t="n">
        <v>0</v>
      </c>
      <c r="I7536" t="inlineStr">
        <is>
          <t>entropia</t>
        </is>
      </c>
      <c r="J7536" t="n">
        <v>0</v>
      </c>
      <c r="K7536" t="n">
        <v>0.2857142857142857</v>
      </c>
      <c r="L7536" t="n">
        <v>0</v>
      </c>
      <c r="M7536" t="inlineStr"/>
      <c r="N7536" t="b">
        <v>1</v>
      </c>
      <c r="O7536" t="b">
        <v>1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[0.02738136053085327, 0.04722972959280014, 0.03752226382493973, 0.05815896391868591, 0.054762713611125946, 0.05624500289559364, 0.06693178415298462]</t>
        </is>
      </c>
      <c r="S7536" t="inlineStr">
        <is>
          <t>[2461, 35471, 43799, 27244, 6796, 37340, 8244]</t>
        </is>
      </c>
      <c r="T7536" t="inlineStr">
        <is>
          <t>[0.02738136053085327, 0.04722972959280014, 0.03752226382493973, 0.05815896391868591, 0.054762713611125946, 0.05624500289559364, 0.06693178415298462]</t>
        </is>
      </c>
      <c r="U7536" t="n">
        <v>2</v>
      </c>
      <c r="V7536" t="n">
        <v>0.6783933639526367</v>
      </c>
      <c r="W7536" t="n">
        <v>13</v>
      </c>
      <c r="X7536" t="n">
        <v>0.5427392067631043</v>
      </c>
      <c r="Y7536" t="n">
        <v>2461</v>
      </c>
      <c r="Z7536" t="inlineStr">
        <is>
          <t>2025-10-23T12:33:39.109159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1</v>
      </c>
      <c r="E7537" t="n">
        <v>7</v>
      </c>
      <c r="F7537" t="n">
        <v>0.4660594061391824</v>
      </c>
      <c r="G7537" t="n">
        <v>0.2857142857142857</v>
      </c>
      <c r="H7537" t="n">
        <v>0</v>
      </c>
      <c r="I7537" t="inlineStr">
        <is>
          <t>entropia</t>
        </is>
      </c>
      <c r="J7537" t="n">
        <v>0</v>
      </c>
      <c r="K7537" t="n">
        <v>0.2857142857142857</v>
      </c>
      <c r="L7537" t="n">
        <v>0</v>
      </c>
      <c r="M7537" t="inlineStr"/>
      <c r="N7537" t="b">
        <v>1</v>
      </c>
      <c r="O7537" t="b">
        <v>1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[0.004595674574375153, 0.013787027448415756, 0.013787033036351204, 0.018382705748081207, 0.018831560388207436, 0.02725183591246605, 0.02297838404774666]</t>
        </is>
      </c>
      <c r="S7537" t="inlineStr">
        <is>
          <t>[29588, 23795, 30952, 20507, 20037, 9369, 20298]</t>
        </is>
      </c>
      <c r="T7537" t="inlineStr">
        <is>
          <t>[0.004595674574375153, 0.013787027448415756, 0.013787033036351204, 0.018382705748081207, 0.018831560388207436, 0.02725183591246605, 0.02297838404774666]</t>
        </is>
      </c>
      <c r="U7537" t="n">
        <v>2</v>
      </c>
      <c r="V7537" t="n">
        <v>0.5555472373962402</v>
      </c>
      <c r="W7537" t="n">
        <v>10</v>
      </c>
      <c r="X7537" t="n">
        <v>0.5300592927196099</v>
      </c>
      <c r="Y7537" t="n">
        <v>23795</v>
      </c>
      <c r="Z7537" t="inlineStr">
        <is>
          <t>2025-10-23T12:33:39.109159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1</v>
      </c>
      <c r="E7538" t="n">
        <v>7</v>
      </c>
      <c r="F7538" t="n">
        <v>0.4660594061391824</v>
      </c>
      <c r="G7538" t="n">
        <v>0.2857142857142857</v>
      </c>
      <c r="H7538" t="n">
        <v>0</v>
      </c>
      <c r="I7538" t="inlineStr">
        <is>
          <t>entropia</t>
        </is>
      </c>
      <c r="J7538" t="n">
        <v>0</v>
      </c>
      <c r="K7538" t="n">
        <v>0.2857142857142857</v>
      </c>
      <c r="L7538" t="n">
        <v>0</v>
      </c>
      <c r="M7538" t="inlineStr"/>
      <c r="N7538" t="b">
        <v>1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[0.012827523052692413, 0.025655046105384827, 0.03848256915807724, 0.05131009593605995, 0.13787031173706055, 0.09736225008964539, 0.06413762271404266]</t>
        </is>
      </c>
      <c r="S7538" t="inlineStr">
        <is>
          <t>[38020, 42194, 39093, 40985, 15938, 44088, 16543]</t>
        </is>
      </c>
      <c r="T7538" t="inlineStr">
        <is>
          <t>[0.012827523052692413, 0.025655046105384827, 0.03848256915807724, 0.05131009593605995, 0.13787031173706055, 0.09736225008964539, 0.06413762271404266]</t>
        </is>
      </c>
      <c r="U7538" t="n">
        <v>2</v>
      </c>
      <c r="V7538" t="n">
        <v>0.5937643647193909</v>
      </c>
      <c r="W7538" t="n">
        <v>10</v>
      </c>
      <c r="X7538" t="n">
        <v>0.5815215466830873</v>
      </c>
      <c r="Y7538" t="n">
        <v>38020</v>
      </c>
      <c r="Z7538" t="inlineStr">
        <is>
          <t>2025-10-23T12:33:39.109159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1</v>
      </c>
      <c r="E7539" t="n">
        <v>7</v>
      </c>
      <c r="F7539" t="n">
        <v>0.4660594061391824</v>
      </c>
      <c r="G7539" t="n">
        <v>0.2857142857142857</v>
      </c>
      <c r="H7539" t="n">
        <v>0</v>
      </c>
      <c r="I7539" t="inlineStr">
        <is>
          <t>entropia</t>
        </is>
      </c>
      <c r="J7539" t="n">
        <v>0</v>
      </c>
      <c r="K7539" t="n">
        <v>0.2857142857142857</v>
      </c>
      <c r="L7539" t="n">
        <v>0</v>
      </c>
      <c r="M7539" t="inlineStr"/>
      <c r="N7539" t="b">
        <v>1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[0.004595678299665451, 0.027764346450567245, 0.032979730516672134, 0.035386551171541214, 0.032979730516672134, 0.050178468227386475, 0.035386551171541214]</t>
        </is>
      </c>
      <c r="S7539" t="inlineStr">
        <is>
          <t>[37540, 36471, 18742, 11208, 4802, 2830, 42617]</t>
        </is>
      </c>
      <c r="T7539" t="inlineStr">
        <is>
          <t>[0.004595678299665451, 0.027764346450567245, 0.032979730516672134, 0.035386551171541214, 0.032979730516672134, 0.050178468227386475, 0.035386551171541214]</t>
        </is>
      </c>
      <c r="U7539" t="n">
        <v>2</v>
      </c>
      <c r="V7539" t="n">
        <v>0.6800060272216797</v>
      </c>
      <c r="W7539" t="n">
        <v>9</v>
      </c>
      <c r="X7539" t="n">
        <v>0.5076213759348215</v>
      </c>
      <c r="Y7539" t="n">
        <v>36471</v>
      </c>
      <c r="Z7539" t="inlineStr">
        <is>
          <t>2025-10-23T12:33:39.109159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1</v>
      </c>
      <c r="E7540" t="n">
        <v>7</v>
      </c>
      <c r="F7540" t="n">
        <v>0.4660594061391824</v>
      </c>
      <c r="G7540" t="n">
        <v>0.2857142857142857</v>
      </c>
      <c r="H7540" t="n">
        <v>0</v>
      </c>
      <c r="I7540" t="inlineStr">
        <is>
          <t>entropia</t>
        </is>
      </c>
      <c r="J7540" t="n">
        <v>0</v>
      </c>
      <c r="K7540" t="n">
        <v>0.2857142857142857</v>
      </c>
      <c r="L7540" t="n">
        <v>0</v>
      </c>
      <c r="M7540" t="inlineStr"/>
      <c r="N7540" t="b">
        <v>1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[0.012827524915337563, 0.03023712895810604, 0.056244999170303345, 0.09257581830024719, 0.1375063955783844, 0.0943998470902443, 0.12485326826572418]</t>
        </is>
      </c>
      <c r="S7540" t="inlineStr">
        <is>
          <t>[40927, 37890, 32601, 34538, 13120, 4038, 23906]</t>
        </is>
      </c>
      <c r="T7540" t="inlineStr">
        <is>
          <t>[0.012827524915337563, 0.03023712895810604, 0.056244999170303345, 0.09257581830024719, 0.1375063955783844, 0.0943998470902443, 0.12485326826572418]</t>
        </is>
      </c>
      <c r="U7540" t="n">
        <v>2</v>
      </c>
      <c r="V7540" t="n">
        <v>0.5099660158157349</v>
      </c>
      <c r="W7540" t="n">
        <v>13</v>
      </c>
      <c r="X7540" t="n">
        <v>0.5227260517614546</v>
      </c>
      <c r="Y7540" t="n">
        <v>40927</v>
      </c>
      <c r="Z7540" t="inlineStr">
        <is>
          <t>2025-10-23T12:33:39.109159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1</v>
      </c>
      <c r="E7541" t="n">
        <v>7</v>
      </c>
      <c r="F7541" t="n">
        <v>0.4660594061391824</v>
      </c>
      <c r="G7541" t="n">
        <v>0.2857142857142857</v>
      </c>
      <c r="H7541" t="n">
        <v>0</v>
      </c>
      <c r="I7541" t="inlineStr">
        <is>
          <t>entropia</t>
        </is>
      </c>
      <c r="J7541" t="n">
        <v>0</v>
      </c>
      <c r="K7541" t="n">
        <v>0.2857142857142857</v>
      </c>
      <c r="L7541" t="n">
        <v>0</v>
      </c>
      <c r="M7541" t="inlineStr"/>
      <c r="N7541" t="b">
        <v>1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[0.06433949619531631, 0.04136108607053757, 0.05514811724424362, 0.07149110734462738, 0.05422437936067581, 0.056699614971876144, 0.06472891569137573]</t>
        </is>
      </c>
      <c r="S7541" t="inlineStr">
        <is>
          <t>[34020, 44156, 28308, 4965, 11973, 43541, 1125]</t>
        </is>
      </c>
      <c r="T7541" t="inlineStr">
        <is>
          <t>[0.06433949619531631, 0.04136108607053757, 0.05514811724424362, 0.07149110734462738, 0.05422437936067581, 0.056699614971876144, 0.06472891569137573]</t>
        </is>
      </c>
      <c r="U7541" t="n">
        <v>2</v>
      </c>
      <c r="V7541" t="n">
        <v>0.872997522354126</v>
      </c>
      <c r="W7541" t="n">
        <v>16</v>
      </c>
      <c r="X7541" t="n">
        <v>0.4391389065937104</v>
      </c>
      <c r="Y7541" t="n">
        <v>34020</v>
      </c>
      <c r="Z7541" t="inlineStr">
        <is>
          <t>2025-10-23T12:33:39.109159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1</v>
      </c>
      <c r="E7542" t="n">
        <v>7</v>
      </c>
      <c r="F7542" t="n">
        <v>0.4660594061391824</v>
      </c>
      <c r="G7542" t="n">
        <v>0.2857142857142857</v>
      </c>
      <c r="H7542" t="n">
        <v>0</v>
      </c>
      <c r="I7542" t="inlineStr">
        <is>
          <t>entropia</t>
        </is>
      </c>
      <c r="J7542" t="n">
        <v>0</v>
      </c>
      <c r="K7542" t="n">
        <v>0.2857142857142857</v>
      </c>
      <c r="L7542" t="n">
        <v>0</v>
      </c>
      <c r="M7542" t="inlineStr"/>
      <c r="N7542" t="b">
        <v>1</v>
      </c>
      <c r="O7542" t="b">
        <v>1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[0.009191352874040604, 0.012827524915337563, 0.01578056812286377, 0.015780571848154068, 0.018382705748081207, 0.025655049830675125, 0.039565008133649826]</t>
        </is>
      </c>
      <c r="S7542" t="inlineStr">
        <is>
          <t>[24486, 3226, 4367, 757, 38327, 5536, 35401]</t>
        </is>
      </c>
      <c r="T7542" t="inlineStr">
        <is>
          <t>[0.009191352874040604, 0.012827524915337563, 0.01578056812286377, 0.015780571848154068, 0.018382705748081207, 0.025655049830675125, 0.039565008133649826]</t>
        </is>
      </c>
      <c r="U7542" t="n">
        <v>2</v>
      </c>
      <c r="V7542" t="n">
        <v>0.4385935664176941</v>
      </c>
      <c r="W7542" t="n">
        <v>7</v>
      </c>
      <c r="X7542" t="n">
        <v>0.4956061045846863</v>
      </c>
      <c r="Y7542" t="n">
        <v>24486</v>
      </c>
      <c r="Z7542" t="inlineStr">
        <is>
          <t>2025-10-23T12:33:39.109159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1</v>
      </c>
      <c r="E7543" t="n">
        <v>7</v>
      </c>
      <c r="F7543" t="n">
        <v>0.4660594061391824</v>
      </c>
      <c r="G7543" t="n">
        <v>0.2857142857142857</v>
      </c>
      <c r="H7543" t="n">
        <v>0</v>
      </c>
      <c r="I7543" t="inlineStr">
        <is>
          <t>entropia</t>
        </is>
      </c>
      <c r="J7543" t="n">
        <v>0</v>
      </c>
      <c r="K7543" t="n">
        <v>0.2857142857142857</v>
      </c>
      <c r="L7543" t="n">
        <v>0</v>
      </c>
      <c r="M7543" t="inlineStr"/>
      <c r="N7543" t="b">
        <v>1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[0.0045956773683428764, 0.013787031173706055, 0.027764346450567245, 0.027381356805562973, 0.030656499788165092, 0.032979730516672134, 0.03216974064707756]</t>
        </is>
      </c>
      <c r="S7543" t="inlineStr">
        <is>
          <t>[11857, 12408, 14227, 43117, 1410, 34660, 20897]</t>
        </is>
      </c>
      <c r="T7543" t="inlineStr">
        <is>
          <t>[0.0045956773683428764, 0.013787031173706055, 0.027764346450567245, 0.027381356805562973, 0.030656499788165092, 0.032979730516672134, 0.03216974064707756]</t>
        </is>
      </c>
      <c r="U7543" t="n">
        <v>2</v>
      </c>
      <c r="V7543" t="n">
        <v>0.648740828037262</v>
      </c>
      <c r="W7543" t="n">
        <v>12</v>
      </c>
      <c r="X7543" t="n">
        <v>0.5754312024866108</v>
      </c>
      <c r="Y7543" t="n">
        <v>12408</v>
      </c>
      <c r="Z7543" t="inlineStr">
        <is>
          <t>2025-10-23T12:33:39.109159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1</v>
      </c>
      <c r="E7544" t="n">
        <v>7</v>
      </c>
      <c r="F7544" t="n">
        <v>0.4660594061391824</v>
      </c>
      <c r="G7544" t="n">
        <v>0.2857142857142857</v>
      </c>
      <c r="H7544" t="n">
        <v>0</v>
      </c>
      <c r="I7544" t="inlineStr">
        <is>
          <t>entropia</t>
        </is>
      </c>
      <c r="J7544" t="n">
        <v>0</v>
      </c>
      <c r="K7544" t="n">
        <v>0.2857142857142857</v>
      </c>
      <c r="L7544" t="n">
        <v>0</v>
      </c>
      <c r="M7544" t="inlineStr"/>
      <c r="N7544" t="b">
        <v>1</v>
      </c>
      <c r="O7544" t="b">
        <v>1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[0.03023713454604149, 0.02738136053085327, 0.03023713454604149, 0.07465259730815887, 0.08214407414197922, 0.0949958935379982, 0.09887298941612244]</t>
        </is>
      </c>
      <c r="S7544" t="inlineStr">
        <is>
          <t>[34151, 16773, 18459, 29415, 43757, 1689, 16028]</t>
        </is>
      </c>
      <c r="T7544" t="inlineStr">
        <is>
          <t>[0.03023713454604149, 0.02738136053085327, 0.03023713454604149, 0.07465259730815887, 0.08214407414197922, 0.0949958935379982, 0.09887298941612244]</t>
        </is>
      </c>
      <c r="U7544" t="n">
        <v>2</v>
      </c>
      <c r="V7544" t="n">
        <v>0.3306917548179626</v>
      </c>
      <c r="W7544" t="n">
        <v>14</v>
      </c>
      <c r="X7544" t="n">
        <v>0.5879914138059342</v>
      </c>
      <c r="Y7544" t="n">
        <v>16773</v>
      </c>
      <c r="Z7544" t="inlineStr">
        <is>
          <t>2025-10-23T12:33:39.109159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1</v>
      </c>
      <c r="E7545" t="n">
        <v>7</v>
      </c>
      <c r="F7545" t="n">
        <v>0.4660594061391824</v>
      </c>
      <c r="G7545" t="n">
        <v>0.2857142857142857</v>
      </c>
      <c r="H7545" t="n">
        <v>0</v>
      </c>
      <c r="I7545" t="inlineStr">
        <is>
          <t>entropia</t>
        </is>
      </c>
      <c r="J7545" t="n">
        <v>0</v>
      </c>
      <c r="K7545" t="n">
        <v>0.2857142857142857</v>
      </c>
      <c r="L7545" t="n">
        <v>0</v>
      </c>
      <c r="M7545" t="inlineStr"/>
      <c r="N7545" t="b">
        <v>1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[0.11297058314085007, 0.11362304538488388, 0.11718755215406418, 0.13787031173706055, 0.1974462866783142, 0.14498403668403625, 0.19195297360420227]</t>
        </is>
      </c>
      <c r="S7545" t="inlineStr">
        <is>
          <t>[3053, 20657, 28105, 30743, 6819, 31221, 1945]</t>
        </is>
      </c>
      <c r="T7545" t="inlineStr">
        <is>
          <t>[0.11297058314085007, 0.11362304538488388, 0.11718755215406418, 0.13787031173706055, 0.1974462866783142, 0.14498403668403625, 0.19195297360420227]</t>
        </is>
      </c>
      <c r="U7545" t="n">
        <v>2</v>
      </c>
      <c r="V7545" t="n">
        <v>1.416354775428772</v>
      </c>
      <c r="W7545" t="n">
        <v>13</v>
      </c>
      <c r="X7545" t="n">
        <v>0.4582383958530634</v>
      </c>
      <c r="Y7545" t="n">
        <v>20657</v>
      </c>
      <c r="Z7545" t="inlineStr">
        <is>
          <t>2025-10-23T12:33:39.109159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1</v>
      </c>
      <c r="E7546" t="n">
        <v>7</v>
      </c>
      <c r="F7546" t="n">
        <v>0.4660594061391824</v>
      </c>
      <c r="G7546" t="n">
        <v>0.2857142857142857</v>
      </c>
      <c r="H7546" t="n">
        <v>0</v>
      </c>
      <c r="I7546" t="inlineStr">
        <is>
          <t>entropia</t>
        </is>
      </c>
      <c r="J7546" t="n">
        <v>0</v>
      </c>
      <c r="K7546" t="n">
        <v>0.2857142857142857</v>
      </c>
      <c r="L7546" t="n">
        <v>0</v>
      </c>
      <c r="M7546" t="inlineStr"/>
      <c r="N7546" t="b">
        <v>1</v>
      </c>
      <c r="O7546" t="b">
        <v>1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[0.012827526777982712, 0.02738136053085327, 0.025655049830675125, 0.027381354942917824, 0.03023713082075119, 0.03752226382493973, 0.06047425791621208]</t>
        </is>
      </c>
      <c r="S7546" t="inlineStr">
        <is>
          <t>[12970, 14043, 36102, 26545, 22673, 35985, 7252]</t>
        </is>
      </c>
      <c r="T7546" t="inlineStr">
        <is>
          <t>[0.012827526777982712, 0.02738136053085327, 0.025655049830675125, 0.027381354942917824, 0.03023713082075119, 0.03752226382493973, 0.06047425791621208]</t>
        </is>
      </c>
      <c r="U7546" t="n">
        <v>2</v>
      </c>
      <c r="V7546" t="n">
        <v>0.4126808047294617</v>
      </c>
      <c r="W7546" t="n">
        <v>15</v>
      </c>
      <c r="X7546" t="n">
        <v>0.4673274612466544</v>
      </c>
      <c r="Y7546" t="n">
        <v>12970</v>
      </c>
      <c r="Z7546" t="inlineStr">
        <is>
          <t>2025-10-23T12:33:39.109159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1</v>
      </c>
      <c r="E7547" t="n">
        <v>7</v>
      </c>
      <c r="F7547" t="n">
        <v>0.4660594061391824</v>
      </c>
      <c r="G7547" t="n">
        <v>0.2857142857142857</v>
      </c>
      <c r="H7547" t="n">
        <v>0</v>
      </c>
      <c r="I7547" t="inlineStr">
        <is>
          <t>entropia</t>
        </is>
      </c>
      <c r="J7547" t="n">
        <v>0</v>
      </c>
      <c r="K7547" t="n">
        <v>0.2857142857142857</v>
      </c>
      <c r="L7547" t="n">
        <v>0</v>
      </c>
      <c r="M7547" t="inlineStr"/>
      <c r="N7547" t="b">
        <v>1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[0.11489192396402359, 0.11560579389333725, 0.11772143095731735, 0.121165432035923, 0.12582877278327942, 0.11958836764097214, 0.15454749763011932]</t>
        </is>
      </c>
      <c r="S7547" t="inlineStr">
        <is>
          <t>[28630, 38239, 12399, 18673, 32924, 5484, 2100]</t>
        </is>
      </c>
      <c r="T7547" t="inlineStr">
        <is>
          <t>[0.11489192396402359, 0.11560579389333725, 0.11772143095731735, 0.121165432035923, 0.12582877278327942, 0.11958836764097214, 0.15454749763011932]</t>
        </is>
      </c>
      <c r="U7547" t="n">
        <v>2</v>
      </c>
      <c r="V7547" t="n">
        <v>1.139417171478271</v>
      </c>
      <c r="W7547" t="n">
        <v>15</v>
      </c>
      <c r="X7547" t="n">
        <v>0.5685233184049184</v>
      </c>
      <c r="Y7547" t="n">
        <v>38239</v>
      </c>
      <c r="Z7547" t="inlineStr">
        <is>
          <t>2025-10-23T12:33:39.109159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1</v>
      </c>
      <c r="E7548" t="n">
        <v>7</v>
      </c>
      <c r="F7548" t="n">
        <v>0.4660594061391824</v>
      </c>
      <c r="G7548" t="n">
        <v>0.2857142857142857</v>
      </c>
      <c r="H7548" t="n">
        <v>0</v>
      </c>
      <c r="I7548" t="inlineStr">
        <is>
          <t>entropia</t>
        </is>
      </c>
      <c r="J7548" t="n">
        <v>0</v>
      </c>
      <c r="K7548" t="n">
        <v>0.2857142857142857</v>
      </c>
      <c r="L7548" t="n">
        <v>0</v>
      </c>
      <c r="M7548" t="inlineStr"/>
      <c r="N7548" t="b">
        <v>1</v>
      </c>
      <c r="O7548" t="b">
        <v>1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[0.0045956773683428764, 0.009191353805363178, 0.012827524915337563, 0.018382707610726357, 0.025655049830675125, 0.03216973692178726, 0.041361093521118164]</t>
        </is>
      </c>
      <c r="S7548" t="inlineStr">
        <is>
          <t>[7534, 1771, 12795, 42997, 30743, 38764, 5388]</t>
        </is>
      </c>
      <c r="T7548" t="inlineStr">
        <is>
          <t>[0.0045956773683428764, 0.009191353805363178, 0.012827524915337563, 0.018382707610726357, 0.025655049830675125, 0.03216973692178726, 0.041361093521118164]</t>
        </is>
      </c>
      <c r="U7548" t="n">
        <v>2</v>
      </c>
      <c r="V7548" t="n">
        <v>0.2775360941886902</v>
      </c>
      <c r="W7548" t="n">
        <v>14</v>
      </c>
      <c r="X7548" t="n">
        <v>0.5090722349444278</v>
      </c>
      <c r="Y7548" t="n">
        <v>1771</v>
      </c>
      <c r="Z7548" t="inlineStr">
        <is>
          <t>2025-10-23T12:33:39.109159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1</v>
      </c>
      <c r="E7549" t="n">
        <v>7</v>
      </c>
      <c r="F7549" t="n">
        <v>0.4660594061391824</v>
      </c>
      <c r="G7549" t="n">
        <v>0.2857142857142857</v>
      </c>
      <c r="H7549" t="n">
        <v>0</v>
      </c>
      <c r="I7549" t="inlineStr">
        <is>
          <t>entropia</t>
        </is>
      </c>
      <c r="J7549" t="n">
        <v>0</v>
      </c>
      <c r="K7549" t="n">
        <v>0.2857142857142857</v>
      </c>
      <c r="L7549" t="n">
        <v>0</v>
      </c>
      <c r="M7549" t="inlineStr"/>
      <c r="N7549" t="b">
        <v>1</v>
      </c>
      <c r="O7549" t="b">
        <v>1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[0.0045956820249557495, 0.004595674574375153, 0.009191356599330902, 0.009191356599330902, 0.013787038624286652, 0.013787031173706055, 0.018382705748081207]</t>
        </is>
      </c>
      <c r="S7549" t="inlineStr">
        <is>
          <t>[2534, 18732, 8689, 8184, 30320, 28821, 621]</t>
        </is>
      </c>
      <c r="T7549" t="inlineStr">
        <is>
          <t>[0.0045956820249557495, 0.004595674574375153, 0.009191356599330902, 0.009191356599330902, 0.013787038624286652, 0.013787031173706055, 0.018382705748081207]</t>
        </is>
      </c>
      <c r="U7549" t="n">
        <v>2</v>
      </c>
      <c r="V7549" t="n">
        <v>0.3486067950725555</v>
      </c>
      <c r="W7549" t="n">
        <v>11</v>
      </c>
      <c r="X7549" t="n">
        <v>0.5997079332483627</v>
      </c>
      <c r="Y7549" t="n">
        <v>18732</v>
      </c>
      <c r="Z7549" t="inlineStr">
        <is>
          <t>2025-10-23T12:33:39.109159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1</v>
      </c>
      <c r="E7550" t="n">
        <v>7</v>
      </c>
      <c r="F7550" t="n">
        <v>0.4660594061391824</v>
      </c>
      <c r="G7550" t="n">
        <v>0.2857142857142857</v>
      </c>
      <c r="H7550" t="n">
        <v>0</v>
      </c>
      <c r="I7550" t="inlineStr">
        <is>
          <t>entropia</t>
        </is>
      </c>
      <c r="J7550" t="n">
        <v>0</v>
      </c>
      <c r="K7550" t="n">
        <v>0.2857142857142857</v>
      </c>
      <c r="L7550" t="n">
        <v>0</v>
      </c>
      <c r="M7550" t="inlineStr"/>
      <c r="N7550" t="b">
        <v>1</v>
      </c>
      <c r="O7550" t="b">
        <v>1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[0.009191356599330902, 0.013787031173706055, 0.013787031173706055, 0.02297838404774666, 0.03216974437236786, 0.02757406048476696, 0.041361093521118164]</t>
        </is>
      </c>
      <c r="S7550" t="inlineStr">
        <is>
          <t>[4200, 19121, 25257, 40351, 3757, 21267, 11122]</t>
        </is>
      </c>
      <c r="T7550" t="inlineStr">
        <is>
          <t>[0.009191356599330902, 0.013787031173706055, 0.013787031173706055, 0.02297838404774666, 0.03216974437236786, 0.02757406048476696, 0.041361093521118164]</t>
        </is>
      </c>
      <c r="U7550" t="n">
        <v>2</v>
      </c>
      <c r="V7550" t="n">
        <v>0.3026503026485443</v>
      </c>
      <c r="W7550" t="n">
        <v>8</v>
      </c>
      <c r="X7550" t="n">
        <v>0.5230351594365559</v>
      </c>
      <c r="Y7550" t="n">
        <v>4200</v>
      </c>
      <c r="Z7550" t="inlineStr">
        <is>
          <t>2025-10-23T12:33:39.109159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1</v>
      </c>
      <c r="E7551" t="n">
        <v>7</v>
      </c>
      <c r="F7551" t="n">
        <v>0.4660594061391824</v>
      </c>
      <c r="G7551" t="n">
        <v>0.2857142857142857</v>
      </c>
      <c r="H7551" t="n">
        <v>0</v>
      </c>
      <c r="I7551" t="inlineStr">
        <is>
          <t>entropia</t>
        </is>
      </c>
      <c r="J7551" t="n">
        <v>0</v>
      </c>
      <c r="K7551" t="n">
        <v>0.2857142857142857</v>
      </c>
      <c r="L7551" t="n">
        <v>0</v>
      </c>
      <c r="M7551" t="inlineStr"/>
      <c r="N7551" t="b">
        <v>1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[0.02738136053085327, 0.05476272106170654, 0.08214406669139862, 0.15643835067749023, 0.12228577584028244, 0.12531380355358124, 0.12531380355358124]</t>
        </is>
      </c>
      <c r="S7551" t="inlineStr">
        <is>
          <t>[1156, 34070, 24163, 18586, 1684, 8736, 41404]</t>
        </is>
      </c>
      <c r="T7551" t="inlineStr">
        <is>
          <t>[0.02738136053085327, 0.05476272106170654, 0.08214406669139862, 0.15643835067749023, 0.12228577584028244, 0.12531380355358124, 0.12531380355358124]</t>
        </is>
      </c>
      <c r="U7551" t="n">
        <v>2</v>
      </c>
      <c r="V7551" t="n">
        <v>0.6241887807846069</v>
      </c>
      <c r="W7551" t="n">
        <v>10</v>
      </c>
      <c r="X7551" t="n">
        <v>0.5457817576298569</v>
      </c>
      <c r="Y7551" t="n">
        <v>1156</v>
      </c>
      <c r="Z7551" t="inlineStr">
        <is>
          <t>2025-10-23T12:33:39.109159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1</v>
      </c>
      <c r="E7552" t="n">
        <v>7</v>
      </c>
      <c r="F7552" t="n">
        <v>0.4660594061391824</v>
      </c>
      <c r="G7552" t="n">
        <v>0.2857142857142857</v>
      </c>
      <c r="H7552" t="n">
        <v>0</v>
      </c>
      <c r="I7552" t="inlineStr">
        <is>
          <t>entropia</t>
        </is>
      </c>
      <c r="J7552" t="n">
        <v>0</v>
      </c>
      <c r="K7552" t="n">
        <v>0.4285714285714285</v>
      </c>
      <c r="L7552" t="n">
        <v>0</v>
      </c>
      <c r="M7552" t="inlineStr"/>
      <c r="N7552" t="b">
        <v>1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[0.151657372713089, 0.2159968465566635, 0.32258567214012146, 0.32931673526763916, 0.5680083632469177, 0.25716882944107056, 0.7569908499717712]</t>
        </is>
      </c>
      <c r="S7552" t="inlineStr">
        <is>
          <t>[3938, 6383, 13375, 1074, 10450, 31134, 44708]</t>
        </is>
      </c>
      <c r="T7552" t="inlineStr">
        <is>
          <t>[0.151657372713089, 0.2159968465566635, 0.32258567214012146, 0.32931673526763916, 0.5680083632469177, 0.25716882944107056, 0.7569908499717712]</t>
        </is>
      </c>
      <c r="U7552" t="n">
        <v>2</v>
      </c>
      <c r="V7552" t="n">
        <v>1.245846390724182</v>
      </c>
      <c r="W7552" t="n">
        <v>10</v>
      </c>
      <c r="X7552" t="n">
        <v>0.5814537611538262</v>
      </c>
      <c r="Y7552" t="n">
        <v>6383</v>
      </c>
      <c r="Z7552" t="inlineStr">
        <is>
          <t>2025-10-23T12:33:39.109159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1</v>
      </c>
      <c r="E7553" t="n">
        <v>7</v>
      </c>
      <c r="F7553" t="n">
        <v>0.4660594061391824</v>
      </c>
      <c r="G7553" t="n">
        <v>0.2857142857142857</v>
      </c>
      <c r="H7553" t="n">
        <v>0</v>
      </c>
      <c r="I7553" t="inlineStr">
        <is>
          <t>entropia</t>
        </is>
      </c>
      <c r="J7553" t="n">
        <v>0</v>
      </c>
      <c r="K7553" t="n">
        <v>0.2857142857142857</v>
      </c>
      <c r="L7553" t="n">
        <v>0</v>
      </c>
      <c r="M7553" t="inlineStr"/>
      <c r="N7553" t="b">
        <v>1</v>
      </c>
      <c r="O7553" t="b">
        <v>1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[0.018382713198661804, 0.022978387773036957, 0.03216974437236786, 0.045956775546073914, 0.05514812842011452, 0.05974380671977997, 0.07353083789348602]</t>
        </is>
      </c>
      <c r="S7553" t="inlineStr">
        <is>
          <t>[19121, 4200, 3690, 25257, 40351, 21267, 11122]</t>
        </is>
      </c>
      <c r="T7553" t="inlineStr">
        <is>
          <t>[0.018382713198661804, 0.022978387773036957, 0.03216974437236786, 0.045956775546073914, 0.05514812842011452, 0.05974380671977997, 0.07353083789348602]</t>
        </is>
      </c>
      <c r="U7553" t="n">
        <v>2</v>
      </c>
      <c r="V7553" t="n">
        <v>0.480111300945282</v>
      </c>
      <c r="W7553" t="n">
        <v>7</v>
      </c>
      <c r="X7553" t="n">
        <v>0.5131910787638195</v>
      </c>
      <c r="Y7553" t="n">
        <v>19121</v>
      </c>
      <c r="Z7553" t="inlineStr">
        <is>
          <t>2025-10-23T12:33:39.109159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0.4660594061391824</v>
      </c>
      <c r="G7554" t="n">
        <v>0.2857142857142857</v>
      </c>
      <c r="H7554" t="n">
        <v>0</v>
      </c>
      <c r="I7554" t="inlineStr">
        <is>
          <t>entropia</t>
        </is>
      </c>
      <c r="J7554" t="n">
        <v>0.1428571428571428</v>
      </c>
      <c r="K7554" t="n">
        <v>0.2857142857142857</v>
      </c>
      <c r="L7554" t="n">
        <v>0.5916727785823274</v>
      </c>
      <c r="M7554" t="inlineStr"/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[0.24643224477767944, 0.43810176849365234, 1.1773983240127563, 0.602389931678772, 1.8893135786056519, 0.8488221168518066, 1.4655756950378418]</t>
        </is>
      </c>
      <c r="S7554" t="inlineStr">
        <is>
          <t>[6834, 23666, 16490, 31948, 8025, 30220, 43805]</t>
        </is>
      </c>
      <c r="T7554" t="inlineStr">
        <is>
          <t>[0.24643224477767944, 0.43810176849365234, 1.1773983240127563, 0.602389931678772, 1.8893135786056519, 0.8488221168518066, 1.8752027750015259]</t>
        </is>
      </c>
      <c r="U7554" t="n">
        <v>2</v>
      </c>
      <c r="V7554" t="n">
        <v>0.6741530299186707</v>
      </c>
      <c r="W7554" t="n">
        <v>0</v>
      </c>
      <c r="X7554" t="inlineStr"/>
      <c r="Y7554" t="inlineStr"/>
      <c r="Z7554" t="inlineStr">
        <is>
          <t>2025-10-23T12:33:39.109159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1</v>
      </c>
      <c r="E7555" t="n">
        <v>7</v>
      </c>
      <c r="F7555" t="n">
        <v>0.4660594061391824</v>
      </c>
      <c r="G7555" t="n">
        <v>0.2857142857142857</v>
      </c>
      <c r="H7555" t="n">
        <v>0</v>
      </c>
      <c r="I7555" t="inlineStr">
        <is>
          <t>entropia</t>
        </is>
      </c>
      <c r="J7555" t="n">
        <v>0</v>
      </c>
      <c r="K7555" t="n">
        <v>0.2857142857142857</v>
      </c>
      <c r="L7555" t="n">
        <v>0</v>
      </c>
      <c r="M7555" t="inlineStr"/>
      <c r="N7555" t="b">
        <v>1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[0.012827524915337563, 0.03023713454604149, 0.054762713611125946, 0.08214407414197922, 0.08313960582017899, 0.08375495672225952, 0.0847315713763237]</t>
        </is>
      </c>
      <c r="S7555" t="inlineStr">
        <is>
          <t>[1602, 34876, 26702, 46056, 46038, 33, 9757]</t>
        </is>
      </c>
      <c r="T7555" t="inlineStr">
        <is>
          <t>[0.012827524915337563, 0.03023713454604149, 0.054762713611125946, 0.08214407414197922, 0.08313960582017899, 0.08375495672225952, 0.0847315713763237]</t>
        </is>
      </c>
      <c r="U7555" t="n">
        <v>2</v>
      </c>
      <c r="V7555" t="n">
        <v>0.5680041313171387</v>
      </c>
      <c r="W7555" t="n">
        <v>12</v>
      </c>
      <c r="X7555" t="n">
        <v>0.5005552669370732</v>
      </c>
      <c r="Y7555" t="n">
        <v>34876</v>
      </c>
      <c r="Z7555" t="inlineStr">
        <is>
          <t>2025-10-23T12:33:39.109159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1</v>
      </c>
      <c r="E7556" t="n">
        <v>7</v>
      </c>
      <c r="F7556" t="n">
        <v>0.4660594061391824</v>
      </c>
      <c r="G7556" t="n">
        <v>0.2857142857142857</v>
      </c>
      <c r="H7556" t="n">
        <v>0</v>
      </c>
      <c r="I7556" t="inlineStr">
        <is>
          <t>entropia</t>
        </is>
      </c>
      <c r="J7556" t="n">
        <v>0</v>
      </c>
      <c r="K7556" t="n">
        <v>0.2857142857142857</v>
      </c>
      <c r="L7556" t="n">
        <v>0</v>
      </c>
      <c r="M7556" t="inlineStr"/>
      <c r="N7556" t="b">
        <v>1</v>
      </c>
      <c r="O7556" t="b">
        <v>1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[0.012827523052692413, 0.025655046105384827, 0.03023713082075119, 0.027381356805562973, 0.03023713082075119, 0.03848257288336754, 0.04722972959280014]</t>
        </is>
      </c>
      <c r="S7556" t="inlineStr">
        <is>
          <t>[27859, 36172, 2629, 13952, 1982, 7788, 10063]</t>
        </is>
      </c>
      <c r="T7556" t="inlineStr">
        <is>
          <t>[0.012827523052692413, 0.025655046105384827, 0.03023713082075119, 0.027381356805562973, 0.03023713082075119, 0.03848257288336754, 0.04722972959280014]</t>
        </is>
      </c>
      <c r="U7556" t="n">
        <v>2</v>
      </c>
      <c r="V7556" t="n">
        <v>0.5482561588287354</v>
      </c>
      <c r="W7556" t="n">
        <v>13</v>
      </c>
      <c r="X7556" t="n">
        <v>0.5622698770526116</v>
      </c>
      <c r="Y7556" t="n">
        <v>27859</v>
      </c>
      <c r="Z7556" t="inlineStr">
        <is>
          <t>2025-10-23T12:33:39.109159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1</v>
      </c>
      <c r="E7557" t="n">
        <v>7</v>
      </c>
      <c r="F7557" t="n">
        <v>0.4660594061391824</v>
      </c>
      <c r="G7557" t="n">
        <v>0.2857142857142857</v>
      </c>
      <c r="H7557" t="n">
        <v>0</v>
      </c>
      <c r="I7557" t="inlineStr">
        <is>
          <t>entropia</t>
        </is>
      </c>
      <c r="J7557" t="n">
        <v>0</v>
      </c>
      <c r="K7557" t="n">
        <v>1</v>
      </c>
      <c r="L7557" t="n">
        <v>0</v>
      </c>
      <c r="M7557" t="inlineStr"/>
      <c r="N7557" t="b">
        <v>1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[0.03956500440835953, 0.09639783948659897, 0.09168212860822678, 0.07946515083312988, 0.07986282557249069, 0.06672000139951706, 0.06560271978378296]</t>
        </is>
      </c>
      <c r="S7557" t="inlineStr">
        <is>
          <t>[1125, 4965, 3505, 44156, 28308, 11973, 43541]</t>
        </is>
      </c>
      <c r="T7557" t="inlineStr">
        <is>
          <t>[0.03956500440835953, 0.09639783948659897, 0.09168212860822678, 0.07946515083312988, 0.07986282557249069, 0.06672000139951706, 0.06560271978378296]</t>
        </is>
      </c>
      <c r="U7557" t="n">
        <v>2</v>
      </c>
      <c r="V7557" t="n">
        <v>1.404950857162476</v>
      </c>
      <c r="W7557" t="n">
        <v>10</v>
      </c>
      <c r="X7557" t="n">
        <v>0.4141365643682183</v>
      </c>
      <c r="Y7557" t="n">
        <v>1125</v>
      </c>
      <c r="Z7557" t="inlineStr">
        <is>
          <t>2025-10-23T12:33:39.109159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1</v>
      </c>
      <c r="E7558" t="n">
        <v>7</v>
      </c>
      <c r="F7558" t="n">
        <v>0.4660594061391824</v>
      </c>
      <c r="G7558" t="n">
        <v>0.2857142857142857</v>
      </c>
      <c r="H7558" t="n">
        <v>0</v>
      </c>
      <c r="I7558" t="inlineStr">
        <is>
          <t>entropia</t>
        </is>
      </c>
      <c r="J7558" t="n">
        <v>0</v>
      </c>
      <c r="K7558" t="n">
        <v>0.2857142857142857</v>
      </c>
      <c r="L7558" t="n">
        <v>0</v>
      </c>
      <c r="M7558" t="inlineStr"/>
      <c r="N7558" t="b">
        <v>1</v>
      </c>
      <c r="O7558" t="b">
        <v>1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[0.0045956773683428764, 0.004595676902681589, 0.009191353805363178, 0.013625917956233025, 0.02297838404774666, 0.02606341801583767, 0.03216974064707756]</t>
        </is>
      </c>
      <c r="S7558" t="inlineStr">
        <is>
          <t>[43006, 8866, 28539, 2158, 45842, 10919, 7509]</t>
        </is>
      </c>
      <c r="T7558" t="inlineStr">
        <is>
          <t>[0.0045956773683428764, 0.004595676902681589, 0.009191353805363178, 0.013625917956233025, 0.02297838404774666, 0.02606341801583767, 0.03216974064707756]</t>
        </is>
      </c>
      <c r="U7558" t="n">
        <v>2</v>
      </c>
      <c r="V7558" t="n">
        <v>0.2272904813289642</v>
      </c>
      <c r="W7558" t="n">
        <v>15</v>
      </c>
      <c r="X7558" t="n">
        <v>0.4377063791210432</v>
      </c>
      <c r="Y7558" t="n">
        <v>43006</v>
      </c>
      <c r="Z7558" t="inlineStr">
        <is>
          <t>2025-10-23T12:33:39.109159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1</v>
      </c>
      <c r="E7559" t="n">
        <v>7</v>
      </c>
      <c r="F7559" t="n">
        <v>0.4660594061391824</v>
      </c>
      <c r="G7559" t="n">
        <v>0.2857142857142857</v>
      </c>
      <c r="H7559" t="n">
        <v>0</v>
      </c>
      <c r="I7559" t="inlineStr">
        <is>
          <t>entropia</t>
        </is>
      </c>
      <c r="J7559" t="n">
        <v>0</v>
      </c>
      <c r="K7559" t="n">
        <v>0.2857142857142857</v>
      </c>
      <c r="L7559" t="n">
        <v>0</v>
      </c>
      <c r="M7559" t="inlineStr"/>
      <c r="N7559" t="b">
        <v>1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[0.004595676437020302, 0.009191352874040604, 0.018382707610726357, 0.028882863000035286, 0.030656499788165092, 0.02297838404774666, 0.028882859274744987]</t>
        </is>
      </c>
      <c r="S7559" t="inlineStr">
        <is>
          <t>[31341, 10536, 20111, 33056, 4926, 14766, 43794]</t>
        </is>
      </c>
      <c r="T7559" t="inlineStr">
        <is>
          <t>[0.004595676437020302, 0.009191352874040604, 0.018382707610726357, 0.028882863000035286, 0.030656499788165092, 0.02297838404774666, 0.028882859274744987]</t>
        </is>
      </c>
      <c r="U7559" t="n">
        <v>2</v>
      </c>
      <c r="V7559" t="n">
        <v>0.5240751504898071</v>
      </c>
      <c r="W7559" t="n">
        <v>14</v>
      </c>
      <c r="X7559" t="n">
        <v>0.5377106898393926</v>
      </c>
      <c r="Y7559" t="n">
        <v>31341</v>
      </c>
      <c r="Z7559" t="inlineStr">
        <is>
          <t>2025-10-23T12:33:39.109159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1</v>
      </c>
      <c r="E7560" t="n">
        <v>7</v>
      </c>
      <c r="F7560" t="n">
        <v>0.4660594061391824</v>
      </c>
      <c r="G7560" t="n">
        <v>0.2857142857142857</v>
      </c>
      <c r="H7560" t="n">
        <v>0</v>
      </c>
      <c r="I7560" t="inlineStr">
        <is>
          <t>entropia</t>
        </is>
      </c>
      <c r="J7560" t="n">
        <v>0</v>
      </c>
      <c r="K7560" t="n">
        <v>0.2857142857142857</v>
      </c>
      <c r="L7560" t="n">
        <v>0</v>
      </c>
      <c r="M7560" t="inlineStr"/>
      <c r="N7560" t="b">
        <v>1</v>
      </c>
      <c r="O7560" t="b">
        <v>1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[0.004595674574375153, 0.009191356599330902, 0.009191356599330902, 0.013787023723125458, 0.022978387773036957, 0.027764346450567245, 0.02725183591246605]</t>
        </is>
      </c>
      <c r="S7560" t="inlineStr">
        <is>
          <t>[29870, 2519, 33169, 6380, 2495, 39137, 10469]</t>
        </is>
      </c>
      <c r="T7560" t="inlineStr">
        <is>
          <t>[0.004595674574375153, 0.009191356599330902, 0.009191356599330902, 0.013787023723125458, 0.022978387773036957, 0.027764346450567245, 0.02725183591246605]</t>
        </is>
      </c>
      <c r="U7560" t="n">
        <v>2</v>
      </c>
      <c r="V7560" t="n">
        <v>0.3285717070102692</v>
      </c>
      <c r="W7560" t="n">
        <v>15</v>
      </c>
      <c r="X7560" t="n">
        <v>0.4485810773729458</v>
      </c>
      <c r="Y7560" t="n">
        <v>29870</v>
      </c>
      <c r="Z7560" t="inlineStr">
        <is>
          <t>2025-10-23T12:33:39.109159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1</v>
      </c>
      <c r="E7561" t="n">
        <v>7</v>
      </c>
      <c r="F7561" t="n">
        <v>0.4660594061391824</v>
      </c>
      <c r="G7561" t="n">
        <v>0.2857142857142857</v>
      </c>
      <c r="H7561" t="n">
        <v>0</v>
      </c>
      <c r="I7561" t="inlineStr">
        <is>
          <t>entropia</t>
        </is>
      </c>
      <c r="J7561" t="n">
        <v>0</v>
      </c>
      <c r="K7561" t="n">
        <v>0.2857142857142857</v>
      </c>
      <c r="L7561" t="n">
        <v>0</v>
      </c>
      <c r="M7561" t="inlineStr"/>
      <c r="N7561" t="b">
        <v>1</v>
      </c>
      <c r="O7561" t="b">
        <v>1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[0.06047426909208298, 0.08799858391284943, 0.12185106426477432, 0.1239987388253212, 0.11873476207256317, 0.13024131953716278, 0.1323724091053009]</t>
        </is>
      </c>
      <c r="S7561" t="inlineStr">
        <is>
          <t>[33125, 38560, 9345, 347, 20946, 32243, 44909]</t>
        </is>
      </c>
      <c r="T7561" t="inlineStr">
        <is>
          <t>[0.06047426909208298, 0.08799858391284943, 0.12185106426477432, 0.1239987388253212, 0.11873476207256317, 0.13024131953716278, 0.1323724091053009]</t>
        </is>
      </c>
      <c r="U7561" t="n">
        <v>2</v>
      </c>
      <c r="V7561" t="n">
        <v>0.8456219434738159</v>
      </c>
      <c r="W7561" t="n">
        <v>13</v>
      </c>
      <c r="X7561" t="n">
        <v>0.5702702141411222</v>
      </c>
      <c r="Y7561" t="n">
        <v>38560</v>
      </c>
      <c r="Z7561" t="inlineStr">
        <is>
          <t>2025-10-23T12:33:39.109159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1</v>
      </c>
      <c r="E7562" t="n">
        <v>7</v>
      </c>
      <c r="F7562" t="n">
        <v>0.4660594061391824</v>
      </c>
      <c r="G7562" t="n">
        <v>0.2857142857142857</v>
      </c>
      <c r="H7562" t="n">
        <v>0</v>
      </c>
      <c r="I7562" t="inlineStr">
        <is>
          <t>entropia</t>
        </is>
      </c>
      <c r="J7562" t="n">
        <v>0</v>
      </c>
      <c r="K7562" t="n">
        <v>0.2857142857142857</v>
      </c>
      <c r="L7562" t="n">
        <v>0</v>
      </c>
      <c r="M7562" t="inlineStr"/>
      <c r="N7562" t="b">
        <v>1</v>
      </c>
      <c r="O7562" t="b">
        <v>1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[0.027381353080272675, 0.03752226009964943, 0.03752226009964943, 0.05476269870996475, 0.05624498799443245, 0.054762713611125946, 0.06693176925182343]</t>
        </is>
      </c>
      <c r="S7562" t="inlineStr">
        <is>
          <t>[39992, 28586, 18630, 22107, 1605, 32677, 30651]</t>
        </is>
      </c>
      <c r="T7562" t="inlineStr">
        <is>
          <t>[0.027381353080272675, 0.03752226009964943, 0.03752226009964943, 0.05476269870996475, 0.05624498799443245, 0.054762713611125946, 0.06693176925182343]</t>
        </is>
      </c>
      <c r="U7562" t="n">
        <v>2</v>
      </c>
      <c r="V7562" t="n">
        <v>0.5420888662338257</v>
      </c>
      <c r="W7562" t="n">
        <v>16</v>
      </c>
      <c r="X7562" t="n">
        <v>0.445435345453794</v>
      </c>
      <c r="Y7562" t="n">
        <v>28586</v>
      </c>
      <c r="Z7562" t="inlineStr">
        <is>
          <t>2025-10-23T12:33:39.109159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1</v>
      </c>
      <c r="E7563" t="n">
        <v>7</v>
      </c>
      <c r="F7563" t="n">
        <v>0.4660594061391824</v>
      </c>
      <c r="G7563" t="n">
        <v>0.2857142857142857</v>
      </c>
      <c r="H7563" t="n">
        <v>0</v>
      </c>
      <c r="I7563" t="inlineStr">
        <is>
          <t>entropia</t>
        </is>
      </c>
      <c r="J7563" t="n">
        <v>0</v>
      </c>
      <c r="K7563" t="n">
        <v>0.2857142857142857</v>
      </c>
      <c r="L7563" t="n">
        <v>0</v>
      </c>
      <c r="M7563" t="inlineStr"/>
      <c r="N7563" t="b">
        <v>1</v>
      </c>
      <c r="O7563" t="b">
        <v>1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[0.06433947384357452, 0.151657372713089, 0.1290389895439148, 0.14331360161304474, 0.15059739351272583, 0.15157350897789001, 0.23658129572868347]</t>
        </is>
      </c>
      <c r="S7563" t="inlineStr">
        <is>
          <t>[6383, 3718, 31134, 20081, 8287, 31081, 13375]</t>
        </is>
      </c>
      <c r="T7563" t="inlineStr">
        <is>
          <t>[0.06433947384357452, 0.151657372713089, 0.1290389895439148, 0.14331360161304474, 0.15059739351272583, 0.15157350897789001, 0.23658129572868347]</t>
        </is>
      </c>
      <c r="U7563" t="n">
        <v>2</v>
      </c>
      <c r="V7563" t="n">
        <v>0.8629189729690552</v>
      </c>
      <c r="W7563" t="n">
        <v>14</v>
      </c>
      <c r="X7563" t="n">
        <v>0.5324386247256107</v>
      </c>
      <c r="Y7563" t="n">
        <v>6383</v>
      </c>
      <c r="Z7563" t="inlineStr">
        <is>
          <t>2025-10-23T12:33:39.109159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1</v>
      </c>
      <c r="E7564" t="n">
        <v>7</v>
      </c>
      <c r="F7564" t="n">
        <v>0.4660594061391824</v>
      </c>
      <c r="G7564" t="n">
        <v>0.2857142857142857</v>
      </c>
      <c r="H7564" t="n">
        <v>0</v>
      </c>
      <c r="I7564" t="inlineStr">
        <is>
          <t>entropia</t>
        </is>
      </c>
      <c r="J7564" t="n">
        <v>0</v>
      </c>
      <c r="K7564" t="n">
        <v>0.2857142857142857</v>
      </c>
      <c r="L7564" t="n">
        <v>0</v>
      </c>
      <c r="M7564" t="inlineStr"/>
      <c r="N7564" t="b">
        <v>1</v>
      </c>
      <c r="O7564" t="b">
        <v>1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[0.054762713611125946, 0.05649467930197716, 0.056244999170303345, 0.06047425791621208, 0.06295609474182129, 0.06693177670240402, 0.07504452764987946]</t>
        </is>
      </c>
      <c r="S7564" t="inlineStr">
        <is>
          <t>[21910, 11404, 38509, 10226, 8549, 29501, 44049]</t>
        </is>
      </c>
      <c r="T7564" t="inlineStr">
        <is>
          <t>[0.054762713611125946, 0.05649467930197716, 0.056244999170303345, 0.06047425791621208, 0.06295609474182129, 0.06693177670240402, 0.07504452764987946]</t>
        </is>
      </c>
      <c r="U7564" t="n">
        <v>2</v>
      </c>
      <c r="V7564" t="n">
        <v>0.7055803537368774</v>
      </c>
      <c r="W7564" t="n">
        <v>9</v>
      </c>
      <c r="X7564" t="n">
        <v>0.4255737154327027</v>
      </c>
      <c r="Y7564" t="n">
        <v>11404</v>
      </c>
      <c r="Z7564" t="inlineStr">
        <is>
          <t>2025-10-23T12:33:39.109159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1</v>
      </c>
      <c r="E7565" t="n">
        <v>7</v>
      </c>
      <c r="F7565" t="n">
        <v>0.4660594061391824</v>
      </c>
      <c r="G7565" t="n">
        <v>0.2857142857142857</v>
      </c>
      <c r="H7565" t="n">
        <v>0</v>
      </c>
      <c r="I7565" t="inlineStr">
        <is>
          <t>entropia</t>
        </is>
      </c>
      <c r="J7565" t="n">
        <v>0</v>
      </c>
      <c r="K7565" t="n">
        <v>0.2857142857142857</v>
      </c>
      <c r="L7565" t="n">
        <v>0</v>
      </c>
      <c r="M7565" t="inlineStr"/>
      <c r="N7565" t="b">
        <v>1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[0.050157759338617325, 0.060560863465070724, 0.07631758600473404, 0.06812958419322968, 0.06812958419322968, 0.06981377303600311, 0.06430205702781677]</t>
        </is>
      </c>
      <c r="S7565" t="inlineStr">
        <is>
          <t>[18010, 30780, 20017, 17693, 42697, 26416, 37470]</t>
        </is>
      </c>
      <c r="T7565" t="inlineStr">
        <is>
          <t>[0.050157759338617325, 0.060560863465070724, 0.07631758600473404, 0.06812958419322968, 0.06812958419322968, 0.06981377303600311, 0.06430205702781677]</t>
        </is>
      </c>
      <c r="U7565" t="n">
        <v>2</v>
      </c>
      <c r="V7565" t="n">
        <v>0.9585412740707397</v>
      </c>
      <c r="W7565" t="n">
        <v>13</v>
      </c>
      <c r="X7565" t="n">
        <v>0.4634188711697466</v>
      </c>
      <c r="Y7565" t="n">
        <v>30780</v>
      </c>
      <c r="Z7565" t="inlineStr">
        <is>
          <t>2025-10-23T12:33:39.109159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1</v>
      </c>
      <c r="E7566" t="n">
        <v>7</v>
      </c>
      <c r="F7566" t="n">
        <v>0.4660594061391824</v>
      </c>
      <c r="G7566" t="n">
        <v>0.2857142857142857</v>
      </c>
      <c r="H7566" t="n">
        <v>0</v>
      </c>
      <c r="I7566" t="inlineStr">
        <is>
          <t>entropia</t>
        </is>
      </c>
      <c r="J7566" t="n">
        <v>0</v>
      </c>
      <c r="K7566" t="n">
        <v>0.2857142857142857</v>
      </c>
      <c r="L7566" t="n">
        <v>0</v>
      </c>
      <c r="M7566" t="inlineStr"/>
      <c r="N7566" t="b">
        <v>1</v>
      </c>
      <c r="O7566" t="b">
        <v>1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[0.012827524915337563, 0.025655047968029976, 0.027381353080272675, 0.03023712709546089, 0.03023712709546089, 0.03752226009964943, 0.05624498799443245]</t>
        </is>
      </c>
      <c r="S7566" t="inlineStr">
        <is>
          <t>[6869, 5873, 44073, 4830, 33561, 26269, 2804]</t>
        </is>
      </c>
      <c r="T7566" t="inlineStr">
        <is>
          <t>[0.012827524915337563, 0.025655047968029976, 0.027381353080272675, 0.03023712709546089, 0.03023712709546089, 0.03752226009964943, 0.05624498799443245]</t>
        </is>
      </c>
      <c r="U7566" t="n">
        <v>2</v>
      </c>
      <c r="V7566" t="n">
        <v>0.4778148531913757</v>
      </c>
      <c r="W7566" t="n">
        <v>6</v>
      </c>
      <c r="X7566" t="n">
        <v>0.4716275205072745</v>
      </c>
      <c r="Y7566" t="n">
        <v>5873</v>
      </c>
      <c r="Z7566" t="inlineStr">
        <is>
          <t>2025-10-23T12:33:39.109159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1</v>
      </c>
      <c r="E7567" t="n">
        <v>7</v>
      </c>
      <c r="F7567" t="n">
        <v>0.4660594061391824</v>
      </c>
      <c r="G7567" t="n">
        <v>0.2857142857142857</v>
      </c>
      <c r="H7567" t="n">
        <v>0</v>
      </c>
      <c r="I7567" t="inlineStr">
        <is>
          <t>entropia</t>
        </is>
      </c>
      <c r="J7567" t="n">
        <v>0</v>
      </c>
      <c r="K7567" t="n">
        <v>0.2857142857142857</v>
      </c>
      <c r="L7567" t="n">
        <v>0</v>
      </c>
      <c r="M7567" t="inlineStr"/>
      <c r="N7567" t="b">
        <v>1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[0.029124965891242027, 0.040877748280763626, 0.042647767812013626, 0.0545036680996418, 0.06430205702781677, 0.06430205702781677, 0.08545566350221634]</t>
        </is>
      </c>
      <c r="S7567" t="inlineStr">
        <is>
          <t>[24209, 31462, 36668, 26924, 27688, 14389, 22888]</t>
        </is>
      </c>
      <c r="T7567" t="inlineStr">
        <is>
          <t>[0.029124965891242027, 0.040877748280763626, 0.042647767812013626, 0.0545036680996418, 0.06430205702781677, 0.06430205702781677, 0.08545566350221634]</t>
        </is>
      </c>
      <c r="U7567" t="n">
        <v>2</v>
      </c>
      <c r="V7567" t="n">
        <v>0.5805162191390991</v>
      </c>
      <c r="W7567" t="n">
        <v>15</v>
      </c>
      <c r="X7567" t="n">
        <v>0.4626045897684805</v>
      </c>
      <c r="Y7567" t="n">
        <v>31462</v>
      </c>
      <c r="Z7567" t="inlineStr">
        <is>
          <t>2025-10-23T12:33:39.109159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1</v>
      </c>
      <c r="E7568" t="n">
        <v>7</v>
      </c>
      <c r="F7568" t="n">
        <v>0.4660594061391824</v>
      </c>
      <c r="G7568" t="n">
        <v>0.2857142857142857</v>
      </c>
      <c r="H7568" t="n">
        <v>0</v>
      </c>
      <c r="I7568" t="inlineStr">
        <is>
          <t>entropia</t>
        </is>
      </c>
      <c r="J7568" t="n">
        <v>0</v>
      </c>
      <c r="K7568" t="n">
        <v>0.2857142857142857</v>
      </c>
      <c r="L7568" t="n">
        <v>0</v>
      </c>
      <c r="M7568" t="inlineStr"/>
      <c r="N7568" t="b">
        <v>1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[0.03752226382493973, 0.04722972959280014, 0.05815896391868591, 0.054126642644405365, 0.05432139337062836, 0.08807522058486938, 0.08433616906404495]</t>
        </is>
      </c>
      <c r="S7568" t="inlineStr">
        <is>
          <t>[31808, 8976, 16778, 22602, 42616, 19040, 28365]</t>
        </is>
      </c>
      <c r="T7568" t="inlineStr">
        <is>
          <t>[0.03752226382493973, 0.04722972959280014, 0.05815896391868591, 0.054126642644405365, 0.05432139337062836, 0.08807522058486938, 0.08433616906404495]</t>
        </is>
      </c>
      <c r="U7568" t="n">
        <v>2</v>
      </c>
      <c r="V7568" t="n">
        <v>0.9450047016143799</v>
      </c>
      <c r="W7568" t="n">
        <v>8</v>
      </c>
      <c r="X7568" t="n">
        <v>0.4131444060081553</v>
      </c>
      <c r="Y7568" t="n">
        <v>31808</v>
      </c>
      <c r="Z7568" t="inlineStr">
        <is>
          <t>2025-10-23T12:33:39.109159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1</v>
      </c>
      <c r="E7569" t="n">
        <v>7</v>
      </c>
      <c r="F7569" t="n">
        <v>0.4660594061391824</v>
      </c>
      <c r="G7569" t="n">
        <v>0.2857142857142857</v>
      </c>
      <c r="H7569" t="n">
        <v>0</v>
      </c>
      <c r="I7569" t="inlineStr">
        <is>
          <t>entropia</t>
        </is>
      </c>
      <c r="J7569" t="n">
        <v>0</v>
      </c>
      <c r="K7569" t="n">
        <v>0.2857142857142857</v>
      </c>
      <c r="L7569" t="n">
        <v>0</v>
      </c>
      <c r="M7569" t="inlineStr"/>
      <c r="N7569" t="b">
        <v>1</v>
      </c>
      <c r="O7569" t="b">
        <v>1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[0.004595674574375153, 0.02757406234741211, 0.0304117389023304, 0.028882861137390137, 0.03574555367231369, 0.057765718549489975, 0.08329304307699203]</t>
        </is>
      </c>
      <c r="S7569" t="inlineStr">
        <is>
          <t>[29645, 11183, 7787, 40046, 20497, 16939, 31189]</t>
        </is>
      </c>
      <c r="T7569" t="inlineStr">
        <is>
          <t>[0.004595674574375153, 0.02757406234741211, 0.0304117389023304, 0.028882861137390137, 0.03574555367231369, 0.057765718549489975, 0.08329304307699203]</t>
        </is>
      </c>
      <c r="U7569" t="n">
        <v>2</v>
      </c>
      <c r="V7569" t="n">
        <v>0.3725953698158264</v>
      </c>
      <c r="W7569" t="n">
        <v>13</v>
      </c>
      <c r="X7569" t="n">
        <v>0.4797933933298941</v>
      </c>
      <c r="Y7569" t="n">
        <v>11183</v>
      </c>
      <c r="Z7569" t="inlineStr">
        <is>
          <t>2025-10-23T12:33:39.109159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1</v>
      </c>
      <c r="E7570" t="n">
        <v>7</v>
      </c>
      <c r="F7570" t="n">
        <v>0.4660594061391824</v>
      </c>
      <c r="G7570" t="n">
        <v>0.2857142857142857</v>
      </c>
      <c r="H7570" t="n">
        <v>0</v>
      </c>
      <c r="I7570" t="inlineStr">
        <is>
          <t>entropia</t>
        </is>
      </c>
      <c r="J7570" t="n">
        <v>0</v>
      </c>
      <c r="K7570" t="n">
        <v>0.2857142857142857</v>
      </c>
      <c r="L7570" t="n">
        <v>0</v>
      </c>
      <c r="M7570" t="inlineStr"/>
      <c r="N7570" t="b">
        <v>1</v>
      </c>
      <c r="O7570" t="b">
        <v>1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[0.12113651633262634, 0.1095254197716713, 0.1275702714920044, 0.12443523108959198, 0.14150217175483704, 0.13272638618946075, 0.1463615447282791]</t>
        </is>
      </c>
      <c r="S7570" t="inlineStr">
        <is>
          <t>[9391, 29322, 22786, 15112, 4211, 26072, 13120]</t>
        </is>
      </c>
      <c r="T7570" t="inlineStr">
        <is>
          <t>[0.12113651633262634, 0.1095254197716713, 0.1275702714920044, 0.12443523108959198, 0.14150217175483704, 0.13272638618946075, 0.1463615447282791]</t>
        </is>
      </c>
      <c r="U7570" t="n">
        <v>2</v>
      </c>
      <c r="V7570" t="n">
        <v>0.8634932041168213</v>
      </c>
      <c r="W7570" t="n">
        <v>9</v>
      </c>
      <c r="X7570" t="n">
        <v>0.579480943313886</v>
      </c>
      <c r="Y7570" t="n">
        <v>29322</v>
      </c>
      <c r="Z7570" t="inlineStr">
        <is>
          <t>2025-10-23T12:33:39.109159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1</v>
      </c>
      <c r="E7571" t="n">
        <v>7</v>
      </c>
      <c r="F7571" t="n">
        <v>0.4660594061391824</v>
      </c>
      <c r="G7571" t="n">
        <v>0.2857142857142857</v>
      </c>
      <c r="H7571" t="n">
        <v>0</v>
      </c>
      <c r="I7571" t="inlineStr">
        <is>
          <t>entropia</t>
        </is>
      </c>
      <c r="J7571" t="n">
        <v>0</v>
      </c>
      <c r="K7571" t="n">
        <v>0.2857142857142857</v>
      </c>
      <c r="L7571" t="n">
        <v>0</v>
      </c>
      <c r="M7571" t="inlineStr"/>
      <c r="N7571" t="b">
        <v>1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[0.027381353080272675, 0.03023713454604149, 0.05624500289559364, 0.08214405179023743, 0.08217379450798035, 0.08712779730558395, 0.09919913858175278]</t>
        </is>
      </c>
      <c r="S7571" t="inlineStr">
        <is>
          <t>[13569, 24497, 256, 18370, 22888, 2229, 3056]</t>
        </is>
      </c>
      <c r="T7571" t="inlineStr">
        <is>
          <t>[0.027381353080272675, 0.03023713454604149, 0.05624500289559364, 0.08214405179023743, 0.08217379450798035, 0.08712779730558395, 0.09919913858175278]</t>
        </is>
      </c>
      <c r="U7571" t="n">
        <v>2</v>
      </c>
      <c r="V7571" t="n">
        <v>0.6679346561431885</v>
      </c>
      <c r="W7571" t="n">
        <v>12</v>
      </c>
      <c r="X7571" t="n">
        <v>0.520124518832872</v>
      </c>
      <c r="Y7571" t="n">
        <v>13569</v>
      </c>
      <c r="Z7571" t="inlineStr">
        <is>
          <t>2025-10-23T12:33:39.109159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1</v>
      </c>
      <c r="E7572" t="n">
        <v>7</v>
      </c>
      <c r="F7572" t="n">
        <v>0.4660594061391824</v>
      </c>
      <c r="G7572" t="n">
        <v>0.2857142857142857</v>
      </c>
      <c r="H7572" t="n">
        <v>0</v>
      </c>
      <c r="I7572" t="inlineStr">
        <is>
          <t>entropia</t>
        </is>
      </c>
      <c r="J7572" t="n">
        <v>0</v>
      </c>
      <c r="K7572" t="n">
        <v>0.2857142857142857</v>
      </c>
      <c r="L7572" t="n">
        <v>0</v>
      </c>
      <c r="M7572" t="inlineStr"/>
      <c r="N7572" t="b">
        <v>1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[0.055148132145404816, 0.06433948874473572, 0.06893516331911087, 0.09191355109214783, 0.12758877873420715, 0.18595831096172333, 0.2188481092453003]</t>
        </is>
      </c>
      <c r="S7572" t="inlineStr">
        <is>
          <t>[28743, 19967, 5700, 26585, 37891, 15759, 28183]</t>
        </is>
      </c>
      <c r="T7572" t="inlineStr">
        <is>
          <t>[0.055148132145404816, 0.06433948874473572, 0.06893516331911087, 0.09191355109214783, 0.12758877873420715, 0.18595831096172333, 0.2188481092453003]</t>
        </is>
      </c>
      <c r="U7572" t="n">
        <v>2</v>
      </c>
      <c r="V7572" t="n">
        <v>0.7388272881507874</v>
      </c>
      <c r="W7572" t="n">
        <v>9</v>
      </c>
      <c r="X7572" t="n">
        <v>0.4512261642703725</v>
      </c>
      <c r="Y7572" t="n">
        <v>28743</v>
      </c>
      <c r="Z7572" t="inlineStr">
        <is>
          <t>2025-10-23T12:33:39.109159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1</v>
      </c>
      <c r="E7573" t="n">
        <v>7</v>
      </c>
      <c r="F7573" t="n">
        <v>0.4660594061391824</v>
      </c>
      <c r="G7573" t="n">
        <v>0.2857142857142857</v>
      </c>
      <c r="H7573" t="n">
        <v>0</v>
      </c>
      <c r="I7573" t="inlineStr">
        <is>
          <t>entropia</t>
        </is>
      </c>
      <c r="J7573" t="n">
        <v>0</v>
      </c>
      <c r="K7573" t="n">
        <v>1</v>
      </c>
      <c r="L7573" t="n">
        <v>0</v>
      </c>
      <c r="M7573" t="inlineStr"/>
      <c r="N7573" t="b">
        <v>1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[0.03538655489683151, 0.13960304856300354, 0.0911758616566658, 0.1473403424024582, 0.17007984220981598, 0.14798398315906525, 0.16307930648326874]</t>
        </is>
      </c>
      <c r="S7573" t="inlineStr">
        <is>
          <t>[45694, 29072, 759, 6889, 4288, 6051, 21663]</t>
        </is>
      </c>
      <c r="T7573" t="inlineStr">
        <is>
          <t>[0.03538655489683151, 0.13960304856300354, 0.0911758616566658, 0.1473403424024582, 0.17007984220981598, 0.14798398315906525, 0.16307930648326874]</t>
        </is>
      </c>
      <c r="U7573" t="n">
        <v>2</v>
      </c>
      <c r="V7573" t="n">
        <v>1.35492205619812</v>
      </c>
      <c r="W7573" t="n">
        <v>13</v>
      </c>
      <c r="X7573" t="n">
        <v>0.5328908815061116</v>
      </c>
      <c r="Y7573" t="n">
        <v>29072</v>
      </c>
      <c r="Z7573" t="inlineStr">
        <is>
          <t>2025-10-23T12:33:39.109159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0.4660594061391824</v>
      </c>
      <c r="G7574" t="n">
        <v>0.2857142857142857</v>
      </c>
      <c r="H7574" t="n">
        <v>0</v>
      </c>
      <c r="I7574" t="inlineStr">
        <is>
          <t>entropia</t>
        </is>
      </c>
      <c r="J7574" t="n">
        <v>0.7142857142857143</v>
      </c>
      <c r="K7574" t="n">
        <v>0.2857142857142857</v>
      </c>
      <c r="L7574" t="n">
        <v>0.8631205685666311</v>
      </c>
      <c r="M7574" t="inlineStr"/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[9.886475563049316, 10.532011985778809, 20.942716598510742, 22.735614776611328, 25.18253517150879, 33.19107437133789, 19.515634536743164]</t>
        </is>
      </c>
      <c r="S7574" t="inlineStr">
        <is>
          <t>[35386, 25950, 12851, 17326, 40324, 15169, 4381]</t>
        </is>
      </c>
      <c r="T7574" t="inlineStr">
        <is>
          <t>[10.532011985778809, 19.515634536743164, 19.19222068786621, 46.05867385864258, 26.108055114746094, 66.939453125, 40.11299133300781]</t>
        </is>
      </c>
      <c r="U7574" t="n">
        <v>2</v>
      </c>
      <c r="V7574" t="n">
        <v>0.5016778111457825</v>
      </c>
      <c r="W7574" t="n">
        <v>0</v>
      </c>
      <c r="X7574" t="inlineStr"/>
      <c r="Y7574" t="inlineStr"/>
      <c r="Z7574" t="inlineStr">
        <is>
          <t>2025-10-23T12:33:39.109159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1</v>
      </c>
      <c r="E7575" t="n">
        <v>7</v>
      </c>
      <c r="F7575" t="n">
        <v>0.4660594061391824</v>
      </c>
      <c r="G7575" t="n">
        <v>0.2857142857142857</v>
      </c>
      <c r="H7575" t="n">
        <v>0</v>
      </c>
      <c r="I7575" t="inlineStr">
        <is>
          <t>entropia</t>
        </is>
      </c>
      <c r="J7575" t="n">
        <v>0</v>
      </c>
      <c r="K7575" t="n">
        <v>0.2857142857142857</v>
      </c>
      <c r="L7575" t="n">
        <v>0</v>
      </c>
      <c r="M7575" t="inlineStr"/>
      <c r="N7575" t="b">
        <v>1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[0.009191352874040604, 0.013787031173706055, 0.018382707610726357, 0.022415827959775925, 0.02757406234741211, 0.02606341801583767, 0.02606341801583767]</t>
        </is>
      </c>
      <c r="S7575" t="inlineStr">
        <is>
          <t>[11191, 9661, 14128, 9645, 17465, 23481, 38786]</t>
        </is>
      </c>
      <c r="T7575" t="inlineStr">
        <is>
          <t>[0.009191352874040604, 0.013787031173706055, 0.018382707610726357, 0.022415827959775925, 0.02757406234741211, 0.02606341801583767, 0.02606341801583767]</t>
        </is>
      </c>
      <c r="U7575" t="n">
        <v>2</v>
      </c>
      <c r="V7575" t="n">
        <v>0.5350685715675354</v>
      </c>
      <c r="W7575" t="n">
        <v>11</v>
      </c>
      <c r="X7575" t="n">
        <v>0.564102414103147</v>
      </c>
      <c r="Y7575" t="n">
        <v>9661</v>
      </c>
      <c r="Z7575" t="inlineStr">
        <is>
          <t>2025-10-23T12:33:39.109159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1</v>
      </c>
      <c r="E7576" t="n">
        <v>7</v>
      </c>
      <c r="F7576" t="n">
        <v>0.4660594061391824</v>
      </c>
      <c r="G7576" t="n">
        <v>0.2857142857142857</v>
      </c>
      <c r="H7576" t="n">
        <v>0</v>
      </c>
      <c r="I7576" t="inlineStr">
        <is>
          <t>entropia</t>
        </is>
      </c>
      <c r="J7576" t="n">
        <v>0</v>
      </c>
      <c r="K7576" t="n">
        <v>0.2857142857142857</v>
      </c>
      <c r="L7576" t="n">
        <v>0</v>
      </c>
      <c r="M7576" t="inlineStr"/>
      <c r="N7576" t="b">
        <v>1</v>
      </c>
      <c r="O7576" t="b">
        <v>1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[0.012827524915337563, 0.012827524915337563, 0.025655047968029976, 0.025655049830675125, 0.03848257660865784, 0.04842015355825424, 0.06937357038259506]</t>
        </is>
      </c>
      <c r="S7576" t="inlineStr">
        <is>
          <t>[26623, 41660, 39604, 13704, 38913, 17841, 18317]</t>
        </is>
      </c>
      <c r="T7576" t="inlineStr">
        <is>
          <t>[0.012827524915337563, 0.012827524915337563, 0.025655047968029976, 0.025655049830675125, 0.03848257660865784, 0.04842015355825424, 0.06937357038259506]</t>
        </is>
      </c>
      <c r="U7576" t="n">
        <v>2</v>
      </c>
      <c r="V7576" t="n">
        <v>0.2613180577754974</v>
      </c>
      <c r="W7576" t="n">
        <v>14</v>
      </c>
      <c r="X7576" t="n">
        <v>0.4741543509876078</v>
      </c>
      <c r="Y7576" t="n">
        <v>41660</v>
      </c>
      <c r="Z7576" t="inlineStr">
        <is>
          <t>2025-10-23T12:33:39.109159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1</v>
      </c>
      <c r="E7577" t="n">
        <v>7</v>
      </c>
      <c r="F7577" t="n">
        <v>0.4660594061391824</v>
      </c>
      <c r="G7577" t="n">
        <v>0.2857142857142857</v>
      </c>
      <c r="H7577" t="n">
        <v>0</v>
      </c>
      <c r="I7577" t="inlineStr">
        <is>
          <t>entropia</t>
        </is>
      </c>
      <c r="J7577" t="n">
        <v>0</v>
      </c>
      <c r="K7577" t="n">
        <v>0.2857142857142857</v>
      </c>
      <c r="L7577" t="n">
        <v>0</v>
      </c>
      <c r="M7577" t="inlineStr"/>
      <c r="N7577" t="b">
        <v>1</v>
      </c>
      <c r="O7577" t="b">
        <v>1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[0.004595674574375153, 0.009191356599330902, 0.022978387773036957, 0.022978387773036957, 0.03216974064707756, 0.03676541894674301, 0.050552450120449066]</t>
        </is>
      </c>
      <c r="S7577" t="inlineStr">
        <is>
          <t>[19121, 3690, 3757, 25257, 40351, 21267, 11122]</t>
        </is>
      </c>
      <c r="T7577" t="inlineStr">
        <is>
          <t>[0.004595674574375153, 0.009191356599330902, 0.022978387773036957, 0.022978387773036957, 0.03216974064707756, 0.03676541894674301, 0.050552450120449066]</t>
        </is>
      </c>
      <c r="U7577" t="n">
        <v>2</v>
      </c>
      <c r="V7577" t="n">
        <v>0.2889484167098999</v>
      </c>
      <c r="W7577" t="n">
        <v>5</v>
      </c>
      <c r="X7577" t="n">
        <v>0.4419661423964052</v>
      </c>
      <c r="Y7577" t="n">
        <v>19121</v>
      </c>
      <c r="Z7577" t="inlineStr">
        <is>
          <t>2025-10-23T12:33:39.109159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1</v>
      </c>
      <c r="E7578" t="n">
        <v>7</v>
      </c>
      <c r="F7578" t="n">
        <v>0.4660594061391824</v>
      </c>
      <c r="G7578" t="n">
        <v>0.2857142857142857</v>
      </c>
      <c r="H7578" t="n">
        <v>0</v>
      </c>
      <c r="I7578" t="inlineStr">
        <is>
          <t>entropia</t>
        </is>
      </c>
      <c r="J7578" t="n">
        <v>0</v>
      </c>
      <c r="K7578" t="n">
        <v>0.2857142857142857</v>
      </c>
      <c r="L7578" t="n">
        <v>0</v>
      </c>
      <c r="M7578" t="inlineStr"/>
      <c r="N7578" t="b">
        <v>1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[0.027381345629692078, 0.05624499171972275, 0.09170164167881012, 0.13905762135982513, 0.11842700839042664, 0.11248999834060669, 0.14150217175483704]</t>
        </is>
      </c>
      <c r="S7578" t="inlineStr">
        <is>
          <t>[22786, 40091, 5695, 42654, 29322, 14832, 4051]</t>
        </is>
      </c>
      <c r="T7578" t="inlineStr">
        <is>
          <t>[0.027381345629692078, 0.05624499171972275, 0.09170164167881012, 0.13905762135982513, 0.11842700839042664, 0.11248999834060669, 0.14150217175483704]</t>
        </is>
      </c>
      <c r="U7578" t="n">
        <v>2</v>
      </c>
      <c r="V7578" t="n">
        <v>0.6241703033447266</v>
      </c>
      <c r="W7578" t="n">
        <v>9</v>
      </c>
      <c r="X7578" t="n">
        <v>0.5827009535958187</v>
      </c>
      <c r="Y7578" t="n">
        <v>40091</v>
      </c>
      <c r="Z7578" t="inlineStr">
        <is>
          <t>2025-10-23T12:33:39.109159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1</v>
      </c>
      <c r="E7579" t="n">
        <v>7</v>
      </c>
      <c r="F7579" t="n">
        <v>0.4660594061391824</v>
      </c>
      <c r="G7579" t="n">
        <v>0.2857142857142857</v>
      </c>
      <c r="H7579" t="n">
        <v>0</v>
      </c>
      <c r="I7579" t="inlineStr">
        <is>
          <t>entropia</t>
        </is>
      </c>
      <c r="J7579" t="n">
        <v>0</v>
      </c>
      <c r="K7579" t="n">
        <v>0.2857142857142857</v>
      </c>
      <c r="L7579" t="n">
        <v>0</v>
      </c>
      <c r="M7579" t="inlineStr"/>
      <c r="N7579" t="b">
        <v>1</v>
      </c>
      <c r="O7579" t="b">
        <v>1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[0.03023712895810604, 0.035386551171541214, 0.04656446352601051, 0.06849838048219681, 0.06295609474182129, 0.09123523533344269, 0.09525548666715622]</t>
        </is>
      </c>
      <c r="S7579" t="inlineStr">
        <is>
          <t>[39449, 484, 25092, 27717, 282, 6194, 26404]</t>
        </is>
      </c>
      <c r="T7579" t="inlineStr">
        <is>
          <t>[0.03023712895810604, 0.035386551171541214, 0.04656446352601051, 0.06849838048219681, 0.06295609474182129, 0.09123523533344269, 0.09525548666715622]</t>
        </is>
      </c>
      <c r="U7579" t="n">
        <v>2</v>
      </c>
      <c r="V7579" t="n">
        <v>0.5108570456504822</v>
      </c>
      <c r="W7579" t="n">
        <v>8</v>
      </c>
      <c r="X7579" t="n">
        <v>0.509511939974886</v>
      </c>
      <c r="Y7579" t="n">
        <v>39449</v>
      </c>
      <c r="Z7579" t="inlineStr">
        <is>
          <t>2025-10-23T12:33:39.109159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1</v>
      </c>
      <c r="E7580" t="n">
        <v>7</v>
      </c>
      <c r="F7580" t="n">
        <v>0.4660594061391824</v>
      </c>
      <c r="G7580" t="n">
        <v>0.2857142857142857</v>
      </c>
      <c r="H7580" t="n">
        <v>0</v>
      </c>
      <c r="I7580" t="inlineStr">
        <is>
          <t>entropia</t>
        </is>
      </c>
      <c r="J7580" t="n">
        <v>0</v>
      </c>
      <c r="K7580" t="n">
        <v>0.2857142857142857</v>
      </c>
      <c r="L7580" t="n">
        <v>0</v>
      </c>
      <c r="M7580" t="inlineStr"/>
      <c r="N7580" t="b">
        <v>1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[0.12748876214027405, 0.14914709329605103, 0.1483307182788849, 0.16902317106723785, 0.16679057478904724, 0.14661213755607605, 0.1483307182788849]</t>
        </is>
      </c>
      <c r="S7580" t="inlineStr">
        <is>
          <t>[40971, 36868, 32397, 107, 32979, 27546, 37705]</t>
        </is>
      </c>
      <c r="T7580" t="inlineStr">
        <is>
          <t>[0.12748876214027405, 0.14914709329605103, 0.1483307182788849, 0.16902317106723785, 0.16679057478904724, 0.14661213755607605, 0.1483307182788849]</t>
        </is>
      </c>
      <c r="U7580" t="n">
        <v>2</v>
      </c>
      <c r="V7580" t="n">
        <v>1.185308933258057</v>
      </c>
      <c r="W7580" t="n">
        <v>11</v>
      </c>
      <c r="X7580" t="n">
        <v>0.4165963961850925</v>
      </c>
      <c r="Y7580" t="n">
        <v>36868</v>
      </c>
      <c r="Z7580" t="inlineStr">
        <is>
          <t>2025-10-23T12:33:39.109159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1</v>
      </c>
      <c r="E7581" t="n">
        <v>7</v>
      </c>
      <c r="F7581" t="n">
        <v>0.4660594061391824</v>
      </c>
      <c r="G7581" t="n">
        <v>0.2857142857142857</v>
      </c>
      <c r="H7581" t="n">
        <v>0</v>
      </c>
      <c r="I7581" t="inlineStr">
        <is>
          <t>entropia</t>
        </is>
      </c>
      <c r="J7581" t="n">
        <v>0</v>
      </c>
      <c r="K7581" t="n">
        <v>0.2857142857142857</v>
      </c>
      <c r="L7581" t="n">
        <v>0</v>
      </c>
      <c r="M7581" t="inlineStr"/>
      <c r="N7581" t="b">
        <v>1</v>
      </c>
      <c r="O7581" t="b">
        <v>1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[0.004595674574375153, 0.0045956820249557495, 0.013787038624286652, 0.022978387773036957, 0.022978387773036957, 0.027764346450567245, 0.027574066072702408]</t>
        </is>
      </c>
      <c r="S7581" t="inlineStr">
        <is>
          <t>[38567, 34050, 40102, 6698, 16838, 28180, 12464]</t>
        </is>
      </c>
      <c r="T7581" t="inlineStr">
        <is>
          <t>[0.004595674574375153, 0.0045956820249557495, 0.013787038624286652, 0.022978387773036957, 0.022978387773036957, 0.027764346450567245, 0.027574066072702408]</t>
        </is>
      </c>
      <c r="U7581" t="n">
        <v>2</v>
      </c>
      <c r="V7581" t="n">
        <v>0.3137080073356628</v>
      </c>
      <c r="W7581" t="n">
        <v>19</v>
      </c>
      <c r="X7581" t="n">
        <v>0.4969619638883739</v>
      </c>
      <c r="Y7581" t="n">
        <v>34050</v>
      </c>
      <c r="Z7581" t="inlineStr">
        <is>
          <t>2025-10-23T12:33:39.109159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1</v>
      </c>
      <c r="E7582" t="n">
        <v>7</v>
      </c>
      <c r="F7582" t="n">
        <v>0.4660594061391824</v>
      </c>
      <c r="G7582" t="n">
        <v>0.2857142857142857</v>
      </c>
      <c r="H7582" t="n">
        <v>0</v>
      </c>
      <c r="I7582" t="inlineStr">
        <is>
          <t>entropia</t>
        </is>
      </c>
      <c r="J7582" t="n">
        <v>0</v>
      </c>
      <c r="K7582" t="n">
        <v>0.2857142857142857</v>
      </c>
      <c r="L7582" t="n">
        <v>0</v>
      </c>
      <c r="M7582" t="inlineStr"/>
      <c r="N7582" t="b">
        <v>1</v>
      </c>
      <c r="O7582" t="b">
        <v>1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[0.09188119322061539, 0.09150233864784241, 0.09238146990537643, 0.09203790128231049, 0.09926523268222809, 0.11504803597927094, 0.1519438475370407]</t>
        </is>
      </c>
      <c r="S7582" t="inlineStr">
        <is>
          <t>[29072, 21663, 6889, 6051, 18702, 20578, 618]</t>
        </is>
      </c>
      <c r="T7582" t="inlineStr">
        <is>
          <t>[0.09188119322061539, 0.09150233864784241, 0.09238146990537643, 0.09203790128231049, 0.09926523268222809, 0.11504803597927094, 0.1519438475370407]</t>
        </is>
      </c>
      <c r="U7582" t="n">
        <v>2</v>
      </c>
      <c r="V7582" t="n">
        <v>0.704991340637207</v>
      </c>
      <c r="W7582" t="n">
        <v>9</v>
      </c>
      <c r="X7582" t="n">
        <v>0.4236409728148738</v>
      </c>
      <c r="Y7582" t="n">
        <v>21663</v>
      </c>
      <c r="Z7582" t="inlineStr">
        <is>
          <t>2025-10-23T12:33:39.109159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1</v>
      </c>
      <c r="E7583" t="n">
        <v>7</v>
      </c>
      <c r="F7583" t="n">
        <v>0.4660594061391824</v>
      </c>
      <c r="G7583" t="n">
        <v>0.2857142857142857</v>
      </c>
      <c r="H7583" t="n">
        <v>0</v>
      </c>
      <c r="I7583" t="inlineStr">
        <is>
          <t>entropia</t>
        </is>
      </c>
      <c r="J7583" t="n">
        <v>0</v>
      </c>
      <c r="K7583" t="n">
        <v>0.2857142857142857</v>
      </c>
      <c r="L7583" t="n">
        <v>0</v>
      </c>
      <c r="M7583" t="inlineStr"/>
      <c r="N7583" t="b">
        <v>1</v>
      </c>
      <c r="O7583" t="b">
        <v>1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[0.004595674574375153, 0.013787038624286652, 0.013787027448415756, 0.022978395223617554, 0.028882861137390137, 0.03297973424196243, 0.036765411496162415]</t>
        </is>
      </c>
      <c r="S7583" t="inlineStr">
        <is>
          <t>[27269, 28314, 7955, 39023, 27787, 43702, 42140]</t>
        </is>
      </c>
      <c r="T7583" t="inlineStr">
        <is>
          <t>[0.004595674574375153, 0.013787038624286652, 0.013787027448415756, 0.022978395223617554, 0.028882861137390137, 0.03297973424196243, 0.036765411496162415]</t>
        </is>
      </c>
      <c r="U7583" t="n">
        <v>2</v>
      </c>
      <c r="V7583" t="n">
        <v>0.347400575876236</v>
      </c>
      <c r="W7583" t="n">
        <v>13</v>
      </c>
      <c r="X7583" t="n">
        <v>0.4005534200219176</v>
      </c>
      <c r="Y7583" t="n">
        <v>28314</v>
      </c>
      <c r="Z7583" t="inlineStr">
        <is>
          <t>2025-10-23T12:33:39.109159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1</v>
      </c>
      <c r="E7584" t="n">
        <v>7</v>
      </c>
      <c r="F7584" t="n">
        <v>0.4660594061391824</v>
      </c>
      <c r="G7584" t="n">
        <v>0.2857142857142857</v>
      </c>
      <c r="H7584" t="n">
        <v>0</v>
      </c>
      <c r="I7584" t="inlineStr">
        <is>
          <t>entropia</t>
        </is>
      </c>
      <c r="J7584" t="n">
        <v>0</v>
      </c>
      <c r="K7584" t="n">
        <v>0.2857142857142857</v>
      </c>
      <c r="L7584" t="n">
        <v>0</v>
      </c>
      <c r="M7584" t="inlineStr"/>
      <c r="N7584" t="b">
        <v>1</v>
      </c>
      <c r="O7584" t="b">
        <v>1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[0.009191352874040604, 0.012827524915337563, 0.01578056812286377, 0.01578056812286377, 0.01578056812286377, 0.018382709473371506, 0.03156113997101784]</t>
        </is>
      </c>
      <c r="S7584" t="inlineStr">
        <is>
          <t>[3226, 24486, 3513, 38327, 5536, 757, 35401]</t>
        </is>
      </c>
      <c r="T7584" t="inlineStr">
        <is>
          <t>[0.009191352874040604, 0.012827524915337563, 0.01578056812286377, 0.01578056812286377, 0.01578056812286377, 0.018382709473371506, 0.03156113997101784]</t>
        </is>
      </c>
      <c r="U7584" t="n">
        <v>2</v>
      </c>
      <c r="V7584" t="n">
        <v>0.4574512839317322</v>
      </c>
      <c r="W7584" t="n">
        <v>8</v>
      </c>
      <c r="X7584" t="n">
        <v>0.4829785547637157</v>
      </c>
      <c r="Y7584" t="n">
        <v>24486</v>
      </c>
      <c r="Z7584" t="inlineStr">
        <is>
          <t>2025-10-23T12:33:39.109159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0.4660594061391824</v>
      </c>
      <c r="G7585" t="n">
        <v>0.2857142857142857</v>
      </c>
      <c r="H7585" t="n">
        <v>0</v>
      </c>
      <c r="I7585" t="inlineStr">
        <is>
          <t>entropia</t>
        </is>
      </c>
      <c r="J7585" t="n">
        <v>0.7142857142857143</v>
      </c>
      <c r="K7585" t="n">
        <v>0.4285714285714285</v>
      </c>
      <c r="L7585" t="n">
        <v>0.8631205685666311</v>
      </c>
      <c r="M7585" t="inlineStr"/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[6.673772811889648, 15.555303573608398, 8.597744941711426, 9.732220649719238, 9.628578186035156, 20.228744506835938, 13.210960388183594]</t>
        </is>
      </c>
      <c r="S7585" t="inlineStr">
        <is>
          <t>[7491, 9015, 15169, 13020, 11140, 23981, 12851]</t>
        </is>
      </c>
      <c r="T7585" t="inlineStr">
        <is>
          <t>[8.597744941711426, 13.210960388183594, 39.89463806152344, 23.38332176208496, 24.60275650024414, 18.693220138549805, 23.7970027923584]</t>
        </is>
      </c>
      <c r="U7585" t="n">
        <v>2</v>
      </c>
      <c r="V7585" t="n">
        <v>0.8180785179138184</v>
      </c>
      <c r="W7585" t="n">
        <v>0</v>
      </c>
      <c r="X7585" t="inlineStr"/>
      <c r="Y7585" t="inlineStr"/>
      <c r="Z7585" t="inlineStr">
        <is>
          <t>2025-10-23T12:33:39.109159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1</v>
      </c>
      <c r="E7586" t="n">
        <v>7</v>
      </c>
      <c r="F7586" t="n">
        <v>0.4660594061391824</v>
      </c>
      <c r="G7586" t="n">
        <v>0.2857142857142857</v>
      </c>
      <c r="H7586" t="n">
        <v>0</v>
      </c>
      <c r="I7586" t="inlineStr">
        <is>
          <t>entropia</t>
        </is>
      </c>
      <c r="J7586" t="n">
        <v>0</v>
      </c>
      <c r="K7586" t="n">
        <v>0.2857142857142857</v>
      </c>
      <c r="L7586" t="n">
        <v>0</v>
      </c>
      <c r="M7586" t="inlineStr"/>
      <c r="N7586" t="b">
        <v>1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[0.012827523052692413, 0.025655049830675125, 0.04722972959280014, 0.09071139991283417, 0.1422124207019806, 0.12431882321834564, 0.1223173514008522]</t>
        </is>
      </c>
      <c r="S7586" t="inlineStr">
        <is>
          <t>[23210, 38178, 14522, 28735, 16877, 9326, 11636]</t>
        </is>
      </c>
      <c r="T7586" t="inlineStr">
        <is>
          <t>[0.012827523052692413, 0.025655049830675125, 0.04722972959280014, 0.09071139991283417, 0.1422124207019806, 0.12431882321834564, 0.1223173514008522]</t>
        </is>
      </c>
      <c r="U7586" t="n">
        <v>2</v>
      </c>
      <c r="V7586" t="n">
        <v>0.2947398722171783</v>
      </c>
      <c r="W7586" t="n">
        <v>10</v>
      </c>
      <c r="X7586" t="n">
        <v>0.4767177267394455</v>
      </c>
      <c r="Y7586" t="n">
        <v>23210</v>
      </c>
      <c r="Z7586" t="inlineStr">
        <is>
          <t>2025-10-23T12:33:39.109159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1</v>
      </c>
      <c r="E7587" t="n">
        <v>7</v>
      </c>
      <c r="F7587" t="n">
        <v>0.4660594061391824</v>
      </c>
      <c r="G7587" t="n">
        <v>0.2857142857142857</v>
      </c>
      <c r="H7587" t="n">
        <v>0</v>
      </c>
      <c r="I7587" t="inlineStr">
        <is>
          <t>entropia</t>
        </is>
      </c>
      <c r="J7587" t="n">
        <v>0</v>
      </c>
      <c r="K7587" t="n">
        <v>0.2857142857142857</v>
      </c>
      <c r="L7587" t="n">
        <v>0</v>
      </c>
      <c r="M7587" t="inlineStr"/>
      <c r="N7587" t="b">
        <v>1</v>
      </c>
      <c r="O7587" t="b">
        <v>1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[0.009191352874040604, 0.009191354736685753, 0.012827524915337563, 0.01578056812286377, 0.013787031173706055, 0.018831556662917137, 0.01578056998550892]</t>
        </is>
      </c>
      <c r="S7587" t="inlineStr">
        <is>
          <t>[34170, 12891, 38959, 10735, 13427, 4964, 28324]</t>
        </is>
      </c>
      <c r="T7587" t="inlineStr">
        <is>
          <t>[0.009191352874040604, 0.009191354736685753, 0.012827524915337563, 0.01578056812286377, 0.013787031173706055, 0.018831556662917137, 0.01578056998550892]</t>
        </is>
      </c>
      <c r="U7587" t="n">
        <v>2</v>
      </c>
      <c r="V7587" t="n">
        <v>0.6727030277252197</v>
      </c>
      <c r="W7587" t="n">
        <v>8</v>
      </c>
      <c r="X7587" t="n">
        <v>0.4427583526129215</v>
      </c>
      <c r="Y7587" t="n">
        <v>12891</v>
      </c>
      <c r="Z7587" t="inlineStr">
        <is>
          <t>2025-10-23T12:33:39.109159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0.4660594061391824</v>
      </c>
      <c r="G7588" t="n">
        <v>0.2857142857142857</v>
      </c>
      <c r="H7588" t="n">
        <v>0</v>
      </c>
      <c r="I7588" t="inlineStr">
        <is>
          <t>entropia</t>
        </is>
      </c>
      <c r="J7588" t="n">
        <v>0.1428571428571428</v>
      </c>
      <c r="K7588" t="n">
        <v>0.8571428571428571</v>
      </c>
      <c r="L7588" t="n">
        <v>0.5916727785823274</v>
      </c>
      <c r="M7588" t="inlineStr"/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[1.0386229753494263, 3.3670105934143066, 4.820865154266357, 5.060451984405518, 1.3970857858657837, 4.940984725952148, 2.202688455581665]</t>
        </is>
      </c>
      <c r="S7588" t="inlineStr">
        <is>
          <t>[44708, 3328, 12266, 40604, 10450, 9200, 8025]</t>
        </is>
      </c>
      <c r="T7588" t="inlineStr">
        <is>
          <t>[1.0386229753494263, 3.3670105934143066, 4.820865154266357, 5.060451984405518, 1.3970857858657837, 4.940984725952148, 4.528615474700928]</t>
        </is>
      </c>
      <c r="U7588" t="n">
        <v>2</v>
      </c>
      <c r="V7588" t="n">
        <v>1.293376922607422</v>
      </c>
      <c r="W7588" t="n">
        <v>0</v>
      </c>
      <c r="X7588" t="inlineStr"/>
      <c r="Y7588" t="inlineStr"/>
      <c r="Z7588" t="inlineStr">
        <is>
          <t>2025-10-23T12:33:39.109159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1</v>
      </c>
      <c r="E7589" t="n">
        <v>7</v>
      </c>
      <c r="F7589" t="n">
        <v>0.4660594061391824</v>
      </c>
      <c r="G7589" t="n">
        <v>0.2857142857142857</v>
      </c>
      <c r="H7589" t="n">
        <v>0</v>
      </c>
      <c r="I7589" t="inlineStr">
        <is>
          <t>entropia</t>
        </is>
      </c>
      <c r="J7589" t="n">
        <v>0</v>
      </c>
      <c r="K7589" t="n">
        <v>0.2857142857142857</v>
      </c>
      <c r="L7589" t="n">
        <v>0</v>
      </c>
      <c r="M7589" t="inlineStr"/>
      <c r="N7589" t="b">
        <v>1</v>
      </c>
      <c r="O7589" t="b">
        <v>1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[0.012827523052692413, 0.025655046105384827, 0.025655049830675125, 0.03848257288336754, 0.09032096713781357, 0.09438017010688782, 0.09542510658502579]</t>
        </is>
      </c>
      <c r="S7589" t="inlineStr">
        <is>
          <t>[3027, 21913, 9600, 34134, 2253, 2830, 2860]</t>
        </is>
      </c>
      <c r="T7589" t="inlineStr">
        <is>
          <t>[0.012827523052692413, 0.025655046105384827, 0.025655049830675125, 0.03848257288336754, 0.09032096713781357, 0.09438017010688782, 0.09542510658502579]</t>
        </is>
      </c>
      <c r="U7589" t="n">
        <v>2</v>
      </c>
      <c r="V7589" t="n">
        <v>0.2720711827278137</v>
      </c>
      <c r="W7589" t="n">
        <v>9</v>
      </c>
      <c r="X7589" t="n">
        <v>0.5035767840256753</v>
      </c>
      <c r="Y7589" t="n">
        <v>21913</v>
      </c>
      <c r="Z7589" t="inlineStr">
        <is>
          <t>2025-10-23T12:33:39.109159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1</v>
      </c>
      <c r="E7590" t="n">
        <v>7</v>
      </c>
      <c r="F7590" t="n">
        <v>0.4660594061391824</v>
      </c>
      <c r="G7590" t="n">
        <v>0.2857142857142857</v>
      </c>
      <c r="H7590" t="n">
        <v>0</v>
      </c>
      <c r="I7590" t="inlineStr">
        <is>
          <t>entropia</t>
        </is>
      </c>
      <c r="J7590" t="n">
        <v>0</v>
      </c>
      <c r="K7590" t="n">
        <v>0.2857142857142857</v>
      </c>
      <c r="L7590" t="n">
        <v>0</v>
      </c>
      <c r="M7590" t="inlineStr"/>
      <c r="N7590" t="b">
        <v>1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[0.03538655489683151, 0.07326579838991165, 0.09026340395212173, 0.09393257647752762, 0.09832669794559479, 0.14937466382980347, 0.11294140666723251]</t>
        </is>
      </c>
      <c r="S7590" t="inlineStr">
        <is>
          <t>[40591, 26943, 39835, 27825, 514, 13959, 44119]</t>
        </is>
      </c>
      <c r="T7590" t="inlineStr">
        <is>
          <t>[0.03538655489683151, 0.07326579838991165, 0.09026340395212173, 0.09393257647752762, 0.09832669794559479, 0.14937466382980347, 0.11294140666723251]</t>
        </is>
      </c>
      <c r="U7590" t="n">
        <v>2</v>
      </c>
      <c r="V7590" t="n">
        <v>0.6462453603744507</v>
      </c>
      <c r="W7590" t="n">
        <v>10</v>
      </c>
      <c r="X7590" t="n">
        <v>0.4609146878020038</v>
      </c>
      <c r="Y7590" t="n">
        <v>40591</v>
      </c>
      <c r="Z7590" t="inlineStr">
        <is>
          <t>2025-10-23T12:33:39.109159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1</v>
      </c>
      <c r="E7591" t="n">
        <v>7</v>
      </c>
      <c r="F7591" t="n">
        <v>0.4660594061391824</v>
      </c>
      <c r="G7591" t="n">
        <v>0.2857142857142857</v>
      </c>
      <c r="H7591" t="n">
        <v>0</v>
      </c>
      <c r="I7591" t="inlineStr">
        <is>
          <t>entropia</t>
        </is>
      </c>
      <c r="J7591" t="n">
        <v>0</v>
      </c>
      <c r="K7591" t="n">
        <v>0.2857142857142857</v>
      </c>
      <c r="L7591" t="n">
        <v>0</v>
      </c>
      <c r="M7591" t="inlineStr"/>
      <c r="N7591" t="b">
        <v>1</v>
      </c>
      <c r="O7591" t="b">
        <v>1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[0.004595676437020302, 0.018382707610726357, 0.022978385910391808, 0.032979730516672134, 0.028882863000035286, 0.042244888842105865, 0.04584140703082085]</t>
        </is>
      </c>
      <c r="S7591" t="inlineStr">
        <is>
          <t>[7438, 22662, 13146, 9173, 32265, 14158, 6201]</t>
        </is>
      </c>
      <c r="T7591" t="inlineStr">
        <is>
          <t>[0.004595676437020302, 0.018382707610726357, 0.022978385910391808, 0.032979730516672134, 0.028882863000035286, 0.042244888842105865, 0.04584140703082085]</t>
        </is>
      </c>
      <c r="U7591" t="n">
        <v>2</v>
      </c>
      <c r="V7591" t="n">
        <v>0.4469788670539856</v>
      </c>
      <c r="W7591" t="n">
        <v>10</v>
      </c>
      <c r="X7591" t="n">
        <v>0.463265487141242</v>
      </c>
      <c r="Y7591" t="n">
        <v>22662</v>
      </c>
      <c r="Z7591" t="inlineStr">
        <is>
          <t>2025-10-23T12:33:39.109159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1</v>
      </c>
      <c r="E7592" t="n">
        <v>7</v>
      </c>
      <c r="F7592" t="n">
        <v>0.4660594061391824</v>
      </c>
      <c r="G7592" t="n">
        <v>0.2857142857142857</v>
      </c>
      <c r="H7592" t="n">
        <v>0</v>
      </c>
      <c r="I7592" t="inlineStr">
        <is>
          <t>entropia</t>
        </is>
      </c>
      <c r="J7592" t="n">
        <v>0</v>
      </c>
      <c r="K7592" t="n">
        <v>0.2857142857142857</v>
      </c>
      <c r="L7592" t="n">
        <v>0</v>
      </c>
      <c r="M7592" t="inlineStr"/>
      <c r="N7592" t="b">
        <v>1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[0.14063160121440887, 0.13886544108390808, 0.23085977137088776, 0.20073507726192474, 0.24233494699001312, 0.22804541885852814, 0.20758576691150665]</t>
        </is>
      </c>
      <c r="S7592" t="inlineStr">
        <is>
          <t>[7286, 18924, 18450, 16241, 18241, 17962, 16674]</t>
        </is>
      </c>
      <c r="T7592" t="inlineStr">
        <is>
          <t>[0.14063160121440887, 0.13886544108390808, 0.23085977137088776, 0.20073507726192474, 0.24233494699001312, 0.22804541885852814, 0.20758576691150665]</t>
        </is>
      </c>
      <c r="U7592" t="n">
        <v>2</v>
      </c>
      <c r="V7592" t="n">
        <v>1.026265621185303</v>
      </c>
      <c r="W7592" t="n">
        <v>6</v>
      </c>
      <c r="X7592" t="n">
        <v>0.4552632570200706</v>
      </c>
      <c r="Y7592" t="n">
        <v>7286</v>
      </c>
      <c r="Z7592" t="inlineStr">
        <is>
          <t>2025-10-23T12:33:39.109159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1</v>
      </c>
      <c r="E7593" t="n">
        <v>7</v>
      </c>
      <c r="F7593" t="n">
        <v>0.4660594061391824</v>
      </c>
      <c r="G7593" t="n">
        <v>0.2857142857142857</v>
      </c>
      <c r="H7593" t="n">
        <v>0</v>
      </c>
      <c r="I7593" t="inlineStr">
        <is>
          <t>entropia</t>
        </is>
      </c>
      <c r="J7593" t="n">
        <v>0</v>
      </c>
      <c r="K7593" t="n">
        <v>0.2857142857142857</v>
      </c>
      <c r="L7593" t="n">
        <v>0</v>
      </c>
      <c r="M7593" t="inlineStr"/>
      <c r="N7593" t="b">
        <v>1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[0.046564459800720215, 0.042647767812013626, 0.03956500068306923, 0.040877752006053925, 0.051515497267246246, 0.05252288281917572, 0.05131009966135025]</t>
        </is>
      </c>
      <c r="S7593" t="inlineStr">
        <is>
          <t>[13806, 31423, 20566, 44739, 44908, 12359, 36839]</t>
        </is>
      </c>
      <c r="T7593" t="inlineStr">
        <is>
          <t>[0.046564459800720215, 0.042647767812013626, 0.03956500068306923, 0.040877752006053925, 0.051515497267246246, 0.05252288281917572, 0.05131009966135025]</t>
        </is>
      </c>
      <c r="U7593" t="n">
        <v>2</v>
      </c>
      <c r="V7593" t="n">
        <v>1.154461145401001</v>
      </c>
      <c r="W7593" t="n">
        <v>12</v>
      </c>
      <c r="X7593" t="n">
        <v>0.4666307490314908</v>
      </c>
      <c r="Y7593" t="n">
        <v>13806</v>
      </c>
      <c r="Z7593" t="inlineStr">
        <is>
          <t>2025-10-23T12:33:39.109159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1</v>
      </c>
      <c r="E7594" t="n">
        <v>7</v>
      </c>
      <c r="F7594" t="n">
        <v>0.4660594061391824</v>
      </c>
      <c r="G7594" t="n">
        <v>0.2857142857142857</v>
      </c>
      <c r="H7594" t="n">
        <v>0</v>
      </c>
      <c r="I7594" t="inlineStr">
        <is>
          <t>entropia</t>
        </is>
      </c>
      <c r="J7594" t="n">
        <v>0</v>
      </c>
      <c r="K7594" t="n">
        <v>0.2857142857142857</v>
      </c>
      <c r="L7594" t="n">
        <v>0</v>
      </c>
      <c r="M7594" t="inlineStr"/>
      <c r="N7594" t="b">
        <v>1</v>
      </c>
      <c r="O7594" t="b">
        <v>1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[0.025655046105384827, 0.025655049830675125, 0.03848257288336754, 0.04722972586750984, 0.07696515321731567, 0.08979266881942749, 0.09071139246225357]</t>
        </is>
      </c>
      <c r="S7594" t="inlineStr">
        <is>
          <t>[41802, 25003, 36704, 14209, 44300, 16609, 31466]</t>
        </is>
      </c>
      <c r="T7594" t="inlineStr">
        <is>
          <t>[0.025655046105384827, 0.025655049830675125, 0.03848257288336754, 0.04722972586750984, 0.07696515321731567, 0.08979266881942749, 0.09071139246225357]</t>
        </is>
      </c>
      <c r="U7594" t="n">
        <v>2</v>
      </c>
      <c r="V7594" t="n">
        <v>0.3706119060516357</v>
      </c>
      <c r="W7594" t="n">
        <v>6</v>
      </c>
      <c r="X7594" t="n">
        <v>0.5289859336806416</v>
      </c>
      <c r="Y7594" t="n">
        <v>25003</v>
      </c>
      <c r="Z7594" t="inlineStr">
        <is>
          <t>2025-10-23T12:33:39.109159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1</v>
      </c>
      <c r="E7595" t="n">
        <v>7</v>
      </c>
      <c r="F7595" t="n">
        <v>0.4660594061391824</v>
      </c>
      <c r="G7595" t="n">
        <v>0.2857142857142857</v>
      </c>
      <c r="H7595" t="n">
        <v>0</v>
      </c>
      <c r="I7595" t="inlineStr">
        <is>
          <t>entropia</t>
        </is>
      </c>
      <c r="J7595" t="n">
        <v>0</v>
      </c>
      <c r="K7595" t="n">
        <v>0.2857142857142857</v>
      </c>
      <c r="L7595" t="n">
        <v>0</v>
      </c>
      <c r="M7595" t="inlineStr"/>
      <c r="N7595" t="b">
        <v>1</v>
      </c>
      <c r="O7595" t="b">
        <v>1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[0.009191356599330902, 0.013787031173706055, 0.013787031173706055, 0.018382713198661804, 0.018382705748081207, 0.027574054896831512, 0.04136108607053757]</t>
        </is>
      </c>
      <c r="S7595" t="inlineStr">
        <is>
          <t>[13928, 42474, 43280, 21486, 565, 37833, 33633]</t>
        </is>
      </c>
      <c r="T7595" t="inlineStr">
        <is>
          <t>[0.009191356599330902, 0.013787031173706055, 0.013787031173706055, 0.018382713198661804, 0.018382705748081207, 0.027574054896831512, 0.04136108607053757]</t>
        </is>
      </c>
      <c r="U7595" t="n">
        <v>3</v>
      </c>
      <c r="V7595" t="n">
        <v>0.4285714030265808</v>
      </c>
      <c r="W7595" t="n">
        <v>13</v>
      </c>
      <c r="X7595" t="n">
        <v>0.4657104130914972</v>
      </c>
      <c r="Y7595" t="n">
        <v>43280</v>
      </c>
      <c r="Z7595" t="inlineStr">
        <is>
          <t>2025-10-23T12:33:39.109159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0.4660594061391824</v>
      </c>
      <c r="G7596" t="n">
        <v>0.2857142857142857</v>
      </c>
      <c r="H7596" t="n">
        <v>0</v>
      </c>
      <c r="I7596" t="inlineStr">
        <is>
          <t>entropia</t>
        </is>
      </c>
      <c r="J7596" t="n">
        <v>0.2857142857142857</v>
      </c>
      <c r="K7596" t="n">
        <v>0.2857142857142857</v>
      </c>
      <c r="L7596" t="n">
        <v>0.8631205685666311</v>
      </c>
      <c r="M7596" t="inlineStr"/>
      <c r="N7596" t="b">
        <v>0</v>
      </c>
      <c r="O7596" t="b">
        <v>1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[0.2414623498916626, 0.2468537837266922, 0.2504931092262268, 0.6113617420196533, 0.6307569146156311, 0.3228859007358551, 0.3251710534095764]</t>
        </is>
      </c>
      <c r="S7596" t="inlineStr">
        <is>
          <t>[45531, 1404, 2884, 26308, 34792, 9559, 6990]</t>
        </is>
      </c>
      <c r="T7596" t="inlineStr">
        <is>
          <t>[0.2414623498916626, 0.2468537837266922, 0.2504931092262268, 0.3228859007358551, 0.3251710534095764, 0.3521747291088104, 0.37147992849349976]</t>
        </is>
      </c>
      <c r="U7596" t="n">
        <v>2</v>
      </c>
      <c r="V7596" t="n">
        <v>0.9865697622299194</v>
      </c>
      <c r="W7596" t="n">
        <v>0</v>
      </c>
      <c r="X7596" t="inlineStr"/>
      <c r="Y7596" t="inlineStr"/>
      <c r="Z7596" t="inlineStr">
        <is>
          <t>2025-10-23T12:33:39.109159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1</v>
      </c>
      <c r="E7597" t="n">
        <v>7</v>
      </c>
      <c r="F7597" t="n">
        <v>0.4660594061391824</v>
      </c>
      <c r="G7597" t="n">
        <v>0.2857142857142857</v>
      </c>
      <c r="H7597" t="n">
        <v>0</v>
      </c>
      <c r="I7597" t="inlineStr">
        <is>
          <t>entropia</t>
        </is>
      </c>
      <c r="J7597" t="n">
        <v>0</v>
      </c>
      <c r="K7597" t="n">
        <v>0.2857142857142857</v>
      </c>
      <c r="L7597" t="n">
        <v>0</v>
      </c>
      <c r="M7597" t="inlineStr"/>
      <c r="N7597" t="b">
        <v>1</v>
      </c>
      <c r="O7597" t="b">
        <v>1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[0.028882864862680435, 0.06131300330162048, 0.06862721592187881, 0.08950706571340561, 0.09196949750185013, 0.11985765397548676, 0.15318627655506134]</t>
        </is>
      </c>
      <c r="S7597" t="inlineStr">
        <is>
          <t>[10055, 9833, 23114, 33795, 40083, 31897, 3702]</t>
        </is>
      </c>
      <c r="T7597" t="inlineStr">
        <is>
          <t>[0.028882864862680435, 0.06131300330162048, 0.06862721592187881, 0.08950706571340561, 0.09196949750185013, 0.11985765397548676, 0.15318627655506134]</t>
        </is>
      </c>
      <c r="U7597" t="n">
        <v>2</v>
      </c>
      <c r="V7597" t="n">
        <v>0.5839505195617676</v>
      </c>
      <c r="W7597" t="n">
        <v>11</v>
      </c>
      <c r="X7597" t="n">
        <v>0.4357723322445102</v>
      </c>
      <c r="Y7597" t="n">
        <v>10055</v>
      </c>
      <c r="Z7597" t="inlineStr">
        <is>
          <t>2025-10-23T12:33:39.109159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1</v>
      </c>
      <c r="E7598" t="n">
        <v>7</v>
      </c>
      <c r="F7598" t="n">
        <v>0.4660594061391824</v>
      </c>
      <c r="G7598" t="n">
        <v>0.2857142857142857</v>
      </c>
      <c r="H7598" t="n">
        <v>0</v>
      </c>
      <c r="I7598" t="inlineStr">
        <is>
          <t>entropia</t>
        </is>
      </c>
      <c r="J7598" t="n">
        <v>0</v>
      </c>
      <c r="K7598" t="n">
        <v>0.2857142857142857</v>
      </c>
      <c r="L7598" t="n">
        <v>0</v>
      </c>
      <c r="M7598" t="inlineStr"/>
      <c r="N7598" t="b">
        <v>1</v>
      </c>
      <c r="O7598" t="b">
        <v>1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[0.012827524915337563, 0.025655047968029976, 0.03156113997101784, 0.03848257660865784, 0.04656446352601051, 0.04942481592297554, 0.08991601318120956]</t>
        </is>
      </c>
      <c r="S7598" t="inlineStr">
        <is>
          <t>[28022, 543, 21767, 19852, 34329, 935, 22761]</t>
        </is>
      </c>
      <c r="T7598" t="inlineStr">
        <is>
          <t>[0.012827524915337563, 0.025655047968029976, 0.03156113997101784, 0.03848257660865784, 0.04656446352601051, 0.04942481592297554, 0.08991601318120956]</t>
        </is>
      </c>
      <c r="U7598" t="n">
        <v>2</v>
      </c>
      <c r="V7598" t="n">
        <v>0.38004070520401</v>
      </c>
      <c r="W7598" t="n">
        <v>9</v>
      </c>
      <c r="X7598" t="n">
        <v>0.5952047399926594</v>
      </c>
      <c r="Y7598" t="n">
        <v>543</v>
      </c>
      <c r="Z7598" t="inlineStr">
        <is>
          <t>2025-10-23T12:33:39.109159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1</v>
      </c>
      <c r="E7599" t="n">
        <v>7</v>
      </c>
      <c r="F7599" t="n">
        <v>0.4660594061391824</v>
      </c>
      <c r="G7599" t="n">
        <v>0.2857142857142857</v>
      </c>
      <c r="H7599" t="n">
        <v>0</v>
      </c>
      <c r="I7599" t="inlineStr">
        <is>
          <t>entropia</t>
        </is>
      </c>
      <c r="J7599" t="n">
        <v>0</v>
      </c>
      <c r="K7599" t="n">
        <v>0.2857142857142857</v>
      </c>
      <c r="L7599" t="n">
        <v>0</v>
      </c>
      <c r="M7599" t="inlineStr"/>
      <c r="N7599" t="b">
        <v>1</v>
      </c>
      <c r="O7599" t="b">
        <v>1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[0.009191356599330902, 0.009191349148750305, 0.03676541894674301, 0.030656499788165092, 0.027381356805562973, 0.028882861137390137, 0.03574555367231369]</t>
        </is>
      </c>
      <c r="S7599" t="inlineStr">
        <is>
          <t>[28247, 35404, 28017, 22917, 36112, 38185, 2333]</t>
        </is>
      </c>
      <c r="T7599" t="inlineStr">
        <is>
          <t>[0.009191356599330902, 0.009191349148750305, 0.03676541894674301, 0.030656499788165092, 0.027381356805562973, 0.028882861137390137, 0.03574555367231369]</t>
        </is>
      </c>
      <c r="U7599" t="n">
        <v>2</v>
      </c>
      <c r="V7599" t="n">
        <v>0.5007454752922058</v>
      </c>
      <c r="W7599" t="n">
        <v>15</v>
      </c>
      <c r="X7599" t="n">
        <v>0.5953671336552335</v>
      </c>
      <c r="Y7599" t="n">
        <v>35404</v>
      </c>
      <c r="Z7599" t="inlineStr">
        <is>
          <t>2025-10-23T12:33:39.109159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1</v>
      </c>
      <c r="E7600" t="n">
        <v>7</v>
      </c>
      <c r="F7600" t="n">
        <v>0.4660594061391824</v>
      </c>
      <c r="G7600" t="n">
        <v>0.2857142857142857</v>
      </c>
      <c r="H7600" t="n">
        <v>0</v>
      </c>
      <c r="I7600" t="inlineStr">
        <is>
          <t>entropia</t>
        </is>
      </c>
      <c r="J7600" t="n">
        <v>0</v>
      </c>
      <c r="K7600" t="n">
        <v>0.2857142857142857</v>
      </c>
      <c r="L7600" t="n">
        <v>0</v>
      </c>
      <c r="M7600" t="inlineStr"/>
      <c r="N7600" t="b">
        <v>1</v>
      </c>
      <c r="O7600" t="b">
        <v>1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[0.004595678299665451, 0.013787031173706055, 0.027381356805562973, 0.028882861137390137, 0.028882861137390137, 0.027381356805562973, 0.03574555367231369]</t>
        </is>
      </c>
      <c r="S7600" t="inlineStr">
        <is>
          <t>[42519, 20897, 12968, 6409, 31012, 9642, 11442]</t>
        </is>
      </c>
      <c r="T7600" t="inlineStr">
        <is>
          <t>[0.004595678299665451, 0.013787031173706055, 0.027381356805562973, 0.028882861137390137, 0.028882861137390137, 0.027381356805562973, 0.03574555367231369]</t>
        </is>
      </c>
      <c r="U7600" t="n">
        <v>2</v>
      </c>
      <c r="V7600" t="n">
        <v>0.6077142953872681</v>
      </c>
      <c r="W7600" t="n">
        <v>8</v>
      </c>
      <c r="X7600" t="n">
        <v>0.4631356741841904</v>
      </c>
      <c r="Y7600" t="n">
        <v>20897</v>
      </c>
      <c r="Z7600" t="inlineStr">
        <is>
          <t>2025-10-23T12:33:39.122371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1</v>
      </c>
      <c r="E7601" t="n">
        <v>7</v>
      </c>
      <c r="F7601" t="n">
        <v>0.4660594061391824</v>
      </c>
      <c r="G7601" t="n">
        <v>0.2857142857142857</v>
      </c>
      <c r="H7601" t="n">
        <v>0</v>
      </c>
      <c r="I7601" t="inlineStr">
        <is>
          <t>entropia</t>
        </is>
      </c>
      <c r="J7601" t="n">
        <v>0</v>
      </c>
      <c r="K7601" t="n">
        <v>0.4285714285714285</v>
      </c>
      <c r="L7601" t="n">
        <v>0</v>
      </c>
      <c r="M7601" t="inlineStr"/>
      <c r="N7601" t="b">
        <v>1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[0.08625658601522446, 0.08759293705224991, 0.14085491001605988, 0.17101320624351501, 0.1785346418619156, 0.16182783246040344, 0.1684121936559677]</t>
        </is>
      </c>
      <c r="S7601" t="inlineStr">
        <is>
          <t>[16679, 4965, 30384, 16676, 2582, 42013, 16513]</t>
        </is>
      </c>
      <c r="T7601" t="inlineStr">
        <is>
          <t>[0.08625658601522446, 0.08759293705224991, 0.14085491001605988, 0.17101320624351501, 0.1785346418619156, 0.16182783246040344, 0.1684121936559677]</t>
        </is>
      </c>
      <c r="U7601" t="n">
        <v>2</v>
      </c>
      <c r="V7601" t="n">
        <v>0.9828767776489258</v>
      </c>
      <c r="W7601" t="n">
        <v>8</v>
      </c>
      <c r="X7601" t="n">
        <v>0.404105685413485</v>
      </c>
      <c r="Y7601" t="n">
        <v>4965</v>
      </c>
      <c r="Z7601" t="inlineStr">
        <is>
          <t>2025-10-23T12:33:39.122490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1</v>
      </c>
      <c r="E7602" t="n">
        <v>7</v>
      </c>
      <c r="F7602" t="n">
        <v>0.4660594061391824</v>
      </c>
      <c r="G7602" t="n">
        <v>0.2857142857142857</v>
      </c>
      <c r="H7602" t="n">
        <v>0</v>
      </c>
      <c r="I7602" t="inlineStr">
        <is>
          <t>entropia</t>
        </is>
      </c>
      <c r="J7602" t="n">
        <v>0</v>
      </c>
      <c r="K7602" t="n">
        <v>0.2857142857142857</v>
      </c>
      <c r="L7602" t="n">
        <v>0</v>
      </c>
      <c r="M7602" t="inlineStr"/>
      <c r="N7602" t="b">
        <v>1</v>
      </c>
      <c r="O7602" t="b">
        <v>1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[0.1188042014837265, 0.11772143095731735, 0.12086386233568192, 0.12086386978626251, 0.1188042014837265, 0.12983563542366028, 0.14354784786701202]</t>
        </is>
      </c>
      <c r="S7602" t="inlineStr">
        <is>
          <t>[20072, 8092, 25165, 31937, 44363, 26987, 34700]</t>
        </is>
      </c>
      <c r="T7602" t="inlineStr">
        <is>
          <t>[0.1188042014837265, 0.11772143095731735, 0.12086386233568192, 0.12086386978626251, 0.1188042014837265, 0.12983563542366028, 0.14354784786701202]</t>
        </is>
      </c>
      <c r="U7602" t="n">
        <v>2</v>
      </c>
      <c r="V7602" t="n">
        <v>0.9396086931228638</v>
      </c>
      <c r="W7602" t="n">
        <v>14</v>
      </c>
      <c r="X7602" t="n">
        <v>0.4256889084369487</v>
      </c>
      <c r="Y7602" t="n">
        <v>8092</v>
      </c>
      <c r="Z7602" t="inlineStr">
        <is>
          <t>2025-10-23T12:33:39.122490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1</v>
      </c>
      <c r="E7603" t="n">
        <v>7</v>
      </c>
      <c r="F7603" t="n">
        <v>0.4660594061391824</v>
      </c>
      <c r="G7603" t="n">
        <v>0.2857142857142857</v>
      </c>
      <c r="H7603" t="n">
        <v>0</v>
      </c>
      <c r="I7603" t="inlineStr">
        <is>
          <t>entropia</t>
        </is>
      </c>
      <c r="J7603" t="n">
        <v>0</v>
      </c>
      <c r="K7603" t="n">
        <v>0.2857142857142857</v>
      </c>
      <c r="L7603" t="n">
        <v>0</v>
      </c>
      <c r="M7603" t="inlineStr"/>
      <c r="N7603" t="b">
        <v>1</v>
      </c>
      <c r="O7603" t="b">
        <v>1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[0.004595676437020302, 0.009191356599330902, 0.009191352874040604, 0.01378703024238348, 0.018382709473371506, 0.018382707610726357, 0.02297838404774666]</t>
        </is>
      </c>
      <c r="S7603" t="inlineStr">
        <is>
          <t>[29746, 22851, 45051, 24509, 42184, 3396, 36935]</t>
        </is>
      </c>
      <c r="T7603" t="inlineStr">
        <is>
          <t>[0.004595676437020302, 0.009191356599330902, 0.009191352874040604, 0.01378703024238348, 0.018382709473371506, 0.018382707610726357, 0.02297838404774666]</t>
        </is>
      </c>
      <c r="U7603" t="n">
        <v>2</v>
      </c>
      <c r="V7603" t="n">
        <v>0.423606812953949</v>
      </c>
      <c r="W7603" t="n">
        <v>12</v>
      </c>
      <c r="X7603" t="n">
        <v>0.569927900311632</v>
      </c>
      <c r="Y7603" t="n">
        <v>29746</v>
      </c>
      <c r="Z7603" t="inlineStr">
        <is>
          <t>2025-10-23T12:33:39.122490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1</v>
      </c>
      <c r="E7604" t="n">
        <v>7</v>
      </c>
      <c r="F7604" t="n">
        <v>0.4660594061391824</v>
      </c>
      <c r="G7604" t="n">
        <v>0.2857142857142857</v>
      </c>
      <c r="H7604" t="n">
        <v>0</v>
      </c>
      <c r="I7604" t="inlineStr">
        <is>
          <t>entropia</t>
        </is>
      </c>
      <c r="J7604" t="n">
        <v>0</v>
      </c>
      <c r="K7604" t="n">
        <v>0.2857142857142857</v>
      </c>
      <c r="L7604" t="n">
        <v>0</v>
      </c>
      <c r="M7604" t="inlineStr"/>
      <c r="N7604" t="b">
        <v>1</v>
      </c>
      <c r="O7604" t="b">
        <v>1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[0.0045956773683428764, 0.012827524915337563, 0.013787031173706055, 0.018382707610726357, 0.018831558525562286, 0.027381354942917824, 0.025655049830675125]</t>
        </is>
      </c>
      <c r="S7604" t="inlineStr">
        <is>
          <t>[29648, 42617, 32464, 12098, 23548, 23887, 18554]</t>
        </is>
      </c>
      <c r="T7604" t="inlineStr">
        <is>
          <t>[0.0045956773683428764, 0.012827524915337563, 0.013787031173706055, 0.018382707610726357, 0.018831558525562286, 0.027381354942917824, 0.025655049830675125]</t>
        </is>
      </c>
      <c r="U7604" t="n">
        <v>2</v>
      </c>
      <c r="V7604" t="n">
        <v>0.5742368698120117</v>
      </c>
      <c r="W7604" t="n">
        <v>7</v>
      </c>
      <c r="X7604" t="n">
        <v>0.5670864032904093</v>
      </c>
      <c r="Y7604" t="n">
        <v>29648</v>
      </c>
      <c r="Z7604" t="inlineStr">
        <is>
          <t>2025-10-23T12:33:39.123018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1</v>
      </c>
      <c r="E7605" t="n">
        <v>7</v>
      </c>
      <c r="F7605" t="n">
        <v>0.4660594061391824</v>
      </c>
      <c r="G7605" t="n">
        <v>0.2857142857142857</v>
      </c>
      <c r="H7605" t="n">
        <v>0</v>
      </c>
      <c r="I7605" t="inlineStr">
        <is>
          <t>entropia</t>
        </is>
      </c>
      <c r="J7605" t="n">
        <v>0</v>
      </c>
      <c r="K7605" t="n">
        <v>0.2857142857142857</v>
      </c>
      <c r="L7605" t="n">
        <v>0</v>
      </c>
      <c r="M7605" t="inlineStr"/>
      <c r="N7605" t="b">
        <v>1</v>
      </c>
      <c r="O7605" t="b">
        <v>1</v>
      </c>
      <c r="P7605" t="inlineStr">
        <is>
          <t>[44073, 33561, 6869, 5873, 23064, 4016, 26269]</t>
        </is>
      </c>
      <c r="Q7605" t="inlineStr">
        <is>
          <t>[1, 1, 1, 1, 1, 1, 1]</t>
        </is>
      </c>
      <c r="R7605" t="inlineStr">
        <is>
          <t>[0.012827524915337563, 0.025655049830675125, 0.027381353080272675, 0.030237125232815742, 0.03023713454604149, 0.03023712709546089, 0.05624499171972275]</t>
        </is>
      </c>
      <c r="S7605" t="inlineStr">
        <is>
          <t>[44073, 33561, 6869, 5873, 23064, 4016, 26269]</t>
        </is>
      </c>
      <c r="T7605" t="inlineStr">
        <is>
          <t>[0.012827524915337563, 0.025655049830675125, 0.027381353080272675, 0.030237125232815742, 0.03023713454604149, 0.03023712709546089, 0.05624499171972275]</t>
        </is>
      </c>
      <c r="U7605" t="n">
        <v>2</v>
      </c>
      <c r="V7605" t="n">
        <v>0.4778149127960205</v>
      </c>
      <c r="W7605" t="n">
        <v>10</v>
      </c>
      <c r="X7605" t="n">
        <v>0.5676107896657197</v>
      </c>
      <c r="Y7605" t="n">
        <v>44073</v>
      </c>
      <c r="Z7605" t="inlineStr">
        <is>
          <t>2025-10-23T12:33:39.123018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0</v>
      </c>
      <c r="E7606" t="n">
        <v>7</v>
      </c>
      <c r="F7606" t="n">
        <v>0.4660594061391824</v>
      </c>
      <c r="G7606" t="n">
        <v>0.2857142857142857</v>
      </c>
      <c r="H7606" t="n">
        <v>0</v>
      </c>
      <c r="I7606" t="inlineStr">
        <is>
          <t>entropia</t>
        </is>
      </c>
      <c r="J7606" t="n">
        <v>0.4285714285714285</v>
      </c>
      <c r="K7606" t="n">
        <v>0.4285714285714285</v>
      </c>
      <c r="L7606" t="n">
        <v>0.9852281360342515</v>
      </c>
      <c r="M7606" t="inlineStr"/>
      <c r="N7606" t="b">
        <v>0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[0.6985428333282471, 0.39982396364212036, 1.7141872644424438, 1.3505126237869263, 1.4843173027038574, 0.7941228151321411, 1.5207091569900513]</t>
        </is>
      </c>
      <c r="S7606" t="inlineStr">
        <is>
          <t>[13784, 587, 42646, 16679, 4614, 28289, 34020]</t>
        </is>
      </c>
      <c r="T7606" t="inlineStr">
        <is>
          <t>[0.6985428333282471, 0.39982396364212036, 1.7141872644424438, 0.7941228151321411, 1.1242210865020752, 0.7156319618225098, 0.6479904651641846]</t>
        </is>
      </c>
      <c r="U7606" t="n">
        <v>2</v>
      </c>
      <c r="V7606" t="n">
        <v>1.071127653121948</v>
      </c>
      <c r="W7606" t="n">
        <v>0</v>
      </c>
      <c r="X7606" t="inlineStr"/>
      <c r="Y7606" t="inlineStr"/>
      <c r="Z7606" t="inlineStr">
        <is>
          <t>2025-10-23T12:33:39.123018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1</v>
      </c>
      <c r="E7607" t="n">
        <v>7</v>
      </c>
      <c r="F7607" t="n">
        <v>0.4660594061391824</v>
      </c>
      <c r="G7607" t="n">
        <v>0.2857142857142857</v>
      </c>
      <c r="H7607" t="n">
        <v>0</v>
      </c>
      <c r="I7607" t="inlineStr">
        <is>
          <t>entropia</t>
        </is>
      </c>
      <c r="J7607" t="n">
        <v>0</v>
      </c>
      <c r="K7607" t="n">
        <v>0.2857142857142857</v>
      </c>
      <c r="L7607" t="n">
        <v>0</v>
      </c>
      <c r="M7607" t="inlineStr"/>
      <c r="N7607" t="b">
        <v>1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[0.12086386978626251, 0.1279205083847046, 0.16276085376739502, 0.17781420052051544, 0.16927874088287354, 0.18941131234169006, 0.2096056342124939]</t>
        </is>
      </c>
      <c r="S7607" t="inlineStr">
        <is>
          <t>[9492, 29943, 26528, 25331, 37398, 18827, 35884]</t>
        </is>
      </c>
      <c r="T7607" t="inlineStr">
        <is>
          <t>[0.12086386978626251, 0.1279205083847046, 0.16276085376739502, 0.17781420052051544, 0.16927874088287354, 0.18941131234169006, 0.2096056342124939]</t>
        </is>
      </c>
      <c r="U7607" t="n">
        <v>2</v>
      </c>
      <c r="V7607" t="n">
        <v>1.011526584625244</v>
      </c>
      <c r="W7607" t="n">
        <v>13</v>
      </c>
      <c r="X7607" t="n">
        <v>0.5107348903563954</v>
      </c>
      <c r="Y7607" t="n">
        <v>9492</v>
      </c>
      <c r="Z7607" t="inlineStr">
        <is>
          <t>2025-10-23T12:33:39.123018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1</v>
      </c>
      <c r="E7608" t="n">
        <v>7</v>
      </c>
      <c r="F7608" t="n">
        <v>0.4660594061391824</v>
      </c>
      <c r="G7608" t="n">
        <v>0.2857142857142857</v>
      </c>
      <c r="H7608" t="n">
        <v>0</v>
      </c>
      <c r="I7608" t="inlineStr">
        <is>
          <t>entropia</t>
        </is>
      </c>
      <c r="J7608" t="n">
        <v>0</v>
      </c>
      <c r="K7608" t="n">
        <v>0.2857142857142857</v>
      </c>
      <c r="L7608" t="n">
        <v>0</v>
      </c>
      <c r="M7608" t="inlineStr"/>
      <c r="N7608" t="b">
        <v>1</v>
      </c>
      <c r="O7608" t="b">
        <v>1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[0.0136259188875556, 0.02631637640297413, 0.03463289514183998, 0.038938939571380615, 0.052154526114463806, 0.06110537424683571, 0.06560574471950531]</t>
        </is>
      </c>
      <c r="S7608" t="inlineStr">
        <is>
          <t>[11639, 28410, 43671, 13404, 7594, 7169, 5264]</t>
        </is>
      </c>
      <c r="T7608" t="inlineStr">
        <is>
          <t>[0.0136259188875556, 0.02631637640297413, 0.03463289514183998, 0.038938939571380615, 0.052154526114463806, 0.06110537424683571, 0.06560574471950531]</t>
        </is>
      </c>
      <c r="U7608" t="n">
        <v>2</v>
      </c>
      <c r="V7608" t="n">
        <v>0.6158792972564697</v>
      </c>
      <c r="W7608" t="n">
        <v>14</v>
      </c>
      <c r="X7608" t="n">
        <v>0.4528620248752462</v>
      </c>
      <c r="Y7608" t="n">
        <v>11639</v>
      </c>
      <c r="Z7608" t="inlineStr">
        <is>
          <t>2025-10-23T12:33:39.123018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1</v>
      </c>
      <c r="E7609" t="n">
        <v>7</v>
      </c>
      <c r="F7609" t="n">
        <v>0.4660594061391824</v>
      </c>
      <c r="G7609" t="n">
        <v>0.2857142857142857</v>
      </c>
      <c r="H7609" t="n">
        <v>0</v>
      </c>
      <c r="I7609" t="inlineStr">
        <is>
          <t>entropia</t>
        </is>
      </c>
      <c r="J7609" t="n">
        <v>0</v>
      </c>
      <c r="K7609" t="n">
        <v>0.4285714285714285</v>
      </c>
      <c r="L7609" t="n">
        <v>0</v>
      </c>
      <c r="M7609" t="inlineStr"/>
      <c r="N7609" t="b">
        <v>1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[0.018382707610726357, 0.028882859274744987, 0.032979730516672134, 0.030656497925519943, 0.027764344587922096, 0.041361093521118164, 0.05349544808268547]</t>
        </is>
      </c>
      <c r="S7609" t="inlineStr">
        <is>
          <t>[10269, 5637, 6518, 34170, 4428, 24950, 30165]</t>
        </is>
      </c>
      <c r="T7609" t="inlineStr">
        <is>
          <t>[0.018382707610726357, 0.028882859274744987, 0.032979730516672134, 0.030656497925519943, 0.027764344587922096, 0.041361093521118164, 0.05349544808268547]</t>
        </is>
      </c>
      <c r="U7609" t="n">
        <v>2</v>
      </c>
      <c r="V7609" t="n">
        <v>0.7491738796234131</v>
      </c>
      <c r="W7609" t="n">
        <v>14</v>
      </c>
      <c r="X7609" t="n">
        <v>0.4400682967407374</v>
      </c>
      <c r="Y7609" t="n">
        <v>5637</v>
      </c>
      <c r="Z7609" t="inlineStr">
        <is>
          <t>2025-10-23T12:33:39.123018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1</v>
      </c>
      <c r="E7610" t="n">
        <v>7</v>
      </c>
      <c r="F7610" t="n">
        <v>0.4660594061391824</v>
      </c>
      <c r="G7610" t="n">
        <v>0.2857142857142857</v>
      </c>
      <c r="H7610" t="n">
        <v>0</v>
      </c>
      <c r="I7610" t="inlineStr">
        <is>
          <t>entropia</t>
        </is>
      </c>
      <c r="J7610" t="n">
        <v>0</v>
      </c>
      <c r="K7610" t="n">
        <v>0.2857142857142857</v>
      </c>
      <c r="L7610" t="n">
        <v>0</v>
      </c>
      <c r="M7610" t="inlineStr"/>
      <c r="N7610" t="b">
        <v>1</v>
      </c>
      <c r="O7610" t="b">
        <v>1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[0.004595676437020302, 0.027764346450567245, 0.028882863000035286, 0.030656499788165092, 0.032979730516672134, 0.03574555739760399, 0.05917283147573471]</t>
        </is>
      </c>
      <c r="S7610" t="inlineStr">
        <is>
          <t>[33056, 29031, 22871, 3882, 31341, 10536, 41323]</t>
        </is>
      </c>
      <c r="T7610" t="inlineStr">
        <is>
          <t>[0.004595676437020302, 0.027764346450567245, 0.028882863000035286, 0.030656499788165092, 0.032979730516672134, 0.03574555739760399, 0.05917283147573471]</t>
        </is>
      </c>
      <c r="U7610" t="n">
        <v>2</v>
      </c>
      <c r="V7610" t="n">
        <v>0.5609105825424194</v>
      </c>
      <c r="W7610" t="n">
        <v>12</v>
      </c>
      <c r="X7610" t="n">
        <v>0.4167878120576326</v>
      </c>
      <c r="Y7610" t="n">
        <v>29031</v>
      </c>
      <c r="Z7610" t="inlineStr">
        <is>
          <t>2025-10-23T12:33:39.123018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1</v>
      </c>
      <c r="E7611" t="n">
        <v>7</v>
      </c>
      <c r="F7611" t="n">
        <v>0.4660594061391824</v>
      </c>
      <c r="G7611" t="n">
        <v>0.2857142857142857</v>
      </c>
      <c r="H7611" t="n">
        <v>0</v>
      </c>
      <c r="I7611" t="inlineStr">
        <is>
          <t>entropia</t>
        </is>
      </c>
      <c r="J7611" t="n">
        <v>0</v>
      </c>
      <c r="K7611" t="n">
        <v>0.2857142857142857</v>
      </c>
      <c r="L7611" t="n">
        <v>0</v>
      </c>
      <c r="M7611" t="inlineStr"/>
      <c r="N7611" t="b">
        <v>1</v>
      </c>
      <c r="O7611" t="b">
        <v>1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[0.004595676902681589, 0.013625917956233025, 0.01578056812286377, 0.013787029311060905, 0.018831556662917137, 0.022415827959775925, 0.03023712895810604]</t>
        </is>
      </c>
      <c r="S7611" t="inlineStr">
        <is>
          <t>[10735, 34170, 7034, 38959, 4428, 8443, 10269]</t>
        </is>
      </c>
      <c r="T7611" t="inlineStr">
        <is>
          <t>[0.004595676902681589, 0.013625917956233025, 0.01578056812286377, 0.013787029311060905, 0.018831556662917137, 0.022415827959775925, 0.03023712895810604]</t>
        </is>
      </c>
      <c r="U7611" t="n">
        <v>2</v>
      </c>
      <c r="V7611" t="n">
        <v>0.6441549062728882</v>
      </c>
      <c r="W7611" t="n">
        <v>12</v>
      </c>
      <c r="X7611" t="n">
        <v>0.5089703455574646</v>
      </c>
      <c r="Y7611" t="n">
        <v>34170</v>
      </c>
      <c r="Z7611" t="inlineStr">
        <is>
          <t>2025-10-23T12:33:39.124040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1</v>
      </c>
      <c r="E7612" t="n">
        <v>7</v>
      </c>
      <c r="F7612" t="n">
        <v>0.4660594061391824</v>
      </c>
      <c r="G7612" t="n">
        <v>0.2857142857142857</v>
      </c>
      <c r="H7612" t="n">
        <v>0</v>
      </c>
      <c r="I7612" t="inlineStr">
        <is>
          <t>entropia</t>
        </is>
      </c>
      <c r="J7612" t="n">
        <v>0</v>
      </c>
      <c r="K7612" t="n">
        <v>0.4285714285714285</v>
      </c>
      <c r="L7612" t="n">
        <v>0</v>
      </c>
      <c r="M7612" t="inlineStr"/>
      <c r="N7612" t="b">
        <v>1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[0.08759293705224991, 0.05495520681142807, 0.05552868917584419, 0.07149110734462738, 0.061312995851039886, 0.06862721592187881, 0.07149111479520798]</t>
        </is>
      </c>
      <c r="S7612" t="inlineStr">
        <is>
          <t>[4789, 44156, 28308, 3505, 30458, 6738, 2027]</t>
        </is>
      </c>
      <c r="T7612" t="inlineStr">
        <is>
          <t>[0.08759293705224991, 0.05495520681142807, 0.05552868917584419, 0.07149110734462738, 0.061312995851039886, 0.06862721592187881, 0.07149111479520798]</t>
        </is>
      </c>
      <c r="U7612" t="n">
        <v>2</v>
      </c>
      <c r="V7612" t="n">
        <v>0.9473724961280823</v>
      </c>
      <c r="W7612" t="n">
        <v>10</v>
      </c>
      <c r="X7612" t="n">
        <v>0.4656095353323613</v>
      </c>
      <c r="Y7612" t="n">
        <v>44156</v>
      </c>
      <c r="Z7612" t="inlineStr">
        <is>
          <t>2025-10-23T12:33:39.124040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1</v>
      </c>
      <c r="E7613" t="n">
        <v>7</v>
      </c>
      <c r="F7613" t="n">
        <v>0.4660594061391824</v>
      </c>
      <c r="G7613" t="n">
        <v>0.2857142857142857</v>
      </c>
      <c r="H7613" t="n">
        <v>0</v>
      </c>
      <c r="I7613" t="inlineStr">
        <is>
          <t>entropia</t>
        </is>
      </c>
      <c r="J7613" t="n">
        <v>0</v>
      </c>
      <c r="K7613" t="n">
        <v>0.2857142857142857</v>
      </c>
      <c r="L7613" t="n">
        <v>0</v>
      </c>
      <c r="M7613" t="inlineStr"/>
      <c r="N7613" t="b">
        <v>1</v>
      </c>
      <c r="O7613" t="b">
        <v>1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[0.009191354736685753, 0.018382705748081207, 0.028882864862680435, 0.03574555739760399, 0.05552870035171509, 0.05938822031021118, 0.061312999576330185]</t>
        </is>
      </c>
      <c r="S7613" t="inlineStr">
        <is>
          <t>[20053, 3356, 12268, 26007, 12787, 14158, 6201]</t>
        </is>
      </c>
      <c r="T7613" t="inlineStr">
        <is>
          <t>[0.009191354736685753, 0.018382705748081207, 0.028882864862680435, 0.03574555739760399, 0.05552870035171509, 0.05938822031021118, 0.061312999576330185]</t>
        </is>
      </c>
      <c r="U7613" t="n">
        <v>2</v>
      </c>
      <c r="V7613" t="n">
        <v>0.3538834452629089</v>
      </c>
      <c r="W7613" t="n">
        <v>13</v>
      </c>
      <c r="X7613" t="n">
        <v>0.4460018558771718</v>
      </c>
      <c r="Y7613" t="n">
        <v>20053</v>
      </c>
      <c r="Z7613" t="inlineStr">
        <is>
          <t>2025-10-23T12:33:39.124040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1</v>
      </c>
      <c r="E7614" t="n">
        <v>7</v>
      </c>
      <c r="F7614" t="n">
        <v>0.4660594061391824</v>
      </c>
      <c r="G7614" t="n">
        <v>0.2857142857142857</v>
      </c>
      <c r="H7614" t="n">
        <v>0</v>
      </c>
      <c r="I7614" t="inlineStr">
        <is>
          <t>entropia</t>
        </is>
      </c>
      <c r="J7614" t="n">
        <v>0</v>
      </c>
      <c r="K7614" t="n">
        <v>0.2857142857142857</v>
      </c>
      <c r="L7614" t="n">
        <v>0</v>
      </c>
      <c r="M7614" t="inlineStr"/>
      <c r="N7614" t="b">
        <v>1</v>
      </c>
      <c r="O7614" t="b">
        <v>1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[0.004595674574375153, 0.0045956820249557495, 0.022978387773036957, 0.02757406234741211, 0.05055244266986847, 0.05514812096953392, 0.05974379926919937]</t>
        </is>
      </c>
      <c r="S7614" t="inlineStr">
        <is>
          <t>[37694, 26935, 22928, 37990, 19836, 27494, 28102]</t>
        </is>
      </c>
      <c r="T7614" t="inlineStr">
        <is>
          <t>[0.004595674574375153, 0.0045956820249557495, 0.022978387773036957, 0.02757406234741211, 0.05055244266986847, 0.05514812096953392, 0.05974379926919937]</t>
        </is>
      </c>
      <c r="U7614" t="n">
        <v>2</v>
      </c>
      <c r="V7614" t="n">
        <v>0.2851772904396057</v>
      </c>
      <c r="W7614" t="n">
        <v>15</v>
      </c>
      <c r="X7614" t="n">
        <v>0.5304404383610672</v>
      </c>
      <c r="Y7614" t="n">
        <v>37694</v>
      </c>
      <c r="Z7614" t="inlineStr">
        <is>
          <t>2025-10-23T12:33:39.124040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1</v>
      </c>
      <c r="E7615" t="n">
        <v>7</v>
      </c>
      <c r="F7615" t="n">
        <v>0.4660594061391824</v>
      </c>
      <c r="G7615" t="n">
        <v>0.2857142857142857</v>
      </c>
      <c r="H7615" t="n">
        <v>0</v>
      </c>
      <c r="I7615" t="inlineStr">
        <is>
          <t>entropia</t>
        </is>
      </c>
      <c r="J7615" t="n">
        <v>0</v>
      </c>
      <c r="K7615" t="n">
        <v>0.2857142857142857</v>
      </c>
      <c r="L7615" t="n">
        <v>0</v>
      </c>
      <c r="M7615" t="inlineStr"/>
      <c r="N7615" t="b">
        <v>1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[0.012827523052692413, 0.025655049830675125, 0.04722972586750984, 0.08046931028366089, 0.07734128832817078, 0.09648676216602325, 0.11251047253608704]</t>
        </is>
      </c>
      <c r="S7615" t="inlineStr">
        <is>
          <t>[25925, 31051, 3110, 41693, 32822, 295, 2222]</t>
        </is>
      </c>
      <c r="T7615" t="inlineStr">
        <is>
          <t>[0.012827523052692413, 0.025655049830675125, 0.04722972586750984, 0.08046931028366089, 0.07734128832817078, 0.09648676216602325, 0.11251047253608704]</t>
        </is>
      </c>
      <c r="U7615" t="n">
        <v>2</v>
      </c>
      <c r="V7615" t="n">
        <v>0.4339409470558167</v>
      </c>
      <c r="W7615" t="n">
        <v>12</v>
      </c>
      <c r="X7615" t="n">
        <v>0.4005975738849351</v>
      </c>
      <c r="Y7615" t="n">
        <v>25925</v>
      </c>
      <c r="Z7615" t="inlineStr">
        <is>
          <t>2025-10-23T12:33:39.124040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1</v>
      </c>
      <c r="E7616" t="n">
        <v>7</v>
      </c>
      <c r="F7616" t="n">
        <v>0.4660594061391824</v>
      </c>
      <c r="G7616" t="n">
        <v>0.2857142857142857</v>
      </c>
      <c r="H7616" t="n">
        <v>0</v>
      </c>
      <c r="I7616" t="inlineStr">
        <is>
          <t>entropia</t>
        </is>
      </c>
      <c r="J7616" t="n">
        <v>0</v>
      </c>
      <c r="K7616" t="n">
        <v>0.2857142857142857</v>
      </c>
      <c r="L7616" t="n">
        <v>0</v>
      </c>
      <c r="M7616" t="inlineStr"/>
      <c r="N7616" t="b">
        <v>1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[0.03156113624572754, 0.042647767812013626, 0.05994107946753502, 0.0749698355793953, 0.09123524278402328, 0.08592157810926437, 0.08738398551940918]</t>
        </is>
      </c>
      <c r="S7616" t="inlineStr">
        <is>
          <t>[12648, 19067, 1107, 34006, 42478, 26892, 44996]</t>
        </is>
      </c>
      <c r="T7616" t="inlineStr">
        <is>
          <t>[0.03156113624572754, 0.042647767812013626, 0.05994107946753502, 0.0749698355793953, 0.09123524278402328, 0.08592157810926437, 0.08738398551940918]</t>
        </is>
      </c>
      <c r="U7616" t="n">
        <v>2</v>
      </c>
      <c r="V7616" t="n">
        <v>0.6080320477485657</v>
      </c>
      <c r="W7616" t="n">
        <v>12</v>
      </c>
      <c r="X7616" t="n">
        <v>0.4928036864451619</v>
      </c>
      <c r="Y7616" t="n">
        <v>19067</v>
      </c>
      <c r="Z7616" t="inlineStr">
        <is>
          <t>2025-10-23T12:33:39.124040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1</v>
      </c>
      <c r="E7617" t="n">
        <v>7</v>
      </c>
      <c r="F7617" t="n">
        <v>0.4660594061391824</v>
      </c>
      <c r="G7617" t="n">
        <v>0.2857142857142857</v>
      </c>
      <c r="H7617" t="n">
        <v>0</v>
      </c>
      <c r="I7617" t="inlineStr">
        <is>
          <t>entropia</t>
        </is>
      </c>
      <c r="J7617" t="n">
        <v>0</v>
      </c>
      <c r="K7617" t="n">
        <v>0.2857142857142857</v>
      </c>
      <c r="L7617" t="n">
        <v>0</v>
      </c>
      <c r="M7617" t="inlineStr"/>
      <c r="N7617" t="b">
        <v>1</v>
      </c>
      <c r="O7617" t="b">
        <v>1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[0.054955217987298965, 0.08265668898820877, 0.11038976162672043, 0.14081139862537384, 0.1483307182788849, 0.1421058624982834, 0.16835016012191772]</t>
        </is>
      </c>
      <c r="S7617" t="inlineStr">
        <is>
          <t>[32243, 44909, 16234, 33125, 38582, 3928, 347]</t>
        </is>
      </c>
      <c r="T7617" t="inlineStr">
        <is>
          <t>[0.054955217987298965, 0.08265668898820877, 0.11038976162672043, 0.14081139862537384, 0.1483307182788849, 0.1421058624982834, 0.16835016012191772]</t>
        </is>
      </c>
      <c r="U7617" t="n">
        <v>2</v>
      </c>
      <c r="V7617" t="n">
        <v>0.716888964176178</v>
      </c>
      <c r="W7617" t="n">
        <v>5</v>
      </c>
      <c r="X7617" t="n">
        <v>0.5469037312713592</v>
      </c>
      <c r="Y7617" t="n">
        <v>44909</v>
      </c>
      <c r="Z7617" t="inlineStr">
        <is>
          <t>2025-10-23T12:33:39.124040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1</v>
      </c>
      <c r="E7618" t="n">
        <v>7</v>
      </c>
      <c r="F7618" t="n">
        <v>0.4660594061391824</v>
      </c>
      <c r="G7618" t="n">
        <v>0.2857142857142857</v>
      </c>
      <c r="H7618" t="n">
        <v>0</v>
      </c>
      <c r="I7618" t="inlineStr">
        <is>
          <t>entropia</t>
        </is>
      </c>
      <c r="J7618" t="n">
        <v>0</v>
      </c>
      <c r="K7618" t="n">
        <v>0.2857142857142857</v>
      </c>
      <c r="L7618" t="n">
        <v>0</v>
      </c>
      <c r="M7618" t="inlineStr"/>
      <c r="N7618" t="b">
        <v>1</v>
      </c>
      <c r="O7618" t="b">
        <v>1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[0.0045956773683428764, 0.013625917956233025, 0.03058438003063202, 0.054126642644405365, 0.05432139337062836, 0.07076630741357803, 0.06074555590748787]</t>
        </is>
      </c>
      <c r="S7618" t="inlineStr">
        <is>
          <t>[5590, 38678, 40104, 18932, 23317, 24426, 25079]</t>
        </is>
      </c>
      <c r="T7618" t="inlineStr">
        <is>
          <t>[0.0045956773683428764, 0.013625917956233025, 0.03058438003063202, 0.054126642644405365, 0.05432139337062836, 0.07076630741357803, 0.06074555590748787]</t>
        </is>
      </c>
      <c r="U7618" t="n">
        <v>2</v>
      </c>
      <c r="V7618" t="n">
        <v>0.3564951717853546</v>
      </c>
      <c r="W7618" t="n">
        <v>13</v>
      </c>
      <c r="X7618" t="n">
        <v>0.4571942197963257</v>
      </c>
      <c r="Y7618" t="n">
        <v>5590</v>
      </c>
      <c r="Z7618" t="inlineStr">
        <is>
          <t>2025-10-23T12:33:39.124040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1</v>
      </c>
      <c r="E7619" t="n">
        <v>7</v>
      </c>
      <c r="F7619" t="n">
        <v>0.4660594061391824</v>
      </c>
      <c r="G7619" t="n">
        <v>0.2857142857142857</v>
      </c>
      <c r="H7619" t="n">
        <v>0</v>
      </c>
      <c r="I7619" t="inlineStr">
        <is>
          <t>entropia</t>
        </is>
      </c>
      <c r="J7619" t="n">
        <v>0</v>
      </c>
      <c r="K7619" t="n">
        <v>0.2857142857142857</v>
      </c>
      <c r="L7619" t="n">
        <v>0</v>
      </c>
      <c r="M7619" t="inlineStr"/>
      <c r="N7619" t="b">
        <v>1</v>
      </c>
      <c r="O7619" t="b">
        <v>1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[0.027381354942917824, 0.03023712895810604, 0.03023712895810604, 0.03752226382493973, 0.058158960193395615, 0.04722972959280014, 0.054762713611125946]</t>
        </is>
      </c>
      <c r="S7619" t="inlineStr">
        <is>
          <t>[7992, 28491, 12865, 7669, 44130, 43687, 37335]</t>
        </is>
      </c>
      <c r="T7619" t="inlineStr">
        <is>
          <t>[0.027381354942917824, 0.03023712895810604, 0.03023712895810604, 0.03752226382493973, 0.058158960193395615, 0.04722972959280014, 0.054762713611125946]</t>
        </is>
      </c>
      <c r="U7619" t="n">
        <v>2</v>
      </c>
      <c r="V7619" t="n">
        <v>0.5963314771652222</v>
      </c>
      <c r="W7619" t="n">
        <v>12</v>
      </c>
      <c r="X7619" t="n">
        <v>0.414345214034639</v>
      </c>
      <c r="Y7619" t="n">
        <v>28491</v>
      </c>
      <c r="Z7619" t="inlineStr">
        <is>
          <t>2025-10-23T12:33:39.125039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1</v>
      </c>
      <c r="E7620" t="n">
        <v>7</v>
      </c>
      <c r="F7620" t="n">
        <v>0.4660594061391824</v>
      </c>
      <c r="G7620" t="n">
        <v>0.2857142857142857</v>
      </c>
      <c r="H7620" t="n">
        <v>0</v>
      </c>
      <c r="I7620" t="inlineStr">
        <is>
          <t>entropia</t>
        </is>
      </c>
      <c r="J7620" t="n">
        <v>0</v>
      </c>
      <c r="K7620" t="n">
        <v>0.2857142857142857</v>
      </c>
      <c r="L7620" t="n">
        <v>0</v>
      </c>
      <c r="M7620" t="inlineStr"/>
      <c r="N7620" t="b">
        <v>1</v>
      </c>
      <c r="O7620" t="b">
        <v>1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[0.009191349148750305, 0.013787023723125458, 0.013787031173706055, 0.01838269829750061, 0.022978387773036957, 0.027574054896831512, 0.032169729471206665]</t>
        </is>
      </c>
      <c r="S7620" t="inlineStr">
        <is>
          <t>[2406, 39419, 10734, 21639, 44175, 28297, 43826]</t>
        </is>
      </c>
      <c r="T7620" t="inlineStr">
        <is>
          <t>[0.009191349148750305, 0.013787023723125458, 0.013787031173706055, 0.01838269829750061, 0.022978387773036957, 0.027574054896831512, 0.032169729471206665]</t>
        </is>
      </c>
      <c r="U7620" t="n">
        <v>2</v>
      </c>
      <c r="V7620" t="n">
        <v>0.462909996509552</v>
      </c>
      <c r="W7620" t="n">
        <v>1</v>
      </c>
      <c r="X7620" t="n">
        <v>0.4357283981171159</v>
      </c>
      <c r="Y7620" t="n">
        <v>39419</v>
      </c>
      <c r="Z7620" t="inlineStr">
        <is>
          <t>2025-10-23T12:33:39.125039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1</v>
      </c>
      <c r="E7621" t="n">
        <v>7</v>
      </c>
      <c r="F7621" t="n">
        <v>0.4660594061391824</v>
      </c>
      <c r="G7621" t="n">
        <v>0.2857142857142857</v>
      </c>
      <c r="H7621" t="n">
        <v>0</v>
      </c>
      <c r="I7621" t="inlineStr">
        <is>
          <t>entropia</t>
        </is>
      </c>
      <c r="J7621" t="n">
        <v>0</v>
      </c>
      <c r="K7621" t="n">
        <v>0.2857142857142857</v>
      </c>
      <c r="L7621" t="n">
        <v>0</v>
      </c>
      <c r="M7621" t="inlineStr"/>
      <c r="N7621" t="b">
        <v>1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[0.05776572227478027, 0.05917283147573471, 0.0694102793931961, 0.10384654998779297, 0.11398212611675262, 0.1114526316523552, 0.10824710875749588]</t>
        </is>
      </c>
      <c r="S7621" t="inlineStr">
        <is>
          <t>[30419, 41930, 23463, 43496, 22513, 8629, 34564]</t>
        </is>
      </c>
      <c r="T7621" t="inlineStr">
        <is>
          <t>[0.05776572227478027, 0.05917283147573471, 0.0694102793931961, 0.10384654998779297, 0.11398212611675262, 0.1114526316523552, 0.10824710875749588]</t>
        </is>
      </c>
      <c r="U7621" t="n">
        <v>2</v>
      </c>
      <c r="V7621" t="n">
        <v>0.6782920360565186</v>
      </c>
      <c r="W7621" t="n">
        <v>12</v>
      </c>
      <c r="X7621" t="n">
        <v>0.4841226983386193</v>
      </c>
      <c r="Y7621" t="n">
        <v>30419</v>
      </c>
      <c r="Z7621" t="inlineStr">
        <is>
          <t>2025-10-23T12:33:39.125039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1</v>
      </c>
      <c r="E7622" t="n">
        <v>7</v>
      </c>
      <c r="F7622" t="n">
        <v>0.4660594061391824</v>
      </c>
      <c r="G7622" t="n">
        <v>0.2857142857142857</v>
      </c>
      <c r="H7622" t="n">
        <v>0</v>
      </c>
      <c r="I7622" t="inlineStr">
        <is>
          <t>entropia</t>
        </is>
      </c>
      <c r="J7622" t="n">
        <v>0</v>
      </c>
      <c r="K7622" t="n">
        <v>0.2857142857142857</v>
      </c>
      <c r="L7622" t="n">
        <v>0</v>
      </c>
      <c r="M7622" t="inlineStr"/>
      <c r="N7622" t="b">
        <v>1</v>
      </c>
      <c r="O7622" t="b">
        <v>1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[0.0045956773683428764, 0.08227250725030899, 0.0564715601503849, 0.05776572227478027, 0.05938822403550148, 0.10962178558111191, 0.11294310539960861]</t>
        </is>
      </c>
      <c r="S7622" t="inlineStr">
        <is>
          <t>[14248, 20946, 17367, 35558, 35571, 9345, 347]</t>
        </is>
      </c>
      <c r="T7622" t="inlineStr">
        <is>
          <t>[0.0045956773683428764, 0.08227250725030899, 0.0564715601503849, 0.05776572227478027, 0.05938822403550148, 0.10962178558111191, 0.11294310539960861]</t>
        </is>
      </c>
      <c r="U7622" t="n">
        <v>2</v>
      </c>
      <c r="V7622" t="n">
        <v>0.802500307559967</v>
      </c>
      <c r="W7622" t="n">
        <v>9</v>
      </c>
      <c r="X7622" t="n">
        <v>0.5414547762578525</v>
      </c>
      <c r="Y7622" t="n">
        <v>20946</v>
      </c>
      <c r="Z7622" t="inlineStr">
        <is>
          <t>2025-10-23T12:33:39.125039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1</v>
      </c>
      <c r="E7623" t="n">
        <v>7</v>
      </c>
      <c r="F7623" t="n">
        <v>0.4660594061391824</v>
      </c>
      <c r="G7623" t="n">
        <v>0.2857142857142857</v>
      </c>
      <c r="H7623" t="n">
        <v>0</v>
      </c>
      <c r="I7623" t="inlineStr">
        <is>
          <t>entropia</t>
        </is>
      </c>
      <c r="J7623" t="n">
        <v>0</v>
      </c>
      <c r="K7623" t="n">
        <v>0.2857142857142857</v>
      </c>
      <c r="L7623" t="n">
        <v>0</v>
      </c>
      <c r="M7623" t="inlineStr"/>
      <c r="N7623" t="b">
        <v>1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[0.032979726791381836, 0.08821870386600494, 0.07196471840143204, 0.07427546381950378, 0.09066551923751831, 0.09653231501579285, 0.14063555002212524]</t>
        </is>
      </c>
      <c r="S7623" t="inlineStr">
        <is>
          <t>[45121, 14617, 40226, 6113, 20101, 32222, 19736]</t>
        </is>
      </c>
      <c r="T7623" t="inlineStr">
        <is>
          <t>[0.032979726791381836, 0.08821870386600494, 0.07196471840143204, 0.07427546381950378, 0.09066551923751831, 0.09653231501579285, 0.14063555002212524]</t>
        </is>
      </c>
      <c r="U7623" t="n">
        <v>2</v>
      </c>
      <c r="V7623" t="n">
        <v>0.7737331986427307</v>
      </c>
      <c r="W7623" t="n">
        <v>11</v>
      </c>
      <c r="X7623" t="n">
        <v>0.539151444760906</v>
      </c>
      <c r="Y7623" t="n">
        <v>45121</v>
      </c>
      <c r="Z7623" t="inlineStr">
        <is>
          <t>2025-10-23T12:33:39.125039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1</v>
      </c>
      <c r="E7624" t="n">
        <v>7</v>
      </c>
      <c r="F7624" t="n">
        <v>0.4660594061391824</v>
      </c>
      <c r="G7624" t="n">
        <v>0.2857142857142857</v>
      </c>
      <c r="H7624" t="n">
        <v>0</v>
      </c>
      <c r="I7624" t="inlineStr">
        <is>
          <t>entropia</t>
        </is>
      </c>
      <c r="J7624" t="n">
        <v>0</v>
      </c>
      <c r="K7624" t="n">
        <v>0.2857142857142857</v>
      </c>
      <c r="L7624" t="n">
        <v>0</v>
      </c>
      <c r="M7624" t="inlineStr"/>
      <c r="N7624" t="b">
        <v>1</v>
      </c>
      <c r="O7624" t="b">
        <v>1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[0.004595676437020302, 0.004595676437020302, 0.009191353805363178, 0.009191354736685753, 0.013787031173706055, 0.013787033036351204, 0.018382707610726357]</t>
        </is>
      </c>
      <c r="S7624" t="inlineStr">
        <is>
          <t>[17422, 38410, 38468, 43500, 11293, 42704, 23289]</t>
        </is>
      </c>
      <c r="T7624" t="inlineStr">
        <is>
          <t>[0.004595676437020302, 0.004595676437020302, 0.009191353805363178, 0.009191354736685753, 0.013787031173706055, 0.013787033036351204, 0.018382707610726357]</t>
        </is>
      </c>
      <c r="U7624" t="n">
        <v>2</v>
      </c>
      <c r="V7624" t="n">
        <v>0.4470077157020569</v>
      </c>
      <c r="W7624" t="n">
        <v>10</v>
      </c>
      <c r="X7624" t="n">
        <v>0.4203364005653756</v>
      </c>
      <c r="Y7624" t="n">
        <v>38410</v>
      </c>
      <c r="Z7624" t="inlineStr">
        <is>
          <t>2025-10-23T12:33:39.125039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1</v>
      </c>
      <c r="E7625" t="n">
        <v>7</v>
      </c>
      <c r="F7625" t="n">
        <v>0.4660594061391824</v>
      </c>
      <c r="G7625" t="n">
        <v>0.2857142857142857</v>
      </c>
      <c r="H7625" t="n">
        <v>0</v>
      </c>
      <c r="I7625" t="inlineStr">
        <is>
          <t>entropia</t>
        </is>
      </c>
      <c r="J7625" t="n">
        <v>0</v>
      </c>
      <c r="K7625" t="n">
        <v>0.2857142857142857</v>
      </c>
      <c r="L7625" t="n">
        <v>0</v>
      </c>
      <c r="M7625" t="inlineStr"/>
      <c r="N7625" t="b">
        <v>1</v>
      </c>
      <c r="O7625" t="b">
        <v>1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[0.01578056998550892, 0.018831558525562286, 0.04656446352601051, 0.03997502475976944, 0.03780265152454376, 0.04920090734958649, 0.05252288281917572]</t>
        </is>
      </c>
      <c r="S7625" t="inlineStr">
        <is>
          <t>[41998, 38010, 45025, 6543, 41528, 6136, 3016]</t>
        </is>
      </c>
      <c r="T7625" t="inlineStr">
        <is>
          <t>[0.01578056998550892, 0.018831558525562286, 0.04656446352601051, 0.03997502475976944, 0.03780265152454376, 0.04920090734958649, 0.05252288281917572]</t>
        </is>
      </c>
      <c r="U7625" t="n">
        <v>2</v>
      </c>
      <c r="V7625" t="n">
        <v>0.5770723223686218</v>
      </c>
      <c r="W7625" t="n">
        <v>11</v>
      </c>
      <c r="X7625" t="n">
        <v>0.5269981511771384</v>
      </c>
      <c r="Y7625" t="n">
        <v>38010</v>
      </c>
      <c r="Z7625" t="inlineStr">
        <is>
          <t>2025-10-23T12:33:39.125039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1</v>
      </c>
      <c r="E7626" t="n">
        <v>7</v>
      </c>
      <c r="F7626" t="n">
        <v>0.4660594061391824</v>
      </c>
      <c r="G7626" t="n">
        <v>0.2857142857142857</v>
      </c>
      <c r="H7626" t="n">
        <v>0</v>
      </c>
      <c r="I7626" t="inlineStr">
        <is>
          <t>entropia</t>
        </is>
      </c>
      <c r="J7626" t="n">
        <v>0</v>
      </c>
      <c r="K7626" t="n">
        <v>0.2857142857142857</v>
      </c>
      <c r="L7626" t="n">
        <v>0</v>
      </c>
      <c r="M7626" t="inlineStr"/>
      <c r="N7626" t="b">
        <v>1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[0.03023712709546089, 0.05624499171972275, 0.054762713611125946, 0.05624500289559364, 0.08605711162090302, 0.1422124207019806, 0.1551727056503296]</t>
        </is>
      </c>
      <c r="S7626" t="inlineStr">
        <is>
          <t>[33762, 23959, 35270, 45038, 9627, 34751, 36558]</t>
        </is>
      </c>
      <c r="T7626" t="inlineStr">
        <is>
          <t>[0.03023712709546089, 0.05624499171972275, 0.054762713611125946, 0.05624500289559364, 0.08605711162090302, 0.1422124207019806, 0.1551727056503296]</t>
        </is>
      </c>
      <c r="U7626" t="n">
        <v>2</v>
      </c>
      <c r="V7626" t="n">
        <v>0.4955933690071106</v>
      </c>
      <c r="W7626" t="n">
        <v>13</v>
      </c>
      <c r="X7626" t="n">
        <v>0.5227667820183508</v>
      </c>
      <c r="Y7626" t="n">
        <v>23959</v>
      </c>
      <c r="Z7626" t="inlineStr">
        <is>
          <t>2025-10-23T12:33:39.125039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1</v>
      </c>
      <c r="E7627" t="n">
        <v>7</v>
      </c>
      <c r="F7627" t="n">
        <v>0.4660594061391824</v>
      </c>
      <c r="G7627" t="n">
        <v>0.2857142857142857</v>
      </c>
      <c r="H7627" t="n">
        <v>0</v>
      </c>
      <c r="I7627" t="inlineStr">
        <is>
          <t>entropia</t>
        </is>
      </c>
      <c r="J7627" t="n">
        <v>0</v>
      </c>
      <c r="K7627" t="n">
        <v>0.2857142857142857</v>
      </c>
      <c r="L7627" t="n">
        <v>0</v>
      </c>
      <c r="M7627" t="inlineStr"/>
      <c r="N7627" t="b">
        <v>1</v>
      </c>
      <c r="O7627" t="b">
        <v>1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[0.004595674574375153, 0.009191349148750305, 0.013787023723125458, 0.018382705748081207, 0.018382705748081207, 0.027574054896831512, 0.03885958343744278]</t>
        </is>
      </c>
      <c r="S7627" t="inlineStr">
        <is>
          <t>[10597, 8148, 24417, 23329, 22784, 348, 141]</t>
        </is>
      </c>
      <c r="T7627" t="inlineStr">
        <is>
          <t>[0.004595674574375153, 0.009191349148750305, 0.013787023723125458, 0.018382705748081207, 0.018382705748081207, 0.027574054896831512, 0.03885958343744278]</t>
        </is>
      </c>
      <c r="U7627" t="n">
        <v>2</v>
      </c>
      <c r="V7627" t="n">
        <v>0.3496708869934082</v>
      </c>
      <c r="W7627" t="n">
        <v>9</v>
      </c>
      <c r="X7627" t="n">
        <v>0.4733838644967143</v>
      </c>
      <c r="Y7627" t="n">
        <v>8148</v>
      </c>
      <c r="Z7627" t="inlineStr">
        <is>
          <t>2025-10-23T12:33:39.125039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1</v>
      </c>
      <c r="E7628" t="n">
        <v>7</v>
      </c>
      <c r="F7628" t="n">
        <v>0.4660594061391824</v>
      </c>
      <c r="G7628" t="n">
        <v>0.2857142857142857</v>
      </c>
      <c r="H7628" t="n">
        <v>0</v>
      </c>
      <c r="I7628" t="inlineStr">
        <is>
          <t>entropia</t>
        </is>
      </c>
      <c r="J7628" t="n">
        <v>0</v>
      </c>
      <c r="K7628" t="n">
        <v>0.2857142857142857</v>
      </c>
      <c r="L7628" t="n">
        <v>0</v>
      </c>
      <c r="M7628" t="inlineStr"/>
      <c r="N7628" t="b">
        <v>1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[0.0555286779999733, 0.06992357224225998, 0.06433947384357452, 0.05495521053671837, 0.06992357224225998, 0.10434181243181229, 0.08448977768421173]</t>
        </is>
      </c>
      <c r="S7628" t="inlineStr">
        <is>
          <t>[43645, 15119, 13721, 39327, 39345, 22515, 42767]</t>
        </is>
      </c>
      <c r="T7628" t="inlineStr">
        <is>
          <t>[0.0555286779999733, 0.06992357224225998, 0.06433947384357452, 0.05495521053671837, 0.06992357224225998, 0.10434181243181229, 0.08448977768421173]</t>
        </is>
      </c>
      <c r="U7628" t="n">
        <v>2</v>
      </c>
      <c r="V7628" t="n">
        <v>0.7484602928161621</v>
      </c>
      <c r="W7628" t="n">
        <v>7</v>
      </c>
      <c r="X7628" t="n">
        <v>0.4213598418434109</v>
      </c>
      <c r="Y7628" t="n">
        <v>43645</v>
      </c>
      <c r="Z7628" t="inlineStr">
        <is>
          <t>2025-10-23T12:33:39.126038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1</v>
      </c>
      <c r="E7629" t="n">
        <v>7</v>
      </c>
      <c r="F7629" t="n">
        <v>0.4660594061391824</v>
      </c>
      <c r="G7629" t="n">
        <v>0.2857142857142857</v>
      </c>
      <c r="H7629" t="n">
        <v>0</v>
      </c>
      <c r="I7629" t="inlineStr">
        <is>
          <t>entropia</t>
        </is>
      </c>
      <c r="J7629" t="n">
        <v>0</v>
      </c>
      <c r="K7629" t="n">
        <v>0.2857142857142857</v>
      </c>
      <c r="L7629" t="n">
        <v>0</v>
      </c>
      <c r="M7629" t="inlineStr"/>
      <c r="N7629" t="b">
        <v>1</v>
      </c>
      <c r="O7629" t="b">
        <v>1</v>
      </c>
      <c r="P7629" t="inlineStr">
        <is>
          <t>[7169, 36738, 18238, 7594, 28887, 13404, 11425]</t>
        </is>
      </c>
      <c r="Q7629" t="inlineStr">
        <is>
          <t>[1, 1, 1, 1, 1, 1, 1]</t>
        </is>
      </c>
      <c r="R7629" t="inlineStr">
        <is>
          <t>[0.004595674574375153, 0.009191352874040604, 0.013787031173706055, 0.013787031173706055, 0.018382709473371506, 0.02757406234741211, 0.02725183591246605]</t>
        </is>
      </c>
      <c r="S7629" t="inlineStr">
        <is>
          <t>[7169, 36738, 7594, 18238, 28887, 13404, 11425]</t>
        </is>
      </c>
      <c r="T7629" t="inlineStr">
        <is>
          <t>[0.004595674574375153, 0.009191352874040604, 0.013787031173706055, 0.013787031173706055, 0.018382709473371506, 0.02757406234741211, 0.02725183591246605]</t>
        </is>
      </c>
      <c r="U7629" t="n">
        <v>2</v>
      </c>
      <c r="V7629" t="n">
        <v>0.422787606716156</v>
      </c>
      <c r="W7629" t="n">
        <v>7</v>
      </c>
      <c r="X7629" t="n">
        <v>0.4319800956306538</v>
      </c>
      <c r="Y7629" t="n">
        <v>7169</v>
      </c>
      <c r="Z7629" t="inlineStr">
        <is>
          <t>2025-10-23T12:33:39.126038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1</v>
      </c>
      <c r="E7630" t="n">
        <v>7</v>
      </c>
      <c r="F7630" t="n">
        <v>0.4660594061391824</v>
      </c>
      <c r="G7630" t="n">
        <v>0.2857142857142857</v>
      </c>
      <c r="H7630" t="n">
        <v>0</v>
      </c>
      <c r="I7630" t="inlineStr">
        <is>
          <t>entropia</t>
        </is>
      </c>
      <c r="J7630" t="n">
        <v>0</v>
      </c>
      <c r="K7630" t="n">
        <v>0.2857142857142857</v>
      </c>
      <c r="L7630" t="n">
        <v>0</v>
      </c>
      <c r="M7630" t="inlineStr"/>
      <c r="N7630" t="b">
        <v>1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[0.027764346450567245, 0.028882861137390137, 0.03160324692726135, 0.06589894741773605, 0.04928469657897949, 0.05638013780117035, 0.057308997958898544]</t>
        </is>
      </c>
      <c r="S7630" t="inlineStr">
        <is>
          <t>[28872, 9067, 42215, 21048, 35842, 29822, 13713]</t>
        </is>
      </c>
      <c r="T7630" t="inlineStr">
        <is>
          <t>[0.027764346450567245, 0.028882861137390137, 0.03160324692726135, 0.06589894741773605, 0.04928469657897949, 0.05638013780117035, 0.057308997958898544]</t>
        </is>
      </c>
      <c r="U7630" t="n">
        <v>2</v>
      </c>
      <c r="V7630" t="n">
        <v>0.5335869789123535</v>
      </c>
      <c r="W7630" t="n">
        <v>9</v>
      </c>
      <c r="X7630" t="n">
        <v>0.5558267382665079</v>
      </c>
      <c r="Y7630" t="n">
        <v>9067</v>
      </c>
      <c r="Z7630" t="inlineStr">
        <is>
          <t>2025-10-23T12:33:39.126038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1</v>
      </c>
      <c r="E7631" t="n">
        <v>7</v>
      </c>
      <c r="F7631" t="n">
        <v>0.4660594061391824</v>
      </c>
      <c r="G7631" t="n">
        <v>0.2857142857142857</v>
      </c>
      <c r="H7631" t="n">
        <v>0</v>
      </c>
      <c r="I7631" t="inlineStr">
        <is>
          <t>entropia</t>
        </is>
      </c>
      <c r="J7631" t="n">
        <v>0</v>
      </c>
      <c r="K7631" t="n">
        <v>0.2857142857142857</v>
      </c>
      <c r="L7631" t="n">
        <v>0</v>
      </c>
      <c r="M7631" t="inlineStr"/>
      <c r="N7631" t="b">
        <v>1</v>
      </c>
      <c r="O7631" t="b">
        <v>1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[0.03023713454604149, 0.03752226382493973, 0.05476270988583565, 0.06047425791621208, 0.056244999170303345, 0.06047425791621208, 0.06693177670240402]</t>
        </is>
      </c>
      <c r="S7631" t="inlineStr">
        <is>
          <t>[27631, 19562, 22229, 6359, 12719, 26961, 18519]</t>
        </is>
      </c>
      <c r="T7631" t="inlineStr">
        <is>
          <t>[0.03023713454604149, 0.03752226382493973, 0.05476270988583565, 0.06047425791621208, 0.056244999170303345, 0.06047425791621208, 0.06693177670240402]</t>
        </is>
      </c>
      <c r="U7631" t="n">
        <v>2</v>
      </c>
      <c r="V7631" t="n">
        <v>0.6081474423408508</v>
      </c>
      <c r="W7631" t="n">
        <v>7</v>
      </c>
      <c r="X7631" t="n">
        <v>0.4475213973681512</v>
      </c>
      <c r="Y7631" t="n">
        <v>27631</v>
      </c>
      <c r="Z7631" t="inlineStr">
        <is>
          <t>2025-10-23T12:33:39.126038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1</v>
      </c>
      <c r="E7632" t="n">
        <v>7</v>
      </c>
      <c r="F7632" t="n">
        <v>0.4660594061391824</v>
      </c>
      <c r="G7632" t="n">
        <v>0.2857142857142857</v>
      </c>
      <c r="H7632" t="n">
        <v>0</v>
      </c>
      <c r="I7632" t="inlineStr">
        <is>
          <t>entropia</t>
        </is>
      </c>
      <c r="J7632" t="n">
        <v>0</v>
      </c>
      <c r="K7632" t="n">
        <v>0.2857142857142857</v>
      </c>
      <c r="L7632" t="n">
        <v>0</v>
      </c>
      <c r="M7632" t="inlineStr"/>
      <c r="N7632" t="b">
        <v>1</v>
      </c>
      <c r="O7632" t="b">
        <v>1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[0.030656496062874794, 0.032979730516672134, 0.06131298467516899, 0.05938822403550148, 0.061312999576330185, 0.12062904983758926, 0.08821870386600494]</t>
        </is>
      </c>
      <c r="S7632" t="inlineStr">
        <is>
          <t>[45207, 45623, 31228, 17472, 25416, 44305, 43968]</t>
        </is>
      </c>
      <c r="T7632" t="inlineStr">
        <is>
          <t>[0.030656496062874794, 0.032979730516672134, 0.06131298467516899, 0.05938822403550148, 0.061312999576330185, 0.12062904983758926, 0.08821870386600494]</t>
        </is>
      </c>
      <c r="U7632" t="n">
        <v>2</v>
      </c>
      <c r="V7632" t="n">
        <v>0.4597216546535492</v>
      </c>
      <c r="W7632" t="n">
        <v>12</v>
      </c>
      <c r="X7632" t="n">
        <v>0.4032430559148154</v>
      </c>
      <c r="Y7632" t="n">
        <v>45207</v>
      </c>
      <c r="Z7632" t="inlineStr">
        <is>
          <t>2025-10-23T12:33:39.126038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1</v>
      </c>
      <c r="E7633" t="n">
        <v>7</v>
      </c>
      <c r="F7633" t="n">
        <v>0.4660594061391824</v>
      </c>
      <c r="G7633" t="n">
        <v>0.2857142857142857</v>
      </c>
      <c r="H7633" t="n">
        <v>0</v>
      </c>
      <c r="I7633" t="inlineStr">
        <is>
          <t>entropia</t>
        </is>
      </c>
      <c r="J7633" t="n">
        <v>0</v>
      </c>
      <c r="K7633" t="n">
        <v>0.2857142857142857</v>
      </c>
      <c r="L7633" t="n">
        <v>0</v>
      </c>
      <c r="M7633" t="inlineStr"/>
      <c r="N7633" t="b">
        <v>1</v>
      </c>
      <c r="O7633" t="b">
        <v>1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[0.004595676437020302, 0.013625919818878174, 0.01578056812286377, 0.018382705748081207, 0.018831560388207436, 0.022415827959775925, 0.022415826097130775]</t>
        </is>
      </c>
      <c r="S7633" t="inlineStr">
        <is>
          <t>[27968, 33301, 11887, 13308, 30642, 16702, 18423]</t>
        </is>
      </c>
      <c r="T7633" t="inlineStr">
        <is>
          <t>[0.004595676437020302, 0.013625919818878174, 0.01578056812286377, 0.018382705748081207, 0.018831560388207436, 0.022415827959775925, 0.022415826097130775]</t>
        </is>
      </c>
      <c r="U7633" t="n">
        <v>2</v>
      </c>
      <c r="V7633" t="n">
        <v>0.5540034770965576</v>
      </c>
      <c r="W7633" t="n">
        <v>6</v>
      </c>
      <c r="X7633" t="n">
        <v>0.4520756509564293</v>
      </c>
      <c r="Y7633" t="n">
        <v>33301</v>
      </c>
      <c r="Z7633" t="inlineStr">
        <is>
          <t>2025-10-23T12:33:39.126038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1</v>
      </c>
      <c r="E7634" t="n">
        <v>7</v>
      </c>
      <c r="F7634" t="n">
        <v>0.4660594061391824</v>
      </c>
      <c r="G7634" t="n">
        <v>0.2857142857142857</v>
      </c>
      <c r="H7634" t="n">
        <v>0</v>
      </c>
      <c r="I7634" t="inlineStr">
        <is>
          <t>entropia</t>
        </is>
      </c>
      <c r="J7634" t="n">
        <v>0</v>
      </c>
      <c r="K7634" t="n">
        <v>0.2857142857142857</v>
      </c>
      <c r="L7634" t="n">
        <v>0</v>
      </c>
      <c r="M7634" t="inlineStr"/>
      <c r="N7634" t="b">
        <v>1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[0.030237119644880295, 0.03023712895810604, 0.06693177670240402, 0.09071139246225357, 0.1459258496761322, 0.12818357348442078, 0.11405734717845917]</t>
        </is>
      </c>
      <c r="S7634" t="inlineStr">
        <is>
          <t>[28741, 30661, 39251, 31791, 18913, 584, 17618]</t>
        </is>
      </c>
      <c r="T7634" t="inlineStr">
        <is>
          <t>[0.030237119644880295, 0.03023712895810604, 0.06693177670240402, 0.09071139246225357, 0.1459258496761322, 0.12818357348442078, 0.11405734717845917]</t>
        </is>
      </c>
      <c r="U7634" t="n">
        <v>2</v>
      </c>
      <c r="V7634" t="n">
        <v>0.4257862567901611</v>
      </c>
      <c r="W7634" t="n">
        <v>10</v>
      </c>
      <c r="X7634" t="n">
        <v>0.4499966462635471</v>
      </c>
      <c r="Y7634" t="n">
        <v>30661</v>
      </c>
      <c r="Z7634" t="inlineStr">
        <is>
          <t>2025-10-23T12:33:39.126038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1</v>
      </c>
      <c r="E7635" t="n">
        <v>7</v>
      </c>
      <c r="F7635" t="n">
        <v>0.4660594061391824</v>
      </c>
      <c r="G7635" t="n">
        <v>0.2857142857142857</v>
      </c>
      <c r="H7635" t="n">
        <v>0</v>
      </c>
      <c r="I7635" t="inlineStr">
        <is>
          <t>entropia</t>
        </is>
      </c>
      <c r="J7635" t="n">
        <v>0</v>
      </c>
      <c r="K7635" t="n">
        <v>0.2857142857142857</v>
      </c>
      <c r="L7635" t="n">
        <v>0</v>
      </c>
      <c r="M7635" t="inlineStr"/>
      <c r="N7635" t="b">
        <v>1</v>
      </c>
      <c r="O7635" t="b">
        <v>1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[0.009191356599330902, 0.013787027448415756, 0.022978387773036957, 0.02297838404774666, 0.03216974064707756, 0.03574555739760399, 0.032169733196496964]</t>
        </is>
      </c>
      <c r="S7635" t="inlineStr">
        <is>
          <t>[38764, 42642, 42997, 348, 1771, 141, 22784]</t>
        </is>
      </c>
      <c r="T7635" t="inlineStr">
        <is>
          <t>[0.009191356599330902, 0.013787027448415756, 0.022978387773036957, 0.02297838404774666, 0.03216974064707756, 0.03574555739760399, 0.032169733196496964]</t>
        </is>
      </c>
      <c r="U7635" t="n">
        <v>2</v>
      </c>
      <c r="V7635" t="n">
        <v>0.5566005110740662</v>
      </c>
      <c r="W7635" t="n">
        <v>13</v>
      </c>
      <c r="X7635" t="n">
        <v>0.513187138209093</v>
      </c>
      <c r="Y7635" t="n">
        <v>38764</v>
      </c>
      <c r="Z7635" t="inlineStr">
        <is>
          <t>2025-10-23T12:33:39.126038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1</v>
      </c>
      <c r="E7636" t="n">
        <v>7</v>
      </c>
      <c r="F7636" t="n">
        <v>0.4660594061391824</v>
      </c>
      <c r="G7636" t="n">
        <v>0.2857142857142857</v>
      </c>
      <c r="H7636" t="n">
        <v>0</v>
      </c>
      <c r="I7636" t="inlineStr">
        <is>
          <t>entropia</t>
        </is>
      </c>
      <c r="J7636" t="n">
        <v>0</v>
      </c>
      <c r="K7636" t="n">
        <v>0.2857142857142857</v>
      </c>
      <c r="L7636" t="n">
        <v>0</v>
      </c>
      <c r="M7636" t="inlineStr"/>
      <c r="N7636" t="b">
        <v>1</v>
      </c>
      <c r="O7636" t="b">
        <v>1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[0.0045956773683428764, 0.01578056812286377, 0.03444107621908188, 0.025655049830675125, 0.03766311705112457, 0.03444107621908188, 0.029124967753887177]</t>
        </is>
      </c>
      <c r="S7636" t="inlineStr">
        <is>
          <t>[20915, 46104, 44704, 40045, 35050, 12740, 13533]</t>
        </is>
      </c>
      <c r="T7636" t="inlineStr">
        <is>
          <t>[0.0045956773683428764, 0.01578056812286377, 0.03444107621908188, 0.025655049830675125, 0.03766311705112457, 0.03444107621908188, 0.029124967753887177]</t>
        </is>
      </c>
      <c r="U7636" t="n">
        <v>2</v>
      </c>
      <c r="V7636" t="n">
        <v>0.5711057186126709</v>
      </c>
      <c r="W7636" t="n">
        <v>9</v>
      </c>
      <c r="X7636" t="n">
        <v>0.5233359045991607</v>
      </c>
      <c r="Y7636" t="n">
        <v>46104</v>
      </c>
      <c r="Z7636" t="inlineStr">
        <is>
          <t>2025-10-23T12:33:39.127038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1</v>
      </c>
      <c r="E7637" t="n">
        <v>7</v>
      </c>
      <c r="F7637" t="n">
        <v>0.4660594061391824</v>
      </c>
      <c r="G7637" t="n">
        <v>0.2857142857142857</v>
      </c>
      <c r="H7637" t="n">
        <v>0</v>
      </c>
      <c r="I7637" t="inlineStr">
        <is>
          <t>entropia</t>
        </is>
      </c>
      <c r="J7637" t="n">
        <v>0</v>
      </c>
      <c r="K7637" t="n">
        <v>0.2857142857142857</v>
      </c>
      <c r="L7637" t="n">
        <v>0</v>
      </c>
      <c r="M7637" t="inlineStr"/>
      <c r="N7637" t="b">
        <v>1</v>
      </c>
      <c r="O7637" t="b">
        <v>1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[0.012827524915337563, 0.02738136053085327, 0.03023712895810604, 0.054762713611125946, 0.03323200345039368, 0.03752226382493973, 0.056991059333086014]</t>
        </is>
      </c>
      <c r="S7637" t="inlineStr">
        <is>
          <t>[39267, 3008, 35972, 34819, 28173, 203, 20185]</t>
        </is>
      </c>
      <c r="T7637" t="inlineStr">
        <is>
          <t>[0.012827524915337563, 0.02738136053085327, 0.03023712895810604, 0.054762713611125946, 0.03323200345039368, 0.03752226382493973, 0.056991059333086014]</t>
        </is>
      </c>
      <c r="U7637" t="n">
        <v>2</v>
      </c>
      <c r="V7637" t="n">
        <v>0.5349463820457458</v>
      </c>
      <c r="W7637" t="n">
        <v>16</v>
      </c>
      <c r="X7637" t="n">
        <v>0.5333513003030709</v>
      </c>
      <c r="Y7637" t="n">
        <v>39267</v>
      </c>
      <c r="Z7637" t="inlineStr">
        <is>
          <t>2025-10-23T12:33:39.127038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1</v>
      </c>
      <c r="E7638" t="n">
        <v>7</v>
      </c>
      <c r="F7638" t="n">
        <v>0.4660594061391824</v>
      </c>
      <c r="G7638" t="n">
        <v>0.2857142857142857</v>
      </c>
      <c r="H7638" t="n">
        <v>0</v>
      </c>
      <c r="I7638" t="inlineStr">
        <is>
          <t>entropia</t>
        </is>
      </c>
      <c r="J7638" t="n">
        <v>0</v>
      </c>
      <c r="K7638" t="n">
        <v>0.2857142857142857</v>
      </c>
      <c r="L7638" t="n">
        <v>0</v>
      </c>
      <c r="M7638" t="inlineStr"/>
      <c r="N7638" t="b">
        <v>1</v>
      </c>
      <c r="O7638" t="b">
        <v>1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[0.012827524915337563, 0.027381356805562973, 0.03023713082075119, 0.03023713082075119, 0.03752226382493973, 0.03848257660865784, 0.03752226382493973]</t>
        </is>
      </c>
      <c r="S7638" t="inlineStr">
        <is>
          <t>[21454, 36945, 19427, 1982, 9051, 34653, 13952]</t>
        </is>
      </c>
      <c r="T7638" t="inlineStr">
        <is>
          <t>[0.012827524915337563, 0.027381356805562973, 0.03023713082075119, 0.03023713082075119, 0.03752226382493973, 0.03848257660865784, 0.03752226382493973]</t>
        </is>
      </c>
      <c r="U7638" t="n">
        <v>2</v>
      </c>
      <c r="V7638" t="n">
        <v>0.7009676694869995</v>
      </c>
      <c r="W7638" t="n">
        <v>9</v>
      </c>
      <c r="X7638" t="n">
        <v>0.4060456954095519</v>
      </c>
      <c r="Y7638" t="n">
        <v>36945</v>
      </c>
      <c r="Z7638" t="inlineStr">
        <is>
          <t>2025-10-23T12:33:39.127038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1</v>
      </c>
      <c r="E7639" t="n">
        <v>7</v>
      </c>
      <c r="F7639" t="n">
        <v>0.4660594061391824</v>
      </c>
      <c r="G7639" t="n">
        <v>0.2857142857142857</v>
      </c>
      <c r="H7639" t="n">
        <v>0</v>
      </c>
      <c r="I7639" t="inlineStr">
        <is>
          <t>entropia</t>
        </is>
      </c>
      <c r="J7639" t="n">
        <v>0</v>
      </c>
      <c r="K7639" t="n">
        <v>0.4285714285714285</v>
      </c>
      <c r="L7639" t="n">
        <v>0</v>
      </c>
      <c r="M7639" t="inlineStr"/>
      <c r="N7639" t="b">
        <v>1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[0.032979730516672134, 0.060757771134376526, 0.04584140703082085, 0.0726328045129776, 0.055854953825473785, 0.05432139337062836, 0.06571956723928452]</t>
        </is>
      </c>
      <c r="S7639" t="inlineStr">
        <is>
          <t>[21177, 44341, 12540, 24363, 28018, 45248, 14726]</t>
        </is>
      </c>
      <c r="T7639" t="inlineStr">
        <is>
          <t>[0.032979730516672134, 0.060757771134376526, 0.04584140703082085, 0.0726328045129776, 0.055854953825473785, 0.05432139337062836, 0.06571956723928452]</t>
        </is>
      </c>
      <c r="U7639" t="n">
        <v>2</v>
      </c>
      <c r="V7639" t="n">
        <v>0.8200592994689941</v>
      </c>
      <c r="W7639" t="n">
        <v>13</v>
      </c>
      <c r="X7639" t="n">
        <v>0.5119626292651482</v>
      </c>
      <c r="Y7639" t="n">
        <v>44341</v>
      </c>
      <c r="Z7639" t="inlineStr">
        <is>
          <t>2025-10-23T12:33:39.127038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1</v>
      </c>
      <c r="E7640" t="n">
        <v>7</v>
      </c>
      <c r="F7640" t="n">
        <v>0.4660594061391824</v>
      </c>
      <c r="G7640" t="n">
        <v>0.2857142857142857</v>
      </c>
      <c r="H7640" t="n">
        <v>0</v>
      </c>
      <c r="I7640" t="inlineStr">
        <is>
          <t>entropia</t>
        </is>
      </c>
      <c r="J7640" t="n">
        <v>0</v>
      </c>
      <c r="K7640" t="n">
        <v>0.2857142857142857</v>
      </c>
      <c r="L7640" t="n">
        <v>0</v>
      </c>
      <c r="M7640" t="inlineStr"/>
      <c r="N7640" t="b">
        <v>1</v>
      </c>
      <c r="O7640" t="b">
        <v>1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[0.004595676437020302, 0.013787031173706055, 0.018382707610726357, 0.02297838404774666, 0.03058438003063202, 0.08741049468517303, 0.0862397700548172]</t>
        </is>
      </c>
      <c r="S7640" t="inlineStr">
        <is>
          <t>[12706, 16633, 34054, 8038, 35722, 8045, 28630]</t>
        </is>
      </c>
      <c r="T7640" t="inlineStr">
        <is>
          <t>[0.004595676437020302, 0.013787031173706055, 0.018382707610726357, 0.02297838404774666, 0.03058438003063202, 0.08741049468517303, 0.0862397700548172]</t>
        </is>
      </c>
      <c r="U7640" t="n">
        <v>2</v>
      </c>
      <c r="V7640" t="n">
        <v>0.1885228157043457</v>
      </c>
      <c r="W7640" t="n">
        <v>12</v>
      </c>
      <c r="X7640" t="n">
        <v>0.5764462554065564</v>
      </c>
      <c r="Y7640" t="n">
        <v>12706</v>
      </c>
      <c r="Z7640" t="inlineStr">
        <is>
          <t>2025-10-23T12:33:39.127038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1</v>
      </c>
      <c r="E7641" t="n">
        <v>7</v>
      </c>
      <c r="F7641" t="n">
        <v>0.4660594061391824</v>
      </c>
      <c r="G7641" t="n">
        <v>0.2857142857142857</v>
      </c>
      <c r="H7641" t="n">
        <v>0</v>
      </c>
      <c r="I7641" t="inlineStr">
        <is>
          <t>entropia</t>
        </is>
      </c>
      <c r="J7641" t="n">
        <v>0</v>
      </c>
      <c r="K7641" t="n">
        <v>0.2857142857142857</v>
      </c>
      <c r="L7641" t="n">
        <v>0</v>
      </c>
      <c r="M7641" t="inlineStr"/>
      <c r="N7641" t="b">
        <v>1</v>
      </c>
      <c r="O7641" t="b">
        <v>1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[0.004595674574375153, 0.004595674574375153, 0.013787031173706055, 0.013787023723125458, 0.022978387773036957, 0.027574054896831512, 0.041361093521118164]</t>
        </is>
      </c>
      <c r="S7641" t="inlineStr">
        <is>
          <t>[856, 29719, 40335, 1359, 17574, 21774, 30043]</t>
        </is>
      </c>
      <c r="T7641" t="inlineStr">
        <is>
          <t>[0.004595674574375153, 0.004595674574375153, 0.013787031173706055, 0.013787023723125458, 0.022978387773036957, 0.027574054896831512, 0.041361093521118164]</t>
        </is>
      </c>
      <c r="U7641" t="n">
        <v>2</v>
      </c>
      <c r="V7641" t="n">
        <v>0.2775976061820984</v>
      </c>
      <c r="W7641" t="n">
        <v>8</v>
      </c>
      <c r="X7641" t="n">
        <v>0.5557892554378215</v>
      </c>
      <c r="Y7641" t="n">
        <v>856</v>
      </c>
      <c r="Z7641" t="inlineStr">
        <is>
          <t>2025-10-23T12:33:39.127038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1</v>
      </c>
      <c r="E7642" t="n">
        <v>7</v>
      </c>
      <c r="F7642" t="n">
        <v>0.4660594061391824</v>
      </c>
      <c r="G7642" t="n">
        <v>0.2857142857142857</v>
      </c>
      <c r="H7642" t="n">
        <v>0</v>
      </c>
      <c r="I7642" t="inlineStr">
        <is>
          <t>entropia</t>
        </is>
      </c>
      <c r="J7642" t="n">
        <v>0</v>
      </c>
      <c r="K7642" t="n">
        <v>0.2857142857142857</v>
      </c>
      <c r="L7642" t="n">
        <v>0</v>
      </c>
      <c r="M7642" t="inlineStr"/>
      <c r="N7642" t="b">
        <v>1</v>
      </c>
      <c r="O7642" t="b">
        <v>1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[0.025655046105384827, 0.03848256915807724, 0.05131009593605995, 0.06988915055990219, 0.07034098356962204, 0.06430205702781677, 0.06413762271404266]</t>
        </is>
      </c>
      <c r="S7642" t="inlineStr">
        <is>
          <t>[32546, 10717, 3171, 35510, 37058, 30368, 39529]</t>
        </is>
      </c>
      <c r="T7642" t="inlineStr">
        <is>
          <t>[0.025655046105384827, 0.03848256915807724, 0.05131009593605995, 0.06988915055990219, 0.07034098356962204, 0.06430205702781677, 0.06413762271404266]</t>
        </is>
      </c>
      <c r="U7642" t="n">
        <v>2</v>
      </c>
      <c r="V7642" t="n">
        <v>0.8684841394424438</v>
      </c>
      <c r="W7642" t="n">
        <v>10</v>
      </c>
      <c r="X7642" t="n">
        <v>0.488691990533096</v>
      </c>
      <c r="Y7642" t="n">
        <v>10717</v>
      </c>
      <c r="Z7642" t="inlineStr">
        <is>
          <t>2025-10-23T12:33:39.127038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1</v>
      </c>
      <c r="E7643" t="n">
        <v>7</v>
      </c>
      <c r="F7643" t="n">
        <v>0.4660594061391824</v>
      </c>
      <c r="G7643" t="n">
        <v>0.2857142857142857</v>
      </c>
      <c r="H7643" t="n">
        <v>0</v>
      </c>
      <c r="I7643" t="inlineStr">
        <is>
          <t>entropia</t>
        </is>
      </c>
      <c r="J7643" t="n">
        <v>0</v>
      </c>
      <c r="K7643" t="n">
        <v>0.2857142857142857</v>
      </c>
      <c r="L7643" t="n">
        <v>0</v>
      </c>
      <c r="M7643" t="inlineStr"/>
      <c r="N7643" t="b">
        <v>1</v>
      </c>
      <c r="O7643" t="b">
        <v>1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[0.015780571848154068, 0.012827524915337563, 0.01578056812286377, 0.015780571848154068, 0.025655049830675125, 0.02725183591246605, 0.03156113624572754]</t>
        </is>
      </c>
      <c r="S7643" t="inlineStr">
        <is>
          <t>[35401, 3226, 4367, 757, 3513, 24486, 38327]</t>
        </is>
      </c>
      <c r="T7643" t="inlineStr">
        <is>
          <t>[0.015780571848154068, 0.012827524915337563, 0.01578056812286377, 0.015780571848154068, 0.025655049830675125, 0.02725183591246605, 0.03156113624572754]</t>
        </is>
      </c>
      <c r="U7643" t="n">
        <v>2</v>
      </c>
      <c r="V7643" t="n">
        <v>0.4733753502368927</v>
      </c>
      <c r="W7643" t="n">
        <v>15</v>
      </c>
      <c r="X7643" t="n">
        <v>0.5155743525348473</v>
      </c>
      <c r="Y7643" t="n">
        <v>35401</v>
      </c>
      <c r="Z7643" t="inlineStr">
        <is>
          <t>2025-10-23T12:33:39.127038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1</v>
      </c>
      <c r="E7644" t="n">
        <v>7</v>
      </c>
      <c r="F7644" t="n">
        <v>0.4660594061391824</v>
      </c>
      <c r="G7644" t="n">
        <v>0.2857142857142857</v>
      </c>
      <c r="H7644" t="n">
        <v>0</v>
      </c>
      <c r="I7644" t="inlineStr">
        <is>
          <t>entropia</t>
        </is>
      </c>
      <c r="J7644" t="n">
        <v>0</v>
      </c>
      <c r="K7644" t="n">
        <v>0.2857142857142857</v>
      </c>
      <c r="L7644" t="n">
        <v>0</v>
      </c>
      <c r="M7644" t="inlineStr"/>
      <c r="N7644" t="b">
        <v>1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[0.0045956773683428764, 0.009191353805363178, 0.013787031173706055, 0.018831558525562286, 0.027764346450567245, 0.027381356805562973, 0.028882863000035286]</t>
        </is>
      </c>
      <c r="S7644" t="inlineStr">
        <is>
          <t>[37303, 29228, 20031, 10408, 44494, 5850, 15590]</t>
        </is>
      </c>
      <c r="T7644" t="inlineStr">
        <is>
          <t>[0.0045956773683428764, 0.009191353805363178, 0.013787031173706055, 0.018831558525562286, 0.027764346450567245, 0.027381356805562973, 0.028882863000035286]</t>
        </is>
      </c>
      <c r="U7644" t="n">
        <v>2</v>
      </c>
      <c r="V7644" t="n">
        <v>0.4138110280036926</v>
      </c>
      <c r="W7644" t="n">
        <v>7</v>
      </c>
      <c r="X7644" t="n">
        <v>0.4863466968360675</v>
      </c>
      <c r="Y7644" t="n">
        <v>37303</v>
      </c>
      <c r="Z7644" t="inlineStr">
        <is>
          <t>2025-10-23T12:33:39.127038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1</v>
      </c>
      <c r="E7645" t="n">
        <v>7</v>
      </c>
      <c r="F7645" t="n">
        <v>0.4660594061391824</v>
      </c>
      <c r="G7645" t="n">
        <v>0.2857142857142857</v>
      </c>
      <c r="H7645" t="n">
        <v>0</v>
      </c>
      <c r="I7645" t="inlineStr">
        <is>
          <t>entropia</t>
        </is>
      </c>
      <c r="J7645" t="n">
        <v>0</v>
      </c>
      <c r="K7645" t="n">
        <v>0.2857142857142857</v>
      </c>
      <c r="L7645" t="n">
        <v>0</v>
      </c>
      <c r="M7645" t="inlineStr"/>
      <c r="N7645" t="b">
        <v>1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[0.06047426164150238, 0.11177700012922287, 0.11251063644886017, 0.2146693617105484, 0.1966177374124527, 0.1357724815607071, 0.2580348551273346]</t>
        </is>
      </c>
      <c r="S7645" t="inlineStr">
        <is>
          <t>[12859, 26319, 1911, 26386, 11189, 25384, 752]</t>
        </is>
      </c>
      <c r="T7645" t="inlineStr">
        <is>
          <t>[0.06047426164150238, 0.11177700012922287, 0.11251063644886017, 0.2146693617105484, 0.1966177374124527, 0.1357724815607071, 0.2580348551273346]</t>
        </is>
      </c>
      <c r="U7645" t="n">
        <v>2</v>
      </c>
      <c r="V7645" t="n">
        <v>1.255765199661255</v>
      </c>
      <c r="W7645" t="n">
        <v>11</v>
      </c>
      <c r="X7645" t="n">
        <v>0.52329962098727</v>
      </c>
      <c r="Y7645" t="n">
        <v>12859</v>
      </c>
      <c r="Z7645" t="inlineStr">
        <is>
          <t>2025-10-23T12:33:39.128038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1</v>
      </c>
      <c r="E7646" t="n">
        <v>7</v>
      </c>
      <c r="F7646" t="n">
        <v>0.4660594061391824</v>
      </c>
      <c r="G7646" t="n">
        <v>0.2857142857142857</v>
      </c>
      <c r="H7646" t="n">
        <v>0</v>
      </c>
      <c r="I7646" t="inlineStr">
        <is>
          <t>entropia</t>
        </is>
      </c>
      <c r="J7646" t="n">
        <v>0</v>
      </c>
      <c r="K7646" t="n">
        <v>0.2857142857142857</v>
      </c>
      <c r="L7646" t="n">
        <v>0</v>
      </c>
      <c r="M7646" t="inlineStr"/>
      <c r="N7646" t="b">
        <v>1</v>
      </c>
      <c r="O7646" t="b">
        <v>1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[0.009191349148750305, 0.009191356599330902, 0.013787031173706055, 0.01578056626021862, 0.025655049830675125, 0.0272518340498209, 0.029124967753887177]</t>
        </is>
      </c>
      <c r="S7646" t="inlineStr">
        <is>
          <t>[43278, 6287, 8791, 15295, 12455, 31523, 9463]</t>
        </is>
      </c>
      <c r="T7646" t="inlineStr">
        <is>
          <t>[0.009191349148750305, 0.009191356599330902, 0.013787031173706055, 0.01578056626021862, 0.025655049830675125, 0.0272518340498209, 0.029124967753887177]</t>
        </is>
      </c>
      <c r="U7646" t="n">
        <v>2</v>
      </c>
      <c r="V7646" t="n">
        <v>0.4591260254383087</v>
      </c>
      <c r="W7646" t="n">
        <v>11</v>
      </c>
      <c r="X7646" t="n">
        <v>0.5593623641955242</v>
      </c>
      <c r="Y7646" t="n">
        <v>43278</v>
      </c>
      <c r="Z7646" t="inlineStr">
        <is>
          <t>2025-10-23T12:33:39.128038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1</v>
      </c>
      <c r="E7647" t="n">
        <v>7</v>
      </c>
      <c r="F7647" t="n">
        <v>0.4660594061391824</v>
      </c>
      <c r="G7647" t="n">
        <v>0.2857142857142857</v>
      </c>
      <c r="H7647" t="n">
        <v>0</v>
      </c>
      <c r="I7647" t="inlineStr">
        <is>
          <t>entropia</t>
        </is>
      </c>
      <c r="J7647" t="n">
        <v>0</v>
      </c>
      <c r="K7647" t="n">
        <v>0.2857142857142857</v>
      </c>
      <c r="L7647" t="n">
        <v>0</v>
      </c>
      <c r="M7647" t="inlineStr"/>
      <c r="N7647" t="b">
        <v>1</v>
      </c>
      <c r="O7647" t="b">
        <v>1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[0.004595678299665451, 0.013625917956233025, 0.013625917956233025, 0.013625917956233025, 0.01378703024238348, 0.022415827959775925, 0.02725183591246605]</t>
        </is>
      </c>
      <c r="S7647" t="inlineStr">
        <is>
          <t>[33023, 24296, 28861, 20799, 11788, 33248, 42529]</t>
        </is>
      </c>
      <c r="T7647" t="inlineStr">
        <is>
          <t>[0.004595678299665451, 0.013625917956233025, 0.013625917956233025, 0.013625917956233025, 0.01378703024238348, 0.022415827959775925, 0.02725183591246605]</t>
        </is>
      </c>
      <c r="U7647" t="n">
        <v>2</v>
      </c>
      <c r="V7647" t="n">
        <v>0.4823065996170044</v>
      </c>
      <c r="W7647" t="n">
        <v>17</v>
      </c>
      <c r="X7647" t="n">
        <v>0.5907259853589518</v>
      </c>
      <c r="Y7647" t="n">
        <v>24296</v>
      </c>
      <c r="Z7647" t="inlineStr">
        <is>
          <t>2025-10-23T12:33:39.128038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1</v>
      </c>
      <c r="E7648" t="n">
        <v>7</v>
      </c>
      <c r="F7648" t="n">
        <v>0.4660594061391824</v>
      </c>
      <c r="G7648" t="n">
        <v>0.2857142857142857</v>
      </c>
      <c r="H7648" t="n">
        <v>0</v>
      </c>
      <c r="I7648" t="inlineStr">
        <is>
          <t>entropia</t>
        </is>
      </c>
      <c r="J7648" t="n">
        <v>0</v>
      </c>
      <c r="K7648" t="n">
        <v>0.2857142857142857</v>
      </c>
      <c r="L7648" t="n">
        <v>0</v>
      </c>
      <c r="M7648" t="inlineStr"/>
      <c r="N7648" t="b">
        <v>1</v>
      </c>
      <c r="O7648" t="b">
        <v>1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[0.0045956773683428764, 0.012827524915337563, 0.03023713082075119, 0.054126642644405365, 0.05432139337062836, 0.0694102868437767, 0.05880220979452133]</t>
        </is>
      </c>
      <c r="S7648" t="inlineStr">
        <is>
          <t>[5131, 38678, 40104, 23317, 18932, 24426, 25079]</t>
        </is>
      </c>
      <c r="T7648" t="inlineStr">
        <is>
          <t>[0.0045956773683428764, 0.012827524915337563, 0.03023713082075119, 0.054126642644405365, 0.05432139337062836, 0.0694102868437767, 0.05880220979452133]</t>
        </is>
      </c>
      <c r="U7648" t="n">
        <v>2</v>
      </c>
      <c r="V7648" t="n">
        <v>0.3496017456054688</v>
      </c>
      <c r="W7648" t="n">
        <v>7</v>
      </c>
      <c r="X7648" t="n">
        <v>0.4900296610568693</v>
      </c>
      <c r="Y7648" t="n">
        <v>38678</v>
      </c>
      <c r="Z7648" t="inlineStr">
        <is>
          <t>2025-10-23T12:33:39.128038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1</v>
      </c>
      <c r="E7649" t="n">
        <v>7</v>
      </c>
      <c r="F7649" t="n">
        <v>0.4660594061391824</v>
      </c>
      <c r="G7649" t="n">
        <v>0.2857142857142857</v>
      </c>
      <c r="H7649" t="n">
        <v>0</v>
      </c>
      <c r="I7649" t="inlineStr">
        <is>
          <t>entropia</t>
        </is>
      </c>
      <c r="J7649" t="n">
        <v>0</v>
      </c>
      <c r="K7649" t="n">
        <v>0.2857142857142857</v>
      </c>
      <c r="L7649" t="n">
        <v>0</v>
      </c>
      <c r="M7649" t="inlineStr"/>
      <c r="N7649" t="b">
        <v>1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[0.02757406048476696, 0.03676541522145271, 0.028882859274744987, 0.061312995851039886, 0.03885958716273308, 0.042244892567396164, 0.111909881234169]</t>
        </is>
      </c>
      <c r="S7649" t="inlineStr">
        <is>
          <t>[6518, 30165, 4916, 940, 10269, 24950, 8160]</t>
        </is>
      </c>
      <c r="T7649" t="inlineStr">
        <is>
          <t>[0.02757406048476696, 0.03676541522145271, 0.028882859274744987, 0.061312995851039886, 0.03885958716273308, 0.042244892567396164, 0.111909881234169]</t>
        </is>
      </c>
      <c r="U7649" t="n">
        <v>2</v>
      </c>
      <c r="V7649" t="n">
        <v>0.6746160387992859</v>
      </c>
      <c r="W7649" t="n">
        <v>6</v>
      </c>
      <c r="X7649" t="n">
        <v>0.5116677892251728</v>
      </c>
      <c r="Y7649" t="n">
        <v>6518</v>
      </c>
      <c r="Z7649" t="inlineStr">
        <is>
          <t>2025-10-23T12:33:39.128038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1</v>
      </c>
      <c r="E7650" t="n">
        <v>7</v>
      </c>
      <c r="F7650" t="n">
        <v>0.4660594061391824</v>
      </c>
      <c r="G7650" t="n">
        <v>0.2857142857142857</v>
      </c>
      <c r="H7650" t="n">
        <v>0</v>
      </c>
      <c r="I7650" t="inlineStr">
        <is>
          <t>entropia</t>
        </is>
      </c>
      <c r="J7650" t="n">
        <v>0</v>
      </c>
      <c r="K7650" t="n">
        <v>0.2857142857142857</v>
      </c>
      <c r="L7650" t="n">
        <v>0</v>
      </c>
      <c r="M7650" t="inlineStr"/>
      <c r="N7650" t="b">
        <v>1</v>
      </c>
      <c r="O7650" t="b">
        <v>1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[0.009191352874040604, 0.013787031173706055, 0.013787031173706055, 0.018382705748081207, 0.018382709473371506, 0.022978385910391808, 0.02297838404774666]</t>
        </is>
      </c>
      <c r="S7650" t="inlineStr">
        <is>
          <t>[24171, 27364, 22384, 28102, 7700, 12397, 27494]</t>
        </is>
      </c>
      <c r="T7650" t="inlineStr">
        <is>
          <t>[0.009191352874040604, 0.013787031173706055, 0.013787031173706055, 0.018382705748081207, 0.018382709473371506, 0.022978385910391808, 0.02297838404774666]</t>
        </is>
      </c>
      <c r="U7650" t="n">
        <v>2</v>
      </c>
      <c r="V7650" t="n">
        <v>0.5264674425125122</v>
      </c>
      <c r="W7650" t="n">
        <v>10</v>
      </c>
      <c r="X7650" t="n">
        <v>0.4865045838877824</v>
      </c>
      <c r="Y7650" t="n">
        <v>24171</v>
      </c>
      <c r="Z7650" t="inlineStr">
        <is>
          <t>2025-10-23T12:33:39.128038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1</v>
      </c>
      <c r="E7651" t="n">
        <v>7</v>
      </c>
      <c r="F7651" t="n">
        <v>0.4660594061391824</v>
      </c>
      <c r="G7651" t="n">
        <v>0.2857142857142857</v>
      </c>
      <c r="H7651" t="n">
        <v>0</v>
      </c>
      <c r="I7651" t="inlineStr">
        <is>
          <t>entropia</t>
        </is>
      </c>
      <c r="J7651" t="n">
        <v>0</v>
      </c>
      <c r="K7651" t="n">
        <v>0.2857142857142857</v>
      </c>
      <c r="L7651" t="n">
        <v>0</v>
      </c>
      <c r="M7651" t="inlineStr"/>
      <c r="N7651" t="b">
        <v>1</v>
      </c>
      <c r="O7651" t="b">
        <v>1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[0.033232010900974274, 0.03574555367231369, 0.03885958716273308, 0.06469268351793289, 0.06595946103334427, 0.07868039608001709, 0.07877065241336823]</t>
        </is>
      </c>
      <c r="S7651" t="inlineStr">
        <is>
          <t>[14281, 935, 34329, 1790, 21767, 15283, 28022]</t>
        </is>
      </c>
      <c r="T7651" t="inlineStr">
        <is>
          <t>[0.033232010900974274, 0.03574555367231369, 0.03885958716273308, 0.06469268351793289, 0.06595946103334427, 0.07868039608001709, 0.07877065241336823]</t>
        </is>
      </c>
      <c r="U7651" t="n">
        <v>2</v>
      </c>
      <c r="V7651" t="n">
        <v>0.5198869705200195</v>
      </c>
      <c r="W7651" t="n">
        <v>14</v>
      </c>
      <c r="X7651" t="n">
        <v>0.5571267147227502</v>
      </c>
      <c r="Y7651" t="n">
        <v>935</v>
      </c>
      <c r="Z7651" t="inlineStr">
        <is>
          <t>2025-10-23T12:33:39.128038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1</v>
      </c>
      <c r="E7652" t="n">
        <v>7</v>
      </c>
      <c r="F7652" t="n">
        <v>0.4660594061391824</v>
      </c>
      <c r="G7652" t="n">
        <v>0.2857142857142857</v>
      </c>
      <c r="H7652" t="n">
        <v>0</v>
      </c>
      <c r="I7652" t="inlineStr">
        <is>
          <t>entropia</t>
        </is>
      </c>
      <c r="J7652" t="n">
        <v>0</v>
      </c>
      <c r="K7652" t="n">
        <v>0.2857142857142857</v>
      </c>
      <c r="L7652" t="n">
        <v>0</v>
      </c>
      <c r="M7652" t="inlineStr"/>
      <c r="N7652" t="b">
        <v>1</v>
      </c>
      <c r="O7652" t="b">
        <v>1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[0.012827524915337563, 0.027764346450567245, 0.03058438003063202, 0.025655049830675125, 0.03023712895810604, 0.038631610572338104, 0.04842004179954529]</t>
        </is>
      </c>
      <c r="S7652" t="inlineStr">
        <is>
          <t>[29550, 19701, 37792, 12197, 33743, 806, 36089]</t>
        </is>
      </c>
      <c r="T7652" t="inlineStr">
        <is>
          <t>[0.012827524915337563, 0.027764346450567245, 0.03058438003063202, 0.025655049830675125, 0.03023712895810604, 0.038631610572338104, 0.04842004179954529]</t>
        </is>
      </c>
      <c r="U7652" t="n">
        <v>2</v>
      </c>
      <c r="V7652" t="n">
        <v>0.5826166868209839</v>
      </c>
      <c r="W7652" t="n">
        <v>12</v>
      </c>
      <c r="X7652" t="n">
        <v>0.4360299288065463</v>
      </c>
      <c r="Y7652" t="n">
        <v>29550</v>
      </c>
      <c r="Z7652" t="inlineStr">
        <is>
          <t>2025-10-23T12:33:39.128038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1</v>
      </c>
      <c r="E7653" t="n">
        <v>7</v>
      </c>
      <c r="F7653" t="n">
        <v>0.4660594061391824</v>
      </c>
      <c r="G7653" t="n">
        <v>0.2857142857142857</v>
      </c>
      <c r="H7653" t="n">
        <v>0</v>
      </c>
      <c r="I7653" t="inlineStr">
        <is>
          <t>entropia</t>
        </is>
      </c>
      <c r="J7653" t="n">
        <v>0</v>
      </c>
      <c r="K7653" t="n">
        <v>0.2857142857142857</v>
      </c>
      <c r="L7653" t="n">
        <v>0</v>
      </c>
      <c r="M7653" t="inlineStr"/>
      <c r="N7653" t="b">
        <v>1</v>
      </c>
      <c r="O7653" t="b">
        <v>1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[0.09170164167881012, 0.07894912362098694, 0.11026278883218765, 0.10168865323066711, 0.10205521434545517, 0.12783300876617432, 0.1019006222486496]</t>
        </is>
      </c>
      <c r="S7653" t="inlineStr">
        <is>
          <t>[4211, 40091, 22786, 27389, 9897, 42654, 14832]</t>
        </is>
      </c>
      <c r="T7653" t="inlineStr">
        <is>
          <t>[0.09170164167881012, 0.07894912362098694, 0.11026278883218765, 0.10168865323066711, 0.10205521434545517, 0.12783300876617432, 0.1019006222486496]</t>
        </is>
      </c>
      <c r="U7653" t="n">
        <v>2</v>
      </c>
      <c r="V7653" t="n">
        <v>0.8366426229476929</v>
      </c>
      <c r="W7653" t="n">
        <v>10</v>
      </c>
      <c r="X7653" t="n">
        <v>0.4173569748118077</v>
      </c>
      <c r="Y7653" t="n">
        <v>40091</v>
      </c>
      <c r="Z7653" t="inlineStr">
        <is>
          <t>2025-10-23T12:33:39.129038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1</v>
      </c>
      <c r="E7654" t="n">
        <v>7</v>
      </c>
      <c r="F7654" t="n">
        <v>0.4660594061391824</v>
      </c>
      <c r="G7654" t="n">
        <v>0.2857142857142857</v>
      </c>
      <c r="H7654" t="n">
        <v>0</v>
      </c>
      <c r="I7654" t="inlineStr">
        <is>
          <t>entropia</t>
        </is>
      </c>
      <c r="J7654" t="n">
        <v>0</v>
      </c>
      <c r="K7654" t="n">
        <v>0.2857142857142857</v>
      </c>
      <c r="L7654" t="n">
        <v>0</v>
      </c>
      <c r="M7654" t="inlineStr"/>
      <c r="N7654" t="b">
        <v>1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[0.004595674574375153, 0.013787031173706055, 0.022978387773036957, 0.06893516331911087, 0.04771341755986214, 0.07631758600473404, 0.06501925736665726]</t>
        </is>
      </c>
      <c r="S7654" t="inlineStr">
        <is>
          <t>[19967, 28743, 26585, 4059, 22822, 37891, 38102]</t>
        </is>
      </c>
      <c r="T7654" t="inlineStr">
        <is>
          <t>[0.004595674574375153, 0.013787031173706055, 0.022978387773036957, 0.06893516331911087, 0.04771341755986214, 0.07631758600473404, 0.06501925736665726]</t>
        </is>
      </c>
      <c r="U7654" t="n">
        <v>2</v>
      </c>
      <c r="V7654" t="n">
        <v>0.3376093804836273</v>
      </c>
      <c r="W7654" t="n">
        <v>12</v>
      </c>
      <c r="X7654" t="n">
        <v>0.4375835989667405</v>
      </c>
      <c r="Y7654" t="n">
        <v>28743</v>
      </c>
      <c r="Z7654" t="inlineStr">
        <is>
          <t>2025-10-23T12:33:39.129038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1</v>
      </c>
      <c r="E7655" t="n">
        <v>7</v>
      </c>
      <c r="F7655" t="n">
        <v>0.4660594061391824</v>
      </c>
      <c r="G7655" t="n">
        <v>0.2857142857142857</v>
      </c>
      <c r="H7655" t="n">
        <v>0</v>
      </c>
      <c r="I7655" t="inlineStr">
        <is>
          <t>entropia</t>
        </is>
      </c>
      <c r="J7655" t="n">
        <v>0</v>
      </c>
      <c r="K7655" t="n">
        <v>0.2857142857142857</v>
      </c>
      <c r="L7655" t="n">
        <v>0</v>
      </c>
      <c r="M7655" t="inlineStr"/>
      <c r="N7655" t="b">
        <v>1</v>
      </c>
      <c r="O7655" t="b">
        <v>1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[0.035386551171541214, 0.09358164668083191, 0.08821209520101547, 0.08811736851930618, 0.09801378101110458, 0.10029692202806473, 0.10177912563085556]</t>
        </is>
      </c>
      <c r="S7655" t="inlineStr">
        <is>
          <t>[13582, 26072, 3079, 19040, 20081, 169, 8287]</t>
        </is>
      </c>
      <c r="T7655" t="inlineStr">
        <is>
          <t>[0.035386551171541214, 0.09358164668083191, 0.08821209520101547, 0.08811736851930618, 0.09801378101110458, 0.10029692202806473, 0.10177912563085556]</t>
        </is>
      </c>
      <c r="U7655" t="n">
        <v>2</v>
      </c>
      <c r="V7655" t="n">
        <v>0.8993096351623535</v>
      </c>
      <c r="W7655" t="n">
        <v>10</v>
      </c>
      <c r="X7655" t="n">
        <v>0.5788985642797906</v>
      </c>
      <c r="Y7655" t="n">
        <v>13582</v>
      </c>
      <c r="Z7655" t="inlineStr">
        <is>
          <t>2025-10-23T12:33:39.129038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1</v>
      </c>
      <c r="E7656" t="n">
        <v>7</v>
      </c>
      <c r="F7656" t="n">
        <v>0.4660594061391824</v>
      </c>
      <c r="G7656" t="n">
        <v>0.2857142857142857</v>
      </c>
      <c r="H7656" t="n">
        <v>0</v>
      </c>
      <c r="I7656" t="inlineStr">
        <is>
          <t>entropia</t>
        </is>
      </c>
      <c r="J7656" t="n">
        <v>0</v>
      </c>
      <c r="K7656" t="n">
        <v>0.2857142857142857</v>
      </c>
      <c r="L7656" t="n">
        <v>0</v>
      </c>
      <c r="M7656" t="inlineStr"/>
      <c r="N7656" t="b">
        <v>1</v>
      </c>
      <c r="O7656" t="b">
        <v>1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[0.004595676902681589, 0.004595676437020302, 0.009191353805363178, 0.013787031173706055, 0.02297838404774666, 0.02725183591246605, 0.02757406234741211]</t>
        </is>
      </c>
      <c r="S7656" t="inlineStr">
        <is>
          <t>[20102, 1638, 187, 22072, 34867, 34648, 7817]</t>
        </is>
      </c>
      <c r="T7656" t="inlineStr">
        <is>
          <t>[0.004595676902681589, 0.004595676437020302, 0.009191353805363178, 0.013787031173706055, 0.02297838404774666, 0.02725183591246605, 0.02757406234741211]</t>
        </is>
      </c>
      <c r="U7656" t="n">
        <v>2</v>
      </c>
      <c r="V7656" t="n">
        <v>0.2254217863082886</v>
      </c>
      <c r="W7656" t="n">
        <v>9</v>
      </c>
      <c r="X7656" t="n">
        <v>0.5893573325967469</v>
      </c>
      <c r="Y7656" t="n">
        <v>20102</v>
      </c>
      <c r="Z7656" t="inlineStr">
        <is>
          <t>2025-10-23T12:33:39.129038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1</v>
      </c>
      <c r="E7657" t="n">
        <v>7</v>
      </c>
      <c r="F7657" t="n">
        <v>0.4660594061391824</v>
      </c>
      <c r="G7657" t="n">
        <v>0.2857142857142857</v>
      </c>
      <c r="H7657" t="n">
        <v>0</v>
      </c>
      <c r="I7657" t="inlineStr">
        <is>
          <t>entropia</t>
        </is>
      </c>
      <c r="J7657" t="n">
        <v>0</v>
      </c>
      <c r="K7657" t="n">
        <v>0.2857142857142857</v>
      </c>
      <c r="L7657" t="n">
        <v>0</v>
      </c>
      <c r="M7657" t="inlineStr"/>
      <c r="N7657" t="b">
        <v>1</v>
      </c>
      <c r="O7657" t="b">
        <v>1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[0.004595676437020302, 0.0045956773683428764, 0.013787031173706055, 0.013787031173706055, 0.018382707610726357, 0.02757406048476696, 0.027381356805562973]</t>
        </is>
      </c>
      <c r="S7657" t="inlineStr">
        <is>
          <t>[17195, 24609, 14183, 28648, 39840, 30862, 5566]</t>
        </is>
      </c>
      <c r="T7657" t="inlineStr">
        <is>
          <t>[0.004595676437020302, 0.0045956773683428764, 0.013787031173706055, 0.013787031173706055, 0.018382707610726357, 0.02757406048476696, 0.027381356805562973]</t>
        </is>
      </c>
      <c r="U7657" t="n">
        <v>2</v>
      </c>
      <c r="V7657" t="n">
        <v>0.3333333432674408</v>
      </c>
      <c r="W7657" t="n">
        <v>9</v>
      </c>
      <c r="X7657" t="n">
        <v>0.5643865358650249</v>
      </c>
      <c r="Y7657" t="n">
        <v>24609</v>
      </c>
      <c r="Z7657" t="inlineStr">
        <is>
          <t>2025-10-23T12:33:39.129038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1</v>
      </c>
      <c r="E7658" t="n">
        <v>7</v>
      </c>
      <c r="F7658" t="n">
        <v>0.4660594061391824</v>
      </c>
      <c r="G7658" t="n">
        <v>0.2857142857142857</v>
      </c>
      <c r="H7658" t="n">
        <v>0</v>
      </c>
      <c r="I7658" t="inlineStr">
        <is>
          <t>entropia</t>
        </is>
      </c>
      <c r="J7658" t="n">
        <v>0</v>
      </c>
      <c r="K7658" t="n">
        <v>0.2857142857142857</v>
      </c>
      <c r="L7658" t="n">
        <v>0</v>
      </c>
      <c r="M7658" t="inlineStr"/>
      <c r="N7658" t="b">
        <v>1</v>
      </c>
      <c r="O7658" t="b">
        <v>1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[0.012827523052692413, 0.025655047968029976, 0.027381353080272675, 0.030237125232815742, 0.03752226009964943, 0.04722972214221954, 0.05624498799443245]</t>
        </is>
      </c>
      <c r="S7658" t="inlineStr">
        <is>
          <t>[6869, 4016, 26269, 4830, 44073, 33561, 2804]</t>
        </is>
      </c>
      <c r="T7658" t="inlineStr">
        <is>
          <t>[0.012827523052692413, 0.025655047968029976, 0.027381353080272675, 0.030237125232815742, 0.03752226009964943, 0.04722972214221954, 0.05624498799443245]</t>
        </is>
      </c>
      <c r="U7658" t="n">
        <v>2</v>
      </c>
      <c r="V7658" t="n">
        <v>0.4658768773078918</v>
      </c>
      <c r="W7658" t="n">
        <v>7</v>
      </c>
      <c r="X7658" t="n">
        <v>0.437240402266765</v>
      </c>
      <c r="Y7658" t="n">
        <v>4016</v>
      </c>
      <c r="Z7658" t="inlineStr">
        <is>
          <t>2025-10-23T12:33:39.129038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1</v>
      </c>
      <c r="E7659" t="n">
        <v>7</v>
      </c>
      <c r="F7659" t="n">
        <v>0.4660594061391824</v>
      </c>
      <c r="G7659" t="n">
        <v>0.2857142857142857</v>
      </c>
      <c r="H7659" t="n">
        <v>0</v>
      </c>
      <c r="I7659" t="inlineStr">
        <is>
          <t>entropia</t>
        </is>
      </c>
      <c r="J7659" t="n">
        <v>0</v>
      </c>
      <c r="K7659" t="n">
        <v>0.2857142857142857</v>
      </c>
      <c r="L7659" t="n">
        <v>0</v>
      </c>
      <c r="M7659" t="inlineStr"/>
      <c r="N7659" t="b">
        <v>1</v>
      </c>
      <c r="O7659" t="b">
        <v>1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[0.01362591702491045, 0.018831558525562286, 0.022415826097130775, 0.02631637267768383, 0.030411744490265846, 0.03463289514183998, 0.038938939571380615]</t>
        </is>
      </c>
      <c r="S7659" t="inlineStr">
        <is>
          <t>[38946, 3083, 29356, 13747, 16953, 42507, 6874]</t>
        </is>
      </c>
      <c r="T7659" t="inlineStr">
        <is>
          <t>[0.01362591702491045, 0.018831558525562286, 0.022415826097130775, 0.02631637267768383, 0.030411744490265846, 0.03463289514183998, 0.038938939571380615]</t>
        </is>
      </c>
      <c r="U7659" t="n">
        <v>2</v>
      </c>
      <c r="V7659" t="n">
        <v>0.5288947820663452</v>
      </c>
      <c r="W7659" t="n">
        <v>4</v>
      </c>
      <c r="X7659" t="n">
        <v>0.4867011116307255</v>
      </c>
      <c r="Y7659" t="n">
        <v>3083</v>
      </c>
      <c r="Z7659" t="inlineStr">
        <is>
          <t>2025-10-23T12:33:39.129038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1</v>
      </c>
      <c r="E7660" t="n">
        <v>7</v>
      </c>
      <c r="F7660" t="n">
        <v>0.4660594061391824</v>
      </c>
      <c r="G7660" t="n">
        <v>0.2857142857142857</v>
      </c>
      <c r="H7660" t="n">
        <v>0</v>
      </c>
      <c r="I7660" t="inlineStr">
        <is>
          <t>entropia</t>
        </is>
      </c>
      <c r="J7660" t="n">
        <v>0</v>
      </c>
      <c r="K7660" t="n">
        <v>0.2857142857142857</v>
      </c>
      <c r="L7660" t="n">
        <v>0</v>
      </c>
      <c r="M7660" t="inlineStr"/>
      <c r="N7660" t="b">
        <v>1</v>
      </c>
      <c r="O7660" t="b">
        <v>1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[0.009191352874040604, 0.02631637267768383, 0.022978387773036957, 0.027764346450567245, 0.03216974064707756, 0.04114697128534317, 0.03676541894674301]</t>
        </is>
      </c>
      <c r="S7660" t="inlineStr">
        <is>
          <t>[42071, 32741, 17834, 26156, 24128, 3025, 9397]</t>
        </is>
      </c>
      <c r="T7660" t="inlineStr">
        <is>
          <t>[0.009191352874040604, 0.02631637267768383, 0.022978387773036957, 0.027764346450567245, 0.03216974064707756, 0.04114697128534317, 0.03676541894674301]</t>
        </is>
      </c>
      <c r="U7660" t="n">
        <v>2</v>
      </c>
      <c r="V7660" t="n">
        <v>0.5833102464675903</v>
      </c>
      <c r="W7660" t="n">
        <v>9</v>
      </c>
      <c r="X7660" t="n">
        <v>0.5219902362172131</v>
      </c>
      <c r="Y7660" t="n">
        <v>32741</v>
      </c>
      <c r="Z7660" t="inlineStr">
        <is>
          <t>2025-10-23T12:33:39.129038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1</v>
      </c>
      <c r="E7661" t="n">
        <v>7</v>
      </c>
      <c r="F7661" t="n">
        <v>0.4660594061391824</v>
      </c>
      <c r="G7661" t="n">
        <v>0.2857142857142857</v>
      </c>
      <c r="H7661" t="n">
        <v>0</v>
      </c>
      <c r="I7661" t="inlineStr">
        <is>
          <t>entropia</t>
        </is>
      </c>
      <c r="J7661" t="n">
        <v>0</v>
      </c>
      <c r="K7661" t="n">
        <v>0.2857142857142857</v>
      </c>
      <c r="L7661" t="n">
        <v>0</v>
      </c>
      <c r="M7661" t="inlineStr"/>
      <c r="N7661" t="b">
        <v>1</v>
      </c>
      <c r="O7661" t="b">
        <v>1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[0.009191349148750305, 0.009191356599330902, 0.013787031173706055, 0.022978395223617554, 0.03216973692178726, 0.027574069797992706, 0.05514811724424362]</t>
        </is>
      </c>
      <c r="S7661" t="inlineStr">
        <is>
          <t>[21153, 40022, 32140, 43307, 1623, 7853, 28725]</t>
        </is>
      </c>
      <c r="T7661" t="inlineStr">
        <is>
          <t>[0.009191349148750305, 0.009191356599330902, 0.013787031173706055, 0.022978395223617554, 0.03216973692178726, 0.027574069797992706, 0.05514811724424362]</t>
        </is>
      </c>
      <c r="U7661" t="n">
        <v>2</v>
      </c>
      <c r="V7661" t="n">
        <v>0.3017766773700714</v>
      </c>
      <c r="W7661" t="n">
        <v>7</v>
      </c>
      <c r="X7661" t="n">
        <v>0.5946401457983648</v>
      </c>
      <c r="Y7661" t="n">
        <v>40022</v>
      </c>
      <c r="Z7661" t="inlineStr">
        <is>
          <t>2025-10-23T12:33:39.129038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1</v>
      </c>
      <c r="E7662" t="n">
        <v>7</v>
      </c>
      <c r="F7662" t="n">
        <v>0.4660594061391824</v>
      </c>
      <c r="G7662" t="n">
        <v>0.2857142857142857</v>
      </c>
      <c r="H7662" t="n">
        <v>0</v>
      </c>
      <c r="I7662" t="inlineStr">
        <is>
          <t>entropia</t>
        </is>
      </c>
      <c r="J7662" t="n">
        <v>0</v>
      </c>
      <c r="K7662" t="n">
        <v>0.4285714285714285</v>
      </c>
      <c r="L7662" t="n">
        <v>0</v>
      </c>
      <c r="M7662" t="inlineStr"/>
      <c r="N7662" t="b">
        <v>1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[0.027764346450567245, 0.030656499788165092, 0.08265669643878937, 0.05495521053671837, 0.054762713611125946, 0.05495521053671837, 0.05552869290113449]</t>
        </is>
      </c>
      <c r="S7662" t="inlineStr">
        <is>
          <t>[32368, 3362, 19439, 34497, 12397, 7700, 22384]</t>
        </is>
      </c>
      <c r="T7662" t="inlineStr">
        <is>
          <t>[0.027764346450567245, 0.030656499788165092, 0.08265669643878937, 0.05495521053671837, 0.054762713611125946, 0.05495521053671837, 0.05552869290113449]</t>
        </is>
      </c>
      <c r="U7662" t="n">
        <v>2</v>
      </c>
      <c r="V7662" t="n">
        <v>0.802647590637207</v>
      </c>
      <c r="W7662" t="n">
        <v>11</v>
      </c>
      <c r="X7662" t="n">
        <v>0.4300072741648899</v>
      </c>
      <c r="Y7662" t="n">
        <v>32368</v>
      </c>
      <c r="Z7662" t="inlineStr">
        <is>
          <t>2025-10-23T12:33:39.130038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1</v>
      </c>
      <c r="E7663" t="n">
        <v>7</v>
      </c>
      <c r="F7663" t="n">
        <v>0.4660594061391824</v>
      </c>
      <c r="G7663" t="n">
        <v>0.2857142857142857</v>
      </c>
      <c r="H7663" t="n">
        <v>0</v>
      </c>
      <c r="I7663" t="inlineStr">
        <is>
          <t>entropia</t>
        </is>
      </c>
      <c r="J7663" t="n">
        <v>0</v>
      </c>
      <c r="K7663" t="n">
        <v>0.2857142857142857</v>
      </c>
      <c r="L7663" t="n">
        <v>0</v>
      </c>
      <c r="M7663" t="inlineStr"/>
      <c r="N7663" t="b">
        <v>1</v>
      </c>
      <c r="O7663" t="b">
        <v>1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[0.027381356805562973, 0.03023713082075119, 0.032979730516672134, 0.03574555739760399, 0.054762713611125946, 0.03885958716273308, 0.04584140330553055]</t>
        </is>
      </c>
      <c r="S7663" t="inlineStr">
        <is>
          <t>[28329, 34952, 26611, 1013, 1756, 44263, 31736]</t>
        </is>
      </c>
      <c r="T7663" t="inlineStr">
        <is>
          <t>[0.027381356805562973, 0.03023713082075119, 0.032979730516672134, 0.03574555739760399, 0.054762713611125946, 0.03885958716273308, 0.04584140330553055]</t>
        </is>
      </c>
      <c r="U7663" t="n">
        <v>2</v>
      </c>
      <c r="V7663" t="n">
        <v>0.6179879307746887</v>
      </c>
      <c r="W7663" t="n">
        <v>14</v>
      </c>
      <c r="X7663" t="n">
        <v>0.5643041264193805</v>
      </c>
      <c r="Y7663" t="n">
        <v>28329</v>
      </c>
      <c r="Z7663" t="inlineStr">
        <is>
          <t>2025-10-23T12:33:39.130038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1</v>
      </c>
      <c r="E7664" t="n">
        <v>7</v>
      </c>
      <c r="F7664" t="n">
        <v>0.4660594061391824</v>
      </c>
      <c r="G7664" t="n">
        <v>0.2857142857142857</v>
      </c>
      <c r="H7664" t="n">
        <v>0</v>
      </c>
      <c r="I7664" t="inlineStr">
        <is>
          <t>entropia</t>
        </is>
      </c>
      <c r="J7664" t="n">
        <v>0</v>
      </c>
      <c r="K7664" t="n">
        <v>0.2857142857142857</v>
      </c>
      <c r="L7664" t="n">
        <v>0</v>
      </c>
      <c r="M7664" t="inlineStr"/>
      <c r="N7664" t="b">
        <v>1</v>
      </c>
      <c r="O7664" t="b">
        <v>1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[0.004595674574375153, 0.004595674574375153, 0.018382705748081207, 0.02297838032245636, 0.02757406234741211, 0.03216973692178726, 0.036765411496162415]</t>
        </is>
      </c>
      <c r="S7664" t="inlineStr">
        <is>
          <t>[674, 24184, 36938, 8646, 10814, 28796, 16169]</t>
        </is>
      </c>
      <c r="T7664" t="inlineStr">
        <is>
          <t>[0.004595674574375153, 0.004595674574375153, 0.018382705748081207, 0.02297838032245636, 0.02757406234741211, 0.03216973692178726, 0.036765411496162415]</t>
        </is>
      </c>
      <c r="U7664" t="n">
        <v>2</v>
      </c>
      <c r="V7664" t="n">
        <v>0.3830430805683136</v>
      </c>
      <c r="W7664" t="n">
        <v>8</v>
      </c>
      <c r="X7664" t="n">
        <v>0.4441260561259154</v>
      </c>
      <c r="Y7664" t="n">
        <v>674</v>
      </c>
      <c r="Z7664" t="inlineStr">
        <is>
          <t>2025-10-23T12:33:39.130038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1</v>
      </c>
      <c r="E7665" t="n">
        <v>7</v>
      </c>
      <c r="F7665" t="n">
        <v>0.4660594061391824</v>
      </c>
      <c r="G7665" t="n">
        <v>0.2857142857142857</v>
      </c>
      <c r="H7665" t="n">
        <v>0</v>
      </c>
      <c r="I7665" t="inlineStr">
        <is>
          <t>entropia</t>
        </is>
      </c>
      <c r="J7665" t="n">
        <v>0</v>
      </c>
      <c r="K7665" t="n">
        <v>0.2857142857142857</v>
      </c>
      <c r="L7665" t="n">
        <v>0</v>
      </c>
      <c r="M7665" t="inlineStr"/>
      <c r="N7665" t="b">
        <v>1</v>
      </c>
      <c r="O7665" t="b">
        <v>1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[0.0045956820249557495, 0.004595674574375153, 0.0136259188875556, 0.013787031173706055, 0.01362591702491045, 0.018382705748081207, 0.02297838032245636]</t>
        </is>
      </c>
      <c r="S7665" t="inlineStr">
        <is>
          <t>[9352, 25528, 17143, 26575, 1396, 15462, 28016]</t>
        </is>
      </c>
      <c r="T7665" t="inlineStr">
        <is>
          <t>[0.0045956820249557495, 0.004595674574375153, 0.0136259188875556, 0.013787031173706055, 0.01362591702491045, 0.018382705748081207, 0.02297838032245636]</t>
        </is>
      </c>
      <c r="U7665" t="n">
        <v>2</v>
      </c>
      <c r="V7665" t="n">
        <v>0.3695276975631714</v>
      </c>
      <c r="W7665" t="n">
        <v>8</v>
      </c>
      <c r="X7665" t="n">
        <v>0.4233631206933217</v>
      </c>
      <c r="Y7665" t="n">
        <v>9352</v>
      </c>
      <c r="Z7665" t="inlineStr">
        <is>
          <t>2025-10-23T12:33:39.130038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1</v>
      </c>
      <c r="E7666" t="n">
        <v>7</v>
      </c>
      <c r="F7666" t="n">
        <v>0.4660594061391824</v>
      </c>
      <c r="G7666" t="n">
        <v>0.2857142857142857</v>
      </c>
      <c r="H7666" t="n">
        <v>0</v>
      </c>
      <c r="I7666" t="inlineStr">
        <is>
          <t>entropia</t>
        </is>
      </c>
      <c r="J7666" t="n">
        <v>0</v>
      </c>
      <c r="K7666" t="n">
        <v>0.2857142857142857</v>
      </c>
      <c r="L7666" t="n">
        <v>0</v>
      </c>
      <c r="M7666" t="inlineStr"/>
      <c r="N7666" t="b">
        <v>1</v>
      </c>
      <c r="O7666" t="b">
        <v>1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[0.013787031173706055, 0.04771341755986214, 0.055011898279190063, 0.06589895486831665, 0.06888215243816376, 0.09203790128231049, 0.10531435906887054]</t>
        </is>
      </c>
      <c r="S7666" t="inlineStr">
        <is>
          <t>[6889, 18702, 20578, 29072, 21663, 4288, 8090]</t>
        </is>
      </c>
      <c r="T7666" t="inlineStr">
        <is>
          <t>[0.013787031173706055, 0.04771341755986214, 0.055011898279190063, 0.06589895486831665, 0.06888215243816376, 0.09203790128231049, 0.10531435906887054]</t>
        </is>
      </c>
      <c r="U7666" t="n">
        <v>2</v>
      </c>
      <c r="V7666" t="n">
        <v>0.4774937033653259</v>
      </c>
      <c r="W7666" t="n">
        <v>15</v>
      </c>
      <c r="X7666" t="n">
        <v>0.5492101785099816</v>
      </c>
      <c r="Y7666" t="n">
        <v>18702</v>
      </c>
      <c r="Z7666" t="inlineStr">
        <is>
          <t>2025-10-23T12:33:39.130038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1</v>
      </c>
      <c r="E7667" t="n">
        <v>7</v>
      </c>
      <c r="F7667" t="n">
        <v>0.4660594061391824</v>
      </c>
      <c r="G7667" t="n">
        <v>0.2857142857142857</v>
      </c>
      <c r="H7667" t="n">
        <v>0</v>
      </c>
      <c r="I7667" t="inlineStr">
        <is>
          <t>entropia</t>
        </is>
      </c>
      <c r="J7667" t="n">
        <v>0</v>
      </c>
      <c r="K7667" t="n">
        <v>0.2857142857142857</v>
      </c>
      <c r="L7667" t="n">
        <v>0</v>
      </c>
      <c r="M7667" t="inlineStr"/>
      <c r="N7667" t="b">
        <v>1</v>
      </c>
      <c r="O7667" t="b">
        <v>1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[0.004595676437020302, 0.013625917956233025, 0.028882861137390137, 0.030656499788165092, 0.03875602036714554, 0.03875601291656494, 0.051515497267246246]</t>
        </is>
      </c>
      <c r="S7667" t="inlineStr">
        <is>
          <t>[45234, 45613, 34315, 22348, 46078, 33788, 28652]</t>
        </is>
      </c>
      <c r="T7667" t="inlineStr">
        <is>
          <t>[0.004595676437020302, 0.013625917956233025, 0.028882861137390137, 0.030656499788165092, 0.03875602036714554, 0.03875601291656494, 0.051515497267246246]</t>
        </is>
      </c>
      <c r="U7667" t="n">
        <v>2</v>
      </c>
      <c r="V7667" t="n">
        <v>0.4193650484085083</v>
      </c>
      <c r="W7667" t="n">
        <v>14</v>
      </c>
      <c r="X7667" t="n">
        <v>0.4821323130423198</v>
      </c>
      <c r="Y7667" t="n">
        <v>45613</v>
      </c>
      <c r="Z7667" t="inlineStr">
        <is>
          <t>2025-10-23T12:33:39.130038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1</v>
      </c>
      <c r="E7668" t="n">
        <v>7</v>
      </c>
      <c r="F7668" t="n">
        <v>0.4660594061391824</v>
      </c>
      <c r="G7668" t="n">
        <v>0.2857142857142857</v>
      </c>
      <c r="H7668" t="n">
        <v>0</v>
      </c>
      <c r="I7668" t="inlineStr">
        <is>
          <t>entropia</t>
        </is>
      </c>
      <c r="J7668" t="n">
        <v>0</v>
      </c>
      <c r="K7668" t="n">
        <v>0.2857142857142857</v>
      </c>
      <c r="L7668" t="n">
        <v>0</v>
      </c>
      <c r="M7668" t="inlineStr"/>
      <c r="N7668" t="b">
        <v>1</v>
      </c>
      <c r="O7668" t="b">
        <v>1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[0.01838269829750061, 0.03676541894674301, 0.04595676809549332, 0.07965635508298874, 0.07427546381950378, 0.08254232257604599, 0.07627010345458984]</t>
        </is>
      </c>
      <c r="S7668" t="inlineStr">
        <is>
          <t>[40226, 20101, 32222, 39585, 5196, 15995, 39439]</t>
        </is>
      </c>
      <c r="T7668" t="inlineStr">
        <is>
          <t>[0.01838269829750061, 0.03676541894674301, 0.04595676809549332, 0.07965635508298874, 0.07427546381950378, 0.08254232257604599, 0.07627010345458984]</t>
        </is>
      </c>
      <c r="U7668" t="n">
        <v>2</v>
      </c>
      <c r="V7668" t="n">
        <v>0.4699171781539917</v>
      </c>
      <c r="W7668" t="n">
        <v>11</v>
      </c>
      <c r="X7668" t="n">
        <v>0.4350657413571237</v>
      </c>
      <c r="Y7668" t="n">
        <v>20101</v>
      </c>
      <c r="Z7668" t="inlineStr">
        <is>
          <t>2025-10-23T12:33:39.131039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1</v>
      </c>
      <c r="E7669" t="n">
        <v>7</v>
      </c>
      <c r="F7669" t="n">
        <v>0.4660594061391824</v>
      </c>
      <c r="G7669" t="n">
        <v>0.2857142857142857</v>
      </c>
      <c r="H7669" t="n">
        <v>0</v>
      </c>
      <c r="I7669" t="inlineStr">
        <is>
          <t>entropia</t>
        </is>
      </c>
      <c r="J7669" t="n">
        <v>0</v>
      </c>
      <c r="K7669" t="n">
        <v>0.2857142857142857</v>
      </c>
      <c r="L7669" t="n">
        <v>0</v>
      </c>
      <c r="M7669" t="inlineStr"/>
      <c r="N7669" t="b">
        <v>1</v>
      </c>
      <c r="O7669" t="b">
        <v>1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[0.027381356805562973, 0.027381356805562973, 0.027764346450567245, 0.03023713082075119, 0.03574555739760399, 0.035386551171541214, 0.03885958716273308]</t>
        </is>
      </c>
      <c r="S7669" t="inlineStr">
        <is>
          <t>[41462, 18290, 20021, 24187, 17666, 8989, 20144]</t>
        </is>
      </c>
      <c r="T7669" t="inlineStr">
        <is>
          <t>[0.027381356805562973, 0.027381356805562973, 0.027764346450567245, 0.03023713082075119, 0.03574555739760399, 0.035386551171541214, 0.03885958716273308]</t>
        </is>
      </c>
      <c r="U7669" t="n">
        <v>2</v>
      </c>
      <c r="V7669" t="n">
        <v>0.7706276178359985</v>
      </c>
      <c r="W7669" t="n">
        <v>11</v>
      </c>
      <c r="X7669" t="n">
        <v>0.4902737107490114</v>
      </c>
      <c r="Y7669" t="n">
        <v>41462</v>
      </c>
      <c r="Z7669" t="inlineStr">
        <is>
          <t>2025-10-23T12:33:39.131039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1</v>
      </c>
      <c r="E7670" t="n">
        <v>7</v>
      </c>
      <c r="F7670" t="n">
        <v>0.4660594061391824</v>
      </c>
      <c r="G7670" t="n">
        <v>0.2857142857142857</v>
      </c>
      <c r="H7670" t="n">
        <v>0</v>
      </c>
      <c r="I7670" t="inlineStr">
        <is>
          <t>entropia</t>
        </is>
      </c>
      <c r="J7670" t="n">
        <v>0</v>
      </c>
      <c r="K7670" t="n">
        <v>0.2857142857142857</v>
      </c>
      <c r="L7670" t="n">
        <v>0</v>
      </c>
      <c r="M7670" t="inlineStr"/>
      <c r="N7670" t="b">
        <v>1</v>
      </c>
      <c r="O7670" t="b">
        <v>1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[0.012827524915337563, 0.013787031173706055, 0.015780571848154068, 0.018382705748081207, 0.02757406234741211, 0.03752226382493973, 0.03676541894674301]</t>
        </is>
      </c>
      <c r="S7670" t="inlineStr">
        <is>
          <t>[6543, 40330, 41528, 41635, 22827, 38010, 3016]</t>
        </is>
      </c>
      <c r="T7670" t="inlineStr">
        <is>
          <t>[0.012827524915337563, 0.013787031173706055, 0.015780571848154068, 0.018382705748081207, 0.02757406234741211, 0.03752226382493973, 0.03676541894674301]</t>
        </is>
      </c>
      <c r="U7670" t="n">
        <v>2</v>
      </c>
      <c r="V7670" t="n">
        <v>0.4434418678283691</v>
      </c>
      <c r="W7670" t="n">
        <v>6</v>
      </c>
      <c r="X7670" t="n">
        <v>0.4246510136405122</v>
      </c>
      <c r="Y7670" t="n">
        <v>6543</v>
      </c>
      <c r="Z7670" t="inlineStr">
        <is>
          <t>2025-10-23T12:33:39.131039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1</v>
      </c>
      <c r="E7671" t="n">
        <v>7</v>
      </c>
      <c r="F7671" t="n">
        <v>0.4660594061391824</v>
      </c>
      <c r="G7671" t="n">
        <v>0.2857142857142857</v>
      </c>
      <c r="H7671" t="n">
        <v>0</v>
      </c>
      <c r="I7671" t="inlineStr">
        <is>
          <t>entropia</t>
        </is>
      </c>
      <c r="J7671" t="n">
        <v>0</v>
      </c>
      <c r="K7671" t="n">
        <v>0.2857142857142857</v>
      </c>
      <c r="L7671" t="n">
        <v>0</v>
      </c>
      <c r="M7671" t="inlineStr"/>
      <c r="N7671" t="b">
        <v>1</v>
      </c>
      <c r="O7671" t="b">
        <v>1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[0.0045956773683428764, 0.041361093521118164, 0.049603212624788284, 0.05476272106170654, 0.054955217987298965, 0.08326651901006699, 0.12103579938411713]</t>
        </is>
      </c>
      <c r="S7671" t="inlineStr">
        <is>
          <t>[32674, 29091, 8901, 14068, 44565, 36221, 43820]</t>
        </is>
      </c>
      <c r="T7671" t="inlineStr">
        <is>
          <t>[0.0045956773683428764, 0.041361093521118164, 0.049603212624788284, 0.05476272106170654, 0.054955217987298965, 0.08326651901006699, 0.12103579938411713]</t>
        </is>
      </c>
      <c r="U7671" t="n">
        <v>2</v>
      </c>
      <c r="V7671" t="n">
        <v>0.3829889893531799</v>
      </c>
      <c r="W7671" t="n">
        <v>17</v>
      </c>
      <c r="X7671" t="n">
        <v>0.4075373476792338</v>
      </c>
      <c r="Y7671" t="n">
        <v>29091</v>
      </c>
      <c r="Z7671" t="inlineStr">
        <is>
          <t>2025-10-23T12:33:39.131039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1</v>
      </c>
      <c r="E7672" t="n">
        <v>7</v>
      </c>
      <c r="F7672" t="n">
        <v>0.4660594061391824</v>
      </c>
      <c r="G7672" t="n">
        <v>0.2857142857142857</v>
      </c>
      <c r="H7672" t="n">
        <v>0</v>
      </c>
      <c r="I7672" t="inlineStr">
        <is>
          <t>entropia</t>
        </is>
      </c>
      <c r="J7672" t="n">
        <v>0</v>
      </c>
      <c r="K7672" t="n">
        <v>0.2857142857142857</v>
      </c>
      <c r="L7672" t="n">
        <v>0</v>
      </c>
      <c r="M7672" t="inlineStr"/>
      <c r="N7672" t="b">
        <v>1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[0.013787031173706055, 0.05495521053671837, 0.1095254197716713, 0.08500007539987564, 0.10226795077323914, 0.08611094206571579, 0.09484625607728958]</t>
        </is>
      </c>
      <c r="S7672" t="inlineStr">
        <is>
          <t>[21521, 10834, 305, 24993, 7719, 7401, 30378]</t>
        </is>
      </c>
      <c r="T7672" t="inlineStr">
        <is>
          <t>[0.013787031173706055, 0.05495521053671837, 0.1095254197716713, 0.08500007539987564, 0.10226795077323914, 0.08611094206571579, 0.09484625607728958]</t>
        </is>
      </c>
      <c r="U7672" t="n">
        <v>2</v>
      </c>
      <c r="V7672" t="n">
        <v>0.7201095223426819</v>
      </c>
      <c r="W7672" t="n">
        <v>16</v>
      </c>
      <c r="X7672" t="n">
        <v>0.5163853769340164</v>
      </c>
      <c r="Y7672" t="n">
        <v>21521</v>
      </c>
      <c r="Z7672" t="inlineStr">
        <is>
          <t>2025-10-23T12:33:39.131039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1</v>
      </c>
      <c r="E7673" t="n">
        <v>7</v>
      </c>
      <c r="F7673" t="n">
        <v>0.4660594061391824</v>
      </c>
      <c r="G7673" t="n">
        <v>0.2857142857142857</v>
      </c>
      <c r="H7673" t="n">
        <v>0</v>
      </c>
      <c r="I7673" t="inlineStr">
        <is>
          <t>entropia</t>
        </is>
      </c>
      <c r="J7673" t="n">
        <v>0</v>
      </c>
      <c r="K7673" t="n">
        <v>0.2857142857142857</v>
      </c>
      <c r="L7673" t="n">
        <v>0</v>
      </c>
      <c r="M7673" t="inlineStr"/>
      <c r="N7673" t="b">
        <v>1</v>
      </c>
      <c r="O7673" t="b">
        <v>1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[0.027381354942917824, 0.04414947330951691, 0.06289355456829071, 0.08433616161346436, 0.07448146492242813, 0.07562439888715744, 0.09123523533344269]</t>
        </is>
      </c>
      <c r="S7673" t="inlineStr">
        <is>
          <t>[26404, 282, 25092, 567, 484, 27717, 4247]</t>
        </is>
      </c>
      <c r="T7673" t="inlineStr">
        <is>
          <t>[0.027381354942917824, 0.04414947330951691, 0.06289355456829071, 0.08433616161346436, 0.07448146492242813, 0.07562439888715744, 0.09123523533344269]</t>
        </is>
      </c>
      <c r="U7673" t="n">
        <v>2</v>
      </c>
      <c r="V7673" t="n">
        <v>0.7079641222953796</v>
      </c>
      <c r="W7673" t="n">
        <v>4</v>
      </c>
      <c r="X7673" t="n">
        <v>0.4002512814188627</v>
      </c>
      <c r="Y7673" t="n">
        <v>26404</v>
      </c>
      <c r="Z7673" t="inlineStr">
        <is>
          <t>2025-10-23T12:33:39.131039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1</v>
      </c>
      <c r="E7674" t="n">
        <v>7</v>
      </c>
      <c r="F7674" t="n">
        <v>0.4660594061391824</v>
      </c>
      <c r="G7674" t="n">
        <v>0.2857142857142857</v>
      </c>
      <c r="H7674" t="n">
        <v>0</v>
      </c>
      <c r="I7674" t="inlineStr">
        <is>
          <t>entropia</t>
        </is>
      </c>
      <c r="J7674" t="n">
        <v>0</v>
      </c>
      <c r="K7674" t="n">
        <v>0.2857142857142857</v>
      </c>
      <c r="L7674" t="n">
        <v>0</v>
      </c>
      <c r="M7674" t="inlineStr"/>
      <c r="N7674" t="b">
        <v>1</v>
      </c>
      <c r="O7674" t="b">
        <v>1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[0.009191354736685753, 0.01578056998550892, 0.01578056998550892, 0.018382707610726357, 0.02606341801583767, 0.03216973692178726, 0.03875601291656494]</t>
        </is>
      </c>
      <c r="S7674" t="inlineStr">
        <is>
          <t>[2728, 43994, 19456, 2769, 37183, 31310, 28923]</t>
        </is>
      </c>
      <c r="T7674" t="inlineStr">
        <is>
          <t>[0.009191354736685753, 0.01578056998550892, 0.01578056998550892, 0.018382707610726357, 0.02606341801583767, 0.03216973692178726, 0.03875601291656494]</t>
        </is>
      </c>
      <c r="U7674" t="n">
        <v>3</v>
      </c>
      <c r="V7674" t="n">
        <v>0.4010927379131317</v>
      </c>
      <c r="W7674" t="n">
        <v>10</v>
      </c>
      <c r="X7674" t="n">
        <v>0.5315416939686881</v>
      </c>
      <c r="Y7674" t="n">
        <v>19456</v>
      </c>
      <c r="Z7674" t="inlineStr">
        <is>
          <t>2025-10-23T12:33:39.131039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1</v>
      </c>
      <c r="E7675" t="n">
        <v>7</v>
      </c>
      <c r="F7675" t="n">
        <v>0.4660594061391824</v>
      </c>
      <c r="G7675" t="n">
        <v>0.2857142857142857</v>
      </c>
      <c r="H7675" t="n">
        <v>0</v>
      </c>
      <c r="I7675" t="inlineStr">
        <is>
          <t>entropia</t>
        </is>
      </c>
      <c r="J7675" t="n">
        <v>0</v>
      </c>
      <c r="K7675" t="n">
        <v>0.2857142857142857</v>
      </c>
      <c r="L7675" t="n">
        <v>0</v>
      </c>
      <c r="M7675" t="inlineStr"/>
      <c r="N7675" t="b">
        <v>1</v>
      </c>
      <c r="O7675" t="b">
        <v>1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[0.0045956820249557495, 0.030656499788165092, 0.030656499788165092, 0.04584140703082085, 0.049603212624788284, 0.05514812469482422, 0.05552869290113449]</t>
        </is>
      </c>
      <c r="S7675" t="inlineStr">
        <is>
          <t>[14158, 27404, 13146, 4520, 7438, 9173, 3356]</t>
        </is>
      </c>
      <c r="T7675" t="inlineStr">
        <is>
          <t>[0.0045956820249557495, 0.030656499788165092, 0.030656499788165092, 0.04584140703082085, 0.049603212624788284, 0.05514812469482422, 0.05552869290113449]</t>
        </is>
      </c>
      <c r="U7675" t="n">
        <v>2</v>
      </c>
      <c r="V7675" t="n">
        <v>0.5968365669250488</v>
      </c>
      <c r="W7675" t="n">
        <v>11</v>
      </c>
      <c r="X7675" t="n">
        <v>0.4783828488606625</v>
      </c>
      <c r="Y7675" t="n">
        <v>27404</v>
      </c>
      <c r="Z7675" t="inlineStr">
        <is>
          <t>2025-10-23T12:33:39.131039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1</v>
      </c>
      <c r="E7676" t="n">
        <v>7</v>
      </c>
      <c r="F7676" t="n">
        <v>0.4660594061391824</v>
      </c>
      <c r="G7676" t="n">
        <v>0.2857142857142857</v>
      </c>
      <c r="H7676" t="n">
        <v>0</v>
      </c>
      <c r="I7676" t="inlineStr">
        <is>
          <t>entropia</t>
        </is>
      </c>
      <c r="J7676" t="n">
        <v>0</v>
      </c>
      <c r="K7676" t="n">
        <v>0.2857142857142857</v>
      </c>
      <c r="L7676" t="n">
        <v>0</v>
      </c>
      <c r="M7676" t="inlineStr"/>
      <c r="N7676" t="b">
        <v>1</v>
      </c>
      <c r="O7676" t="b">
        <v>1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[0.05699106678366661, 0.059172820299863815, 0.12115578353404999, 0.1247054785490036, 0.12878425419330597, 0.14791041612625122, 0.24785424768924713]</t>
        </is>
      </c>
      <c r="S7676" t="inlineStr">
        <is>
          <t>[31600, 12307, 40406, 11998, 38092, 13450, 43648]</t>
        </is>
      </c>
      <c r="T7676" t="inlineStr">
        <is>
          <t>[0.05699106678366661, 0.059172820299863815, 0.12115578353404999, 0.1247054785490036, 0.12878425419330597, 0.14791041612625122, 0.24785424768924713]</t>
        </is>
      </c>
      <c r="U7676" t="n">
        <v>2</v>
      </c>
      <c r="V7676" t="n">
        <v>0.4800879657268524</v>
      </c>
      <c r="W7676" t="n">
        <v>16</v>
      </c>
      <c r="X7676" t="n">
        <v>0.58486396721559</v>
      </c>
      <c r="Y7676" t="n">
        <v>31600</v>
      </c>
      <c r="Z7676" t="inlineStr">
        <is>
          <t>2025-10-23T12:33:39.131039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1</v>
      </c>
      <c r="E7677" t="n">
        <v>7</v>
      </c>
      <c r="F7677" t="n">
        <v>0.4660594061391824</v>
      </c>
      <c r="G7677" t="n">
        <v>0.2857142857142857</v>
      </c>
      <c r="H7677" t="n">
        <v>0</v>
      </c>
      <c r="I7677" t="inlineStr">
        <is>
          <t>entropia</t>
        </is>
      </c>
      <c r="J7677" t="n">
        <v>0</v>
      </c>
      <c r="K7677" t="n">
        <v>0.2857142857142857</v>
      </c>
      <c r="L7677" t="n">
        <v>0</v>
      </c>
      <c r="M7677" t="inlineStr"/>
      <c r="N7677" t="b">
        <v>1</v>
      </c>
      <c r="O7677" t="b">
        <v>1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[0.004595676902681589, 0.009191353805363178, 0.013787031173706055, 0.018382707610726357, 0.02757406048476696, 0.04330456629395485, 0.045956771820783615]</t>
        </is>
      </c>
      <c r="S7677" t="inlineStr">
        <is>
          <t>[3035, 1296, 30710, 670, 8884, 31764, 14635]</t>
        </is>
      </c>
      <c r="T7677" t="inlineStr">
        <is>
          <t>[0.004595676902681589, 0.009191353805363178, 0.013787031173706055, 0.018382707610726357, 0.02757406048476696, 0.04330456629395485, 0.045956771820783615]</t>
        </is>
      </c>
      <c r="U7677" t="n">
        <v>2</v>
      </c>
      <c r="V7677" t="n">
        <v>0.2910876870155334</v>
      </c>
      <c r="W7677" t="n">
        <v>6</v>
      </c>
      <c r="X7677" t="n">
        <v>0.5570656781052264</v>
      </c>
      <c r="Y7677" t="n">
        <v>1296</v>
      </c>
      <c r="Z7677" t="inlineStr">
        <is>
          <t>2025-10-23T12:33:39.132038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0.4660594061391824</v>
      </c>
      <c r="G7678" t="n">
        <v>0.2857142857142857</v>
      </c>
      <c r="H7678" t="n">
        <v>0</v>
      </c>
      <c r="I7678" t="inlineStr">
        <is>
          <t>entropia</t>
        </is>
      </c>
      <c r="J7678" t="n">
        <v>0.1428571428571428</v>
      </c>
      <c r="K7678" t="n">
        <v>1</v>
      </c>
      <c r="L7678" t="n">
        <v>0.5916727785823274</v>
      </c>
      <c r="M7678" t="inlineStr"/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[0.5516026616096497, 0.7953064441680908, 5.078741550445557, 5.682666778564453, 7.339883327484131, 8.29132080078125, 7.2355756759643555]</t>
        </is>
      </c>
      <c r="S7678" t="inlineStr">
        <is>
          <t>[19045, 25628, 36041, 23981, 7816, 26104, 7491]</t>
        </is>
      </c>
      <c r="T7678" t="inlineStr">
        <is>
          <t>[0.5516026616096497, 0.7953064441680908, 5.078741550445557, 5.682666778564453, 9.614523887634277, 7.339883327484131, 9.096776962280273]</t>
        </is>
      </c>
      <c r="U7678" t="n">
        <v>2</v>
      </c>
      <c r="V7678" t="n">
        <v>0.5326842069625854</v>
      </c>
      <c r="W7678" t="n">
        <v>0</v>
      </c>
      <c r="X7678" t="inlineStr"/>
      <c r="Y7678" t="inlineStr"/>
      <c r="Z7678" t="inlineStr">
        <is>
          <t>2025-10-23T12:33:39.132038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1</v>
      </c>
      <c r="E7679" t="n">
        <v>7</v>
      </c>
      <c r="F7679" t="n">
        <v>0.4660594061391824</v>
      </c>
      <c r="G7679" t="n">
        <v>0.2857142857142857</v>
      </c>
      <c r="H7679" t="n">
        <v>0</v>
      </c>
      <c r="I7679" t="inlineStr">
        <is>
          <t>entropia</t>
        </is>
      </c>
      <c r="J7679" t="n">
        <v>0</v>
      </c>
      <c r="K7679" t="n">
        <v>0.2857142857142857</v>
      </c>
      <c r="L7679" t="n">
        <v>0</v>
      </c>
      <c r="M7679" t="inlineStr"/>
      <c r="N7679" t="b">
        <v>1</v>
      </c>
      <c r="O7679" t="b">
        <v>1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[0.013625917956233025, 0.013625917956233025, 0.013625917956233025, 0.013787033036351204, 0.01578056998550892, 0.018831560388207436, 0.03156113997101784]</t>
        </is>
      </c>
      <c r="S7679" t="inlineStr">
        <is>
          <t>[3327, 23597, 39431, 8492, 1410, 40932, 11662]</t>
        </is>
      </c>
      <c r="T7679" t="inlineStr">
        <is>
          <t>[0.013625917956233025, 0.013625917956233025, 0.013625917956233025, 0.013787033036351204, 0.01578056998550892, 0.018831560388207436, 0.03156113997101784]</t>
        </is>
      </c>
      <c r="U7679" t="n">
        <v>2</v>
      </c>
      <c r="V7679" t="n">
        <v>0.5151158571243286</v>
      </c>
      <c r="W7679" t="n">
        <v>8</v>
      </c>
      <c r="X7679" t="n">
        <v>0.4274148842491011</v>
      </c>
      <c r="Y7679" t="n">
        <v>23597</v>
      </c>
      <c r="Z7679" t="inlineStr">
        <is>
          <t>2025-10-23T12:33:39.132038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1</v>
      </c>
      <c r="E7680" t="n">
        <v>7</v>
      </c>
      <c r="F7680" t="n">
        <v>0.4660594061391824</v>
      </c>
      <c r="G7680" t="n">
        <v>0.2857142857142857</v>
      </c>
      <c r="H7680" t="n">
        <v>0</v>
      </c>
      <c r="I7680" t="inlineStr">
        <is>
          <t>entropia</t>
        </is>
      </c>
      <c r="J7680" t="n">
        <v>0</v>
      </c>
      <c r="K7680" t="n">
        <v>0.2857142857142857</v>
      </c>
      <c r="L7680" t="n">
        <v>0</v>
      </c>
      <c r="M7680" t="inlineStr"/>
      <c r="N7680" t="b">
        <v>1</v>
      </c>
      <c r="O7680" t="b">
        <v>1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[0.009191356599330902, 0.018382705748081207, 0.018382705748081207, 0.018831556662917137, 0.02297838404774666, 0.022415826097130775, 0.02725183591246605]</t>
        </is>
      </c>
      <c r="S7680" t="inlineStr">
        <is>
          <t>[5578, 23213, 43278, 33454, 11500, 15295, 12455]</t>
        </is>
      </c>
      <c r="T7680" t="inlineStr">
        <is>
          <t>[0.009191356599330902, 0.018382705748081207, 0.018382705748081207, 0.018831556662917137, 0.02297838404774666, 0.022415826097130775, 0.02725183591246605]</t>
        </is>
      </c>
      <c r="U7680" t="n">
        <v>2</v>
      </c>
      <c r="V7680" t="n">
        <v>0.7424535751342773</v>
      </c>
      <c r="W7680" t="n">
        <v>12</v>
      </c>
      <c r="X7680" t="n">
        <v>0.4353851228087611</v>
      </c>
      <c r="Y7680" t="n">
        <v>5578</v>
      </c>
      <c r="Z7680" t="inlineStr">
        <is>
          <t>2025-10-23T12:33:39.132038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1</v>
      </c>
      <c r="E7681" t="n">
        <v>7</v>
      </c>
      <c r="F7681" t="n">
        <v>0.4660594061391824</v>
      </c>
      <c r="G7681" t="n">
        <v>0.2857142857142857</v>
      </c>
      <c r="H7681" t="n">
        <v>0</v>
      </c>
      <c r="I7681" t="inlineStr">
        <is>
          <t>entropia</t>
        </is>
      </c>
      <c r="J7681" t="n">
        <v>0</v>
      </c>
      <c r="K7681" t="n">
        <v>0.2857142857142857</v>
      </c>
      <c r="L7681" t="n">
        <v>0</v>
      </c>
      <c r="M7681" t="inlineStr"/>
      <c r="N7681" t="b">
        <v>1</v>
      </c>
      <c r="O7681" t="b">
        <v>1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[0.025655049830675125, 0.03848257660865784, 0.05131009966135025, 0.06047425791621208, 0.06413762271404266, 0.08214407414197922, 0.06973788887262344]</t>
        </is>
      </c>
      <c r="S7681" t="inlineStr">
        <is>
          <t>[22229, 12719, 26961, 5311, 18519, 19562, 39591]</t>
        </is>
      </c>
      <c r="T7681" t="inlineStr">
        <is>
          <t>[0.025655049830675125, 0.03848257660865784, 0.05131009966135025, 0.06047425791621208, 0.06413762271404266, 0.08214407414197922, 0.06973788887262344]</t>
        </is>
      </c>
      <c r="U7681" t="n">
        <v>2</v>
      </c>
      <c r="V7681" t="n">
        <v>0.5986762046813965</v>
      </c>
      <c r="W7681" t="n">
        <v>10</v>
      </c>
      <c r="X7681" t="n">
        <v>0.4282127899507839</v>
      </c>
      <c r="Y7681" t="n">
        <v>22229</v>
      </c>
      <c r="Z7681" t="inlineStr">
        <is>
          <t>2025-10-23T12:33:39.132038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1</v>
      </c>
      <c r="E7682" t="n">
        <v>7</v>
      </c>
      <c r="F7682" t="n">
        <v>0.4660594061391824</v>
      </c>
      <c r="G7682" t="n">
        <v>0.2857142857142857</v>
      </c>
      <c r="H7682" t="n">
        <v>0</v>
      </c>
      <c r="I7682" t="inlineStr">
        <is>
          <t>entropia</t>
        </is>
      </c>
      <c r="J7682" t="n">
        <v>0</v>
      </c>
      <c r="K7682" t="n">
        <v>0.2857142857142857</v>
      </c>
      <c r="L7682" t="n">
        <v>0</v>
      </c>
      <c r="M7682" t="inlineStr"/>
      <c r="N7682" t="b">
        <v>1</v>
      </c>
      <c r="O7682" t="b">
        <v>1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[0.004595667123794556, 0.009191349148750305, 0.013787023723125458, 0.025655049830675125, 0.02297838032245636, 0.032979730516672134, 0.03848257288336754]</t>
        </is>
      </c>
      <c r="S7682" t="inlineStr">
        <is>
          <t>[2519, 29870, 3886, 46200, 33169, 39137, 19301]</t>
        </is>
      </c>
      <c r="T7682" t="inlineStr">
        <is>
          <t>[0.004595667123794556, 0.009191349148750305, 0.013787023723125458, 0.025655049830675125, 0.02297838032245636, 0.032979730516672134, 0.03848257288336754]</t>
        </is>
      </c>
      <c r="U7682" t="n">
        <v>2</v>
      </c>
      <c r="V7682" t="n">
        <v>0.3694031834602356</v>
      </c>
      <c r="W7682" t="n">
        <v>9</v>
      </c>
      <c r="X7682" t="n">
        <v>0.422212891042598</v>
      </c>
      <c r="Y7682" t="n">
        <v>29870</v>
      </c>
      <c r="Z7682" t="inlineStr">
        <is>
          <t>2025-10-23T12:33:39.132038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1</v>
      </c>
      <c r="E7683" t="n">
        <v>7</v>
      </c>
      <c r="F7683" t="n">
        <v>0.4660594061391824</v>
      </c>
      <c r="G7683" t="n">
        <v>0.2857142857142857</v>
      </c>
      <c r="H7683" t="n">
        <v>0</v>
      </c>
      <c r="I7683" t="inlineStr">
        <is>
          <t>entropia</t>
        </is>
      </c>
      <c r="J7683" t="n">
        <v>0</v>
      </c>
      <c r="K7683" t="n">
        <v>0.2857142857142857</v>
      </c>
      <c r="L7683" t="n">
        <v>0</v>
      </c>
      <c r="M7683" t="inlineStr"/>
      <c r="N7683" t="b">
        <v>1</v>
      </c>
      <c r="O7683" t="b">
        <v>1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[0.06433947384357452, 0.09645113348960876, 0.09774794429540634, 0.10558025538921356, 0.10970403254032135, 0.12422506511211395, 0.11699210107326508]</t>
        </is>
      </c>
      <c r="S7683" t="inlineStr">
        <is>
          <t>[3938, 20081, 31134, 31081, 8287, 169, 3079]</t>
        </is>
      </c>
      <c r="T7683" t="inlineStr">
        <is>
          <t>[0.06433947384357452, 0.09645113348960876, 0.09774794429540634, 0.10558025538921356, 0.10970403254032135, 0.12422506511211395, 0.11699210107326508]</t>
        </is>
      </c>
      <c r="U7683" t="n">
        <v>2</v>
      </c>
      <c r="V7683" t="n">
        <v>0.9083589315414429</v>
      </c>
      <c r="W7683" t="n">
        <v>5</v>
      </c>
      <c r="X7683" t="n">
        <v>0.5124236808725362</v>
      </c>
      <c r="Y7683" t="n">
        <v>3938</v>
      </c>
      <c r="Z7683" t="inlineStr">
        <is>
          <t>2025-10-23T12:33:39.132038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1</v>
      </c>
      <c r="E7684" t="n">
        <v>7</v>
      </c>
      <c r="F7684" t="n">
        <v>0.4660594061391824</v>
      </c>
      <c r="G7684" t="n">
        <v>0.2857142857142857</v>
      </c>
      <c r="H7684" t="n">
        <v>0</v>
      </c>
      <c r="I7684" t="inlineStr">
        <is>
          <t>entropia</t>
        </is>
      </c>
      <c r="J7684" t="n">
        <v>0</v>
      </c>
      <c r="K7684" t="n">
        <v>0.2857142857142857</v>
      </c>
      <c r="L7684" t="n">
        <v>0</v>
      </c>
      <c r="M7684" t="inlineStr"/>
      <c r="N7684" t="b">
        <v>1</v>
      </c>
      <c r="O7684" t="b">
        <v>1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[0.009191352874040604, 0.018382709473371506, 0.027764346450567245, 0.027764346450567245, 0.028882861137390137, 0.03676541894674301, 0.049603212624788284]</t>
        </is>
      </c>
      <c r="S7684" t="inlineStr">
        <is>
          <t>[12968, 34660, 20897, 42519, 4776, 43117, 14837]</t>
        </is>
      </c>
      <c r="T7684" t="inlineStr">
        <is>
          <t>[0.009191352874040604, 0.018382709473371506, 0.027764346450567245, 0.027764346450567245, 0.028882861137390137, 0.03676541894674301, 0.049603212624788284]</t>
        </is>
      </c>
      <c r="U7684" t="n">
        <v>2</v>
      </c>
      <c r="V7684" t="n">
        <v>0.677946925163269</v>
      </c>
      <c r="W7684" t="n">
        <v>14</v>
      </c>
      <c r="X7684" t="n">
        <v>0.5971781702384665</v>
      </c>
      <c r="Y7684" t="n">
        <v>34660</v>
      </c>
      <c r="Z7684" t="inlineStr">
        <is>
          <t>2025-10-23T12:33:39.132038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1</v>
      </c>
      <c r="E7685" t="n">
        <v>7</v>
      </c>
      <c r="F7685" t="n">
        <v>0.4660594061391824</v>
      </c>
      <c r="G7685" t="n">
        <v>0.2857142857142857</v>
      </c>
      <c r="H7685" t="n">
        <v>0</v>
      </c>
      <c r="I7685" t="inlineStr">
        <is>
          <t>entropia</t>
        </is>
      </c>
      <c r="J7685" t="n">
        <v>0</v>
      </c>
      <c r="K7685" t="n">
        <v>0.2857142857142857</v>
      </c>
      <c r="L7685" t="n">
        <v>0</v>
      </c>
      <c r="M7685" t="inlineStr"/>
      <c r="N7685" t="b">
        <v>1</v>
      </c>
      <c r="O7685" t="b">
        <v>1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[0.013625917956233025, 0.01578056998550892, 0.03875602036714554, 0.029124967753887177, 0.03780265152454376, 0.03766311705112457, 0.06064862757921219]</t>
        </is>
      </c>
      <c r="S7685" t="inlineStr">
        <is>
          <t>[25477, 29858, 14232, 8152, 256, 36764, 24497]</t>
        </is>
      </c>
      <c r="T7685" t="inlineStr">
        <is>
          <t>[0.013625917956233025, 0.01578056998550892, 0.03875602036714554, 0.029124967753887177, 0.03780265152454376, 0.03766311705112457, 0.06064862757921219]</t>
        </is>
      </c>
      <c r="U7685" t="n">
        <v>2</v>
      </c>
      <c r="V7685" t="n">
        <v>0.5647228360176086</v>
      </c>
      <c r="W7685" t="n">
        <v>12</v>
      </c>
      <c r="X7685" t="n">
        <v>0.5468949663620197</v>
      </c>
      <c r="Y7685" t="n">
        <v>29858</v>
      </c>
      <c r="Z7685" t="inlineStr">
        <is>
          <t>2025-10-23T12:33:39.133038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1</v>
      </c>
      <c r="E7686" t="n">
        <v>7</v>
      </c>
      <c r="F7686" t="n">
        <v>0.4660594061391824</v>
      </c>
      <c r="G7686" t="n">
        <v>0.2857142857142857</v>
      </c>
      <c r="H7686" t="n">
        <v>0</v>
      </c>
      <c r="I7686" t="inlineStr">
        <is>
          <t>entropia</t>
        </is>
      </c>
      <c r="J7686" t="n">
        <v>0</v>
      </c>
      <c r="K7686" t="n">
        <v>0.2857142857142857</v>
      </c>
      <c r="L7686" t="n">
        <v>0</v>
      </c>
      <c r="M7686" t="inlineStr"/>
      <c r="N7686" t="b">
        <v>1</v>
      </c>
      <c r="O7686" t="b">
        <v>1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[0.004595674574375153, 0.004595678299665451, 0.009191352874040604, 0.009191356599330902, 0.01362591702491045, 0.015780571848154068, 0.015780571848154068]</t>
        </is>
      </c>
      <c r="S7686" t="inlineStr">
        <is>
          <t>[16868, 37356, 28966, 19613, 45111, 12085, 32622]</t>
        </is>
      </c>
      <c r="T7686" t="inlineStr">
        <is>
          <t>[0.004595674574375153, 0.004595678299665451, 0.009191352874040604, 0.009191356599330902, 0.01362591702491045, 0.015780571848154068, 0.015780571848154068]</t>
        </is>
      </c>
      <c r="U7686" t="n">
        <v>2</v>
      </c>
      <c r="V7686" t="n">
        <v>0.415437638759613</v>
      </c>
      <c r="W7686" t="n">
        <v>10</v>
      </c>
      <c r="X7686" t="n">
        <v>0.5960078035859593</v>
      </c>
      <c r="Y7686" t="n">
        <v>16868</v>
      </c>
      <c r="Z7686" t="inlineStr">
        <is>
          <t>2025-10-23T12:33:39.133038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1</v>
      </c>
      <c r="E7687" t="n">
        <v>7</v>
      </c>
      <c r="F7687" t="n">
        <v>0.4660594061391824</v>
      </c>
      <c r="G7687" t="n">
        <v>0.2857142857142857</v>
      </c>
      <c r="H7687" t="n">
        <v>0</v>
      </c>
      <c r="I7687" t="inlineStr">
        <is>
          <t>entropia</t>
        </is>
      </c>
      <c r="J7687" t="n">
        <v>0</v>
      </c>
      <c r="K7687" t="n">
        <v>0.2857142857142857</v>
      </c>
      <c r="L7687" t="n">
        <v>0</v>
      </c>
      <c r="M7687" t="inlineStr"/>
      <c r="N7687" t="b">
        <v>1</v>
      </c>
      <c r="O7687" t="b">
        <v>1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[0.08271344751119614, 0.08576870709657669, 0.09919913858175278, 0.09930554032325745, 0.12095284461975098, 0.1539628952741623, 0.12140724062919617]</t>
        </is>
      </c>
      <c r="S7687" t="inlineStr">
        <is>
          <t>[38095, 18374, 32718, 38121, 37398, 25331, 40449]</t>
        </is>
      </c>
      <c r="T7687" t="inlineStr">
        <is>
          <t>[0.08271344751119614, 0.08576870709657669, 0.09919913858175278, 0.09930554032325745, 0.12095284461975098, 0.1539628952741623, 0.12140724062919617]</t>
        </is>
      </c>
      <c r="U7687" t="n">
        <v>2</v>
      </c>
      <c r="V7687" t="n">
        <v>0.7654612064361572</v>
      </c>
      <c r="W7687" t="n">
        <v>9</v>
      </c>
      <c r="X7687" t="n">
        <v>0.4355739977739457</v>
      </c>
      <c r="Y7687" t="n">
        <v>38095</v>
      </c>
      <c r="Z7687" t="inlineStr">
        <is>
          <t>2025-10-23T12:33:39.133038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1</v>
      </c>
      <c r="E7688" t="n">
        <v>7</v>
      </c>
      <c r="F7688" t="n">
        <v>0.4660594061391824</v>
      </c>
      <c r="G7688" t="n">
        <v>0.2857142857142857</v>
      </c>
      <c r="H7688" t="n">
        <v>0</v>
      </c>
      <c r="I7688" t="inlineStr">
        <is>
          <t>entropia</t>
        </is>
      </c>
      <c r="J7688" t="n">
        <v>0</v>
      </c>
      <c r="K7688" t="n">
        <v>0.2857142857142857</v>
      </c>
      <c r="L7688" t="n">
        <v>0</v>
      </c>
      <c r="M7688" t="inlineStr"/>
      <c r="N7688" t="b">
        <v>1</v>
      </c>
      <c r="O7688" t="b">
        <v>1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[0.04668998718261719, 0.05412664636969566, 0.07882767915725708, 0.054762713611125946, 0.054126642644405365, 0.07196464389562607, 0.07882767170667648]</t>
        </is>
      </c>
      <c r="S7688" t="inlineStr">
        <is>
          <t>[20411, 38230, 32292, 34613, 9330, 29100, 34744]</t>
        </is>
      </c>
      <c r="T7688" t="inlineStr">
        <is>
          <t>[0.04668998718261719, 0.05412664636969566, 0.07882767915725708, 0.054762713611125946, 0.054126642644405365, 0.07196464389562607, 0.07882767170667648]</t>
        </is>
      </c>
      <c r="U7688" t="n">
        <v>2</v>
      </c>
      <c r="V7688" t="n">
        <v>0.7133221030235291</v>
      </c>
      <c r="W7688" t="n">
        <v>5</v>
      </c>
      <c r="X7688" t="n">
        <v>0.4093137141613961</v>
      </c>
      <c r="Y7688" t="n">
        <v>38230</v>
      </c>
      <c r="Z7688" t="inlineStr">
        <is>
          <t>2025-10-23T12:33:39.133038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1</v>
      </c>
      <c r="E7689" t="n">
        <v>7</v>
      </c>
      <c r="F7689" t="n">
        <v>0.4660594061391824</v>
      </c>
      <c r="G7689" t="n">
        <v>0.2857142857142857</v>
      </c>
      <c r="H7689" t="n">
        <v>0</v>
      </c>
      <c r="I7689" t="inlineStr">
        <is>
          <t>entropia</t>
        </is>
      </c>
      <c r="J7689" t="n">
        <v>0</v>
      </c>
      <c r="K7689" t="n">
        <v>0.2857142857142857</v>
      </c>
      <c r="L7689" t="n">
        <v>0</v>
      </c>
      <c r="M7689" t="inlineStr"/>
      <c r="N7689" t="b">
        <v>1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[0.02757406048476696, 0.027381354942917824, 0.032979730516672134, 0.054762713611125946, 0.06433947384357452, 0.12062904238700867, 0.06571955978870392]</t>
        </is>
      </c>
      <c r="S7689" t="inlineStr">
        <is>
          <t>[5637, 10269, 4916, 940, 30165, 8160, 24950]</t>
        </is>
      </c>
      <c r="T7689" t="inlineStr">
        <is>
          <t>[0.02757406048476696, 0.027381354942917824, 0.032979730516672134, 0.054762713611125946, 0.06433947384357452, 0.12062904238700867, 0.06571955978870392]</t>
        </is>
      </c>
      <c r="U7689" t="n">
        <v>2</v>
      </c>
      <c r="V7689" t="n">
        <v>0.7130619287490845</v>
      </c>
      <c r="W7689" t="n">
        <v>9</v>
      </c>
      <c r="X7689" t="n">
        <v>0.5000851581034034</v>
      </c>
      <c r="Y7689" t="n">
        <v>5637</v>
      </c>
      <c r="Z7689" t="inlineStr">
        <is>
          <t>2025-10-23T12:33:39.133038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1</v>
      </c>
      <c r="E7690" t="n">
        <v>7</v>
      </c>
      <c r="F7690" t="n">
        <v>0.4660594061391824</v>
      </c>
      <c r="G7690" t="n">
        <v>0.2857142857142857</v>
      </c>
      <c r="H7690" t="n">
        <v>0</v>
      </c>
      <c r="I7690" t="inlineStr">
        <is>
          <t>entropia</t>
        </is>
      </c>
      <c r="J7690" t="n">
        <v>0</v>
      </c>
      <c r="K7690" t="n">
        <v>0.2857142857142857</v>
      </c>
      <c r="L7690" t="n">
        <v>0</v>
      </c>
      <c r="M7690" t="inlineStr"/>
      <c r="N7690" t="b">
        <v>1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[0.030584370717406273, 0.05643243342638016, 0.08364612609148026, 0.08654657751321793, 0.14990192651748657, 0.14753670990467072, 0.16050982475280762]</t>
        </is>
      </c>
      <c r="S7690" t="inlineStr">
        <is>
          <t>[14031, 19219, 36421, 37533, 305, 34256, 27890]</t>
        </is>
      </c>
      <c r="T7690" t="inlineStr">
        <is>
          <t>[0.030584370717406273, 0.05643243342638016, 0.08364612609148026, 0.08654657751321793, 0.14990192651748657, 0.14753670990467072, 0.16050982475280762]</t>
        </is>
      </c>
      <c r="U7690" t="n">
        <v>2</v>
      </c>
      <c r="V7690" t="n">
        <v>0.5233905911445618</v>
      </c>
      <c r="W7690" t="n">
        <v>12</v>
      </c>
      <c r="X7690" t="n">
        <v>0.5281524797577667</v>
      </c>
      <c r="Y7690" t="n">
        <v>14031</v>
      </c>
      <c r="Z7690" t="inlineStr">
        <is>
          <t>2025-10-23T12:33:39.133038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1</v>
      </c>
      <c r="E7691" t="n">
        <v>7</v>
      </c>
      <c r="F7691" t="n">
        <v>0.4660594061391824</v>
      </c>
      <c r="G7691" t="n">
        <v>0.2857142857142857</v>
      </c>
      <c r="H7691" t="n">
        <v>0</v>
      </c>
      <c r="I7691" t="inlineStr">
        <is>
          <t>entropia</t>
        </is>
      </c>
      <c r="J7691" t="n">
        <v>0</v>
      </c>
      <c r="K7691" t="n">
        <v>0.2857142857142857</v>
      </c>
      <c r="L7691" t="n">
        <v>0</v>
      </c>
      <c r="M7691" t="inlineStr"/>
      <c r="N7691" t="b">
        <v>1</v>
      </c>
      <c r="O7691" t="b">
        <v>1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[0.009191356599330902, 0.012827524915337563, 0.018831558525562286, 0.022415826097130775, 0.03023713082075119, 0.030411746352910995, 0.03997502475976944]</t>
        </is>
      </c>
      <c r="S7691" t="inlineStr">
        <is>
          <t>[41528, 6136, 40330, 41635, 38010, 22827, 5225]</t>
        </is>
      </c>
      <c r="T7691" t="inlineStr">
        <is>
          <t>[0.009191356599330902, 0.012827524915337563, 0.018831558525562286, 0.022415826097130775, 0.03023713082075119, 0.030411746352910995, 0.03997502475976944]</t>
        </is>
      </c>
      <c r="U7691" t="n">
        <v>2</v>
      </c>
      <c r="V7691" t="n">
        <v>0.4551455974578857</v>
      </c>
      <c r="W7691" t="n">
        <v>8</v>
      </c>
      <c r="X7691" t="n">
        <v>0.4771881774309349</v>
      </c>
      <c r="Y7691" t="n">
        <v>6136</v>
      </c>
      <c r="Z7691" t="inlineStr">
        <is>
          <t>2025-10-23T12:33:39.133038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0.4660594061391824</v>
      </c>
      <c r="G7692" t="n">
        <v>0.2857142857142857</v>
      </c>
      <c r="H7692" t="n">
        <v>0</v>
      </c>
      <c r="I7692" t="inlineStr">
        <is>
          <t>entropia</t>
        </is>
      </c>
      <c r="J7692" t="n">
        <v>0.1428571428571428</v>
      </c>
      <c r="K7692" t="n">
        <v>0.2857142857142857</v>
      </c>
      <c r="L7692" t="n">
        <v>0.5916727785823274</v>
      </c>
      <c r="M7692" t="inlineStr"/>
      <c r="N7692" t="b">
        <v>0</v>
      </c>
      <c r="O7692" t="b">
        <v>1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[1.9773558378219604, 6.045038223266602, 6.7089338302612305, 9.97907543182373, 13.007590293884277, 14.171589851379395, 17.612119674682617]</t>
        </is>
      </c>
      <c r="S7692" t="inlineStr">
        <is>
          <t>[14468, 17932, 19403, 42059, 19203, 9845, 11140]</t>
        </is>
      </c>
      <c r="T7692" t="inlineStr">
        <is>
          <t>[1.9773558378219604, 6.045038223266602, 6.7089338302612305, 9.97907543182373, 13.007590293884277, 14.171589851379395, 38.40645980834961]</t>
        </is>
      </c>
      <c r="U7692" t="n">
        <v>2</v>
      </c>
      <c r="V7692" t="n">
        <v>0.2142610549926758</v>
      </c>
      <c r="W7692" t="n">
        <v>0</v>
      </c>
      <c r="X7692" t="inlineStr"/>
      <c r="Y7692" t="inlineStr"/>
      <c r="Z7692" t="inlineStr">
        <is>
          <t>2025-10-23T12:33:39.133038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1</v>
      </c>
      <c r="E7693" t="n">
        <v>7</v>
      </c>
      <c r="F7693" t="n">
        <v>0.4660594061391824</v>
      </c>
      <c r="G7693" t="n">
        <v>0.2857142857142857</v>
      </c>
      <c r="H7693" t="n">
        <v>0</v>
      </c>
      <c r="I7693" t="inlineStr">
        <is>
          <t>entropia</t>
        </is>
      </c>
      <c r="J7693" t="n">
        <v>0</v>
      </c>
      <c r="K7693" t="n">
        <v>0.2857142857142857</v>
      </c>
      <c r="L7693" t="n">
        <v>0</v>
      </c>
      <c r="M7693" t="inlineStr"/>
      <c r="N7693" t="b">
        <v>1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[0.031603239476680756, 0.03997502475976944, 0.07076630741357803, 0.08872947096824646, 0.11640030145645142, 0.11010241508483887, 0.10296055674552917]</t>
        </is>
      </c>
      <c r="S7693" t="inlineStr">
        <is>
          <t>[38050, 30617, 39980, 31315, 28950, 21983, 26674]</t>
        </is>
      </c>
      <c r="T7693" t="inlineStr">
        <is>
          <t>[0.031603239476680756, 0.03997502475976944, 0.07076630741357803, 0.08872947096824646, 0.11640030145645142, 0.11010241508483887, 0.10296055674552917]</t>
        </is>
      </c>
      <c r="U7693" t="n">
        <v>2</v>
      </c>
      <c r="V7693" t="n">
        <v>0.5662050247192383</v>
      </c>
      <c r="W7693" t="n">
        <v>16</v>
      </c>
      <c r="X7693" t="n">
        <v>0.5733365927812891</v>
      </c>
      <c r="Y7693" t="n">
        <v>30617</v>
      </c>
      <c r="Z7693" t="inlineStr">
        <is>
          <t>2025-10-23T12:33:39.133038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1</v>
      </c>
      <c r="E7694" t="n">
        <v>7</v>
      </c>
      <c r="F7694" t="n">
        <v>0.4660594061391824</v>
      </c>
      <c r="G7694" t="n">
        <v>0.2857142857142857</v>
      </c>
      <c r="H7694" t="n">
        <v>0</v>
      </c>
      <c r="I7694" t="inlineStr">
        <is>
          <t>entropia</t>
        </is>
      </c>
      <c r="J7694" t="n">
        <v>0</v>
      </c>
      <c r="K7694" t="n">
        <v>0.2857142857142857</v>
      </c>
      <c r="L7694" t="n">
        <v>0</v>
      </c>
      <c r="M7694" t="inlineStr"/>
      <c r="N7694" t="b">
        <v>1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[0.01578056998550892, 0.028882861137390137, 0.03160324692726135, 0.02606341801583767, 0.038631606847047806, 0.02725183591246605, 0.029124967753887177]</t>
        </is>
      </c>
      <c r="S7694" t="inlineStr">
        <is>
          <t>[30506, 30611, 36231, 13118, 2851, 12024, 27135]</t>
        </is>
      </c>
      <c r="T7694" t="inlineStr">
        <is>
          <t>[0.01578056998550892, 0.028882861137390137, 0.03160324692726135, 0.02606341801583767, 0.038631606847047806, 0.02725183591246605, 0.029124967753887177]</t>
        </is>
      </c>
      <c r="U7694" t="n">
        <v>2</v>
      </c>
      <c r="V7694" t="n">
        <v>0.7425051927566528</v>
      </c>
      <c r="W7694" t="n">
        <v>11</v>
      </c>
      <c r="X7694" t="n">
        <v>0.433771779876573</v>
      </c>
      <c r="Y7694" t="n">
        <v>30611</v>
      </c>
      <c r="Z7694" t="inlineStr">
        <is>
          <t>2025-10-23T12:33:39.134038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1</v>
      </c>
      <c r="E7695" t="n">
        <v>7</v>
      </c>
      <c r="F7695" t="n">
        <v>0.4660594061391824</v>
      </c>
      <c r="G7695" t="n">
        <v>0.2857142857142857</v>
      </c>
      <c r="H7695" t="n">
        <v>0</v>
      </c>
      <c r="I7695" t="inlineStr">
        <is>
          <t>entropia</t>
        </is>
      </c>
      <c r="J7695" t="n">
        <v>0</v>
      </c>
      <c r="K7695" t="n">
        <v>0.2857142857142857</v>
      </c>
      <c r="L7695" t="n">
        <v>0</v>
      </c>
      <c r="M7695" t="inlineStr"/>
      <c r="N7695" t="b">
        <v>1</v>
      </c>
      <c r="O7695" t="b">
        <v>1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[0.004595674574375153, 0.013787031173706055, 0.028882861137390137, 0.03574555739760399, 0.042244888842105865, 0.0564715601503849, 0.105643630027771]</t>
        </is>
      </c>
      <c r="S7695" t="inlineStr">
        <is>
          <t>[28785, 10707, 1848, 21884, 1379, 42445, 31966]</t>
        </is>
      </c>
      <c r="T7695" t="inlineStr">
        <is>
          <t>[0.004595674574375153, 0.013787031173706055, 0.028882861137390137, 0.03574555739760399, 0.042244888842105865, 0.0564715601503849, 0.105643630027771]</t>
        </is>
      </c>
      <c r="U7695" t="n">
        <v>2</v>
      </c>
      <c r="V7695" t="n">
        <v>0.2069196105003357</v>
      </c>
      <c r="W7695" t="n">
        <v>7</v>
      </c>
      <c r="X7695" t="n">
        <v>0.5201273117156419</v>
      </c>
      <c r="Y7695" t="n">
        <v>28785</v>
      </c>
      <c r="Z7695" t="inlineStr">
        <is>
          <t>2025-10-23T12:33:39.134038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1</v>
      </c>
      <c r="E7696" t="n">
        <v>7</v>
      </c>
      <c r="F7696" t="n">
        <v>0.4660594061391824</v>
      </c>
      <c r="G7696" t="n">
        <v>0.2857142857142857</v>
      </c>
      <c r="H7696" t="n">
        <v>0</v>
      </c>
      <c r="I7696" t="inlineStr">
        <is>
          <t>entropia</t>
        </is>
      </c>
      <c r="J7696" t="n">
        <v>0</v>
      </c>
      <c r="K7696" t="n">
        <v>0.2857142857142857</v>
      </c>
      <c r="L7696" t="n">
        <v>0</v>
      </c>
      <c r="M7696" t="inlineStr"/>
      <c r="N7696" t="b">
        <v>1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[0.028882861137390137, 0.032979730516672134, 0.11777566373348236, 0.0564715601503849, 0.05776572227478027, 0.07149111479520798, 0.08227252215147018]</t>
        </is>
      </c>
      <c r="S7696" t="inlineStr">
        <is>
          <t>[20813, 32463, 12475, 36164, 15930, 11996, 11656]</t>
        </is>
      </c>
      <c r="T7696" t="inlineStr">
        <is>
          <t>[0.028882861137390137, 0.032979730516672134, 0.11777566373348236, 0.0564715601503849, 0.05776572227478027, 0.07149111479520798, 0.08227252215147018]</t>
        </is>
      </c>
      <c r="U7696" t="n">
        <v>2</v>
      </c>
      <c r="V7696" t="n">
        <v>0.7125486135482788</v>
      </c>
      <c r="W7696" t="n">
        <v>24</v>
      </c>
      <c r="X7696" t="n">
        <v>0.5427614022413183</v>
      </c>
      <c r="Y7696" t="n">
        <v>32463</v>
      </c>
      <c r="Z7696" t="inlineStr">
        <is>
          <t>2025-10-23T12:33:39.134038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1</v>
      </c>
      <c r="E7697" t="n">
        <v>7</v>
      </c>
      <c r="F7697" t="n">
        <v>0.4660594061391824</v>
      </c>
      <c r="G7697" t="n">
        <v>0.2857142857142857</v>
      </c>
      <c r="H7697" t="n">
        <v>0</v>
      </c>
      <c r="I7697" t="inlineStr">
        <is>
          <t>entropia</t>
        </is>
      </c>
      <c r="J7697" t="n">
        <v>0</v>
      </c>
      <c r="K7697" t="n">
        <v>0.2857142857142857</v>
      </c>
      <c r="L7697" t="n">
        <v>0</v>
      </c>
      <c r="M7697" t="inlineStr"/>
      <c r="N7697" t="b">
        <v>1</v>
      </c>
      <c r="O7697" t="b">
        <v>1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[0.018382713198661804, 0.027381356805562973, 0.022978387773036957, 0.027574069797992706, 0.03297973424196243, 0.03676542639732361, 0.045956775546073914]</t>
        </is>
      </c>
      <c r="S7697" t="inlineStr">
        <is>
          <t>[38567, 29387, 4283, 34050, 28180, 40102, 16838]</t>
        </is>
      </c>
      <c r="T7697" t="inlineStr">
        <is>
          <t>[0.018382713198661804, 0.027381356805562973, 0.022978387773036957, 0.027574069797992706, 0.03297973424196243, 0.03676542639732361, 0.045956775546073914]</t>
        </is>
      </c>
      <c r="U7697" t="n">
        <v>2</v>
      </c>
      <c r="V7697" t="n">
        <v>0.5977568626403809</v>
      </c>
      <c r="W7697" t="n">
        <v>16</v>
      </c>
      <c r="X7697" t="n">
        <v>0.466553498743443</v>
      </c>
      <c r="Y7697" t="n">
        <v>29387</v>
      </c>
      <c r="Z7697" t="inlineStr">
        <is>
          <t>2025-10-23T12:33:39.134038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1</v>
      </c>
      <c r="E7698" t="n">
        <v>7</v>
      </c>
      <c r="F7698" t="n">
        <v>0.4660594061391824</v>
      </c>
      <c r="G7698" t="n">
        <v>0.2857142857142857</v>
      </c>
      <c r="H7698" t="n">
        <v>0</v>
      </c>
      <c r="I7698" t="inlineStr">
        <is>
          <t>entropia</t>
        </is>
      </c>
      <c r="J7698" t="n">
        <v>0</v>
      </c>
      <c r="K7698" t="n">
        <v>0.2857142857142857</v>
      </c>
      <c r="L7698" t="n">
        <v>0</v>
      </c>
      <c r="M7698" t="inlineStr"/>
      <c r="N7698" t="b">
        <v>1</v>
      </c>
      <c r="O7698" t="b">
        <v>1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[0.0045956773683428764, 0.009191354736685753, 0.013787031173706055, 0.018382707610726357, 0.022978385910391808, 0.03216973692178726, 0.04595676809549332]</t>
        </is>
      </c>
      <c r="S7698" t="inlineStr">
        <is>
          <t>[2027, 45429, 30458, 23708, 42360, 28308, 44156]</t>
        </is>
      </c>
      <c r="T7698" t="inlineStr">
        <is>
          <t>[0.0045956773683428764, 0.009191354736685753, 0.013787031173706055, 0.018382707610726357, 0.022978385910391808, 0.03216973692178726, 0.04595676809549332]</t>
        </is>
      </c>
      <c r="U7698" t="n">
        <v>2</v>
      </c>
      <c r="V7698" t="n">
        <v>0.266916811466217</v>
      </c>
      <c r="W7698" t="n">
        <v>9</v>
      </c>
      <c r="X7698" t="n">
        <v>0.4459968405945193</v>
      </c>
      <c r="Y7698" t="n">
        <v>2027</v>
      </c>
      <c r="Z7698" t="inlineStr">
        <is>
          <t>2025-10-23T12:33:39.134038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1</v>
      </c>
      <c r="E7699" t="n">
        <v>7</v>
      </c>
      <c r="F7699" t="n">
        <v>0.4660594061391824</v>
      </c>
      <c r="G7699" t="n">
        <v>0.2857142857142857</v>
      </c>
      <c r="H7699" t="n">
        <v>0</v>
      </c>
      <c r="I7699" t="inlineStr">
        <is>
          <t>entropia</t>
        </is>
      </c>
      <c r="J7699" t="n">
        <v>0</v>
      </c>
      <c r="K7699" t="n">
        <v>0.2857142857142857</v>
      </c>
      <c r="L7699" t="n">
        <v>0</v>
      </c>
      <c r="M7699" t="inlineStr"/>
      <c r="N7699" t="b">
        <v>1</v>
      </c>
      <c r="O7699" t="b">
        <v>1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[0.004595676437020302, 0.01578056998550892, 0.018831558525562286, 0.018382707610726357, 0.02757406421005726, 0.035386551171541214, 0.03676541894674301]</t>
        </is>
      </c>
      <c r="S7699" t="inlineStr">
        <is>
          <t>[2994, 34709, 10219, 33041, 36980, 36286, 7722]</t>
        </is>
      </c>
      <c r="T7699" t="inlineStr">
        <is>
          <t>[0.004595676437020302, 0.01578056998550892, 0.018831558525562286, 0.018382707610726357, 0.02757406421005726, 0.035386551171541214, 0.03676541894674301]</t>
        </is>
      </c>
      <c r="U7699" t="n">
        <v>2</v>
      </c>
      <c r="V7699" t="n">
        <v>0.5027093887329102</v>
      </c>
      <c r="W7699" t="n">
        <v>14</v>
      </c>
      <c r="X7699" t="n">
        <v>0.4469150668268569</v>
      </c>
      <c r="Y7699" t="n">
        <v>34709</v>
      </c>
      <c r="Z7699" t="inlineStr">
        <is>
          <t>2025-10-23T12:33:39.134038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1</v>
      </c>
      <c r="E7700" t="n">
        <v>7</v>
      </c>
      <c r="F7700" t="n">
        <v>0.4660594061391824</v>
      </c>
      <c r="G7700" t="n">
        <v>0.2857142857142857</v>
      </c>
      <c r="H7700" t="n">
        <v>0</v>
      </c>
      <c r="I7700" t="inlineStr">
        <is>
          <t>entropia</t>
        </is>
      </c>
      <c r="J7700" t="n">
        <v>0</v>
      </c>
      <c r="K7700" t="n">
        <v>0.2857142857142857</v>
      </c>
      <c r="L7700" t="n">
        <v>0</v>
      </c>
      <c r="M7700" t="inlineStr"/>
      <c r="N7700" t="b">
        <v>1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[0.05917283892631531, 0.17653295397758484, 0.18732893466949463, 0.19269031286239624, 0.17922894656658173, 0.22557073831558228, 0.20301122963428497]</t>
        </is>
      </c>
      <c r="S7700" t="inlineStr">
        <is>
          <t>[19038, 37381, 1042, 36733, 2886, 14175, 16980]</t>
        </is>
      </c>
      <c r="T7700" t="inlineStr">
        <is>
          <t>[0.05917283892631531, 0.17653295397758484, 0.18732893466949463, 0.19269031286239624, 0.17922894656658173, 0.22557073831558228, 0.20301122963428497]</t>
        </is>
      </c>
      <c r="U7700" t="n">
        <v>2</v>
      </c>
      <c r="V7700" t="n">
        <v>0.9569685459136963</v>
      </c>
      <c r="W7700" t="n">
        <v>10</v>
      </c>
      <c r="X7700" t="n">
        <v>0.4902441044846049</v>
      </c>
      <c r="Y7700" t="n">
        <v>37381</v>
      </c>
      <c r="Z7700" t="inlineStr">
        <is>
          <t>2025-10-23T12:33:39.134038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1</v>
      </c>
      <c r="E7701" t="n">
        <v>7</v>
      </c>
      <c r="F7701" t="n">
        <v>0.4660594061391824</v>
      </c>
      <c r="G7701" t="n">
        <v>0.2857142857142857</v>
      </c>
      <c r="H7701" t="n">
        <v>0</v>
      </c>
      <c r="I7701" t="inlineStr">
        <is>
          <t>entropia</t>
        </is>
      </c>
      <c r="J7701" t="n">
        <v>0</v>
      </c>
      <c r="K7701" t="n">
        <v>0.2857142857142857</v>
      </c>
      <c r="L7701" t="n">
        <v>0</v>
      </c>
      <c r="M7701" t="inlineStr"/>
      <c r="N7701" t="b">
        <v>1</v>
      </c>
      <c r="O7701" t="b">
        <v>1</v>
      </c>
      <c r="P7701" t="inlineStr">
        <is>
          <t>[10614, 24499, 44869, 22108, 29303, 7307, 26504]</t>
        </is>
      </c>
      <c r="Q7701" t="inlineStr">
        <is>
          <t>[1, 1, 1, 1, 1, 1, 1]</t>
        </is>
      </c>
      <c r="R7701" t="inlineStr">
        <is>
          <t>[0.02297838404774666, 0.028882861137390137, 0.027381356805562973, 0.027764346450567245, 0.027764346450567245, 0.028882863000035286, 0.030656499788165092]</t>
        </is>
      </c>
      <c r="S7701" t="inlineStr">
        <is>
          <t>[10614, 24499, 44869, 22108, 29303, 7307, 26504]</t>
        </is>
      </c>
      <c r="T7701" t="inlineStr">
        <is>
          <t>[0.02297838404774666, 0.028882861137390137, 0.027381356805562973, 0.027764346450567245, 0.027764346450567245, 0.028882863000035286, 0.030656499788165092]</t>
        </is>
      </c>
      <c r="U7701" t="n">
        <v>2</v>
      </c>
      <c r="V7701" t="n">
        <v>1.012531995773315</v>
      </c>
      <c r="W7701" t="n">
        <v>17</v>
      </c>
      <c r="X7701" t="n">
        <v>0.5242605982269026</v>
      </c>
      <c r="Y7701" t="n">
        <v>10614</v>
      </c>
      <c r="Z7701" t="inlineStr">
        <is>
          <t>2025-10-23T12:33:39.134038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1</v>
      </c>
      <c r="E7702" t="n">
        <v>7</v>
      </c>
      <c r="F7702" t="n">
        <v>0.4660594061391824</v>
      </c>
      <c r="G7702" t="n">
        <v>0.2857142857142857</v>
      </c>
      <c r="H7702" t="n">
        <v>0</v>
      </c>
      <c r="I7702" t="inlineStr">
        <is>
          <t>entropia</t>
        </is>
      </c>
      <c r="J7702" t="n">
        <v>0</v>
      </c>
      <c r="K7702" t="n">
        <v>0.2857142857142857</v>
      </c>
      <c r="L7702" t="n">
        <v>0</v>
      </c>
      <c r="M7702" t="inlineStr"/>
      <c r="N7702" t="b">
        <v>1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[0.012827524915337563, 0.027381354942917824, 0.025655047968029976, 0.027381354942917824, 0.03848257660865784, 0.03752226382493973, 0.03058437816798687]</t>
        </is>
      </c>
      <c r="S7702" t="inlineStr">
        <is>
          <t>[37340, 2461, 42085, 23452, 8244, 43799, 32827]</t>
        </is>
      </c>
      <c r="T7702" t="inlineStr">
        <is>
          <t>[0.012827524915337563, 0.027381354942917824, 0.025655047968029976, 0.027381354942917824, 0.03848257660865784, 0.03752226382493973, 0.03058437816798687]</t>
        </is>
      </c>
      <c r="U7702" t="n">
        <v>2</v>
      </c>
      <c r="V7702" t="n">
        <v>0.6495894193649292</v>
      </c>
      <c r="W7702" t="n">
        <v>14</v>
      </c>
      <c r="X7702" t="n">
        <v>0.5333710640964947</v>
      </c>
      <c r="Y7702" t="n">
        <v>2461</v>
      </c>
      <c r="Z7702" t="inlineStr">
        <is>
          <t>2025-10-23T12:33:39.135038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1</v>
      </c>
      <c r="E7703" t="n">
        <v>7</v>
      </c>
      <c r="F7703" t="n">
        <v>0.4660594061391824</v>
      </c>
      <c r="G7703" t="n">
        <v>0.2857142857142857</v>
      </c>
      <c r="H7703" t="n">
        <v>0</v>
      </c>
      <c r="I7703" t="inlineStr">
        <is>
          <t>entropia</t>
        </is>
      </c>
      <c r="J7703" t="n">
        <v>0</v>
      </c>
      <c r="K7703" t="n">
        <v>0.2857142857142857</v>
      </c>
      <c r="L7703" t="n">
        <v>0</v>
      </c>
      <c r="M7703" t="inlineStr"/>
      <c r="N7703" t="b">
        <v>1</v>
      </c>
      <c r="O7703" t="b">
        <v>1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[0.012827526777982712, 0.025655049830675125, 0.06812959164381027, 0.07890284806489944, 0.08166507631540298, 0.08458694070577621, 0.09415779262781143]</t>
        </is>
      </c>
      <c r="S7703" t="inlineStr">
        <is>
          <t>[1945, 17204, 2058, 31221, 13865, 7484, 38017]</t>
        </is>
      </c>
      <c r="T7703" t="inlineStr">
        <is>
          <t>[0.012827526777982712, 0.025655049830675125, 0.06812959164381027, 0.07890284806489944, 0.08166507631540298, 0.08458694070577621, 0.09415779262781143]</t>
        </is>
      </c>
      <c r="U7703" t="n">
        <v>2</v>
      </c>
      <c r="V7703" t="n">
        <v>0.6215077638626099</v>
      </c>
      <c r="W7703" t="n">
        <v>11</v>
      </c>
      <c r="X7703" t="n">
        <v>0.5129288031824997</v>
      </c>
      <c r="Y7703" t="n">
        <v>17204</v>
      </c>
      <c r="Z7703" t="inlineStr">
        <is>
          <t>2025-10-23T12:33:39.135038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1</v>
      </c>
      <c r="E7704" t="n">
        <v>7</v>
      </c>
      <c r="F7704" t="n">
        <v>0.4660594061391824</v>
      </c>
      <c r="G7704" t="n">
        <v>0.2857142857142857</v>
      </c>
      <c r="H7704" t="n">
        <v>0</v>
      </c>
      <c r="I7704" t="inlineStr">
        <is>
          <t>entropia</t>
        </is>
      </c>
      <c r="J7704" t="n">
        <v>0</v>
      </c>
      <c r="K7704" t="n">
        <v>0.2857142857142857</v>
      </c>
      <c r="L7704" t="n">
        <v>0</v>
      </c>
      <c r="M7704" t="inlineStr"/>
      <c r="N7704" t="b">
        <v>1</v>
      </c>
      <c r="O7704" t="b">
        <v>1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[0.027381353080272675, 0.03058437630534172, 0.03058437630534172, 0.038938939571380615, 0.04330456629395485, 0.037977490574121475, 0.055011894553899765]</t>
        </is>
      </c>
      <c r="S7704" t="inlineStr">
        <is>
          <t>[7521, 40068, 55, 26791, 17646, 45920, 21564]</t>
        </is>
      </c>
      <c r="T7704" t="inlineStr">
        <is>
          <t>[0.027381353080272675, 0.03058437630534172, 0.03058437630534172, 0.038938939571380615, 0.04330456629395485, 0.037977490574121475, 0.055011894553899765]</t>
        </is>
      </c>
      <c r="U7704" t="n">
        <v>2</v>
      </c>
      <c r="V7704" t="n">
        <v>0.7154632210731506</v>
      </c>
      <c r="W7704" t="n">
        <v>13</v>
      </c>
      <c r="X7704" t="n">
        <v>0.5084194550819794</v>
      </c>
      <c r="Y7704" t="n">
        <v>7521</v>
      </c>
      <c r="Z7704" t="inlineStr">
        <is>
          <t>2025-10-23T12:33:39.135038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1</v>
      </c>
      <c r="E7705" t="n">
        <v>7</v>
      </c>
      <c r="F7705" t="n">
        <v>0.4660594061391824</v>
      </c>
      <c r="G7705" t="n">
        <v>0.2857142857142857</v>
      </c>
      <c r="H7705" t="n">
        <v>0</v>
      </c>
      <c r="I7705" t="inlineStr">
        <is>
          <t>entropia</t>
        </is>
      </c>
      <c r="J7705" t="n">
        <v>0</v>
      </c>
      <c r="K7705" t="n">
        <v>0.2857142857142857</v>
      </c>
      <c r="L7705" t="n">
        <v>0</v>
      </c>
      <c r="M7705" t="inlineStr"/>
      <c r="N7705" t="b">
        <v>1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[0.24643224477767944, 0.1916695237159729, 0.35595768690109253, 1.423830509185791, 0.6023898720741272, 2.1357457637786865, 0.684533953666687]</t>
        </is>
      </c>
      <c r="S7705" t="inlineStr">
        <is>
          <t>[3758, 23666, 31948, 16490, 30220, 8025, 8253]</t>
        </is>
      </c>
      <c r="T7705" t="inlineStr">
        <is>
          <t>[0.24643224477767944, 0.1916695237159729, 0.35595768690109253, 1.423830509185791, 0.6023898720741272, 2.1357457637786865, 0.684533953666687]</t>
        </is>
      </c>
      <c r="U7705" t="n">
        <v>2</v>
      </c>
      <c r="V7705" t="n">
        <v>0.4323967695236206</v>
      </c>
      <c r="W7705" t="n">
        <v>6</v>
      </c>
      <c r="X7705" t="n">
        <v>0.5078703603356467</v>
      </c>
      <c r="Y7705" t="n">
        <v>23666</v>
      </c>
      <c r="Z7705" t="inlineStr">
        <is>
          <t>2025-10-23T12:33:39.135038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1</v>
      </c>
      <c r="E7706" t="n">
        <v>7</v>
      </c>
      <c r="F7706" t="n">
        <v>0.4660594061391824</v>
      </c>
      <c r="G7706" t="n">
        <v>0.2857142857142857</v>
      </c>
      <c r="H7706" t="n">
        <v>0</v>
      </c>
      <c r="I7706" t="inlineStr">
        <is>
          <t>entropia</t>
        </is>
      </c>
      <c r="J7706" t="n">
        <v>0</v>
      </c>
      <c r="K7706" t="n">
        <v>0.2857142857142857</v>
      </c>
      <c r="L7706" t="n">
        <v>0</v>
      </c>
      <c r="M7706" t="inlineStr"/>
      <c r="N7706" t="b">
        <v>1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[0.012827526777982712, 0.025655047968029976, 0.03848257288336754, 0.07458163052797318, 0.07054957002401352, 0.05131009966135025, 0.08838345855474472]</t>
        </is>
      </c>
      <c r="S7706" t="inlineStr">
        <is>
          <t>[10739, 41250, 41132, 40996, 14312, 19466, 24163]</t>
        </is>
      </c>
      <c r="T7706" t="inlineStr">
        <is>
          <t>[0.012827526777982712, 0.025655047968029976, 0.03848257288336754, 0.07458163052797318, 0.07054957002401352, 0.05131009966135025, 0.08838345855474472]</t>
        </is>
      </c>
      <c r="U7706" t="n">
        <v>2</v>
      </c>
      <c r="V7706" t="n">
        <v>0.7441005706787109</v>
      </c>
      <c r="W7706" t="n">
        <v>15</v>
      </c>
      <c r="X7706" t="n">
        <v>0.51364176699347</v>
      </c>
      <c r="Y7706" t="n">
        <v>10739</v>
      </c>
      <c r="Z7706" t="inlineStr">
        <is>
          <t>2025-10-23T12:33:39.135038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1</v>
      </c>
      <c r="E7707" t="n">
        <v>7</v>
      </c>
      <c r="F7707" t="n">
        <v>0.4660594061391824</v>
      </c>
      <c r="G7707" t="n">
        <v>0.2857142857142857</v>
      </c>
      <c r="H7707" t="n">
        <v>0</v>
      </c>
      <c r="I7707" t="inlineStr">
        <is>
          <t>entropia</t>
        </is>
      </c>
      <c r="J7707" t="n">
        <v>0</v>
      </c>
      <c r="K7707" t="n">
        <v>0.2857142857142857</v>
      </c>
      <c r="L7707" t="n">
        <v>0</v>
      </c>
      <c r="M7707" t="inlineStr"/>
      <c r="N7707" t="b">
        <v>1</v>
      </c>
      <c r="O7707" t="b">
        <v>1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[0.012827523052692413, 0.012827524915337563, 0.027381353080272675, 0.030237125232815742, 0.03023712709546089, 0.03752226009964943, 0.05476269870996475]</t>
        </is>
      </c>
      <c r="S7707" t="inlineStr">
        <is>
          <t>[5873, 4016, 4830, 26269, 44073, 33561, 2804]</t>
        </is>
      </c>
      <c r="T7707" t="inlineStr">
        <is>
          <t>[0.012827523052692413, 0.012827524915337563, 0.027381353080272675, 0.030237125232815742, 0.03023712709546089, 0.03752226009964943, 0.05476269870996475]</t>
        </is>
      </c>
      <c r="U7707" t="n">
        <v>2</v>
      </c>
      <c r="V7707" t="n">
        <v>0.3638029098510742</v>
      </c>
      <c r="W7707" t="n">
        <v>7</v>
      </c>
      <c r="X7707" t="n">
        <v>0.5960814130856673</v>
      </c>
      <c r="Y7707" t="n">
        <v>5873</v>
      </c>
      <c r="Z7707" t="inlineStr">
        <is>
          <t>2025-10-23T12:33:39.135038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1</v>
      </c>
      <c r="E7708" t="n">
        <v>7</v>
      </c>
      <c r="F7708" t="n">
        <v>0.4660594061391824</v>
      </c>
      <c r="G7708" t="n">
        <v>0.2857142857142857</v>
      </c>
      <c r="H7708" t="n">
        <v>0</v>
      </c>
      <c r="I7708" t="inlineStr">
        <is>
          <t>entropia</t>
        </is>
      </c>
      <c r="J7708" t="n">
        <v>0</v>
      </c>
      <c r="K7708" t="n">
        <v>0.2857142857142857</v>
      </c>
      <c r="L7708" t="n">
        <v>0</v>
      </c>
      <c r="M7708" t="inlineStr"/>
      <c r="N7708" t="b">
        <v>1</v>
      </c>
      <c r="O7708" t="b">
        <v>1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[0.004595676902681589, 0.009191352874040604, 0.013787029311060905, 0.018382707610726357, 0.03216974064707756, 0.038938939571380615, 0.05055244639515877]</t>
        </is>
      </c>
      <c r="S7708" t="inlineStr">
        <is>
          <t>[42507, 16953, 13747, 29356, 38946, 5917, 3083]</t>
        </is>
      </c>
      <c r="T7708" t="inlineStr">
        <is>
          <t>[0.004595676902681589, 0.009191352874040604, 0.013787029311060905, 0.018382707610726357, 0.03216974064707756, 0.038938939571380615, 0.05055244639515877]</t>
        </is>
      </c>
      <c r="U7708" t="n">
        <v>2</v>
      </c>
      <c r="V7708" t="n">
        <v>0.2604042887687683</v>
      </c>
      <c r="W7708" t="n">
        <v>16</v>
      </c>
      <c r="X7708" t="n">
        <v>0.4108904976021137</v>
      </c>
      <c r="Y7708" t="n">
        <v>16953</v>
      </c>
      <c r="Z7708" t="inlineStr">
        <is>
          <t>2025-10-23T12:33:39.135038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1</v>
      </c>
      <c r="E7709" t="n">
        <v>7</v>
      </c>
      <c r="F7709" t="n">
        <v>0.4660594061391824</v>
      </c>
      <c r="G7709" t="n">
        <v>0.2857142857142857</v>
      </c>
      <c r="H7709" t="n">
        <v>0</v>
      </c>
      <c r="I7709" t="inlineStr">
        <is>
          <t>entropia</t>
        </is>
      </c>
      <c r="J7709" t="n">
        <v>0</v>
      </c>
      <c r="K7709" t="n">
        <v>0.2857142857142857</v>
      </c>
      <c r="L7709" t="n">
        <v>0</v>
      </c>
      <c r="M7709" t="inlineStr"/>
      <c r="N7709" t="b">
        <v>1</v>
      </c>
      <c r="O7709" t="b">
        <v>1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[0.013787031173706055, 0.0571448989212513, 0.06110537797212601, 0.06695973128080368, 0.07875308394432068, 0.09238146990537643, 0.11145263910293579]</t>
        </is>
      </c>
      <c r="S7709" t="inlineStr">
        <is>
          <t>[6051, 29072, 18702, 20578, 21663, 4288, 8090]</t>
        </is>
      </c>
      <c r="T7709" t="inlineStr">
        <is>
          <t>[0.013787031173706055, 0.0571448989212513, 0.06110537797212601, 0.06695973128080368, 0.07875308394432068, 0.09238146990537643, 0.11145263910293579]</t>
        </is>
      </c>
      <c r="U7709" t="n">
        <v>2</v>
      </c>
      <c r="V7709" t="n">
        <v>0.5231290459632874</v>
      </c>
      <c r="W7709" t="n">
        <v>6</v>
      </c>
      <c r="X7709" t="n">
        <v>0.4726084640065545</v>
      </c>
      <c r="Y7709" t="n">
        <v>29072</v>
      </c>
      <c r="Z7709" t="inlineStr">
        <is>
          <t>2025-10-23T12:33:39.135038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1</v>
      </c>
      <c r="E7710" t="n">
        <v>7</v>
      </c>
      <c r="F7710" t="n">
        <v>0.4660594061391824</v>
      </c>
      <c r="G7710" t="n">
        <v>0.2857142857142857</v>
      </c>
      <c r="H7710" t="n">
        <v>0</v>
      </c>
      <c r="I7710" t="inlineStr">
        <is>
          <t>entropia</t>
        </is>
      </c>
      <c r="J7710" t="n">
        <v>0</v>
      </c>
      <c r="K7710" t="n">
        <v>0.2857142857142857</v>
      </c>
      <c r="L7710" t="n">
        <v>0</v>
      </c>
      <c r="M7710" t="inlineStr"/>
      <c r="N7710" t="b">
        <v>1</v>
      </c>
      <c r="O7710" t="b">
        <v>1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[0.004595674574375153, 0.004595674574375153, 0.009191356599330902, 0.013787031173706055, 0.013787031173706055, 0.018382713198661804, 0.02297838032245636]</t>
        </is>
      </c>
      <c r="S7710" t="inlineStr">
        <is>
          <t>[22937, 2342, 22996, 32850, 44239, 20793, 35635]</t>
        </is>
      </c>
      <c r="T7710" t="inlineStr">
        <is>
          <t>[0.004595674574375153, 0.004595674574375153, 0.009191356599330902, 0.013787031173706055, 0.013787031173706055, 0.018382713198661804, 0.02297838032245636]</t>
        </is>
      </c>
      <c r="U7710" t="n">
        <v>2</v>
      </c>
      <c r="V7710" t="n">
        <v>0.2943776249885559</v>
      </c>
      <c r="W7710" t="n">
        <v>10</v>
      </c>
      <c r="X7710" t="n">
        <v>0.4403626111752004</v>
      </c>
      <c r="Y7710" t="n">
        <v>2342</v>
      </c>
      <c r="Z7710" t="inlineStr">
        <is>
          <t>2025-10-23T12:33:39.135038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1</v>
      </c>
      <c r="E7711" t="n">
        <v>7</v>
      </c>
      <c r="F7711" t="n">
        <v>0.4660594061391824</v>
      </c>
      <c r="G7711" t="n">
        <v>0.2857142857142857</v>
      </c>
      <c r="H7711" t="n">
        <v>0</v>
      </c>
      <c r="I7711" t="inlineStr">
        <is>
          <t>entropia</t>
        </is>
      </c>
      <c r="J7711" t="n">
        <v>0</v>
      </c>
      <c r="K7711" t="n">
        <v>0.2857142857142857</v>
      </c>
      <c r="L7711" t="n">
        <v>0</v>
      </c>
      <c r="M7711" t="inlineStr"/>
      <c r="N7711" t="b">
        <v>1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[0.012827523052692413, 0.025655049830675125, 0.03848257660865784, 0.11468338221311569, 0.11177700012922287, 0.1229911521077156, 0.15246915817260742]</t>
        </is>
      </c>
      <c r="S7711" t="inlineStr">
        <is>
          <t>[1472, 24781, 21839, 7398, 46322, 38397, 18575]</t>
        </is>
      </c>
      <c r="T7711" t="inlineStr">
        <is>
          <t>[0.012827523052692413, 0.025655049830675125, 0.03848257660865784, 0.11468338221311569, 0.11177700012922287, 0.1229911521077156, 0.15246915817260742]</t>
        </is>
      </c>
      <c r="U7711" t="n">
        <v>2</v>
      </c>
      <c r="V7711" t="n">
        <v>0.2757853865623474</v>
      </c>
      <c r="W7711" t="n">
        <v>8</v>
      </c>
      <c r="X7711" t="n">
        <v>0.5357238709686685</v>
      </c>
      <c r="Y7711" t="n">
        <v>24781</v>
      </c>
      <c r="Z7711" t="inlineStr">
        <is>
          <t>2025-10-23T12:33:39.136038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1</v>
      </c>
      <c r="E7712" t="n">
        <v>7</v>
      </c>
      <c r="F7712" t="n">
        <v>0.4660594061391824</v>
      </c>
      <c r="G7712" t="n">
        <v>0.2857142857142857</v>
      </c>
      <c r="H7712" t="n">
        <v>0</v>
      </c>
      <c r="I7712" t="inlineStr">
        <is>
          <t>entropia</t>
        </is>
      </c>
      <c r="J7712" t="n">
        <v>0</v>
      </c>
      <c r="K7712" t="n">
        <v>0.2857142857142857</v>
      </c>
      <c r="L7712" t="n">
        <v>0</v>
      </c>
      <c r="M7712" t="inlineStr"/>
      <c r="N7712" t="b">
        <v>1</v>
      </c>
      <c r="O7712" t="b">
        <v>1</v>
      </c>
      <c r="P7712" t="inlineStr">
        <is>
          <t>[27847, 705, 27564, 39979, 55, 16328, 45920]</t>
        </is>
      </c>
      <c r="Q7712" t="inlineStr">
        <is>
          <t>[1, 1, 1, 1, 1, 1, 1]</t>
        </is>
      </c>
      <c r="R7712" t="inlineStr">
        <is>
          <t>[0.009191354736685753, 0.013787031173706055, 0.018382707610726357, 0.022978385910391808, 0.027764350175857544, 0.030656497925519943, 0.03065650165081024]</t>
        </is>
      </c>
      <c r="S7712" t="inlineStr">
        <is>
          <t>[27847, 705, 27564, 39979, 55, 16328, 45920]</t>
        </is>
      </c>
      <c r="T7712" t="inlineStr">
        <is>
          <t>[0.009191354736685753, 0.013787031173706055, 0.018382707610726357, 0.022978385910391808, 0.027764350175857544, 0.030656497925519943, 0.03065650165081024]</t>
        </is>
      </c>
      <c r="U7712" t="n">
        <v>2</v>
      </c>
      <c r="V7712" t="n">
        <v>0.5513311624526978</v>
      </c>
      <c r="W7712" t="n">
        <v>9</v>
      </c>
      <c r="X7712" t="n">
        <v>0.5910158482290016</v>
      </c>
      <c r="Y7712" t="n">
        <v>27847</v>
      </c>
      <c r="Z7712" t="inlineStr">
        <is>
          <t>2025-10-23T12:33:39.136038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1</v>
      </c>
      <c r="E7713" t="n">
        <v>7</v>
      </c>
      <c r="F7713" t="n">
        <v>0.4660594061391824</v>
      </c>
      <c r="G7713" t="n">
        <v>0.2857142857142857</v>
      </c>
      <c r="H7713" t="n">
        <v>0</v>
      </c>
      <c r="I7713" t="inlineStr">
        <is>
          <t>entropia</t>
        </is>
      </c>
      <c r="J7713" t="n">
        <v>0</v>
      </c>
      <c r="K7713" t="n">
        <v>0.2857142857142857</v>
      </c>
      <c r="L7713" t="n">
        <v>0</v>
      </c>
      <c r="M7713" t="inlineStr"/>
      <c r="N7713" t="b">
        <v>1</v>
      </c>
      <c r="O7713" t="b">
        <v>1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[0.012827524915337563, 0.013625917956233025, 0.03058437816798687, 0.02631637454032898, 0.0521545335650444, 0.057910118252038956, 0.06110537424683571]</t>
        </is>
      </c>
      <c r="S7713" t="inlineStr">
        <is>
          <t>[24876, 701, 17548, 3230, 44394, 33663, 26416]</t>
        </is>
      </c>
      <c r="T7713" t="inlineStr">
        <is>
          <t>[0.012827524915337563, 0.013625917956233025, 0.03058437816798687, 0.02631637454032898, 0.0521545335650444, 0.057910118252038956, 0.06110537424683571]</t>
        </is>
      </c>
      <c r="U7713" t="n">
        <v>2</v>
      </c>
      <c r="V7713" t="n">
        <v>0.3708115220069885</v>
      </c>
      <c r="W7713" t="n">
        <v>9</v>
      </c>
      <c r="X7713" t="n">
        <v>0.4685347454434145</v>
      </c>
      <c r="Y7713" t="n">
        <v>24876</v>
      </c>
      <c r="Z7713" t="inlineStr">
        <is>
          <t>2025-10-23T12:33:39.136038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1</v>
      </c>
      <c r="E7714" t="n">
        <v>7</v>
      </c>
      <c r="F7714" t="n">
        <v>0.4660594061391824</v>
      </c>
      <c r="G7714" t="n">
        <v>0.2857142857142857</v>
      </c>
      <c r="H7714" t="n">
        <v>0</v>
      </c>
      <c r="I7714" t="inlineStr">
        <is>
          <t>entropia</t>
        </is>
      </c>
      <c r="J7714" t="n">
        <v>0</v>
      </c>
      <c r="K7714" t="n">
        <v>0.2857142857142857</v>
      </c>
      <c r="L7714" t="n">
        <v>0</v>
      </c>
      <c r="M7714" t="inlineStr"/>
      <c r="N7714" t="b">
        <v>1</v>
      </c>
      <c r="O7714" t="b">
        <v>1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[0.0045956773683428764, 0.013625917956233025, 0.03216974064707756, 0.03160324692726135, 0.03160324692726135, 0.033232007175683975, 0.03058438003063202]</t>
        </is>
      </c>
      <c r="S7714" t="inlineStr">
        <is>
          <t>[10431, 44963, 19586, 9661, 23481, 14128, 4137]</t>
        </is>
      </c>
      <c r="T7714" t="inlineStr">
        <is>
          <t>[0.0045956773683428764, 0.013625917956233025, 0.03216974064707756, 0.03160324692726135, 0.03160324692726135, 0.033232007175683975, 0.03058438003063202]</t>
        </is>
      </c>
      <c r="U7714" t="n">
        <v>2</v>
      </c>
      <c r="V7714" t="n">
        <v>0.6677238941192627</v>
      </c>
      <c r="W7714" t="n">
        <v>16</v>
      </c>
      <c r="X7714" t="n">
        <v>0.5771792221169035</v>
      </c>
      <c r="Y7714" t="n">
        <v>10431</v>
      </c>
      <c r="Z7714" t="inlineStr">
        <is>
          <t>2025-10-23T12:33:39.136038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0.4660594061391824</v>
      </c>
      <c r="G7715" t="n">
        <v>0.2857142857142857</v>
      </c>
      <c r="H7715" t="n">
        <v>0</v>
      </c>
      <c r="I7715" t="inlineStr">
        <is>
          <t>entropia</t>
        </is>
      </c>
      <c r="J7715" t="n">
        <v>0.1428571428571428</v>
      </c>
      <c r="K7715" t="n">
        <v>0.2857142857142857</v>
      </c>
      <c r="L7715" t="n">
        <v>0.5916727785823274</v>
      </c>
      <c r="M7715" t="inlineStr"/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[0.6244221925735474, 1.9623544216156006, 3.2960922718048096, 5.629703998565674, 2.636533260345459, 4.268657684326172, 2.8493199348449707]</t>
        </is>
      </c>
      <c r="S7715" t="inlineStr">
        <is>
          <t>[32130, 29663, 15663, 40324, 18190, 32455, 25511]</t>
        </is>
      </c>
      <c r="T7715" t="inlineStr">
        <is>
          <t>[0.6244221925735474, 1.9623544216156006, 3.2960922718048096, 5.629703998565674, 2.636533260345459, 2.8493199348449707, 3.313483238220215]</t>
        </is>
      </c>
      <c r="U7715" t="n">
        <v>2</v>
      </c>
      <c r="V7715" t="n">
        <v>0.7363856434822083</v>
      </c>
      <c r="W7715" t="n">
        <v>0</v>
      </c>
      <c r="X7715" t="inlineStr"/>
      <c r="Y7715" t="inlineStr"/>
      <c r="Z7715" t="inlineStr">
        <is>
          <t>2025-10-23T12:33:39.136038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1</v>
      </c>
      <c r="E7716" t="n">
        <v>7</v>
      </c>
      <c r="F7716" t="n">
        <v>0.4660594061391824</v>
      </c>
      <c r="G7716" t="n">
        <v>0.2857142857142857</v>
      </c>
      <c r="H7716" t="n">
        <v>0</v>
      </c>
      <c r="I7716" t="inlineStr">
        <is>
          <t>entropia</t>
        </is>
      </c>
      <c r="J7716" t="n">
        <v>0</v>
      </c>
      <c r="K7716" t="n">
        <v>0.2857142857142857</v>
      </c>
      <c r="L7716" t="n">
        <v>0</v>
      </c>
      <c r="M7716" t="inlineStr"/>
      <c r="N7716" t="b">
        <v>1</v>
      </c>
      <c r="O7716" t="b">
        <v>1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[0.02738136053085327, 0.027381353080272675, 0.030411744490265846, 0.030656494200229645, 0.05476272106170654, 0.0564715601503849, 0.05776572227478027]</t>
        </is>
      </c>
      <c r="S7716" t="inlineStr">
        <is>
          <t>[1595, 18605, 3111, 11099, 20369, 16083, 34872]</t>
        </is>
      </c>
      <c r="T7716" t="inlineStr">
        <is>
          <t>[0.02738136053085327, 0.027381353080272675, 0.030411744490265846, 0.030656494200229645, 0.05476272106170654, 0.0564715601503849, 0.05776572227478027]</t>
        </is>
      </c>
      <c r="U7716" t="n">
        <v>2</v>
      </c>
      <c r="V7716" t="n">
        <v>0.5063201189041138</v>
      </c>
      <c r="W7716" t="n">
        <v>11</v>
      </c>
      <c r="X7716" t="n">
        <v>0.5047973257922891</v>
      </c>
      <c r="Y7716" t="n">
        <v>1595</v>
      </c>
      <c r="Z7716" t="inlineStr">
        <is>
          <t>2025-10-23T12:33:39.136038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1</v>
      </c>
      <c r="E7717" t="n">
        <v>7</v>
      </c>
      <c r="F7717" t="n">
        <v>0.4660594061391824</v>
      </c>
      <c r="G7717" t="n">
        <v>0.2857142857142857</v>
      </c>
      <c r="H7717" t="n">
        <v>0</v>
      </c>
      <c r="I7717" t="inlineStr">
        <is>
          <t>entropia</t>
        </is>
      </c>
      <c r="J7717" t="n">
        <v>0</v>
      </c>
      <c r="K7717" t="n">
        <v>0.2857142857142857</v>
      </c>
      <c r="L7717" t="n">
        <v>0</v>
      </c>
      <c r="M7717" t="inlineStr"/>
      <c r="N7717" t="b">
        <v>1</v>
      </c>
      <c r="O7717" t="b">
        <v>1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[0.0545036680996418, 0.07848551869392395, 0.06693177670240402, 0.0793321430683136, 0.07108765840530396, 0.07504452764987946, 0.0839245393872261]</t>
        </is>
      </c>
      <c r="S7717" t="inlineStr">
        <is>
          <t>[10903, 43177, 14989, 33872, 37925, 26297, 26676]</t>
        </is>
      </c>
      <c r="T7717" t="inlineStr">
        <is>
          <t>[0.0545036680996418, 0.07848551869392395, 0.06693177670240402, 0.0793321430683136, 0.07108765840530396, 0.07504452764987946, 0.0839245393872261]</t>
        </is>
      </c>
      <c r="U7717" t="n">
        <v>2</v>
      </c>
      <c r="V7717" t="n">
        <v>0.9423969984054565</v>
      </c>
      <c r="W7717" t="n">
        <v>17</v>
      </c>
      <c r="X7717" t="n">
        <v>0.4088484914195646</v>
      </c>
      <c r="Y7717" t="n">
        <v>43177</v>
      </c>
      <c r="Z7717" t="inlineStr">
        <is>
          <t>2025-10-23T12:33:39.136038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1</v>
      </c>
      <c r="E7718" t="n">
        <v>7</v>
      </c>
      <c r="F7718" t="n">
        <v>0.4660594061391824</v>
      </c>
      <c r="G7718" t="n">
        <v>0.2857142857142857</v>
      </c>
      <c r="H7718" t="n">
        <v>0</v>
      </c>
      <c r="I7718" t="inlineStr">
        <is>
          <t>entropia</t>
        </is>
      </c>
      <c r="J7718" t="n">
        <v>0</v>
      </c>
      <c r="K7718" t="n">
        <v>0.2857142857142857</v>
      </c>
      <c r="L7718" t="n">
        <v>0</v>
      </c>
      <c r="M7718" t="inlineStr"/>
      <c r="N7718" t="b">
        <v>1</v>
      </c>
      <c r="O7718" t="b">
        <v>1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[0.03023713082075119, 0.027381354942917824, 0.03023713082075119, 0.03752226382493973, 0.04722972586750984, 0.06253375858068466, 0.06253375858068466]</t>
        </is>
      </c>
      <c r="S7718" t="inlineStr">
        <is>
          <t>[31215, 34675, 26028, 34865, 18810, 16113, 27751]</t>
        </is>
      </c>
      <c r="T7718" t="inlineStr">
        <is>
          <t>[0.03023713082075119, 0.027381354942917824, 0.03023713082075119, 0.03752226382493973, 0.04722972586750984, 0.06253375858068466, 0.06253375858068466]</t>
        </is>
      </c>
      <c r="U7718" t="n">
        <v>2</v>
      </c>
      <c r="V7718" t="n">
        <v>0.4624727964401245</v>
      </c>
      <c r="W7718" t="n">
        <v>15</v>
      </c>
      <c r="X7718" t="n">
        <v>0.420157714563715</v>
      </c>
      <c r="Y7718" t="n">
        <v>31215</v>
      </c>
      <c r="Z7718" t="inlineStr">
        <is>
          <t>2025-10-23T12:33:39.136038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1</v>
      </c>
      <c r="E7719" t="n">
        <v>7</v>
      </c>
      <c r="F7719" t="n">
        <v>0.4660594061391824</v>
      </c>
      <c r="G7719" t="n">
        <v>0.2857142857142857</v>
      </c>
      <c r="H7719" t="n">
        <v>0</v>
      </c>
      <c r="I7719" t="inlineStr">
        <is>
          <t>entropia</t>
        </is>
      </c>
      <c r="J7719" t="n">
        <v>0</v>
      </c>
      <c r="K7719" t="n">
        <v>0.7142857142857143</v>
      </c>
      <c r="L7719" t="n">
        <v>0</v>
      </c>
      <c r="M7719" t="inlineStr"/>
      <c r="N7719" t="b">
        <v>1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[0.012827523052692413, 0.12600208818912506, 0.09876274317502975, 0.13174761831760406, 0.14596755802631378, 0.12034384906291962, 0.12279076129198074]</t>
        </is>
      </c>
      <c r="S7719" t="inlineStr">
        <is>
          <t>[14794, 2884, 16498, 1404, 45531, 9757, 45261]</t>
        </is>
      </c>
      <c r="T7719" t="inlineStr">
        <is>
          <t>[0.012827523052692413, 0.12600208818912506, 0.09876274317502975, 0.13174761831760406, 0.14596755802631378, 0.12034384906291962, 0.12279076129198074]</t>
        </is>
      </c>
      <c r="U7719" t="n">
        <v>2</v>
      </c>
      <c r="V7719" t="n">
        <v>0.8831959962844849</v>
      </c>
      <c r="W7719" t="n">
        <v>12</v>
      </c>
      <c r="X7719" t="n">
        <v>0.5585731128954893</v>
      </c>
      <c r="Y7719" t="n">
        <v>2884</v>
      </c>
      <c r="Z7719" t="inlineStr">
        <is>
          <t>2025-10-23T12:33:39.136038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1</v>
      </c>
      <c r="E7720" t="n">
        <v>7</v>
      </c>
      <c r="F7720" t="n">
        <v>0.4660594061391824</v>
      </c>
      <c r="G7720" t="n">
        <v>0.2857142857142857</v>
      </c>
      <c r="H7720" t="n">
        <v>0</v>
      </c>
      <c r="I7720" t="inlineStr">
        <is>
          <t>entropia</t>
        </is>
      </c>
      <c r="J7720" t="n">
        <v>0</v>
      </c>
      <c r="K7720" t="n">
        <v>0.2857142857142857</v>
      </c>
      <c r="L7720" t="n">
        <v>0</v>
      </c>
      <c r="M7720" t="inlineStr"/>
      <c r="N7720" t="b">
        <v>1</v>
      </c>
      <c r="O7720" t="b">
        <v>1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[0.031603243201971054, 0.04595676809549332, 0.049200911074876785, 0.04668998718261719, 0.04691561684012413, 0.048637647181749344, 0.05638013780117035]</t>
        </is>
      </c>
      <c r="S7720" t="inlineStr">
        <is>
          <t>[13898, 11765, 36196, 11840, 38137, 32135, 13672]</t>
        </is>
      </c>
      <c r="T7720" t="inlineStr">
        <is>
          <t>[0.031603243201971054, 0.04595676809549332, 0.049200911074876785, 0.04668998718261719, 0.04691561684012413, 0.048637647181749344, 0.05638013780117035]</t>
        </is>
      </c>
      <c r="U7720" t="n">
        <v>2</v>
      </c>
      <c r="V7720" t="n">
        <v>0.7948695421218872</v>
      </c>
      <c r="W7720" t="n">
        <v>7</v>
      </c>
      <c r="X7720" t="n">
        <v>0.560112653968178</v>
      </c>
      <c r="Y7720" t="n">
        <v>13898</v>
      </c>
      <c r="Z7720" t="inlineStr">
        <is>
          <t>2025-10-23T12:33:39.137038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1</v>
      </c>
      <c r="E7721" t="n">
        <v>7</v>
      </c>
      <c r="F7721" t="n">
        <v>0.4660594061391824</v>
      </c>
      <c r="G7721" t="n">
        <v>0.2857142857142857</v>
      </c>
      <c r="H7721" t="n">
        <v>0</v>
      </c>
      <c r="I7721" t="inlineStr">
        <is>
          <t>entropia</t>
        </is>
      </c>
      <c r="J7721" t="n">
        <v>0</v>
      </c>
      <c r="K7721" t="n">
        <v>0.2857142857142857</v>
      </c>
      <c r="L7721" t="n">
        <v>0</v>
      </c>
      <c r="M7721" t="inlineStr"/>
      <c r="N7721" t="b">
        <v>1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[0.009191354736685753, 0.013625917956233025, 0.01578056812286377, 0.018382707610726357, 0.013625917956233025, 0.0272518340498209, 0.018831558525562286]</t>
        </is>
      </c>
      <c r="S7721" t="inlineStr">
        <is>
          <t>[8443, 10735, 4964, 27627, 38959, 34430, 28324]</t>
        </is>
      </c>
      <c r="T7721" t="inlineStr">
        <is>
          <t>[0.009191354736685753, 0.013625917956233025, 0.01578056812286377, 0.018382707610726357, 0.013625917956233025, 0.0272518340498209, 0.018831558525562286]</t>
        </is>
      </c>
      <c r="U7721" t="n">
        <v>2</v>
      </c>
      <c r="V7721" t="n">
        <v>0.6792612075805664</v>
      </c>
      <c r="W7721" t="n">
        <v>3</v>
      </c>
      <c r="X7721" t="n">
        <v>0.4760129308762407</v>
      </c>
      <c r="Y7721" t="n">
        <v>8443</v>
      </c>
      <c r="Z7721" t="inlineStr">
        <is>
          <t>2025-10-23T12:33:39.137038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1</v>
      </c>
      <c r="E7722" t="n">
        <v>7</v>
      </c>
      <c r="F7722" t="n">
        <v>0.4660594061391824</v>
      </c>
      <c r="G7722" t="n">
        <v>0.2857142857142857</v>
      </c>
      <c r="H7722" t="n">
        <v>0</v>
      </c>
      <c r="I7722" t="inlineStr">
        <is>
          <t>entropia</t>
        </is>
      </c>
      <c r="J7722" t="n">
        <v>0</v>
      </c>
      <c r="K7722" t="n">
        <v>0.2857142857142857</v>
      </c>
      <c r="L7722" t="n">
        <v>0</v>
      </c>
      <c r="M7722" t="inlineStr"/>
      <c r="N7722" t="b">
        <v>1</v>
      </c>
      <c r="O7722" t="b">
        <v>1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[0.03323200345039368, 0.038631606847047806, 0.07726321369409561, 0.10898200422525406, 0.11116845905780792, 0.10260600596666336, 0.11431997269392014]</t>
        </is>
      </c>
      <c r="S7722" t="inlineStr">
        <is>
          <t>[19064, 38187, 33853, 8453, 31833, 28369, 13395]</t>
        </is>
      </c>
      <c r="T7722" t="inlineStr">
        <is>
          <t>[0.03323200345039368, 0.038631606847047806, 0.07726321369409561, 0.10898200422525406, 0.11116845905780792, 0.10260600596666336, 0.11431997269392014]</t>
        </is>
      </c>
      <c r="U7722" t="n">
        <v>2</v>
      </c>
      <c r="V7722" t="n">
        <v>0.5053538680076599</v>
      </c>
      <c r="W7722" t="n">
        <v>14</v>
      </c>
      <c r="X7722" t="n">
        <v>0.5932126371565778</v>
      </c>
      <c r="Y7722" t="n">
        <v>38187</v>
      </c>
      <c r="Z7722" t="inlineStr">
        <is>
          <t>2025-10-23T12:33:39.137038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1</v>
      </c>
      <c r="E7723" t="n">
        <v>7</v>
      </c>
      <c r="F7723" t="n">
        <v>0.4660594061391824</v>
      </c>
      <c r="G7723" t="n">
        <v>0.2857142857142857</v>
      </c>
      <c r="H7723" t="n">
        <v>0</v>
      </c>
      <c r="I7723" t="inlineStr">
        <is>
          <t>entropia</t>
        </is>
      </c>
      <c r="J7723" t="n">
        <v>0</v>
      </c>
      <c r="K7723" t="n">
        <v>0.2857142857142857</v>
      </c>
      <c r="L7723" t="n">
        <v>0</v>
      </c>
      <c r="M7723" t="inlineStr"/>
      <c r="N7723" t="b">
        <v>1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[0.027381345629692078, 0.08214406669139862, 0.08214406669139862, 0.11508187651634216, 0.13871462643146515, 0.1095254197716713, 0.12276610732078552]</t>
        </is>
      </c>
      <c r="S7723" t="inlineStr">
        <is>
          <t>[29820, 14175, 18018, 21148, 11452, 44102, 35785]</t>
        </is>
      </c>
      <c r="T7723" t="inlineStr">
        <is>
          <t>[0.027381345629692078, 0.08214406669139862, 0.08214406669139862, 0.11508187651634216, 0.13871462643146515, 0.1095254197716713, 0.12276610732078552]</t>
        </is>
      </c>
      <c r="U7723" t="n">
        <v>2</v>
      </c>
      <c r="V7723" t="n">
        <v>0.6315526962280273</v>
      </c>
      <c r="W7723" t="n">
        <v>7</v>
      </c>
      <c r="X7723" t="n">
        <v>0.5769977211341526</v>
      </c>
      <c r="Y7723" t="n">
        <v>14175</v>
      </c>
      <c r="Z7723" t="inlineStr">
        <is>
          <t>2025-10-23T12:33:39.137038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1</v>
      </c>
      <c r="E7724" t="n">
        <v>7</v>
      </c>
      <c r="F7724" t="n">
        <v>0.4660594061391824</v>
      </c>
      <c r="G7724" t="n">
        <v>0.2857142857142857</v>
      </c>
      <c r="H7724" t="n">
        <v>0</v>
      </c>
      <c r="I7724" t="inlineStr">
        <is>
          <t>entropia</t>
        </is>
      </c>
      <c r="J7724" t="n">
        <v>0</v>
      </c>
      <c r="K7724" t="n">
        <v>0.2857142857142857</v>
      </c>
      <c r="L7724" t="n">
        <v>0</v>
      </c>
      <c r="M7724" t="inlineStr"/>
      <c r="N7724" t="b">
        <v>1</v>
      </c>
      <c r="O7724" t="b">
        <v>1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[0.027764342725276947, 0.05552869290113449, 0.0564715601503849, 0.11498329043388367, 0.08329303562641144, 0.09626656025648117, 0.11105738580226898]</t>
        </is>
      </c>
      <c r="S7724" t="inlineStr">
        <is>
          <t>[21079, 17234, 37257, 31812, 257, 38212, 34076]</t>
        </is>
      </c>
      <c r="T7724" t="inlineStr">
        <is>
          <t>[0.027764342725276947, 0.05552869290113449, 0.0564715601503849, 0.11498329043388367, 0.08329303562641144, 0.09626656025648117, 0.11105738580226898]</t>
        </is>
      </c>
      <c r="U7724" t="n">
        <v>2</v>
      </c>
      <c r="V7724" t="n">
        <v>0.5632306337356567</v>
      </c>
      <c r="W7724" t="n">
        <v>11</v>
      </c>
      <c r="X7724" t="n">
        <v>0.5001817579398792</v>
      </c>
      <c r="Y7724" t="n">
        <v>21079</v>
      </c>
      <c r="Z7724" t="inlineStr">
        <is>
          <t>2025-10-23T12:33:39.137038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1</v>
      </c>
      <c r="E7725" t="n">
        <v>7</v>
      </c>
      <c r="F7725" t="n">
        <v>0.4660594061391824</v>
      </c>
      <c r="G7725" t="n">
        <v>0.2857142857142857</v>
      </c>
      <c r="H7725" t="n">
        <v>0</v>
      </c>
      <c r="I7725" t="inlineStr">
        <is>
          <t>entropia</t>
        </is>
      </c>
      <c r="J7725" t="n">
        <v>0</v>
      </c>
      <c r="K7725" t="n">
        <v>0.2857142857142857</v>
      </c>
      <c r="L7725" t="n">
        <v>0</v>
      </c>
      <c r="M7725" t="inlineStr"/>
      <c r="N7725" t="b">
        <v>1</v>
      </c>
      <c r="O7725" t="b">
        <v>1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[0.0045956773683428764, 0.009191354736685753, 0.013787031173706055, 0.013787031173706055, 0.018831558525562286, 0.018831558525562286, 0.022978385910391808]</t>
        </is>
      </c>
      <c r="S7725" t="inlineStr">
        <is>
          <t>[21784, 40907, 34354, 19466, 41132, 36550, 40961]</t>
        </is>
      </c>
      <c r="T7725" t="inlineStr">
        <is>
          <t>[0.0045956773683428764, 0.009191354736685753, 0.013787031173706055, 0.013787031173706055, 0.018831558525562286, 0.018831558525562286, 0.022978385910391808]</t>
        </is>
      </c>
      <c r="U7725" t="n">
        <v>2</v>
      </c>
      <c r="V7725" t="n">
        <v>0.4607472717761993</v>
      </c>
      <c r="W7725" t="n">
        <v>11</v>
      </c>
      <c r="X7725" t="n">
        <v>0.5649793614417599</v>
      </c>
      <c r="Y7725" t="n">
        <v>21784</v>
      </c>
      <c r="Z7725" t="inlineStr">
        <is>
          <t>2025-10-23T12:33:39.137038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1</v>
      </c>
      <c r="E7726" t="n">
        <v>7</v>
      </c>
      <c r="F7726" t="n">
        <v>0.4660594061391824</v>
      </c>
      <c r="G7726" t="n">
        <v>0.2857142857142857</v>
      </c>
      <c r="H7726" t="n">
        <v>0</v>
      </c>
      <c r="I7726" t="inlineStr">
        <is>
          <t>entropia</t>
        </is>
      </c>
      <c r="J7726" t="n">
        <v>0</v>
      </c>
      <c r="K7726" t="n">
        <v>0.2857142857142857</v>
      </c>
      <c r="L7726" t="n">
        <v>0</v>
      </c>
      <c r="M7726" t="inlineStr"/>
      <c r="N7726" t="b">
        <v>1</v>
      </c>
      <c r="O7726" t="b">
        <v>1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[0.012827523052692413, 0.03848256915807724, 0.05476270988583565, 0.05131009593605995, 0.056244999170303345, 0.06413762271404266, 0.06693177670240402]</t>
        </is>
      </c>
      <c r="S7726" t="inlineStr">
        <is>
          <t>[39881, 10, 1710, 28235, 30842, 16771, 19844]</t>
        </is>
      </c>
      <c r="T7726" t="inlineStr">
        <is>
          <t>[0.012827523052692413, 0.03848256915807724, 0.05476270988583565, 0.05131009593605995, 0.056244999170303345, 0.06413762271404266, 0.06693177670240402]</t>
        </is>
      </c>
      <c r="U7726" t="n">
        <v>2</v>
      </c>
      <c r="V7726" t="n">
        <v>0.7226934432983398</v>
      </c>
      <c r="W7726" t="n">
        <v>10</v>
      </c>
      <c r="X7726" t="n">
        <v>0.4387585925717681</v>
      </c>
      <c r="Y7726" t="n">
        <v>10</v>
      </c>
      <c r="Z7726" t="inlineStr">
        <is>
          <t>2025-10-23T12:33:39.138054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1</v>
      </c>
      <c r="E7727" t="n">
        <v>7</v>
      </c>
      <c r="F7727" t="n">
        <v>0.4660594061391824</v>
      </c>
      <c r="G7727" t="n">
        <v>0.2857142857142857</v>
      </c>
      <c r="H7727" t="n">
        <v>0</v>
      </c>
      <c r="I7727" t="inlineStr">
        <is>
          <t>entropia</t>
        </is>
      </c>
      <c r="J7727" t="n">
        <v>0</v>
      </c>
      <c r="K7727" t="n">
        <v>0.2857142857142857</v>
      </c>
      <c r="L7727" t="n">
        <v>0</v>
      </c>
      <c r="M7727" t="inlineStr"/>
      <c r="N7727" t="b">
        <v>1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[0.05815896391868591, 0.09196949750185013, 0.06973788887262344, 0.083518847823143, 0.17020156979560852, 0.15814591944217682, 0.16241781413555145]</t>
        </is>
      </c>
      <c r="S7727" t="inlineStr">
        <is>
          <t>[36758, 7758, 8555, 44010, 14526, 19681, 31171]</t>
        </is>
      </c>
      <c r="T7727" t="inlineStr">
        <is>
          <t>[0.05815896391868591, 0.09196949750185013, 0.06973788887262344, 0.083518847823143, 0.17020156979560852, 0.15814591944217682, 0.16241781413555145]</t>
        </is>
      </c>
      <c r="U7727" t="n">
        <v>2</v>
      </c>
      <c r="V7727" t="n">
        <v>0.7780786752700806</v>
      </c>
      <c r="W7727" t="n">
        <v>12</v>
      </c>
      <c r="X7727" t="n">
        <v>0.5079658645736725</v>
      </c>
      <c r="Y7727" t="n">
        <v>7758</v>
      </c>
      <c r="Z7727" t="inlineStr">
        <is>
          <t>2025-10-23T12:33:39.138054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1</v>
      </c>
      <c r="E7728" t="n">
        <v>7</v>
      </c>
      <c r="F7728" t="n">
        <v>0.4660594061391824</v>
      </c>
      <c r="G7728" t="n">
        <v>0.2857142857142857</v>
      </c>
      <c r="H7728" t="n">
        <v>0</v>
      </c>
      <c r="I7728" t="inlineStr">
        <is>
          <t>entropia</t>
        </is>
      </c>
      <c r="J7728" t="n">
        <v>0</v>
      </c>
      <c r="K7728" t="n">
        <v>0.2857142857142857</v>
      </c>
      <c r="L7728" t="n">
        <v>0</v>
      </c>
      <c r="M7728" t="inlineStr"/>
      <c r="N7728" t="b">
        <v>1</v>
      </c>
      <c r="O7728" t="b">
        <v>1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[0.004595674574375153, 0.009191356599330902, 0.013787027448415756, 0.018382705748081207, 0.022978387773036957, 0.02297838404774666, 0.02757406234741211]</t>
        </is>
      </c>
      <c r="S7728" t="inlineStr">
        <is>
          <t>[5264, 7594, 36738, 18238, 13404, 28887, 43671]</t>
        </is>
      </c>
      <c r="T7728" t="inlineStr">
        <is>
          <t>[0.004595674574375153, 0.009191356599330902, 0.013787027448415756, 0.018382705748081207, 0.022978387773036957, 0.02297838404774666, 0.02757406234741211]</t>
        </is>
      </c>
      <c r="U7728" t="n">
        <v>2</v>
      </c>
      <c r="V7728" t="n">
        <v>0.425848126411438</v>
      </c>
      <c r="W7728" t="n">
        <v>7</v>
      </c>
      <c r="X7728" t="n">
        <v>0.5319120673559856</v>
      </c>
      <c r="Y7728" t="n">
        <v>7594</v>
      </c>
      <c r="Z7728" t="inlineStr">
        <is>
          <t>2025-10-23T12:33:39.138054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1</v>
      </c>
      <c r="E7729" t="n">
        <v>7</v>
      </c>
      <c r="F7729" t="n">
        <v>0.4660594061391824</v>
      </c>
      <c r="G7729" t="n">
        <v>0.2857142857142857</v>
      </c>
      <c r="H7729" t="n">
        <v>0</v>
      </c>
      <c r="I7729" t="inlineStr">
        <is>
          <t>entropia</t>
        </is>
      </c>
      <c r="J7729" t="n">
        <v>0</v>
      </c>
      <c r="K7729" t="n">
        <v>0.2857142857142857</v>
      </c>
      <c r="L7729" t="n">
        <v>0</v>
      </c>
      <c r="M7729" t="inlineStr"/>
      <c r="N7729" t="b">
        <v>1</v>
      </c>
      <c r="O7729" t="b">
        <v>1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[0.0045956820249557495, 0.004595674574375153, 0.018382705748081207, 0.02297838032245636, 0.027574054896831512, 0.054762713611125946, 0.036765411496162415]</t>
        </is>
      </c>
      <c r="S7729" t="inlineStr">
        <is>
          <t>[36959, 30930, 12892, 2413, 44633, 34848, 2638]</t>
        </is>
      </c>
      <c r="T7729" t="inlineStr">
        <is>
          <t>[0.0045956820249557495, 0.004595674574375153, 0.018382705748081207, 0.02297838032245636, 0.027574054896831512, 0.054762713611125946, 0.036765411496162415]</t>
        </is>
      </c>
      <c r="U7729" t="n">
        <v>2</v>
      </c>
      <c r="V7729" t="n">
        <v>0.3570679128170013</v>
      </c>
      <c r="W7729" t="n">
        <v>17</v>
      </c>
      <c r="X7729" t="n">
        <v>0.5157266862333878</v>
      </c>
      <c r="Y7729" t="n">
        <v>30930</v>
      </c>
      <c r="Z7729" t="inlineStr">
        <is>
          <t>2025-10-23T12:33:39.138054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1</v>
      </c>
      <c r="E7730" t="n">
        <v>7</v>
      </c>
      <c r="F7730" t="n">
        <v>0.4660594061391824</v>
      </c>
      <c r="G7730" t="n">
        <v>0.2857142857142857</v>
      </c>
      <c r="H7730" t="n">
        <v>0</v>
      </c>
      <c r="I7730" t="inlineStr">
        <is>
          <t>entropia</t>
        </is>
      </c>
      <c r="J7730" t="n">
        <v>0</v>
      </c>
      <c r="K7730" t="n">
        <v>0.2857142857142857</v>
      </c>
      <c r="L7730" t="n">
        <v>0</v>
      </c>
      <c r="M7730" t="inlineStr"/>
      <c r="N7730" t="b">
        <v>1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[0.02631637640297413, 0.03058438003063202, 0.03538655489683151, 0.03058437816798687, 0.08326651901006699, 0.08936073631048203, 0.11366921663284302]</t>
        </is>
      </c>
      <c r="S7730" t="inlineStr">
        <is>
          <t>[8461, 864, 7695, 24563, 25065, 19254, 22091]</t>
        </is>
      </c>
      <c r="T7730" t="inlineStr">
        <is>
          <t>[0.02631637640297413, 0.03058438003063202, 0.03538655489683151, 0.03058437816798687, 0.08326651901006699, 0.08936073631048203, 0.11366921663284302]</t>
        </is>
      </c>
      <c r="U7730" t="n">
        <v>2</v>
      </c>
      <c r="V7730" t="n">
        <v>0.4491691589355469</v>
      </c>
      <c r="W7730" t="n">
        <v>12</v>
      </c>
      <c r="X7730" t="n">
        <v>0.5636280367486288</v>
      </c>
      <c r="Y7730" t="n">
        <v>864</v>
      </c>
      <c r="Z7730" t="inlineStr">
        <is>
          <t>2025-10-23T12:33:39.138719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1</v>
      </c>
      <c r="E7731" t="n">
        <v>7</v>
      </c>
      <c r="F7731" t="n">
        <v>0.4660594061391824</v>
      </c>
      <c r="G7731" t="n">
        <v>0.2857142857142857</v>
      </c>
      <c r="H7731" t="n">
        <v>0</v>
      </c>
      <c r="I7731" t="inlineStr">
        <is>
          <t>entropia</t>
        </is>
      </c>
      <c r="J7731" t="n">
        <v>0</v>
      </c>
      <c r="K7731" t="n">
        <v>0.2857142857142857</v>
      </c>
      <c r="L7731" t="n">
        <v>0</v>
      </c>
      <c r="M7731" t="inlineStr"/>
      <c r="N7731" t="b">
        <v>1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[0.09650921821594238, 0.07917255908250809, 0.21599683165550232, 0.19344419240951538, 0.3688955008983612, 0.5890232920646667, 0.2898116409778595]</t>
        </is>
      </c>
      <c r="S7731" t="inlineStr">
        <is>
          <t>[16272, 28876, 22316, 7519, 22760, 25938, 33678]</t>
        </is>
      </c>
      <c r="T7731" t="inlineStr">
        <is>
          <t>[0.09650921821594238, 0.07917255908250809, 0.21599683165550232, 0.19344419240951538, 0.3688955008983612, 0.5890232920646667, 0.2898116409778595]</t>
        </is>
      </c>
      <c r="U7731" t="n">
        <v>2</v>
      </c>
      <c r="V7731" t="n">
        <v>0.4042506515979767</v>
      </c>
      <c r="W7731" t="n">
        <v>10</v>
      </c>
      <c r="X7731" t="n">
        <v>0.4255066973145969</v>
      </c>
      <c r="Y7731" t="n">
        <v>28876</v>
      </c>
      <c r="Z7731" t="inlineStr">
        <is>
          <t>2025-10-23T12:33:39.138719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1</v>
      </c>
      <c r="E7732" t="n">
        <v>7</v>
      </c>
      <c r="F7732" t="n">
        <v>0.4660594061391824</v>
      </c>
      <c r="G7732" t="n">
        <v>0.2857142857142857</v>
      </c>
      <c r="H7732" t="n">
        <v>0</v>
      </c>
      <c r="I7732" t="inlineStr">
        <is>
          <t>entropia</t>
        </is>
      </c>
      <c r="J7732" t="n">
        <v>0</v>
      </c>
      <c r="K7732" t="n">
        <v>0.2857142857142857</v>
      </c>
      <c r="L7732" t="n">
        <v>0</v>
      </c>
      <c r="M7732" t="inlineStr"/>
      <c r="N7732" t="b">
        <v>1</v>
      </c>
      <c r="O7732" t="b">
        <v>1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[0.012827524915337563, 0.025655049830675125, 0.027381354942917824, 0.03023712895810604, 0.03875602036714554, 0.03752226382493973, 0.05476270988583565]</t>
        </is>
      </c>
      <c r="S7732" t="inlineStr">
        <is>
          <t>[18546, 28242, 35985, 22673, 28791, 26545, 36102]</t>
        </is>
      </c>
      <c r="T7732" t="inlineStr">
        <is>
          <t>[0.012827524915337563, 0.025655049830675125, 0.027381354942917824, 0.03023712895810604, 0.03875602036714554, 0.03752226382493973, 0.05476270988583565]</t>
        </is>
      </c>
      <c r="U7732" t="n">
        <v>2</v>
      </c>
      <c r="V7732" t="n">
        <v>0.5542491674423218</v>
      </c>
      <c r="W7732" t="n">
        <v>14</v>
      </c>
      <c r="X7732" t="n">
        <v>0.5312384105296594</v>
      </c>
      <c r="Y7732" t="n">
        <v>28242</v>
      </c>
      <c r="Z7732" t="inlineStr">
        <is>
          <t>2025-10-23T12:33:39.138719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1</v>
      </c>
      <c r="E7733" t="n">
        <v>7</v>
      </c>
      <c r="F7733" t="n">
        <v>0.4660594061391824</v>
      </c>
      <c r="G7733" t="n">
        <v>0.2857142857142857</v>
      </c>
      <c r="H7733" t="n">
        <v>0</v>
      </c>
      <c r="I7733" t="inlineStr">
        <is>
          <t>entropia</t>
        </is>
      </c>
      <c r="J7733" t="n">
        <v>0</v>
      </c>
      <c r="K7733" t="n">
        <v>0.2857142857142857</v>
      </c>
      <c r="L7733" t="n">
        <v>0</v>
      </c>
      <c r="M7733" t="inlineStr"/>
      <c r="N7733" t="b">
        <v>1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[0.05994107946753502, 0.14063160121440887, 0.12738917768001556, 0.1363740712404251, 0.18169426918029785, 0.1909666508436203, 0.13623179495334625]</t>
        </is>
      </c>
      <c r="S7733" t="inlineStr">
        <is>
          <t>[18924, 4523, 37336, 3043, 16241, 16674, 38958]</t>
        </is>
      </c>
      <c r="T7733" t="inlineStr">
        <is>
          <t>[0.05994107946753502, 0.14063160121440887, 0.12738917768001556, 0.1363740712404251, 0.18169426918029785, 0.1909666508436203, 0.13623179495334625]</t>
        </is>
      </c>
      <c r="U7733" t="n">
        <v>2</v>
      </c>
      <c r="V7733" t="n">
        <v>0.9896423816680908</v>
      </c>
      <c r="W7733" t="n">
        <v>9</v>
      </c>
      <c r="X7733" t="n">
        <v>0.4138331195128868</v>
      </c>
      <c r="Y7733" t="n">
        <v>4523</v>
      </c>
      <c r="Z7733" t="inlineStr">
        <is>
          <t>2025-10-23T12:33:39.138719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1</v>
      </c>
      <c r="E7734" t="n">
        <v>7</v>
      </c>
      <c r="F7734" t="n">
        <v>0.4660594061391824</v>
      </c>
      <c r="G7734" t="n">
        <v>0.2857142857142857</v>
      </c>
      <c r="H7734" t="n">
        <v>0</v>
      </c>
      <c r="I7734" t="inlineStr">
        <is>
          <t>entropia</t>
        </is>
      </c>
      <c r="J7734" t="n">
        <v>0</v>
      </c>
      <c r="K7734" t="n">
        <v>0.2857142857142857</v>
      </c>
      <c r="L7734" t="n">
        <v>0</v>
      </c>
      <c r="M7734" t="inlineStr"/>
      <c r="N7734" t="b">
        <v>1</v>
      </c>
      <c r="O7734" t="b">
        <v>1</v>
      </c>
      <c r="P7734" t="inlineStr">
        <is>
          <t>[29303, 42525, 44869, 22108, 22300, 24499, 29047]</t>
        </is>
      </c>
      <c r="Q7734" t="inlineStr">
        <is>
          <t>[1, 1, 1, 1, 1, 1, 1]</t>
        </is>
      </c>
      <c r="R7734" t="inlineStr">
        <is>
          <t>[0.0045956820249557495, 0.009191349148750305, 0.009191356599330902, 0.013787031173706055, 0.01838269829750061, 0.018382709473371506, 0.02297838032245636]</t>
        </is>
      </c>
      <c r="S7734" t="inlineStr">
        <is>
          <t>[29303, 42525, 44869, 22108, 22300, 24499, 29047]</t>
        </is>
      </c>
      <c r="T7734" t="inlineStr">
        <is>
          <t>[0.0045956820249557495, 0.009191349148750305, 0.009191356599330902, 0.013787031173706055, 0.01838269829750061, 0.018382709473371506, 0.02297838032245636]</t>
        </is>
      </c>
      <c r="U7734" t="n">
        <v>2</v>
      </c>
      <c r="V7734" t="n">
        <v>0.4000000059604645</v>
      </c>
      <c r="W7734" t="n">
        <v>7</v>
      </c>
      <c r="X7734" t="n">
        <v>0.5555080045947556</v>
      </c>
      <c r="Y7734" t="n">
        <v>42525</v>
      </c>
      <c r="Z7734" t="inlineStr">
        <is>
          <t>2025-10-23T12:33:39.139719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1</v>
      </c>
      <c r="E7735" t="n">
        <v>7</v>
      </c>
      <c r="F7735" t="n">
        <v>0.4660594061391824</v>
      </c>
      <c r="G7735" t="n">
        <v>0.2857142857142857</v>
      </c>
      <c r="H7735" t="n">
        <v>0</v>
      </c>
      <c r="I7735" t="inlineStr">
        <is>
          <t>entropia</t>
        </is>
      </c>
      <c r="J7735" t="n">
        <v>0</v>
      </c>
      <c r="K7735" t="n">
        <v>0.2857142857142857</v>
      </c>
      <c r="L7735" t="n">
        <v>0</v>
      </c>
      <c r="M7735" t="inlineStr"/>
      <c r="N7735" t="b">
        <v>1</v>
      </c>
      <c r="O7735" t="b">
        <v>1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[0.3426966369152069, 0.4794788062572479, 0.7919991612434387, 0.6600621342658997, 0.635306179523468, 1.219377875328064, 0.7836490273475647]</t>
        </is>
      </c>
      <c r="S7735" t="inlineStr">
        <is>
          <t>[25511, 8606, 32455, 25938, 23219, 18190, 22760]</t>
        </is>
      </c>
      <c r="T7735" t="inlineStr">
        <is>
          <t>[0.3426966369152069, 0.4794788062572479, 0.7919991612434387, 0.6600621342658997, 0.635306179523468, 1.219377875328064, 0.7836490273475647]</t>
        </is>
      </c>
      <c r="U7735" t="n">
        <v>2</v>
      </c>
      <c r="V7735" t="n">
        <v>0.6739201545715332</v>
      </c>
      <c r="W7735" t="n">
        <v>7</v>
      </c>
      <c r="X7735" t="n">
        <v>0.5837084180212987</v>
      </c>
      <c r="Y7735" t="n">
        <v>25511</v>
      </c>
      <c r="Z7735" t="inlineStr">
        <is>
          <t>2025-10-23T12:33:39.139719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1</v>
      </c>
      <c r="E7736" t="n">
        <v>7</v>
      </c>
      <c r="F7736" t="n">
        <v>0.4660594061391824</v>
      </c>
      <c r="G7736" t="n">
        <v>0.2857142857142857</v>
      </c>
      <c r="H7736" t="n">
        <v>0</v>
      </c>
      <c r="I7736" t="inlineStr">
        <is>
          <t>entropia</t>
        </is>
      </c>
      <c r="J7736" t="n">
        <v>0</v>
      </c>
      <c r="K7736" t="n">
        <v>0.2857142857142857</v>
      </c>
      <c r="L7736" t="n">
        <v>0</v>
      </c>
      <c r="M7736" t="inlineStr"/>
      <c r="N7736" t="b">
        <v>1</v>
      </c>
      <c r="O7736" t="b">
        <v>1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[0.012827524915337563, 0.025655047968029976, 0.025655049830675125, 0.03848257660865784, 0.03752226382493973, 0.04668998718261719, 0.04842004179954529]</t>
        </is>
      </c>
      <c r="S7736" t="inlineStr">
        <is>
          <t>[42563, 36089, 44191, 31463, 1409, 29550, 5687]</t>
        </is>
      </c>
      <c r="T7736" t="inlineStr">
        <is>
          <t>[0.012827524915337563, 0.025655047968029976, 0.025655049830675125, 0.03848257660865784, 0.03752226382493973, 0.04668998718261719, 0.04842004179954529]</t>
        </is>
      </c>
      <c r="U7736" t="n">
        <v>2</v>
      </c>
      <c r="V7736" t="n">
        <v>0.5026822090148926</v>
      </c>
      <c r="W7736" t="n">
        <v>10</v>
      </c>
      <c r="X7736" t="n">
        <v>0.5519063542089842</v>
      </c>
      <c r="Y7736" t="n">
        <v>42563</v>
      </c>
      <c r="Z7736" t="inlineStr">
        <is>
          <t>2025-10-23T12:33:39.139719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1</v>
      </c>
      <c r="E7737" t="n">
        <v>7</v>
      </c>
      <c r="F7737" t="n">
        <v>0.4660594061391824</v>
      </c>
      <c r="G7737" t="n">
        <v>0.2857142857142857</v>
      </c>
      <c r="H7737" t="n">
        <v>0</v>
      </c>
      <c r="I7737" t="inlineStr">
        <is>
          <t>entropia</t>
        </is>
      </c>
      <c r="J7737" t="n">
        <v>0</v>
      </c>
      <c r="K7737" t="n">
        <v>0.2857142857142857</v>
      </c>
      <c r="L7737" t="n">
        <v>0</v>
      </c>
      <c r="M7737" t="inlineStr"/>
      <c r="N7737" t="b">
        <v>1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[0.05815896391868591, 0.06693178415298462, 0.0860571339726448, 0.11249001324176788, 0.1639535278081894, 0.1606021225452423, 0.1527833491563797]</t>
        </is>
      </c>
      <c r="S7737" t="inlineStr">
        <is>
          <t>[8274, 25510, 32174, 41476, 43444, 41314, 14842]</t>
        </is>
      </c>
      <c r="T7737" t="inlineStr">
        <is>
          <t>[0.05815896391868591, 0.06693178415298462, 0.0860571339726448, 0.11249001324176788, 0.1639535278081894, 0.1606021225452423, 0.1527833491563797]</t>
        </is>
      </c>
      <c r="U7737" t="n">
        <v>2</v>
      </c>
      <c r="V7737" t="n">
        <v>0.5501071214675903</v>
      </c>
      <c r="W7737" t="n">
        <v>7</v>
      </c>
      <c r="X7737" t="n">
        <v>0.5930880443547647</v>
      </c>
      <c r="Y7737" t="n">
        <v>25510</v>
      </c>
      <c r="Z7737" t="inlineStr">
        <is>
          <t>2025-10-23T12:33:39.139719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1</v>
      </c>
      <c r="E7738" t="n">
        <v>7</v>
      </c>
      <c r="F7738" t="n">
        <v>0.4660594061391824</v>
      </c>
      <c r="G7738" t="n">
        <v>0.2857142857142857</v>
      </c>
      <c r="H7738" t="n">
        <v>0</v>
      </c>
      <c r="I7738" t="inlineStr">
        <is>
          <t>entropia</t>
        </is>
      </c>
      <c r="J7738" t="n">
        <v>0</v>
      </c>
      <c r="K7738" t="n">
        <v>0.2857142857142857</v>
      </c>
      <c r="L7738" t="n">
        <v>0</v>
      </c>
      <c r="M7738" t="inlineStr"/>
      <c r="N7738" t="b">
        <v>1</v>
      </c>
      <c r="O7738" t="b">
        <v>1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[0.025655049830675125, 0.03848257660865784, 0.05131009966135025, 0.06413762271404266, 0.07696515321731567, 0.06973788887262344, 0.11177700012922287]</t>
        </is>
      </c>
      <c r="S7738" t="inlineStr">
        <is>
          <t>[46322, 2705, 31055, 31537, 38397, 13033, 24781]</t>
        </is>
      </c>
      <c r="T7738" t="inlineStr">
        <is>
          <t>[0.025655049830675125, 0.03848257660865784, 0.05131009966135025, 0.06413762271404266, 0.07696515321731567, 0.06973788887262344, 0.11177700012922287]</t>
        </is>
      </c>
      <c r="U7738" t="n">
        <v>2</v>
      </c>
      <c r="V7738" t="n">
        <v>0.641925573348999</v>
      </c>
      <c r="W7738" t="n">
        <v>8</v>
      </c>
      <c r="X7738" t="n">
        <v>0.5145445616989321</v>
      </c>
      <c r="Y7738" t="n">
        <v>2705</v>
      </c>
      <c r="Z7738" t="inlineStr">
        <is>
          <t>2025-10-23T12:33:39.139719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1</v>
      </c>
      <c r="E7739" t="n">
        <v>7</v>
      </c>
      <c r="F7739" t="n">
        <v>0.4660594061391824</v>
      </c>
      <c r="G7739" t="n">
        <v>0.2857142857142857</v>
      </c>
      <c r="H7739" t="n">
        <v>0</v>
      </c>
      <c r="I7739" t="inlineStr">
        <is>
          <t>entropia</t>
        </is>
      </c>
      <c r="J7739" t="n">
        <v>0</v>
      </c>
      <c r="K7739" t="n">
        <v>0.2857142857142857</v>
      </c>
      <c r="L7739" t="n">
        <v>0</v>
      </c>
      <c r="M7739" t="inlineStr"/>
      <c r="N7739" t="b">
        <v>1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[0.013787031173706055, 0.01362591702491045, 0.01578056812286377, 0.04811577871441841, 0.0545036718249321, 0.04868302866816521, 0.050178468227386475]</t>
        </is>
      </c>
      <c r="S7739" t="inlineStr">
        <is>
          <t>[24993, 7551, 27198, 7719, 1542, 20849, 37250]</t>
        </is>
      </c>
      <c r="T7739" t="inlineStr">
        <is>
          <t>[0.013787031173706055, 0.01362591702491045, 0.01578056812286377, 0.04811577871441841, 0.0545036718249321, 0.04868302866816521, 0.050178468227386475]</t>
        </is>
      </c>
      <c r="U7739" t="n">
        <v>2</v>
      </c>
      <c r="V7739" t="n">
        <v>0.3120250403881073</v>
      </c>
      <c r="W7739" t="n">
        <v>8</v>
      </c>
      <c r="X7739" t="n">
        <v>0.4388702188248987</v>
      </c>
      <c r="Y7739" t="n">
        <v>24993</v>
      </c>
      <c r="Z7739" t="inlineStr">
        <is>
          <t>2025-10-23T12:33:39.140717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1</v>
      </c>
      <c r="E7740" t="n">
        <v>7</v>
      </c>
      <c r="F7740" t="n">
        <v>0.4660594061391824</v>
      </c>
      <c r="G7740" t="n">
        <v>0.2857142857142857</v>
      </c>
      <c r="H7740" t="n">
        <v>0</v>
      </c>
      <c r="I7740" t="inlineStr">
        <is>
          <t>entropia</t>
        </is>
      </c>
      <c r="J7740" t="n">
        <v>0</v>
      </c>
      <c r="K7740" t="n">
        <v>0.2857142857142857</v>
      </c>
      <c r="L7740" t="n">
        <v>0</v>
      </c>
      <c r="M7740" t="inlineStr"/>
      <c r="N7740" t="b">
        <v>1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[0.08398760855197906, 0.08591421693563461, 0.15435439348220825, 0.08654657751321793, 0.12963058054447174, 0.15959030389785767, 0.16948191821575165]</t>
        </is>
      </c>
      <c r="S7740" t="inlineStr">
        <is>
          <t>[11405, 14279, 29061, 28923, 15965, 25510, 8274]</t>
        </is>
      </c>
      <c r="T7740" t="inlineStr">
        <is>
          <t>[0.08398760855197906, 0.08591421693563461, 0.15435439348220825, 0.08654657751321793, 0.12963058054447174, 0.15959030389785767, 0.16948191821575165]</t>
        </is>
      </c>
      <c r="U7740" t="n">
        <v>2</v>
      </c>
      <c r="V7740" t="n">
        <v>1.024938941001892</v>
      </c>
      <c r="W7740" t="n">
        <v>12</v>
      </c>
      <c r="X7740" t="n">
        <v>0.5199602044028402</v>
      </c>
      <c r="Y7740" t="n">
        <v>14279</v>
      </c>
      <c r="Z7740" t="inlineStr">
        <is>
          <t>2025-10-23T12:33:39.140717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1</v>
      </c>
      <c r="E7741" t="n">
        <v>7</v>
      </c>
      <c r="F7741" t="n">
        <v>0.4660594061391824</v>
      </c>
      <c r="G7741" t="n">
        <v>0.2857142857142857</v>
      </c>
      <c r="H7741" t="n">
        <v>0</v>
      </c>
      <c r="I7741" t="inlineStr">
        <is>
          <t>entropia</t>
        </is>
      </c>
      <c r="J7741" t="n">
        <v>0</v>
      </c>
      <c r="K7741" t="n">
        <v>0.2857142857142857</v>
      </c>
      <c r="L7741" t="n">
        <v>0</v>
      </c>
      <c r="M7741" t="inlineStr"/>
      <c r="N7741" t="b">
        <v>1</v>
      </c>
      <c r="O7741" t="b">
        <v>1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[0.004595678299665451, 0.013625917956233025, 0.022415827959775925, 0.030656496062874794, 0.03023712895810604, 0.03323200345039368, 0.057910118252038956]</t>
        </is>
      </c>
      <c r="S7741" t="inlineStr">
        <is>
          <t>[29752, 20185, 18304, 203, 28173, 35972, 39267]</t>
        </is>
      </c>
      <c r="T7741" t="inlineStr">
        <is>
          <t>[0.004595678299665451, 0.013625917956233025, 0.022415827959775925, 0.030656496062874794, 0.03023712895810604, 0.03323200345039368, 0.057910118252038956]</t>
        </is>
      </c>
      <c r="U7741" t="n">
        <v>2</v>
      </c>
      <c r="V7741" t="n">
        <v>0.304950088262558</v>
      </c>
      <c r="W7741" t="n">
        <v>10</v>
      </c>
      <c r="X7741" t="n">
        <v>0.5128924191627151</v>
      </c>
      <c r="Y7741" t="n">
        <v>20185</v>
      </c>
      <c r="Z7741" t="inlineStr">
        <is>
          <t>2025-10-23T12:33:39.140717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1</v>
      </c>
      <c r="E7742" t="n">
        <v>7</v>
      </c>
      <c r="F7742" t="n">
        <v>0.4660594061391824</v>
      </c>
      <c r="G7742" t="n">
        <v>0.2857142857142857</v>
      </c>
      <c r="H7742" t="n">
        <v>0</v>
      </c>
      <c r="I7742" t="inlineStr">
        <is>
          <t>entropia</t>
        </is>
      </c>
      <c r="J7742" t="n">
        <v>0</v>
      </c>
      <c r="K7742" t="n">
        <v>0.2857142857142857</v>
      </c>
      <c r="L7742" t="n">
        <v>0</v>
      </c>
      <c r="M7742" t="inlineStr"/>
      <c r="N7742" t="b">
        <v>1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[0.027574054896831512, 0.047452788800001144, 0.05649467185139656, 0.08584591001272202, 0.0701184794306755, 0.09357650578022003, 0.11293725669384003]</t>
        </is>
      </c>
      <c r="S7742" t="inlineStr">
        <is>
          <t>[44465, 22050, 41205, 43938, 17561, 28781, 21392]</t>
        </is>
      </c>
      <c r="T7742" t="inlineStr">
        <is>
          <t>[0.027574054896831512, 0.047452788800001144, 0.05649467185139656, 0.08584591001272202, 0.0701184794306755, 0.09357650578022003, 0.11293725669384003]</t>
        </is>
      </c>
      <c r="U7742" t="n">
        <v>2</v>
      </c>
      <c r="V7742" t="n">
        <v>0.6184197664260864</v>
      </c>
      <c r="W7742" t="n">
        <v>13</v>
      </c>
      <c r="X7742" t="n">
        <v>0.4281990888827578</v>
      </c>
      <c r="Y7742" t="n">
        <v>22050</v>
      </c>
      <c r="Z7742" t="inlineStr">
        <is>
          <t>2025-10-23T12:33:39.140717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1</v>
      </c>
      <c r="E7743" t="n">
        <v>7</v>
      </c>
      <c r="F7743" t="n">
        <v>0.4660594061391824</v>
      </c>
      <c r="G7743" t="n">
        <v>0.2857142857142857</v>
      </c>
      <c r="H7743" t="n">
        <v>0</v>
      </c>
      <c r="I7743" t="inlineStr">
        <is>
          <t>entropia</t>
        </is>
      </c>
      <c r="J7743" t="n">
        <v>0</v>
      </c>
      <c r="K7743" t="n">
        <v>0.2857142857142857</v>
      </c>
      <c r="L7743" t="n">
        <v>0</v>
      </c>
      <c r="M7743" t="inlineStr"/>
      <c r="N7743" t="b">
        <v>1</v>
      </c>
      <c r="O7743" t="b">
        <v>1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[0.004595676902681589, 0.009191353805363178, 0.027764344587922096, 0.027381354942917824, 0.030656497925519943, 0.032979730516672134, 0.03780265152454376]</t>
        </is>
      </c>
      <c r="S7743" t="inlineStr">
        <is>
          <t>[11568, 38423, 14419, 34549, 37534, 25580, 24669]</t>
        </is>
      </c>
      <c r="T7743" t="inlineStr">
        <is>
          <t>[0.004595676902681589, 0.009191353805363178, 0.027764344587922096, 0.027381354942917824, 0.030656497925519943, 0.032979730516672134, 0.03780265152454376]</t>
        </is>
      </c>
      <c r="U7743" t="n">
        <v>2</v>
      </c>
      <c r="V7743" t="n">
        <v>0.4112063348293304</v>
      </c>
      <c r="W7743" t="n">
        <v>9</v>
      </c>
      <c r="X7743" t="n">
        <v>0.5338238829772333</v>
      </c>
      <c r="Y7743" t="n">
        <v>38423</v>
      </c>
      <c r="Z7743" t="inlineStr">
        <is>
          <t>2025-10-23T12:33:39.140717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1</v>
      </c>
      <c r="E7744" t="n">
        <v>7</v>
      </c>
      <c r="F7744" t="n">
        <v>0.4660594061391824</v>
      </c>
      <c r="G7744" t="n">
        <v>0.2857142857142857</v>
      </c>
      <c r="H7744" t="n">
        <v>0</v>
      </c>
      <c r="I7744" t="inlineStr">
        <is>
          <t>entropia</t>
        </is>
      </c>
      <c r="J7744" t="n">
        <v>0</v>
      </c>
      <c r="K7744" t="n">
        <v>0.2857142857142857</v>
      </c>
      <c r="L7744" t="n">
        <v>0</v>
      </c>
      <c r="M7744" t="inlineStr"/>
      <c r="N7744" t="b">
        <v>1</v>
      </c>
      <c r="O7744" t="b">
        <v>1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[0.004595676437020302, 0.013787031173706055, 0.030656499788165092, 0.02757406234741211, 0.030656499788165092, 0.04584140330553055, 0.049603212624788284]</t>
        </is>
      </c>
      <c r="S7744" t="inlineStr">
        <is>
          <t>[4520, 22662, 9173, 13146, 32265, 14158, 6201]</t>
        </is>
      </c>
      <c r="T7744" t="inlineStr">
        <is>
          <t>[0.004595676437020302, 0.013787031173706055, 0.030656499788165092, 0.02757406234741211, 0.030656499788165092, 0.04584140330553055, 0.049603212624788284]</t>
        </is>
      </c>
      <c r="U7744" t="n">
        <v>2</v>
      </c>
      <c r="V7744" t="n">
        <v>0.4251033067703247</v>
      </c>
      <c r="W7744" t="n">
        <v>10</v>
      </c>
      <c r="X7744" t="n">
        <v>0.5110038038237908</v>
      </c>
      <c r="Y7744" t="n">
        <v>4520</v>
      </c>
      <c r="Z7744" t="inlineStr">
        <is>
          <t>2025-10-23T12:33:39.141723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1</v>
      </c>
      <c r="E7745" t="n">
        <v>7</v>
      </c>
      <c r="F7745" t="n">
        <v>0.4660594061391824</v>
      </c>
      <c r="G7745" t="n">
        <v>0.2857142857142857</v>
      </c>
      <c r="H7745" t="n">
        <v>0</v>
      </c>
      <c r="I7745" t="inlineStr">
        <is>
          <t>entropia</t>
        </is>
      </c>
      <c r="J7745" t="n">
        <v>0</v>
      </c>
      <c r="K7745" t="n">
        <v>0.2857142857142857</v>
      </c>
      <c r="L7745" t="n">
        <v>0</v>
      </c>
      <c r="M7745" t="inlineStr"/>
      <c r="N7745" t="b">
        <v>1</v>
      </c>
      <c r="O7745" t="b">
        <v>1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[0.02738136053085327, 0.03065650165081024, 0.03297973424196243, 0.05495520308613777, 0.05552869290113449, 0.05495521053671837, 0.054762713611125946]</t>
        </is>
      </c>
      <c r="S7745" t="inlineStr">
        <is>
          <t>[34549, 37534, 25580, 32257, 38423, 11568, 7435]</t>
        </is>
      </c>
      <c r="T7745" t="inlineStr">
        <is>
          <t>[0.02738136053085327, 0.03065650165081024, 0.03297973424196243, 0.05495520308613777, 0.05552869290113449, 0.05495521053671837, 0.054762713611125946]</t>
        </is>
      </c>
      <c r="U7745" t="n">
        <v>2</v>
      </c>
      <c r="V7745" t="n">
        <v>0.5577938556671143</v>
      </c>
      <c r="W7745" t="n">
        <v>6</v>
      </c>
      <c r="X7745" t="n">
        <v>0.5778722310293261</v>
      </c>
      <c r="Y7745" t="n">
        <v>37534</v>
      </c>
      <c r="Z7745" t="inlineStr">
        <is>
          <t>2025-10-23T12:33:39.141723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1</v>
      </c>
      <c r="E7746" t="n">
        <v>7</v>
      </c>
      <c r="F7746" t="n">
        <v>0.4660594061391824</v>
      </c>
      <c r="G7746" t="n">
        <v>0.2857142857142857</v>
      </c>
      <c r="H7746" t="n">
        <v>0</v>
      </c>
      <c r="I7746" t="inlineStr">
        <is>
          <t>entropia</t>
        </is>
      </c>
      <c r="J7746" t="n">
        <v>0</v>
      </c>
      <c r="K7746" t="n">
        <v>0.2857142857142857</v>
      </c>
      <c r="L7746" t="n">
        <v>0</v>
      </c>
      <c r="M7746" t="inlineStr"/>
      <c r="N7746" t="b">
        <v>1</v>
      </c>
      <c r="O7746" t="b">
        <v>1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[0.004595678299665451, 0.004595674574375153, 0.01578056812286377, 0.013787027448415756, 0.01362591702491045, 0.012827524915337563, 0.013625917956233025]</t>
        </is>
      </c>
      <c r="S7746" t="inlineStr">
        <is>
          <t>[23939, 19453, 11423, 9336, 34826, 42704, 43500]</t>
        </is>
      </c>
      <c r="T7746" t="inlineStr">
        <is>
          <t>[0.004595678299665451, 0.004595674574375153, 0.01578056812286377, 0.013787027448415756, 0.01362591702491045, 0.012827524915337563, 0.013625917956233025]</t>
        </is>
      </c>
      <c r="U7746" t="n">
        <v>2</v>
      </c>
      <c r="V7746" t="n">
        <v>0.5457612872123718</v>
      </c>
      <c r="W7746" t="n">
        <v>11</v>
      </c>
      <c r="X7746" t="n">
        <v>0.4617870799101044</v>
      </c>
      <c r="Y7746" t="n">
        <v>19453</v>
      </c>
      <c r="Z7746" t="inlineStr">
        <is>
          <t>2025-10-23T12:33:39.141723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1</v>
      </c>
      <c r="E7747" t="n">
        <v>7</v>
      </c>
      <c r="F7747" t="n">
        <v>0.4660594061391824</v>
      </c>
      <c r="G7747" t="n">
        <v>0.2857142857142857</v>
      </c>
      <c r="H7747" t="n">
        <v>0</v>
      </c>
      <c r="I7747" t="inlineStr">
        <is>
          <t>entropia</t>
        </is>
      </c>
      <c r="J7747" t="n">
        <v>0</v>
      </c>
      <c r="K7747" t="n">
        <v>0.2857142857142857</v>
      </c>
      <c r="L7747" t="n">
        <v>0</v>
      </c>
      <c r="M7747" t="inlineStr"/>
      <c r="N7747" t="b">
        <v>1</v>
      </c>
      <c r="O7747" t="b">
        <v>1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[0.004595674574375153, 0.009191349148750305, 0.013787038624286652, 0.018382713198661804, 0.022978395223617554, 0.03216973692178726, 0.06724748015403748]</t>
        </is>
      </c>
      <c r="S7747" t="inlineStr">
        <is>
          <t>[13865, 31221, 38017, 11615, 30284, 2058, 17204]</t>
        </is>
      </c>
      <c r="T7747" t="inlineStr">
        <is>
          <t>[0.004595674574375153, 0.009191349148750305, 0.013787038624286652, 0.018382713198661804, 0.022978395223617554, 0.03216973692178726, 0.06724748015403748]</t>
        </is>
      </c>
      <c r="U7747" t="n">
        <v>2</v>
      </c>
      <c r="V7747" t="n">
        <v>0.2894860506057739</v>
      </c>
      <c r="W7747" t="n">
        <v>10</v>
      </c>
      <c r="X7747" t="n">
        <v>0.5773303490163318</v>
      </c>
      <c r="Y7747" t="n">
        <v>31221</v>
      </c>
      <c r="Z7747" t="inlineStr">
        <is>
          <t>2025-10-23T12:33:39.141723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0</v>
      </c>
      <c r="E7748" t="n">
        <v>7</v>
      </c>
      <c r="F7748" t="n">
        <v>0.4660594061391824</v>
      </c>
      <c r="G7748" t="n">
        <v>0.2857142857142857</v>
      </c>
      <c r="H7748" t="n">
        <v>0</v>
      </c>
      <c r="I7748" t="inlineStr">
        <is>
          <t>entropia</t>
        </is>
      </c>
      <c r="J7748" t="n">
        <v>0.5714285714285714</v>
      </c>
      <c r="K7748" t="n">
        <v>1</v>
      </c>
      <c r="L7748" t="n">
        <v>0.9852281360342515</v>
      </c>
      <c r="M7748" t="inlineStr"/>
      <c r="N7748" t="b">
        <v>0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[8.597744941711426, 6.3226494789123535, 4.353635787963867, 8.668539047241211, 7.91828727722168, 7.963180065155029, 6.291241645812988]</t>
        </is>
      </c>
      <c r="S7748" t="inlineStr">
        <is>
          <t>[4381, 8025, 9015, 16490, 36041, 40604, 23981]</t>
        </is>
      </c>
      <c r="T7748" t="inlineStr">
        <is>
          <t>[8.597744941711426, 4.353635787963867, 7.963180065155029, 5.065550804138184, 11.353093147277832, 10.394457817077637, 12.103976249694824]</t>
        </is>
      </c>
      <c r="U7748" t="n">
        <v>2</v>
      </c>
      <c r="V7748" t="n">
        <v>0.9597845077514648</v>
      </c>
      <c r="W7748" t="n">
        <v>0</v>
      </c>
      <c r="X7748" t="inlineStr"/>
      <c r="Y7748" t="inlineStr"/>
      <c r="Z7748" t="inlineStr">
        <is>
          <t>2025-10-23T12:33:39.141723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1</v>
      </c>
      <c r="E7749" t="n">
        <v>7</v>
      </c>
      <c r="F7749" t="n">
        <v>0.4660594061391824</v>
      </c>
      <c r="G7749" t="n">
        <v>0.2857142857142857</v>
      </c>
      <c r="H7749" t="n">
        <v>0</v>
      </c>
      <c r="I7749" t="inlineStr">
        <is>
          <t>entropia</t>
        </is>
      </c>
      <c r="J7749" t="n">
        <v>0</v>
      </c>
      <c r="K7749" t="n">
        <v>0.2857142857142857</v>
      </c>
      <c r="L7749" t="n">
        <v>0</v>
      </c>
      <c r="M7749" t="inlineStr"/>
      <c r="N7749" t="b">
        <v>1</v>
      </c>
      <c r="O7749" t="b">
        <v>1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[0.009191354736685753, 0.013787031173706055, 0.022978385910391808, 0.02757406234741211, 0.03216974064707756, 0.03676541522145271, 0.038938939571380615]</t>
        </is>
      </c>
      <c r="S7749" t="inlineStr">
        <is>
          <t>[45842, 1719, 28539, 8866, 3878, 43006, 2158]</t>
        </is>
      </c>
      <c r="T7749" t="inlineStr">
        <is>
          <t>[0.009191354736685753, 0.013787031173706055, 0.022978385910391808, 0.02757406234741211, 0.03216974064707756, 0.03676541522145271, 0.038938939571380615]</t>
        </is>
      </c>
      <c r="U7749" t="n">
        <v>2</v>
      </c>
      <c r="V7749" t="n">
        <v>0.4941338896751404</v>
      </c>
      <c r="W7749" t="n">
        <v>16</v>
      </c>
      <c r="X7749" t="n">
        <v>0.5268609570615347</v>
      </c>
      <c r="Y7749" t="n">
        <v>45842</v>
      </c>
      <c r="Z7749" t="inlineStr">
        <is>
          <t>2025-10-23T12:33:39.141723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1</v>
      </c>
      <c r="E7750" t="n">
        <v>7</v>
      </c>
      <c r="F7750" t="n">
        <v>0.4660594061391824</v>
      </c>
      <c r="G7750" t="n">
        <v>0.2857142857142857</v>
      </c>
      <c r="H7750" t="n">
        <v>0</v>
      </c>
      <c r="I7750" t="inlineStr">
        <is>
          <t>entropia</t>
        </is>
      </c>
      <c r="J7750" t="n">
        <v>0</v>
      </c>
      <c r="K7750" t="n">
        <v>0.2857142857142857</v>
      </c>
      <c r="L7750" t="n">
        <v>0</v>
      </c>
      <c r="M7750" t="inlineStr"/>
      <c r="N7750" t="b">
        <v>1</v>
      </c>
      <c r="O7750" t="b">
        <v>1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[0.059388212859630585, 0.11949347704648972, 0.11631403118371964, 0.14239592850208282, 0.13205568492412567, 0.14239592850208282, 0.1596742570400238]</t>
        </is>
      </c>
      <c r="S7750" t="inlineStr">
        <is>
          <t>[34573, 27890, 35987, 31986, 39233, 13101, 37278]</t>
        </is>
      </c>
      <c r="T7750" t="inlineStr">
        <is>
          <t>[0.059388212859630585, 0.11949347704648972, 0.11631403118371964, 0.14239592850208282, 0.13205568492412567, 0.14239592850208282, 0.1596742570400238]</t>
        </is>
      </c>
      <c r="U7750" t="n">
        <v>2</v>
      </c>
      <c r="V7750" t="n">
        <v>0.7722534537315369</v>
      </c>
      <c r="W7750" t="n">
        <v>10</v>
      </c>
      <c r="X7750" t="n">
        <v>0.508714318301228</v>
      </c>
      <c r="Y7750" t="n">
        <v>34573</v>
      </c>
      <c r="Z7750" t="inlineStr">
        <is>
          <t>2025-10-23T12:33:39.141723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1</v>
      </c>
      <c r="E7751" t="n">
        <v>7</v>
      </c>
      <c r="F7751" t="n">
        <v>0.4660594061391824</v>
      </c>
      <c r="G7751" t="n">
        <v>0.2857142857142857</v>
      </c>
      <c r="H7751" t="n">
        <v>0</v>
      </c>
      <c r="I7751" t="inlineStr">
        <is>
          <t>entropia</t>
        </is>
      </c>
      <c r="J7751" t="n">
        <v>0</v>
      </c>
      <c r="K7751" t="n">
        <v>0.2857142857142857</v>
      </c>
      <c r="L7751" t="n">
        <v>0</v>
      </c>
      <c r="M7751" t="inlineStr"/>
      <c r="N7751" t="b">
        <v>1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[0.022415826097130775, 0.022415827959775925, 0.042647767812013626, 0.0867525264620781, 0.09918960928916931, 0.1071944311261177, 0.09833365678787231]</t>
        </is>
      </c>
      <c r="S7751" t="inlineStr">
        <is>
          <t>[38273, 13113, 44623, 40083, 9833, 31897, 8549]</t>
        </is>
      </c>
      <c r="T7751" t="inlineStr">
        <is>
          <t>[0.022415826097130775, 0.022415827959775925, 0.042647767812013626, 0.0867525264620781, 0.09918960928916931, 0.1071944311261177, 0.09833365678787231]</t>
        </is>
      </c>
      <c r="U7751" t="n">
        <v>2</v>
      </c>
      <c r="V7751" t="n">
        <v>0.3165500462055206</v>
      </c>
      <c r="W7751" t="n">
        <v>6</v>
      </c>
      <c r="X7751" t="n">
        <v>0.5652749553626044</v>
      </c>
      <c r="Y7751" t="n">
        <v>38273</v>
      </c>
      <c r="Z7751" t="inlineStr">
        <is>
          <t>2025-10-23T12:33:39.141723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1</v>
      </c>
      <c r="E7752" t="n">
        <v>7</v>
      </c>
      <c r="F7752" t="n">
        <v>0.4660594061391824</v>
      </c>
      <c r="G7752" t="n">
        <v>0.2857142857142857</v>
      </c>
      <c r="H7752" t="n">
        <v>0</v>
      </c>
      <c r="I7752" t="inlineStr">
        <is>
          <t>entropia</t>
        </is>
      </c>
      <c r="J7752" t="n">
        <v>0</v>
      </c>
      <c r="K7752" t="n">
        <v>0.2857142857142857</v>
      </c>
      <c r="L7752" t="n">
        <v>0</v>
      </c>
      <c r="M7752" t="inlineStr"/>
      <c r="N7752" t="b">
        <v>1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[0.114891916513443, 0.09650922566652298, 0.19344419240951538, 0.133274644613266, 0.2898116409778595, 0.15625302493572235, 0.16495075821876526]</t>
        </is>
      </c>
      <c r="S7752" t="inlineStr">
        <is>
          <t>[28876, 33678, 7225, 29846, 16272, 21522, 38212]</t>
        </is>
      </c>
      <c r="T7752" t="inlineStr">
        <is>
          <t>[0.114891916513443, 0.09650922566652298, 0.19344419240951538, 0.133274644613266, 0.2898116409778595, 0.15625302493572235, 0.16495075821876526]</t>
        </is>
      </c>
      <c r="U7752" t="n">
        <v>2</v>
      </c>
      <c r="V7752" t="n">
        <v>0.6829643249511719</v>
      </c>
      <c r="W7752" t="n">
        <v>8</v>
      </c>
      <c r="X7752" t="n">
        <v>0.4564859749032879</v>
      </c>
      <c r="Y7752" t="n">
        <v>28876</v>
      </c>
      <c r="Z7752" t="inlineStr">
        <is>
          <t>2025-10-23T12:33:39.142722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1</v>
      </c>
      <c r="E7753" t="n">
        <v>7</v>
      </c>
      <c r="F7753" t="n">
        <v>0.4660594061391824</v>
      </c>
      <c r="G7753" t="n">
        <v>0.2857142857142857</v>
      </c>
      <c r="H7753" t="n">
        <v>0</v>
      </c>
      <c r="I7753" t="inlineStr">
        <is>
          <t>entropia</t>
        </is>
      </c>
      <c r="J7753" t="n">
        <v>0</v>
      </c>
      <c r="K7753" t="n">
        <v>0.2857142857142857</v>
      </c>
      <c r="L7753" t="n">
        <v>0</v>
      </c>
      <c r="M7753" t="inlineStr"/>
      <c r="N7753" t="b">
        <v>1</v>
      </c>
      <c r="O7753" t="b">
        <v>1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[0.013625917956233025, 0.027381353080272675, 0.04771341755986214, 0.04760230705142021, 0.05123498663306236, 0.07464133203029633, 0.05643243342638016]</t>
        </is>
      </c>
      <c r="S7753" t="inlineStr">
        <is>
          <t>[40068, 6833, 21564, 26791, 17646, 44249, 55]</t>
        </is>
      </c>
      <c r="T7753" t="inlineStr">
        <is>
          <t>[0.013625917956233025, 0.027381353080272675, 0.04771341755986214, 0.04760230705142021, 0.05123498663306236, 0.07464133203029633, 0.05643243342638016]</t>
        </is>
      </c>
      <c r="U7753" t="n">
        <v>2</v>
      </c>
      <c r="V7753" t="n">
        <v>0.67955482006073</v>
      </c>
      <c r="W7753" t="n">
        <v>10</v>
      </c>
      <c r="X7753" t="n">
        <v>0.4417619224690499</v>
      </c>
      <c r="Y7753" t="n">
        <v>40068</v>
      </c>
      <c r="Z7753" t="inlineStr">
        <is>
          <t>2025-10-23T12:33:39.142722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1</v>
      </c>
      <c r="E7754" t="n">
        <v>7</v>
      </c>
      <c r="F7754" t="n">
        <v>0.4660594061391824</v>
      </c>
      <c r="G7754" t="n">
        <v>0.2857142857142857</v>
      </c>
      <c r="H7754" t="n">
        <v>0</v>
      </c>
      <c r="I7754" t="inlineStr">
        <is>
          <t>entropia</t>
        </is>
      </c>
      <c r="J7754" t="n">
        <v>0</v>
      </c>
      <c r="K7754" t="n">
        <v>0.2857142857142857</v>
      </c>
      <c r="L7754" t="n">
        <v>0</v>
      </c>
      <c r="M7754" t="inlineStr"/>
      <c r="N7754" t="b">
        <v>1</v>
      </c>
      <c r="O7754" t="b">
        <v>1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[0.0045956773683428764, 0.004595676902681589, 0.013625917956233025, 0.013787031173706055, 0.02606341801583767, 0.02757406048476696, 0.03676541894674301]</t>
        </is>
      </c>
      <c r="S7754" t="inlineStr">
        <is>
          <t>[3668, 1771, 12795, 42997, 30743, 38764, 5388]</t>
        </is>
      </c>
      <c r="T7754" t="inlineStr">
        <is>
          <t>[0.0045956773683428764, 0.004595676902681589, 0.013625917956233025, 0.013787031173706055, 0.02606341801583767, 0.02757406048476696, 0.03676541894674301]</t>
        </is>
      </c>
      <c r="U7754" t="n">
        <v>2</v>
      </c>
      <c r="V7754" t="n">
        <v>0.2375607788562775</v>
      </c>
      <c r="W7754" t="n">
        <v>13</v>
      </c>
      <c r="X7754" t="n">
        <v>0.551004190798332</v>
      </c>
      <c r="Y7754" t="n">
        <v>3668</v>
      </c>
      <c r="Z7754" t="inlineStr">
        <is>
          <t>2025-10-23T12:33:39.142722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1</v>
      </c>
      <c r="E7755" t="n">
        <v>7</v>
      </c>
      <c r="F7755" t="n">
        <v>0.4660594061391824</v>
      </c>
      <c r="G7755" t="n">
        <v>0.2857142857142857</v>
      </c>
      <c r="H7755" t="n">
        <v>0</v>
      </c>
      <c r="I7755" t="inlineStr">
        <is>
          <t>entropia</t>
        </is>
      </c>
      <c r="J7755" t="n">
        <v>0</v>
      </c>
      <c r="K7755" t="n">
        <v>0.2857142857142857</v>
      </c>
      <c r="L7755" t="n">
        <v>0</v>
      </c>
      <c r="M7755" t="inlineStr"/>
      <c r="N7755" t="b">
        <v>1</v>
      </c>
      <c r="O7755" t="b">
        <v>1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[0.01362591702491045, 0.015780571848154068, 0.029124965891242027, 0.03997502103447914, 0.044820915907621384, 0.04928469657897949, 0.05034463852643967]</t>
        </is>
      </c>
      <c r="S7755" t="inlineStr">
        <is>
          <t>[7401, 24993, 27198, 7719, 1542, 20849, 37250]</t>
        </is>
      </c>
      <c r="T7755" t="inlineStr">
        <is>
          <t>[0.01362591702491045, 0.015780571848154068, 0.029124965891242027, 0.03997502103447914, 0.044820915907621384, 0.04928469657897949, 0.05034463852643967]</t>
        </is>
      </c>
      <c r="U7755" t="n">
        <v>2</v>
      </c>
      <c r="V7755" t="n">
        <v>0.4742749929428101</v>
      </c>
      <c r="W7755" t="n">
        <v>11</v>
      </c>
      <c r="X7755" t="n">
        <v>0.4087239953725244</v>
      </c>
      <c r="Y7755" t="n">
        <v>7401</v>
      </c>
      <c r="Z7755" t="inlineStr">
        <is>
          <t>2025-10-23T12:33:39.142722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1</v>
      </c>
      <c r="E7756" t="n">
        <v>7</v>
      </c>
      <c r="F7756" t="n">
        <v>0.4660594061391824</v>
      </c>
      <c r="G7756" t="n">
        <v>0.2857142857142857</v>
      </c>
      <c r="H7756" t="n">
        <v>0</v>
      </c>
      <c r="I7756" t="inlineStr">
        <is>
          <t>entropia</t>
        </is>
      </c>
      <c r="J7756" t="n">
        <v>0</v>
      </c>
      <c r="K7756" t="n">
        <v>0.2857142857142857</v>
      </c>
      <c r="L7756" t="n">
        <v>0</v>
      </c>
      <c r="M7756" t="inlineStr"/>
      <c r="N7756" t="b">
        <v>1</v>
      </c>
      <c r="O7756" t="b">
        <v>1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[0.009191356599330902, 0.027764344587922096, 0.027381354942917824, 0.03574555739760399, 0.03574555367231369, 0.04414946958422661, 0.06157153099775314]</t>
        </is>
      </c>
      <c r="S7756" t="inlineStr">
        <is>
          <t>[24621, 339, 10199, 27937, 44398, 17974, 43374]</t>
        </is>
      </c>
      <c r="T7756" t="inlineStr">
        <is>
          <t>[0.009191356599330902, 0.027764344587922096, 0.027381354942917824, 0.03574555739760399, 0.03574555367231369, 0.04414946958422661, 0.06157153099775314]</t>
        </is>
      </c>
      <c r="U7756" t="n">
        <v>2</v>
      </c>
      <c r="V7756" t="n">
        <v>0.4314658641815186</v>
      </c>
      <c r="W7756" t="n">
        <v>8</v>
      </c>
      <c r="X7756" t="n">
        <v>0.4858289806664067</v>
      </c>
      <c r="Y7756" t="n">
        <v>339</v>
      </c>
      <c r="Z7756" t="inlineStr">
        <is>
          <t>2025-10-23T12:33:39.142722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1</v>
      </c>
      <c r="E7757" t="n">
        <v>7</v>
      </c>
      <c r="F7757" t="n">
        <v>0.4660594061391824</v>
      </c>
      <c r="G7757" t="n">
        <v>0.2857142857142857</v>
      </c>
      <c r="H7757" t="n">
        <v>0</v>
      </c>
      <c r="I7757" t="inlineStr">
        <is>
          <t>entropia</t>
        </is>
      </c>
      <c r="J7757" t="n">
        <v>0</v>
      </c>
      <c r="K7757" t="n">
        <v>0.2857142857142857</v>
      </c>
      <c r="L7757" t="n">
        <v>0</v>
      </c>
      <c r="M7757" t="inlineStr"/>
      <c r="N7757" t="b">
        <v>1</v>
      </c>
      <c r="O7757" t="b">
        <v>1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[0.012827524915337563, 0.012827524915337563, 0.025655049830675125, 0.03848257288336754, 0.05131009966135025, 0.0749698355793953, 0.07912968099117279]</t>
        </is>
      </c>
      <c r="S7757" t="inlineStr">
        <is>
          <t>[38846, 36592, 40524, 34657, 42397, 11274, 42058]</t>
        </is>
      </c>
      <c r="T7757" t="inlineStr">
        <is>
          <t>[0.012827524915337563, 0.012827524915337563, 0.025655049830675125, 0.03848257288336754, 0.05131009966135025, 0.0749698355793953, 0.07912968099117279]</t>
        </is>
      </c>
      <c r="U7757" t="n">
        <v>2</v>
      </c>
      <c r="V7757" t="n">
        <v>0.2447856962680817</v>
      </c>
      <c r="W7757" t="n">
        <v>6</v>
      </c>
      <c r="X7757" t="n">
        <v>0.4893850803568952</v>
      </c>
      <c r="Y7757" t="n">
        <v>38846</v>
      </c>
      <c r="Z7757" t="inlineStr">
        <is>
          <t>2025-10-23T12:33:39.142722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1</v>
      </c>
      <c r="E7758" t="n">
        <v>7</v>
      </c>
      <c r="F7758" t="n">
        <v>0.4660594061391824</v>
      </c>
      <c r="G7758" t="n">
        <v>0.2857142857142857</v>
      </c>
      <c r="H7758" t="n">
        <v>0</v>
      </c>
      <c r="I7758" t="inlineStr">
        <is>
          <t>entropia</t>
        </is>
      </c>
      <c r="J7758" t="n">
        <v>0</v>
      </c>
      <c r="K7758" t="n">
        <v>0.2857142857142857</v>
      </c>
      <c r="L7758" t="n">
        <v>0</v>
      </c>
      <c r="M7758" t="inlineStr"/>
      <c r="N7758" t="b">
        <v>1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[0.05131009966135025, 0.07627010345458984, 0.09659635275602341, 0.10040216147899628, 0.10387801378965378, 0.12968312203884125, 0.11225257813930511]</t>
        </is>
      </c>
      <c r="S7758" t="inlineStr">
        <is>
          <t>[14342, 42166, 701, 17548, 6933, 34593, 24876]</t>
        </is>
      </c>
      <c r="T7758" t="inlineStr">
        <is>
          <t>[0.05131009966135025, 0.07627010345458984, 0.09659635275602341, 0.10040216147899628, 0.10387801378965378, 0.12968312203884125, 0.11225257813930511]</t>
        </is>
      </c>
      <c r="U7758" t="n">
        <v>2</v>
      </c>
      <c r="V7758" t="n">
        <v>0.9378769993782043</v>
      </c>
      <c r="W7758" t="n">
        <v>14</v>
      </c>
      <c r="X7758" t="n">
        <v>0.5244490828346716</v>
      </c>
      <c r="Y7758" t="n">
        <v>42166</v>
      </c>
      <c r="Z7758" t="inlineStr">
        <is>
          <t>2025-10-23T12:33:39.142722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1</v>
      </c>
      <c r="E7759" t="n">
        <v>7</v>
      </c>
      <c r="F7759" t="n">
        <v>0.4660594061391824</v>
      </c>
      <c r="G7759" t="n">
        <v>0.2857142857142857</v>
      </c>
      <c r="H7759" t="n">
        <v>0</v>
      </c>
      <c r="I7759" t="inlineStr">
        <is>
          <t>entropia</t>
        </is>
      </c>
      <c r="J7759" t="n">
        <v>0</v>
      </c>
      <c r="K7759" t="n">
        <v>0.2857142857142857</v>
      </c>
      <c r="L7759" t="n">
        <v>0</v>
      </c>
      <c r="M7759" t="inlineStr"/>
      <c r="N7759" t="b">
        <v>1</v>
      </c>
      <c r="O7759" t="b">
        <v>1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[0.009191353805363178, 0.02725183591246605, 0.03752226382493973, 0.042647771537303925, 0.04811577871441841, 0.04920090734958649, 0.14339560270309448]</t>
        </is>
      </c>
      <c r="S7759" t="inlineStr">
        <is>
          <t>[35473, 13145, 46117, 25766, 17667, 2870, 35539]</t>
        </is>
      </c>
      <c r="T7759" t="inlineStr">
        <is>
          <t>[0.009191353805363178, 0.02725183591246605, 0.03752226382493973, 0.042647771537303925, 0.04811577871441841, 0.04920090734958649, 0.14339560270309448]</t>
        </is>
      </c>
      <c r="U7759" t="n">
        <v>2</v>
      </c>
      <c r="V7759" t="n">
        <v>0.3841870427131653</v>
      </c>
      <c r="W7759" t="n">
        <v>9</v>
      </c>
      <c r="X7759" t="n">
        <v>0.5051159216216423</v>
      </c>
      <c r="Y7759" t="n">
        <v>35473</v>
      </c>
      <c r="Z7759" t="inlineStr">
        <is>
          <t>2025-10-23T12:33:39.142722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1</v>
      </c>
      <c r="E7760" t="n">
        <v>7</v>
      </c>
      <c r="F7760" t="n">
        <v>0.4660594061391824</v>
      </c>
      <c r="G7760" t="n">
        <v>0.2857142857142857</v>
      </c>
      <c r="H7760" t="n">
        <v>0</v>
      </c>
      <c r="I7760" t="inlineStr">
        <is>
          <t>entropia</t>
        </is>
      </c>
      <c r="J7760" t="n">
        <v>0</v>
      </c>
      <c r="K7760" t="n">
        <v>0.2857142857142857</v>
      </c>
      <c r="L7760" t="n">
        <v>0</v>
      </c>
      <c r="M7760" t="inlineStr"/>
      <c r="N7760" t="b">
        <v>1</v>
      </c>
      <c r="O7760" t="b">
        <v>1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[0.009191356599330902, 0.013787031173706055, 0.013787031173706055, 0.018382705748081207, 0.027574054896831512, 0.02297838404774666, 0.02757406234741211]</t>
        </is>
      </c>
      <c r="S7760" t="inlineStr">
        <is>
          <t>[7169, 13404, 5264, 43671, 28410, 36738, 18238]</t>
        </is>
      </c>
      <c r="T7760" t="inlineStr">
        <is>
          <t>[0.009191356599330902, 0.013787031173706055, 0.013787031173706055, 0.018382705748081207, 0.027574054896831512, 0.02297838404774666, 0.02757406234741211]</t>
        </is>
      </c>
      <c r="U7760" t="n">
        <v>2</v>
      </c>
      <c r="V7760" t="n">
        <v>0.4665063619613647</v>
      </c>
      <c r="W7760" t="n">
        <v>13</v>
      </c>
      <c r="X7760" t="n">
        <v>0.5064105702369524</v>
      </c>
      <c r="Y7760" t="n">
        <v>13404</v>
      </c>
      <c r="Z7760" t="inlineStr">
        <is>
          <t>2025-10-23T12:33:39.142722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1</v>
      </c>
      <c r="E7761" t="n">
        <v>7</v>
      </c>
      <c r="F7761" t="n">
        <v>0.4660594061391824</v>
      </c>
      <c r="G7761" t="n">
        <v>0.2857142857142857</v>
      </c>
      <c r="H7761" t="n">
        <v>0</v>
      </c>
      <c r="I7761" t="inlineStr">
        <is>
          <t>entropia</t>
        </is>
      </c>
      <c r="J7761" t="n">
        <v>0</v>
      </c>
      <c r="K7761" t="n">
        <v>0.2857142857142857</v>
      </c>
      <c r="L7761" t="n">
        <v>0</v>
      </c>
      <c r="M7761" t="inlineStr"/>
      <c r="N7761" t="b">
        <v>1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[0.012827524915337563, 0.03848257288336754, 0.05131009966135025, 0.06501925736665726, 0.08271368592977524, 0.08271368592977524, 0.08712802082300186]</t>
        </is>
      </c>
      <c r="S7761" t="inlineStr">
        <is>
          <t>[17491, 527, 22295, 19254, 42058, 19005, 44102]</t>
        </is>
      </c>
      <c r="T7761" t="inlineStr">
        <is>
          <t>[0.012827524915337563, 0.03848257288336754, 0.05131009966135025, 0.06501925736665726, 0.08271368592977524, 0.08271368592977524, 0.08712802082300186]</t>
        </is>
      </c>
      <c r="U7761" t="n">
        <v>2</v>
      </c>
      <c r="V7761" t="n">
        <v>0.5338034629821777</v>
      </c>
      <c r="W7761" t="n">
        <v>18</v>
      </c>
      <c r="X7761" t="n">
        <v>0.5723379794362653</v>
      </c>
      <c r="Y7761" t="n">
        <v>17491</v>
      </c>
      <c r="Z7761" t="inlineStr">
        <is>
          <t>2025-10-23T12:33:39.143722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1</v>
      </c>
      <c r="E7762" t="n">
        <v>7</v>
      </c>
      <c r="F7762" t="n">
        <v>0.4660594061391824</v>
      </c>
      <c r="G7762" t="n">
        <v>0.2857142857142857</v>
      </c>
      <c r="H7762" t="n">
        <v>0</v>
      </c>
      <c r="I7762" t="inlineStr">
        <is>
          <t>entropia</t>
        </is>
      </c>
      <c r="J7762" t="n">
        <v>0</v>
      </c>
      <c r="K7762" t="n">
        <v>0.2857142857142857</v>
      </c>
      <c r="L7762" t="n">
        <v>0</v>
      </c>
      <c r="M7762" t="inlineStr"/>
      <c r="N7762" t="b">
        <v>1</v>
      </c>
      <c r="O7762" t="b">
        <v>1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[0.013787038624286652, 0.018382705748081207, 0.02757405862212181, 0.027574069797992706, 0.03216973692178726, 0.04136110097169876, 0.042244892567396164]</t>
        </is>
      </c>
      <c r="S7762" t="inlineStr">
        <is>
          <t>[38497, 36387, 33450, 41843, 35250, 9518, 42615]</t>
        </is>
      </c>
      <c r="T7762" t="inlineStr">
        <is>
          <t>[0.013787038624286652, 0.018382705748081207, 0.02757405862212181, 0.027574069797992706, 0.03216973692178726, 0.04136110097169876, 0.042244892567396164]</t>
        </is>
      </c>
      <c r="U7762" t="n">
        <v>2</v>
      </c>
      <c r="V7762" t="n">
        <v>0.5722622275352478</v>
      </c>
      <c r="W7762" t="n">
        <v>9</v>
      </c>
      <c r="X7762" t="n">
        <v>0.4645797963508619</v>
      </c>
      <c r="Y7762" t="n">
        <v>38497</v>
      </c>
      <c r="Z7762" t="inlineStr">
        <is>
          <t>2025-10-23T12:33:39.143722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1</v>
      </c>
      <c r="E7763" t="n">
        <v>7</v>
      </c>
      <c r="F7763" t="n">
        <v>0.4660594061391824</v>
      </c>
      <c r="G7763" t="n">
        <v>0.2857142857142857</v>
      </c>
      <c r="H7763" t="n">
        <v>0</v>
      </c>
      <c r="I7763" t="inlineStr">
        <is>
          <t>entropia</t>
        </is>
      </c>
      <c r="J7763" t="n">
        <v>0</v>
      </c>
      <c r="K7763" t="n">
        <v>0.2857142857142857</v>
      </c>
      <c r="L7763" t="n">
        <v>0</v>
      </c>
      <c r="M7763" t="inlineStr"/>
      <c r="N7763" t="b">
        <v>1</v>
      </c>
      <c r="O7763" t="b">
        <v>1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[0.004595674574375153, 0.009191352874040604, 0.018382705748081207, 0.02757406234741211, 0.03463289514183998, 0.03676541522145271, 0.05974380671977997]</t>
        </is>
      </c>
      <c r="S7763" t="inlineStr">
        <is>
          <t>[22963, 12231, 26168, 25486, 385, 41505, 32988]</t>
        </is>
      </c>
      <c r="T7763" t="inlineStr">
        <is>
          <t>[0.004595674574375153, 0.009191352874040604, 0.018382705748081207, 0.02757406234741211, 0.03463289514183998, 0.03676541522145271, 0.05974380671977997]</t>
        </is>
      </c>
      <c r="U7763" t="n">
        <v>2</v>
      </c>
      <c r="V7763" t="n">
        <v>0.2929538488388062</v>
      </c>
      <c r="W7763" t="n">
        <v>6</v>
      </c>
      <c r="X7763" t="n">
        <v>0.5347569771289885</v>
      </c>
      <c r="Y7763" t="n">
        <v>12231</v>
      </c>
      <c r="Z7763" t="inlineStr">
        <is>
          <t>2025-10-23T12:33:39.143722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1</v>
      </c>
      <c r="E7764" t="n">
        <v>7</v>
      </c>
      <c r="F7764" t="n">
        <v>0.4660594061391824</v>
      </c>
      <c r="G7764" t="n">
        <v>0.2857142857142857</v>
      </c>
      <c r="H7764" t="n">
        <v>0</v>
      </c>
      <c r="I7764" t="inlineStr">
        <is>
          <t>entropia</t>
        </is>
      </c>
      <c r="J7764" t="n">
        <v>0</v>
      </c>
      <c r="K7764" t="n">
        <v>0.2857142857142857</v>
      </c>
      <c r="L7764" t="n">
        <v>0</v>
      </c>
      <c r="M7764" t="inlineStr"/>
      <c r="N7764" t="b">
        <v>1</v>
      </c>
      <c r="O7764" t="b">
        <v>1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[0.009191353805363178, 0.01578056812286377, 0.02725183591246605, 0.025655049830675125, 0.03956500068306923, 0.03875601291656494, 0.03956500068306923]</t>
        </is>
      </c>
      <c r="S7764" t="inlineStr">
        <is>
          <t>[43766, 1384, 24296, 28861, 33023, 5587, 11788]</t>
        </is>
      </c>
      <c r="T7764" t="inlineStr">
        <is>
          <t>[0.009191353805363178, 0.01578056812286377, 0.02725183591246605, 0.025655049830675125, 0.03956500068306923, 0.03875601291656494, 0.03956500068306923]</t>
        </is>
      </c>
      <c r="U7764" t="n">
        <v>2</v>
      </c>
      <c r="V7764" t="n">
        <v>0.5555092096328735</v>
      </c>
      <c r="W7764" t="n">
        <v>12</v>
      </c>
      <c r="X7764" t="n">
        <v>0.5448009217856356</v>
      </c>
      <c r="Y7764" t="n">
        <v>1384</v>
      </c>
      <c r="Z7764" t="inlineStr">
        <is>
          <t>2025-10-23T12:33:39.143722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1</v>
      </c>
      <c r="E7765" t="n">
        <v>7</v>
      </c>
      <c r="F7765" t="n">
        <v>0.4660594061391824</v>
      </c>
      <c r="G7765" t="n">
        <v>0.2857142857142857</v>
      </c>
      <c r="H7765" t="n">
        <v>0</v>
      </c>
      <c r="I7765" t="inlineStr">
        <is>
          <t>entropia</t>
        </is>
      </c>
      <c r="J7765" t="n">
        <v>0</v>
      </c>
      <c r="K7765" t="n">
        <v>0.2857142857142857</v>
      </c>
      <c r="L7765" t="n">
        <v>0</v>
      </c>
      <c r="M7765" t="inlineStr"/>
      <c r="N7765" t="b">
        <v>1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[0.012827524915337563, 0.012827524915337563, 0.025655047968029976, 0.025655049830675125, 0.03848257660865784, 0.03752226382493973, 0.03752226382493973]</t>
        </is>
      </c>
      <c r="S7765" t="inlineStr">
        <is>
          <t>[43687, 12865, 19240, 7992, 23829, 5141, 37335]</t>
        </is>
      </c>
      <c r="T7765" t="inlineStr">
        <is>
          <t>[0.012827524915337563, 0.012827524915337563, 0.025655047968029976, 0.025655049830675125, 0.03848257660865784, 0.03752226382493973, 0.03752226382493973]</t>
        </is>
      </c>
      <c r="U7765" t="n">
        <v>2</v>
      </c>
      <c r="V7765" t="n">
        <v>0.4594184458255768</v>
      </c>
      <c r="W7765" t="n">
        <v>8</v>
      </c>
      <c r="X7765" t="n">
        <v>0.4492542862424683</v>
      </c>
      <c r="Y7765" t="n">
        <v>12865</v>
      </c>
      <c r="Z7765" t="inlineStr">
        <is>
          <t>2025-10-23T12:33:39.143722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1</v>
      </c>
      <c r="E7766" t="n">
        <v>7</v>
      </c>
      <c r="F7766" t="n">
        <v>0.4660594061391824</v>
      </c>
      <c r="G7766" t="n">
        <v>0.2857142857142857</v>
      </c>
      <c r="H7766" t="n">
        <v>0</v>
      </c>
      <c r="I7766" t="inlineStr">
        <is>
          <t>entropia</t>
        </is>
      </c>
      <c r="J7766" t="n">
        <v>0</v>
      </c>
      <c r="K7766" t="n">
        <v>0.2857142857142857</v>
      </c>
      <c r="L7766" t="n">
        <v>0</v>
      </c>
      <c r="M7766" t="inlineStr"/>
      <c r="N7766" t="b">
        <v>1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[0.013787031173706055, 0.022978387773036957, 0.03780265152454376, 0.03538655489683151, 0.09700529277324677, 0.09412583708763123, 0.11038976907730103]</t>
        </is>
      </c>
      <c r="S7766" t="inlineStr">
        <is>
          <t>[864, 24563, 8461, 7207, 19254, 39112, 25065]</t>
        </is>
      </c>
      <c r="T7766" t="inlineStr">
        <is>
          <t>[0.013787031173706055, 0.022978387773036957, 0.03780265152454376, 0.03538655489683151, 0.09700529277324677, 0.09412583708763123, 0.11038976907730103]</t>
        </is>
      </c>
      <c r="U7766" t="n">
        <v>2</v>
      </c>
      <c r="V7766" t="n">
        <v>0.3814801573753357</v>
      </c>
      <c r="W7766" t="n">
        <v>9</v>
      </c>
      <c r="X7766" t="n">
        <v>0.5769213362953141</v>
      </c>
      <c r="Y7766" t="n">
        <v>864</v>
      </c>
      <c r="Z7766" t="inlineStr">
        <is>
          <t>2025-10-23T12:33:39.143722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1</v>
      </c>
      <c r="E7767" t="n">
        <v>7</v>
      </c>
      <c r="F7767" t="n">
        <v>0.4660594061391824</v>
      </c>
      <c r="G7767" t="n">
        <v>0.2857142857142857</v>
      </c>
      <c r="H7767" t="n">
        <v>0</v>
      </c>
      <c r="I7767" t="inlineStr">
        <is>
          <t>entropia</t>
        </is>
      </c>
      <c r="J7767" t="n">
        <v>0</v>
      </c>
      <c r="K7767" t="n">
        <v>0.2857142857142857</v>
      </c>
      <c r="L7767" t="n">
        <v>0</v>
      </c>
      <c r="M7767" t="inlineStr"/>
      <c r="N7767" t="b">
        <v>1</v>
      </c>
      <c r="O7767" t="b">
        <v>1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[0.0045956773683428764, 0.0045956773683428764, 0.009191353805363178, 0.018382709473371506, 0.028882861137390137, 0.028882861137390137, 0.02757406234741211]</t>
        </is>
      </c>
      <c r="S7767" t="inlineStr">
        <is>
          <t>[12397, 22384, 34497, 5663, 32368, 3362, 24171]</t>
        </is>
      </c>
      <c r="T7767" t="inlineStr">
        <is>
          <t>[0.0045956773683428764, 0.0045956773683428764, 0.009191353805363178, 0.018382709473371506, 0.028882861137390137, 0.028882861137390137, 0.02757406234741211]</t>
        </is>
      </c>
      <c r="U7767" t="n">
        <v>2</v>
      </c>
      <c r="V7767" t="n">
        <v>0.222173273563385</v>
      </c>
      <c r="W7767" t="n">
        <v>10</v>
      </c>
      <c r="X7767" t="n">
        <v>0.5266208008039471</v>
      </c>
      <c r="Y7767" t="n">
        <v>22384</v>
      </c>
      <c r="Z7767" t="inlineStr">
        <is>
          <t>2025-10-23T12:33:39.144723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1</v>
      </c>
      <c r="E7768" t="n">
        <v>7</v>
      </c>
      <c r="F7768" t="n">
        <v>0.4660594061391824</v>
      </c>
      <c r="G7768" t="n">
        <v>0.2857142857142857</v>
      </c>
      <c r="H7768" t="n">
        <v>0</v>
      </c>
      <c r="I7768" t="inlineStr">
        <is>
          <t>entropia</t>
        </is>
      </c>
      <c r="J7768" t="n">
        <v>0</v>
      </c>
      <c r="K7768" t="n">
        <v>0.2857142857142857</v>
      </c>
      <c r="L7768" t="n">
        <v>0</v>
      </c>
      <c r="M7768" t="inlineStr"/>
      <c r="N7768" t="b">
        <v>1</v>
      </c>
      <c r="O7768" t="b">
        <v>1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[0.031603243201971054, 0.03997502103447914, 0.05179212614893913, 0.04811577871441841, 0.05252288281917572, 0.05815896391868591, 0.07027523219585419]</t>
        </is>
      </c>
      <c r="S7768" t="inlineStr">
        <is>
          <t>[1542, 7551, 41144, 7401, 24993, 27198, 20849]</t>
        </is>
      </c>
      <c r="T7768" t="inlineStr">
        <is>
          <t>[0.031603243201971054, 0.03997502103447914, 0.05179212614893913, 0.04811577871441841, 0.05252288281917572, 0.05815896391868591, 0.07027523219585419]</t>
        </is>
      </c>
      <c r="U7768" t="n">
        <v>2</v>
      </c>
      <c r="V7768" t="n">
        <v>0.6933916211128235</v>
      </c>
      <c r="W7768" t="n">
        <v>12</v>
      </c>
      <c r="X7768" t="n">
        <v>0.4493488460811177</v>
      </c>
      <c r="Y7768" t="n">
        <v>7551</v>
      </c>
      <c r="Z7768" t="inlineStr">
        <is>
          <t>2025-10-23T12:33:39.144723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1</v>
      </c>
      <c r="E7769" t="n">
        <v>7</v>
      </c>
      <c r="F7769" t="n">
        <v>0.4660594061391824</v>
      </c>
      <c r="G7769" t="n">
        <v>0.2857142857142857</v>
      </c>
      <c r="H7769" t="n">
        <v>0</v>
      </c>
      <c r="I7769" t="inlineStr">
        <is>
          <t>entropia</t>
        </is>
      </c>
      <c r="J7769" t="n">
        <v>0</v>
      </c>
      <c r="K7769" t="n">
        <v>0.2857142857142857</v>
      </c>
      <c r="L7769" t="n">
        <v>0</v>
      </c>
      <c r="M7769" t="inlineStr"/>
      <c r="N7769" t="b">
        <v>1</v>
      </c>
      <c r="O7769" t="b">
        <v>1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[0.004595674574375153, 0.009191352874040604, 0.013787031173706055, 0.018382709473371506, 0.027764344587922096, 0.02631637454032898, 0.030411746352910995]</t>
        </is>
      </c>
      <c r="S7769" t="inlineStr">
        <is>
          <t>[28107, 36980, 8904, 33041, 33452, 10219, 34709]</t>
        </is>
      </c>
      <c r="T7769" t="inlineStr">
        <is>
          <t>[0.004595674574375153, 0.009191352874040604, 0.013787031173706055, 0.018382709473371506, 0.027764344587922096, 0.02631637454032898, 0.030411746352910995]</t>
        </is>
      </c>
      <c r="U7769" t="n">
        <v>2</v>
      </c>
      <c r="V7769" t="n">
        <v>0.3486566245555878</v>
      </c>
      <c r="W7769" t="n">
        <v>13</v>
      </c>
      <c r="X7769" t="n">
        <v>0.5421470256473135</v>
      </c>
      <c r="Y7769" t="n">
        <v>36980</v>
      </c>
      <c r="Z7769" t="inlineStr">
        <is>
          <t>2025-10-23T12:33:39.144723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1</v>
      </c>
      <c r="E7770" t="n">
        <v>7</v>
      </c>
      <c r="F7770" t="n">
        <v>0.4660594061391824</v>
      </c>
      <c r="G7770" t="n">
        <v>0.2857142857142857</v>
      </c>
      <c r="H7770" t="n">
        <v>0</v>
      </c>
      <c r="I7770" t="inlineStr">
        <is>
          <t>entropia</t>
        </is>
      </c>
      <c r="J7770" t="n">
        <v>0</v>
      </c>
      <c r="K7770" t="n">
        <v>0.2857142857142857</v>
      </c>
      <c r="L7770" t="n">
        <v>0</v>
      </c>
      <c r="M7770" t="inlineStr"/>
      <c r="N7770" t="b">
        <v>1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[0.09196949750185013, 0.1403079330921173, 0.14079053699970245, 0.15398482978343964, 0.1683187335729599, 0.1688510924577713, 0.12700620293617249]</t>
        </is>
      </c>
      <c r="S7770" t="inlineStr">
        <is>
          <t>[7132, 14526, 31171, 19681, 43444, 41314, 44010]</t>
        </is>
      </c>
      <c r="T7770" t="inlineStr">
        <is>
          <t>[0.09196949750185013, 0.1403079330921173, 0.14079053699970245, 0.15398482978343964, 0.1683187335729599, 0.1688510924577713, 0.12700620293617249]</t>
        </is>
      </c>
      <c r="U7770" t="n">
        <v>2</v>
      </c>
      <c r="V7770" t="n">
        <v>0.9066903591156006</v>
      </c>
      <c r="W7770" t="n">
        <v>12</v>
      </c>
      <c r="X7770" t="n">
        <v>0.4511494096819857</v>
      </c>
      <c r="Y7770" t="n">
        <v>7132</v>
      </c>
      <c r="Z7770" t="inlineStr">
        <is>
          <t>2025-10-23T12:33:39.144723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1</v>
      </c>
      <c r="E7771" t="n">
        <v>7</v>
      </c>
      <c r="F7771" t="n">
        <v>0.4660594061391824</v>
      </c>
      <c r="G7771" t="n">
        <v>0.2857142857142857</v>
      </c>
      <c r="H7771" t="n">
        <v>0</v>
      </c>
      <c r="I7771" t="inlineStr">
        <is>
          <t>entropia</t>
        </is>
      </c>
      <c r="J7771" t="n">
        <v>0</v>
      </c>
      <c r="K7771" t="n">
        <v>0.2857142857142857</v>
      </c>
      <c r="L7771" t="n">
        <v>0</v>
      </c>
      <c r="M7771" t="inlineStr"/>
      <c r="N7771" t="b">
        <v>1</v>
      </c>
      <c r="O7771" t="b">
        <v>1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[0.004595674574375153, 0.009191356599330902, 0.009191356599330902, 0.013787031173706055, 0.018382713198661804, 0.018382705748081207, 0.022978387773036957]</t>
        </is>
      </c>
      <c r="S7771" t="inlineStr">
        <is>
          <t>[24373, 44859, 456, 31779, 38167, 15907, 23392]</t>
        </is>
      </c>
      <c r="T7771" t="inlineStr">
        <is>
          <t>[0.004595674574375153, 0.009191356599330902, 0.009191356599330902, 0.013787031173706055, 0.018382713198661804, 0.018382705748081207, 0.022978387773036957]</t>
        </is>
      </c>
      <c r="U7771" t="n">
        <v>2</v>
      </c>
      <c r="V7771" t="n">
        <v>0.3690308928489685</v>
      </c>
      <c r="W7771" t="n">
        <v>16</v>
      </c>
      <c r="X7771" t="n">
        <v>0.4763417949688896</v>
      </c>
      <c r="Y7771" t="n">
        <v>24373</v>
      </c>
      <c r="Z7771" t="inlineStr">
        <is>
          <t>2025-10-23T12:33:39.145383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1</v>
      </c>
      <c r="E7772" t="n">
        <v>7</v>
      </c>
      <c r="F7772" t="n">
        <v>0.4660594061391824</v>
      </c>
      <c r="G7772" t="n">
        <v>0.2857142857142857</v>
      </c>
      <c r="H7772" t="n">
        <v>0</v>
      </c>
      <c r="I7772" t="inlineStr">
        <is>
          <t>entropia</t>
        </is>
      </c>
      <c r="J7772" t="n">
        <v>0</v>
      </c>
      <c r="K7772" t="n">
        <v>0.2857142857142857</v>
      </c>
      <c r="L7772" t="n">
        <v>0</v>
      </c>
      <c r="M7772" t="inlineStr"/>
      <c r="N7772" t="b">
        <v>1</v>
      </c>
      <c r="O7772" t="b">
        <v>1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[0.026316368952393532, 0.0304117389023304, 0.03058437816798687, 0.03538654372096062, 0.056620318442583084, 0.056991059333086014, 0.0842750072479248]</t>
        </is>
      </c>
      <c r="S7772" t="inlineStr">
        <is>
          <t>[29645, 4047, 20497, 40046, 11183, 16939, 31189]</t>
        </is>
      </c>
      <c r="T7772" t="inlineStr">
        <is>
          <t>[0.026316368952393532, 0.0304117389023304, 0.03058437816798687, 0.03538654372096062, 0.056620318442583084, 0.056991059333086014, 0.0842750072479248]</t>
        </is>
      </c>
      <c r="U7772" t="n">
        <v>2</v>
      </c>
      <c r="V7772" t="n">
        <v>0.4230525493621826</v>
      </c>
      <c r="W7772" t="n">
        <v>9</v>
      </c>
      <c r="X7772" t="n">
        <v>0.4133262226819771</v>
      </c>
      <c r="Y7772" t="n">
        <v>4047</v>
      </c>
      <c r="Z7772" t="inlineStr">
        <is>
          <t>2025-10-23T12:33:39.145383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1</v>
      </c>
      <c r="E7773" t="n">
        <v>7</v>
      </c>
      <c r="F7773" t="n">
        <v>0.4660594061391824</v>
      </c>
      <c r="G7773" t="n">
        <v>0.2857142857142857</v>
      </c>
      <c r="H7773" t="n">
        <v>0</v>
      </c>
      <c r="I7773" t="inlineStr">
        <is>
          <t>entropia</t>
        </is>
      </c>
      <c r="J7773" t="n">
        <v>0</v>
      </c>
      <c r="K7773" t="n">
        <v>0.2857142857142857</v>
      </c>
      <c r="L7773" t="n">
        <v>0</v>
      </c>
      <c r="M7773" t="inlineStr"/>
      <c r="N7773" t="b">
        <v>1</v>
      </c>
      <c r="O7773" t="b">
        <v>1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[0.02738136053085327, 0.03023713082075119, 0.03848257288336754, 0.03752226382493973, 0.05131009593605995, 0.04722972586750984, 0.06413762271404266]</t>
        </is>
      </c>
      <c r="S7773" t="inlineStr">
        <is>
          <t>[10063, 9051, 3864, 1982, 27859, 13952, 36172]</t>
        </is>
      </c>
      <c r="T7773" t="inlineStr">
        <is>
          <t>[0.02738136053085327, 0.03023713082075119, 0.03848257288336754, 0.03752226382493973, 0.05131009593605995, 0.04722972586750984, 0.06413762271404266]</t>
        </is>
      </c>
      <c r="U7773" t="n">
        <v>2</v>
      </c>
      <c r="V7773" t="n">
        <v>0.6547505855560303</v>
      </c>
      <c r="W7773" t="n">
        <v>8</v>
      </c>
      <c r="X7773" t="n">
        <v>0.442857765655279</v>
      </c>
      <c r="Y7773" t="n">
        <v>9051</v>
      </c>
      <c r="Z7773" t="inlineStr">
        <is>
          <t>2025-10-23T12:33:39.145383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1</v>
      </c>
      <c r="E7774" t="n">
        <v>7</v>
      </c>
      <c r="F7774" t="n">
        <v>0.4660594061391824</v>
      </c>
      <c r="G7774" t="n">
        <v>0.2857142857142857</v>
      </c>
      <c r="H7774" t="n">
        <v>0</v>
      </c>
      <c r="I7774" t="inlineStr">
        <is>
          <t>entropia</t>
        </is>
      </c>
      <c r="J7774" t="n">
        <v>0</v>
      </c>
      <c r="K7774" t="n">
        <v>0.2857142857142857</v>
      </c>
      <c r="L7774" t="n">
        <v>0</v>
      </c>
      <c r="M7774" t="inlineStr"/>
      <c r="N7774" t="b">
        <v>1</v>
      </c>
      <c r="O7774" t="b">
        <v>1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[0.025655049830675125, 0.02606341801583767, 0.03848256915807724, 0.029124967753887177, 0.04722972959280014, 0.04483165591955185, 0.04942481592297554]</t>
        </is>
      </c>
      <c r="S7774" t="inlineStr">
        <is>
          <t>[9397, 24128, 32505, 17834, 22311, 6000, 26156]</t>
        </is>
      </c>
      <c r="T7774" t="inlineStr">
        <is>
          <t>[0.025655049830675125, 0.02606341801583767, 0.03848256915807724, 0.029124967753887177, 0.04722972959280014, 0.04483165591955185, 0.04942481592297554]</t>
        </is>
      </c>
      <c r="U7774" t="n">
        <v>2</v>
      </c>
      <c r="V7774" t="n">
        <v>0.5966353416442871</v>
      </c>
      <c r="W7774" t="n">
        <v>9</v>
      </c>
      <c r="X7774" t="n">
        <v>0.4330464431336212</v>
      </c>
      <c r="Y7774" t="n">
        <v>24128</v>
      </c>
      <c r="Z7774" t="inlineStr">
        <is>
          <t>2025-10-23T12:33:39.145383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0</v>
      </c>
      <c r="E7775" t="n">
        <v>7</v>
      </c>
      <c r="F7775" t="n">
        <v>0.4660594061391824</v>
      </c>
      <c r="G7775" t="n">
        <v>0.2857142857142857</v>
      </c>
      <c r="H7775" t="n">
        <v>0</v>
      </c>
      <c r="I7775" t="inlineStr">
        <is>
          <t>entropia</t>
        </is>
      </c>
      <c r="J7775" t="n">
        <v>0.4285714285714285</v>
      </c>
      <c r="K7775" t="n">
        <v>0.2857142857142857</v>
      </c>
      <c r="L7775" t="n">
        <v>0.9852281360342515</v>
      </c>
      <c r="M7775" t="inlineStr"/>
      <c r="N7775" t="b">
        <v>0</v>
      </c>
      <c r="O7775" t="b">
        <v>1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[3.9420883655548096, 4.30815315246582, 4.6623945236206055, 5.7454681396484375, 5.463602066040039, 7.334886074066162, 7.516821384429932]</t>
        </is>
      </c>
      <c r="S7775" t="inlineStr">
        <is>
          <t>[13020, 23981, 11140, 36041, 25628, 6275, 19045]</t>
        </is>
      </c>
      <c r="T7775" t="inlineStr">
        <is>
          <t>[4.30815315246582, 3.9420883655548096, 5.7454681396484375, 4.6623945236206055, 8.819822311401367, 9.614523887634277, 10.165745735168457]</t>
        </is>
      </c>
      <c r="U7775" t="n">
        <v>2</v>
      </c>
      <c r="V7775" t="n">
        <v>0.5056740045547485</v>
      </c>
      <c r="W7775" t="n">
        <v>0</v>
      </c>
      <c r="X7775" t="inlineStr"/>
      <c r="Y7775" t="inlineStr"/>
      <c r="Z7775" t="inlineStr">
        <is>
          <t>2025-10-23T12:33:39.145383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1</v>
      </c>
      <c r="E7776" t="n">
        <v>7</v>
      </c>
      <c r="F7776" t="n">
        <v>0.4660594061391824</v>
      </c>
      <c r="G7776" t="n">
        <v>0.2857142857142857</v>
      </c>
      <c r="H7776" t="n">
        <v>0</v>
      </c>
      <c r="I7776" t="inlineStr">
        <is>
          <t>entropia</t>
        </is>
      </c>
      <c r="J7776" t="n">
        <v>0</v>
      </c>
      <c r="K7776" t="n">
        <v>0.2857142857142857</v>
      </c>
      <c r="L7776" t="n">
        <v>0</v>
      </c>
      <c r="M7776" t="inlineStr"/>
      <c r="N7776" t="b">
        <v>1</v>
      </c>
      <c r="O7776" t="b">
        <v>1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[0.004595678299665451, 0.013787031173706055, 0.022978385910391808, 0.036765411496162415, 0.02757406234741211, 0.03216974064707756, 0.04595676809549332]</t>
        </is>
      </c>
      <c r="S7776" t="inlineStr">
        <is>
          <t>[34867, 22072, 1638, 39602, 5841, 20102, 29786]</t>
        </is>
      </c>
      <c r="T7776" t="inlineStr">
        <is>
          <t>[0.004595678299665451, 0.013787031173706055, 0.022978385910391808, 0.036765411496162415, 0.02757406234741211, 0.03216974064707756, 0.04595676809549332]</t>
        </is>
      </c>
      <c r="U7776" t="n">
        <v>2</v>
      </c>
      <c r="V7776" t="n">
        <v>0.5448286533355713</v>
      </c>
      <c r="W7776" t="n">
        <v>8</v>
      </c>
      <c r="X7776" t="n">
        <v>0.4249489482694163</v>
      </c>
      <c r="Y7776" t="n">
        <v>22072</v>
      </c>
      <c r="Z7776" t="inlineStr">
        <is>
          <t>2025-10-23T12:33:39.145383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1</v>
      </c>
      <c r="E7777" t="n">
        <v>7</v>
      </c>
      <c r="F7777" t="n">
        <v>0.4660594061391824</v>
      </c>
      <c r="G7777" t="n">
        <v>0.2857142857142857</v>
      </c>
      <c r="H7777" t="n">
        <v>0</v>
      </c>
      <c r="I7777" t="inlineStr">
        <is>
          <t>entropia</t>
        </is>
      </c>
      <c r="J7777" t="n">
        <v>0</v>
      </c>
      <c r="K7777" t="n">
        <v>0.2857142857142857</v>
      </c>
      <c r="L7777" t="n">
        <v>0</v>
      </c>
      <c r="M7777" t="inlineStr"/>
      <c r="N7777" t="b">
        <v>1</v>
      </c>
      <c r="O7777" t="b">
        <v>1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[0.058158956468105316, 0.06708935648202896, 0.08326650410890579, 0.11618027091026306, 0.13409550487995148, 0.12738141417503357, 0.15826106071472168]</t>
        </is>
      </c>
      <c r="S7777" t="inlineStr">
        <is>
          <t>[36709, 9102, 2707, 31327, 16316, 584, 34589]</t>
        </is>
      </c>
      <c r="T7777" t="inlineStr">
        <is>
          <t>[0.058158956468105316, 0.06708935648202896, 0.08326650410890579, 0.11618027091026306, 0.13409550487995148, 0.12738141417503357, 0.15826106071472168]</t>
        </is>
      </c>
      <c r="U7777" t="n">
        <v>2</v>
      </c>
      <c r="V7777" t="n">
        <v>0.4785291850566864</v>
      </c>
      <c r="W7777" t="n">
        <v>10</v>
      </c>
      <c r="X7777" t="n">
        <v>0.4567584689063985</v>
      </c>
      <c r="Y7777" t="n">
        <v>36709</v>
      </c>
      <c r="Z7777" t="inlineStr">
        <is>
          <t>2025-10-23T12:33:39.145383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1</v>
      </c>
      <c r="E7778" t="n">
        <v>7</v>
      </c>
      <c r="F7778" t="n">
        <v>0.4660594061391824</v>
      </c>
      <c r="G7778" t="n">
        <v>0.2857142857142857</v>
      </c>
      <c r="H7778" t="n">
        <v>0</v>
      </c>
      <c r="I7778" t="inlineStr">
        <is>
          <t>entropia</t>
        </is>
      </c>
      <c r="J7778" t="n">
        <v>0</v>
      </c>
      <c r="K7778" t="n">
        <v>0.2857142857142857</v>
      </c>
      <c r="L7778" t="n">
        <v>0</v>
      </c>
      <c r="M7778" t="inlineStr"/>
      <c r="N7778" t="b">
        <v>1</v>
      </c>
      <c r="O7778" t="b">
        <v>1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[0.004595674574375153, 0.009191352874040604, 0.018382705748081207, 0.018382713198661804, 0.02297838404774666, 0.027574069797992706, 0.03676541894674301]</t>
        </is>
      </c>
      <c r="S7778" t="inlineStr">
        <is>
          <t>[43307, 12551, 39933, 40022, 9199, 6015, 21153]</t>
        </is>
      </c>
      <c r="T7778" t="inlineStr">
        <is>
          <t>[0.004595674574375153, 0.009191352874040604, 0.018382705748081207, 0.018382713198661804, 0.02297838404774666, 0.027574069797992706, 0.03676541894674301]</t>
        </is>
      </c>
      <c r="U7778" t="n">
        <v>2</v>
      </c>
      <c r="V7778" t="n">
        <v>0.3613146841526031</v>
      </c>
      <c r="W7778" t="n">
        <v>10</v>
      </c>
      <c r="X7778" t="n">
        <v>0.5084586132874268</v>
      </c>
      <c r="Y7778" t="n">
        <v>12551</v>
      </c>
      <c r="Z7778" t="inlineStr">
        <is>
          <t>2025-10-23T12:33:39.145383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1</v>
      </c>
      <c r="E7779" t="n">
        <v>7</v>
      </c>
      <c r="F7779" t="n">
        <v>0.4660594061391824</v>
      </c>
      <c r="G7779" t="n">
        <v>0.2857142857142857</v>
      </c>
      <c r="H7779" t="n">
        <v>0</v>
      </c>
      <c r="I7779" t="inlineStr">
        <is>
          <t>entropia</t>
        </is>
      </c>
      <c r="J7779" t="n">
        <v>0</v>
      </c>
      <c r="K7779" t="n">
        <v>0.2857142857142857</v>
      </c>
      <c r="L7779" t="n">
        <v>0</v>
      </c>
      <c r="M7779" t="inlineStr"/>
      <c r="N7779" t="b">
        <v>1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[0.018382713198661804, 0.029124967753887177, 0.04330456629395485, 0.04867156967520714, 0.07355432212352753, 0.05347222834825516, 0.06110537797212601]</t>
        </is>
      </c>
      <c r="S7779" t="inlineStr">
        <is>
          <t>[28428, 26247, 15026, 35703, 26781, 10592, 11186]</t>
        </is>
      </c>
      <c r="T7779" t="inlineStr">
        <is>
          <t>[0.018382713198661804, 0.029124967753887177, 0.04330456629395485, 0.04867156967520714, 0.07355432212352753, 0.05347222834825516, 0.06110537797212601]</t>
        </is>
      </c>
      <c r="U7779" t="n">
        <v>2</v>
      </c>
      <c r="V7779" t="n">
        <v>0.5698686242103577</v>
      </c>
      <c r="W7779" t="n">
        <v>9</v>
      </c>
      <c r="X7779" t="n">
        <v>0.5569007583440011</v>
      </c>
      <c r="Y7779" t="n">
        <v>28428</v>
      </c>
      <c r="Z7779" t="inlineStr">
        <is>
          <t>2025-10-23T12:33:39.145383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1</v>
      </c>
      <c r="E7780" t="n">
        <v>7</v>
      </c>
      <c r="F7780" t="n">
        <v>0.4660594061391824</v>
      </c>
      <c r="G7780" t="n">
        <v>0.2857142857142857</v>
      </c>
      <c r="H7780" t="n">
        <v>0</v>
      </c>
      <c r="I7780" t="inlineStr">
        <is>
          <t>entropia</t>
        </is>
      </c>
      <c r="J7780" t="n">
        <v>0</v>
      </c>
      <c r="K7780" t="n">
        <v>1</v>
      </c>
      <c r="L7780" t="n">
        <v>0</v>
      </c>
      <c r="M7780" t="inlineStr"/>
      <c r="N7780" t="b">
        <v>1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[0.018831554800271988, 0.19927246868610382, 0.21178996562957764, 0.18516428768634796, 0.18839873373508453, 0.19382290542125702, 0.23437952995300293]</t>
        </is>
      </c>
      <c r="S7780" t="inlineStr">
        <is>
          <t>[46149, 42644, 25879, 27053, 31607, 1444, 20229]</t>
        </is>
      </c>
      <c r="T7780" t="inlineStr">
        <is>
          <t>[0.018831554800271988, 0.19927246868610382, 0.21178996562957764, 0.18516428768634796, 0.18839873373508453, 0.19382290542125702, 0.23437952995300293]</t>
        </is>
      </c>
      <c r="U7780" t="n">
        <v>2</v>
      </c>
      <c r="V7780" t="n">
        <v>1.393370866775513</v>
      </c>
      <c r="W7780" t="n">
        <v>12</v>
      </c>
      <c r="X7780" t="n">
        <v>0.5562515405306753</v>
      </c>
      <c r="Y7780" t="n">
        <v>42644</v>
      </c>
      <c r="Z7780" t="inlineStr">
        <is>
          <t>2025-10-23T12:33:39.145383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1</v>
      </c>
      <c r="E7781" t="n">
        <v>7</v>
      </c>
      <c r="F7781" t="n">
        <v>0.4660594061391824</v>
      </c>
      <c r="G7781" t="n">
        <v>0.2857142857142857</v>
      </c>
      <c r="H7781" t="n">
        <v>0</v>
      </c>
      <c r="I7781" t="inlineStr">
        <is>
          <t>entropia</t>
        </is>
      </c>
      <c r="J7781" t="n">
        <v>0</v>
      </c>
      <c r="K7781" t="n">
        <v>0.2857142857142857</v>
      </c>
      <c r="L7781" t="n">
        <v>0</v>
      </c>
      <c r="M7781" t="inlineStr"/>
      <c r="N7781" t="b">
        <v>1</v>
      </c>
      <c r="O7781" t="b">
        <v>1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[0.030584370717406273, 0.054955217987298965, 0.11988352984189987, 0.10709775239229202, 0.11887036263942719, 0.15950241684913635, 0.15732347965240479]</t>
        </is>
      </c>
      <c r="S7781" t="inlineStr">
        <is>
          <t>[618, 31132, 37606, 23942, 8090, 18827, 20578]</t>
        </is>
      </c>
      <c r="T7781" t="inlineStr">
        <is>
          <t>[0.030584370717406273, 0.054955217987298965, 0.11988352984189987, 0.10709775239229202, 0.11887036263942719, 0.15950241684913635, 0.15732347965240479]</t>
        </is>
      </c>
      <c r="U7781" t="n">
        <v>2</v>
      </c>
      <c r="V7781" t="n">
        <v>0.5549183487892151</v>
      </c>
      <c r="W7781" t="n">
        <v>10</v>
      </c>
      <c r="X7781" t="n">
        <v>0.4198403076378626</v>
      </c>
      <c r="Y7781" t="n">
        <v>618</v>
      </c>
      <c r="Z7781" t="inlineStr">
        <is>
          <t>2025-10-23T12:33:39.145383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1</v>
      </c>
      <c r="E7782" t="n">
        <v>7</v>
      </c>
      <c r="F7782" t="n">
        <v>0.4660594061391824</v>
      </c>
      <c r="G7782" t="n">
        <v>0.2857142857142857</v>
      </c>
      <c r="H7782" t="n">
        <v>0</v>
      </c>
      <c r="I7782" t="inlineStr">
        <is>
          <t>entropia</t>
        </is>
      </c>
      <c r="J7782" t="n">
        <v>0</v>
      </c>
      <c r="K7782" t="n">
        <v>0.2857142857142857</v>
      </c>
      <c r="L7782" t="n">
        <v>0</v>
      </c>
      <c r="M7782" t="inlineStr"/>
      <c r="N7782" t="b">
        <v>1</v>
      </c>
      <c r="O7782" t="b">
        <v>1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[0.009191352874040604, 0.013787027448415756, 0.027574066072702408, 0.02297838404774666, 0.03676542267203331, 0.02757406234741211, 0.03574555739760399]</t>
        </is>
      </c>
      <c r="S7782" t="inlineStr">
        <is>
          <t>[27269, 4341, 28314, 42140, 39023, 24890, 27787]</t>
        </is>
      </c>
      <c r="T7782" t="inlineStr">
        <is>
          <t>[0.009191352874040604, 0.013787027448415756, 0.027574066072702408, 0.02297838404774666, 0.03676542267203331, 0.02757406234741211, 0.03574555739760399]</t>
        </is>
      </c>
      <c r="U7782" t="n">
        <v>2</v>
      </c>
      <c r="V7782" t="n">
        <v>0.5073010325431824</v>
      </c>
      <c r="W7782" t="n">
        <v>6</v>
      </c>
      <c r="X7782" t="n">
        <v>0.5288668325711087</v>
      </c>
      <c r="Y7782" t="n">
        <v>4341</v>
      </c>
      <c r="Z7782" t="inlineStr">
        <is>
          <t>2025-10-23T12:33:39.145383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1</v>
      </c>
      <c r="E7783" t="n">
        <v>7</v>
      </c>
      <c r="F7783" t="n">
        <v>0.4660594061391824</v>
      </c>
      <c r="G7783" t="n">
        <v>0.2857142857142857</v>
      </c>
      <c r="H7783" t="n">
        <v>0</v>
      </c>
      <c r="I7783" t="inlineStr">
        <is>
          <t>entropia</t>
        </is>
      </c>
      <c r="J7783" t="n">
        <v>0</v>
      </c>
      <c r="K7783" t="n">
        <v>0.2857142857142857</v>
      </c>
      <c r="L7783" t="n">
        <v>0</v>
      </c>
      <c r="M7783" t="inlineStr"/>
      <c r="N7783" t="b">
        <v>1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[0.004595676437020302, 0.013625917956233025, 0.012827524915337563, 0.013625917956233025, 0.01578056998550892, 0.02606341801583767, 0.018831558525562286]</t>
        </is>
      </c>
      <c r="S7783" t="inlineStr">
        <is>
          <t>[39663, 23289, 11293, 38468, 17422, 13192, 5224]</t>
        </is>
      </c>
      <c r="T7783" t="inlineStr">
        <is>
          <t>[0.004595676437020302, 0.013625917956233025, 0.012827524915337563, 0.013625917956233025, 0.01578056998550892, 0.02606341801583767, 0.018831558525562286]</t>
        </is>
      </c>
      <c r="U7783" t="n">
        <v>2</v>
      </c>
      <c r="V7783" t="n">
        <v>0.6161506772041321</v>
      </c>
      <c r="W7783" t="n">
        <v>12</v>
      </c>
      <c r="X7783" t="n">
        <v>0.4738780430497321</v>
      </c>
      <c r="Y7783" t="n">
        <v>39663</v>
      </c>
      <c r="Z7783" t="inlineStr">
        <is>
          <t>2025-10-23T12:33:39.145383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1</v>
      </c>
      <c r="E7784" t="n">
        <v>7</v>
      </c>
      <c r="F7784" t="n">
        <v>0.4660594061391824</v>
      </c>
      <c r="G7784" t="n">
        <v>0.2857142857142857</v>
      </c>
      <c r="H7784" t="n">
        <v>0</v>
      </c>
      <c r="I7784" t="inlineStr">
        <is>
          <t>entropia</t>
        </is>
      </c>
      <c r="J7784" t="n">
        <v>0</v>
      </c>
      <c r="K7784" t="n">
        <v>0.2857142857142857</v>
      </c>
      <c r="L7784" t="n">
        <v>0</v>
      </c>
      <c r="M7784" t="inlineStr"/>
      <c r="N7784" t="b">
        <v>1</v>
      </c>
      <c r="O7784" t="b">
        <v>1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[0.012827524915337563, 0.03023712895810604, 0.03752226382493973, 0.03752226382493973, 0.03752226382493973, 0.04722972959280014, 0.04722972959280014]</t>
        </is>
      </c>
      <c r="S7784" t="inlineStr">
        <is>
          <t>[27041, 660, 19421, 43786, 11139, 43447, 38472]</t>
        </is>
      </c>
      <c r="T7784" t="inlineStr">
        <is>
          <t>[0.012827524915337563, 0.03023712895810604, 0.03752226382493973, 0.03752226382493973, 0.03752226382493973, 0.04722972959280014, 0.04722972959280014]</t>
        </is>
      </c>
      <c r="U7784" t="n">
        <v>2</v>
      </c>
      <c r="V7784" t="n">
        <v>0.584028959274292</v>
      </c>
      <c r="W7784" t="n">
        <v>7</v>
      </c>
      <c r="X7784" t="n">
        <v>0.4412624279767572</v>
      </c>
      <c r="Y7784" t="n">
        <v>27041</v>
      </c>
      <c r="Z7784" t="inlineStr">
        <is>
          <t>2025-10-23T12:33:39.145383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1</v>
      </c>
      <c r="E7785" t="n">
        <v>7</v>
      </c>
      <c r="F7785" t="n">
        <v>0.4660594061391824</v>
      </c>
      <c r="G7785" t="n">
        <v>0.2857142857142857</v>
      </c>
      <c r="H7785" t="n">
        <v>0</v>
      </c>
      <c r="I7785" t="inlineStr">
        <is>
          <t>entropia</t>
        </is>
      </c>
      <c r="J7785" t="n">
        <v>0</v>
      </c>
      <c r="K7785" t="n">
        <v>0.2857142857142857</v>
      </c>
      <c r="L7785" t="n">
        <v>0</v>
      </c>
      <c r="M7785" t="inlineStr"/>
      <c r="N7785" t="b">
        <v>1</v>
      </c>
      <c r="O7785" t="b">
        <v>1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[0.012827524915337563, 0.012827524915337563, 0.027381354942917824, 0.027381356805562973, 0.025655049830675125, 0.05131009593605995, 0.03848257660865784]</t>
        </is>
      </c>
      <c r="S7785" t="inlineStr">
        <is>
          <t>[28491, 12865, 5141, 37335, 7669, 44130, 43687]</t>
        </is>
      </c>
      <c r="T7785" t="inlineStr">
        <is>
          <t>[0.012827524915337563, 0.012827524915337563, 0.027381354942917824, 0.027381356805562973, 0.025655049830675125, 0.05131009593605995, 0.03848257660865784]</t>
        </is>
      </c>
      <c r="U7785" t="n">
        <v>2</v>
      </c>
      <c r="V7785" t="n">
        <v>0.3949573040008545</v>
      </c>
      <c r="W7785" t="n">
        <v>11</v>
      </c>
      <c r="X7785" t="n">
        <v>0.5769996883355153</v>
      </c>
      <c r="Y7785" t="n">
        <v>28491</v>
      </c>
      <c r="Z7785" t="inlineStr">
        <is>
          <t>2025-10-23T12:33:39.145383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1</v>
      </c>
      <c r="E7786" t="n">
        <v>7</v>
      </c>
      <c r="F7786" t="n">
        <v>0.4660594061391824</v>
      </c>
      <c r="G7786" t="n">
        <v>0.2857142857142857</v>
      </c>
      <c r="H7786" t="n">
        <v>0</v>
      </c>
      <c r="I7786" t="inlineStr">
        <is>
          <t>entropia</t>
        </is>
      </c>
      <c r="J7786" t="n">
        <v>0</v>
      </c>
      <c r="K7786" t="n">
        <v>0.2857142857142857</v>
      </c>
      <c r="L7786" t="n">
        <v>0</v>
      </c>
      <c r="M7786" t="inlineStr"/>
      <c r="N7786" t="b">
        <v>1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[0.027381354942917824, 0.03574555367231369, 0.13407164812088013, 0.14215072989463806, 0.12762977182865143, 0.12477105855941772, 0.12477105855941772]</t>
        </is>
      </c>
      <c r="S7786" t="inlineStr">
        <is>
          <t>[39262, 24326, 15938, 18129, 29001, 28903, 24549]</t>
        </is>
      </c>
      <c r="T7786" t="inlineStr">
        <is>
          <t>[0.027381354942917824, 0.03574555367231369, 0.13407164812088013, 0.14215072989463806, 0.12762977182865143, 0.12477105855941772, 0.12477105855941772]</t>
        </is>
      </c>
      <c r="U7786" t="n">
        <v>2</v>
      </c>
      <c r="V7786" t="n">
        <v>0.667847752571106</v>
      </c>
      <c r="W7786" t="n">
        <v>11</v>
      </c>
      <c r="X7786" t="n">
        <v>0.5984067302533498</v>
      </c>
      <c r="Y7786" t="n">
        <v>39262</v>
      </c>
      <c r="Z7786" t="inlineStr">
        <is>
          <t>2025-10-23T12:33:39.145383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1</v>
      </c>
      <c r="E7787" t="n">
        <v>7</v>
      </c>
      <c r="F7787" t="n">
        <v>0.4660594061391824</v>
      </c>
      <c r="G7787" t="n">
        <v>0.2857142857142857</v>
      </c>
      <c r="H7787" t="n">
        <v>0</v>
      </c>
      <c r="I7787" t="inlineStr">
        <is>
          <t>entropia</t>
        </is>
      </c>
      <c r="J7787" t="n">
        <v>0</v>
      </c>
      <c r="K7787" t="n">
        <v>0.4285714285714285</v>
      </c>
      <c r="L7787" t="n">
        <v>0</v>
      </c>
      <c r="M7787" t="inlineStr"/>
      <c r="N7787" t="b">
        <v>1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[0.7119152545928955, 4.353635787963867, 1.8893135786056519, 2.1357457637786865, 5.362639427185059, 7.970661640167236, 5.823033332824707]</t>
        </is>
      </c>
      <c r="S7787" t="inlineStr">
        <is>
          <t>[16490, 7491, 3758, 6834, 3328, 9015, 19045]</t>
        </is>
      </c>
      <c r="T7787" t="inlineStr">
        <is>
          <t>[0.7119152545928955, 4.353635787963867, 1.8893135786056519, 2.1357457637786865, 5.362639427185059, 7.970661640167236, 5.823033332824707]</t>
        </is>
      </c>
      <c r="U7787" t="n">
        <v>2</v>
      </c>
      <c r="V7787" t="n">
        <v>1.052933216094971</v>
      </c>
      <c r="W7787" t="n">
        <v>18</v>
      </c>
      <c r="X7787" t="n">
        <v>0.4552980139502696</v>
      </c>
      <c r="Y7787" t="n">
        <v>7491</v>
      </c>
      <c r="Z7787" t="inlineStr">
        <is>
          <t>2025-10-23T12:33:39.145383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1</v>
      </c>
      <c r="E7788" t="n">
        <v>7</v>
      </c>
      <c r="F7788" t="n">
        <v>0.4660594061391824</v>
      </c>
      <c r="G7788" t="n">
        <v>0.2857142857142857</v>
      </c>
      <c r="H7788" t="n">
        <v>0</v>
      </c>
      <c r="I7788" t="inlineStr">
        <is>
          <t>entropia</t>
        </is>
      </c>
      <c r="J7788" t="n">
        <v>0</v>
      </c>
      <c r="K7788" t="n">
        <v>0.2857142857142857</v>
      </c>
      <c r="L7788" t="n">
        <v>0</v>
      </c>
      <c r="M7788" t="inlineStr"/>
      <c r="N7788" t="b">
        <v>1</v>
      </c>
      <c r="O7788" t="b">
        <v>1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[0.004595676902681589, 0.009191353805363178, 0.018382707610726357, 0.02297838404774666, 0.035386551171541214, 0.08433616161346436, 0.0818418562412262]</t>
        </is>
      </c>
      <c r="S7788" t="inlineStr">
        <is>
          <t>[34054, 16633, 12706, 5484, 35722, 8045, 28630]</t>
        </is>
      </c>
      <c r="T7788" t="inlineStr">
        <is>
          <t>[0.004595676902681589, 0.009191353805363178, 0.018382707610726357, 0.02297838404774666, 0.035386551171541214, 0.08433616161346436, 0.0818418562412262]</t>
        </is>
      </c>
      <c r="U7788" t="n">
        <v>2</v>
      </c>
      <c r="V7788" t="n">
        <v>0.16413214802742</v>
      </c>
      <c r="W7788" t="n">
        <v>14</v>
      </c>
      <c r="X7788" t="n">
        <v>0.5292921426544951</v>
      </c>
      <c r="Y7788" t="n">
        <v>34054</v>
      </c>
      <c r="Z7788" t="inlineStr">
        <is>
          <t>2025-10-23T12:33:39.145383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1</v>
      </c>
      <c r="E7789" t="n">
        <v>7</v>
      </c>
      <c r="F7789" t="n">
        <v>0.4660594061391824</v>
      </c>
      <c r="G7789" t="n">
        <v>0.2857142857142857</v>
      </c>
      <c r="H7789" t="n">
        <v>0</v>
      </c>
      <c r="I7789" t="inlineStr">
        <is>
          <t>entropia</t>
        </is>
      </c>
      <c r="J7789" t="n">
        <v>0</v>
      </c>
      <c r="K7789" t="n">
        <v>0.2857142857142857</v>
      </c>
      <c r="L7789" t="n">
        <v>0</v>
      </c>
      <c r="M7789" t="inlineStr"/>
      <c r="N7789" t="b">
        <v>1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[0.0844612866640091, 0.08483554422855377, 0.08433616161346436, 0.08631635457277298, 0.08741049468517303, 0.10572583973407745, 0.10040196776390076]</t>
        </is>
      </c>
      <c r="S7789" t="inlineStr">
        <is>
          <t>[34054, 16633, 8038, 12706, 5484, 2255, 43923]</t>
        </is>
      </c>
      <c r="T7789" t="inlineStr">
        <is>
          <t>[0.0844612866640091, 0.08483554422855377, 0.08433616161346436, 0.08631635457277298, 0.08741049468517303, 0.10572583973407745, 0.10040196776390076]</t>
        </is>
      </c>
      <c r="U7789" t="n">
        <v>2</v>
      </c>
      <c r="V7789" t="n">
        <v>0.9246590733528137</v>
      </c>
      <c r="W7789" t="n">
        <v>7</v>
      </c>
      <c r="X7789" t="n">
        <v>0.4528932544293214</v>
      </c>
      <c r="Y7789" t="n">
        <v>34054</v>
      </c>
      <c r="Z7789" t="inlineStr">
        <is>
          <t>2025-10-23T12:33:39.145383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1</v>
      </c>
      <c r="E7790" t="n">
        <v>7</v>
      </c>
      <c r="F7790" t="n">
        <v>0.4660594061391824</v>
      </c>
      <c r="G7790" t="n">
        <v>0.2857142857142857</v>
      </c>
      <c r="H7790" t="n">
        <v>0</v>
      </c>
      <c r="I7790" t="inlineStr">
        <is>
          <t>entropia</t>
        </is>
      </c>
      <c r="J7790" t="n">
        <v>0</v>
      </c>
      <c r="K7790" t="n">
        <v>0.2857142857142857</v>
      </c>
      <c r="L7790" t="n">
        <v>0</v>
      </c>
      <c r="M7790" t="inlineStr"/>
      <c r="N7790" t="b">
        <v>1</v>
      </c>
      <c r="O7790" t="b">
        <v>1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[0.03058437816798687, 0.06708937138319016, 0.10709775239229202, 0.11887036263942719, 0.1043187603354454, 0.10531435906887054, 0.11145263910293579]</t>
        </is>
      </c>
      <c r="S7790" t="inlineStr">
        <is>
          <t>[23942, 20578, 618, 7891, 18702, 6051, 6889]</t>
        </is>
      </c>
      <c r="T7790" t="inlineStr">
        <is>
          <t>[0.03058437816798687, 0.06708937138319016, 0.10709775239229202, 0.11887036263942719, 0.1043187603354454, 0.10531435906887054, 0.11145263910293579]</t>
        </is>
      </c>
      <c r="U7790" t="n">
        <v>2</v>
      </c>
      <c r="V7790" t="n">
        <v>0.6966348886489868</v>
      </c>
      <c r="W7790" t="n">
        <v>12</v>
      </c>
      <c r="X7790" t="n">
        <v>0.5525557337448962</v>
      </c>
      <c r="Y7790" t="n">
        <v>20578</v>
      </c>
      <c r="Z7790" t="inlineStr">
        <is>
          <t>2025-10-23T12:33:39.145383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1</v>
      </c>
      <c r="E7791" t="n">
        <v>7</v>
      </c>
      <c r="F7791" t="n">
        <v>0.4660594061391824</v>
      </c>
      <c r="G7791" t="n">
        <v>0.2857142857142857</v>
      </c>
      <c r="H7791" t="n">
        <v>0</v>
      </c>
      <c r="I7791" t="inlineStr">
        <is>
          <t>entropia</t>
        </is>
      </c>
      <c r="J7791" t="n">
        <v>0</v>
      </c>
      <c r="K7791" t="n">
        <v>0.2857142857142857</v>
      </c>
      <c r="L7791" t="n">
        <v>0</v>
      </c>
      <c r="M7791" t="inlineStr"/>
      <c r="N7791" t="b">
        <v>1</v>
      </c>
      <c r="O7791" t="b">
        <v>1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[0.027381345629692078, 0.027381353080272675, 0.030237119644880295, 0.03023712709546089, 0.05476270616054535, 0.08214406669139862, 0.11772143095731735]</t>
        </is>
      </c>
      <c r="S7791" t="inlineStr">
        <is>
          <t>[25165, 31937, 20072, 44363, 26987, 34700, 4791]</t>
        </is>
      </c>
      <c r="T7791" t="inlineStr">
        <is>
          <t>[0.027381345629692078, 0.027381353080272675, 0.030237119644880295, 0.03023712709546089, 0.05476270616054535, 0.08214406669139862, 0.11772143095731735]</t>
        </is>
      </c>
      <c r="U7791" t="n">
        <v>2</v>
      </c>
      <c r="V7791" t="n">
        <v>0.2641124427318573</v>
      </c>
      <c r="W7791" t="n">
        <v>9</v>
      </c>
      <c r="X7791" t="n">
        <v>0.4800582160861922</v>
      </c>
      <c r="Y7791" t="n">
        <v>31937</v>
      </c>
      <c r="Z7791" t="inlineStr">
        <is>
          <t>2025-10-23T12:33:39.145383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1</v>
      </c>
      <c r="E7792" t="n">
        <v>7</v>
      </c>
      <c r="F7792" t="n">
        <v>0.4660594061391824</v>
      </c>
      <c r="G7792" t="n">
        <v>0.2857142857142857</v>
      </c>
      <c r="H7792" t="n">
        <v>0</v>
      </c>
      <c r="I7792" t="inlineStr">
        <is>
          <t>entropia</t>
        </is>
      </c>
      <c r="J7792" t="n">
        <v>0</v>
      </c>
      <c r="K7792" t="n">
        <v>0.2857142857142857</v>
      </c>
      <c r="L7792" t="n">
        <v>0</v>
      </c>
      <c r="M7792" t="inlineStr"/>
      <c r="N7792" t="b">
        <v>1</v>
      </c>
      <c r="O7792" t="b">
        <v>1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[0.004595678299665451, 0.004595678299665451, 0.009191354736685753, 0.012827524915337563, 0.013625917956233025, 0.013787031173706055, 0.018382705748081207]</t>
        </is>
      </c>
      <c r="S7792" t="inlineStr">
        <is>
          <t>[42561, 24513, 24284, 22785, 38697, 30019, 44175]</t>
        </is>
      </c>
      <c r="T7792" t="inlineStr">
        <is>
          <t>[0.004595678299665451, 0.004595678299665451, 0.009191354736685753, 0.012827524915337563, 0.013625917956233025, 0.013787031173706055, 0.018382705748081207]</t>
        </is>
      </c>
      <c r="U7792" t="n">
        <v>2</v>
      </c>
      <c r="V7792" t="n">
        <v>0.4122026562690735</v>
      </c>
      <c r="W7792" t="n">
        <v>7</v>
      </c>
      <c r="X7792" t="n">
        <v>0.5998151910402353</v>
      </c>
      <c r="Y7792" t="n">
        <v>24513</v>
      </c>
      <c r="Z7792" t="inlineStr">
        <is>
          <t>2025-10-23T12:33:39.145383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1</v>
      </c>
      <c r="E7793" t="n">
        <v>7</v>
      </c>
      <c r="F7793" t="n">
        <v>0.4660594061391824</v>
      </c>
      <c r="G7793" t="n">
        <v>0.2857142857142857</v>
      </c>
      <c r="H7793" t="n">
        <v>0</v>
      </c>
      <c r="I7793" t="inlineStr">
        <is>
          <t>entropia</t>
        </is>
      </c>
      <c r="J7793" t="n">
        <v>0</v>
      </c>
      <c r="K7793" t="n">
        <v>0.2857142857142857</v>
      </c>
      <c r="L7793" t="n">
        <v>0</v>
      </c>
      <c r="M7793" t="inlineStr"/>
      <c r="N7793" t="b">
        <v>1</v>
      </c>
      <c r="O7793" t="b">
        <v>1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[0.004595674574375153, 0.004595674574375153, 0.009191349148750305, 0.009191356599330902, 0.018382705748081207, 0.027574054896831512, 0.02757406234741211]</t>
        </is>
      </c>
      <c r="S7793" t="inlineStr">
        <is>
          <t>[10597, 24417, 5255, 22784, 348, 23329, 42642]</t>
        </is>
      </c>
      <c r="T7793" t="inlineStr">
        <is>
          <t>[0.004595674574375153, 0.004595674574375153, 0.009191349148750305, 0.009191356599330902, 0.018382705748081207, 0.027574054896831512, 0.02757406234741211]</t>
        </is>
      </c>
      <c r="U7793" t="n">
        <v>2</v>
      </c>
      <c r="V7793" t="n">
        <v>0.2233703434467316</v>
      </c>
      <c r="W7793" t="n">
        <v>7</v>
      </c>
      <c r="X7793" t="n">
        <v>0.4310046912894171</v>
      </c>
      <c r="Y7793" t="n">
        <v>24417</v>
      </c>
      <c r="Z7793" t="inlineStr">
        <is>
          <t>2025-10-23T12:33:39.145383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1</v>
      </c>
      <c r="E7794" t="n">
        <v>7</v>
      </c>
      <c r="F7794" t="n">
        <v>0.4660594061391824</v>
      </c>
      <c r="G7794" t="n">
        <v>0.2857142857142857</v>
      </c>
      <c r="H7794" t="n">
        <v>0</v>
      </c>
      <c r="I7794" t="inlineStr">
        <is>
          <t>entropia</t>
        </is>
      </c>
      <c r="J7794" t="n">
        <v>0</v>
      </c>
      <c r="K7794" t="n">
        <v>0.2857142857142857</v>
      </c>
      <c r="L7794" t="n">
        <v>0</v>
      </c>
      <c r="M7794" t="inlineStr"/>
      <c r="N7794" t="b">
        <v>1</v>
      </c>
      <c r="O7794" t="b">
        <v>1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[0.013625917956233025, 0.01578056998550892, 0.01378703024238348, 0.018382709473371506, 0.022978387773036957, 0.029124967753887177, 0.032979730516672134]</t>
        </is>
      </c>
      <c r="S7794" t="inlineStr">
        <is>
          <t>[29858, 25477, 36764, 9738, 39777, 6439, 256]</t>
        </is>
      </c>
      <c r="T7794" t="inlineStr">
        <is>
          <t>[0.013625917956233025, 0.01578056998550892, 0.01378703024238348, 0.018382709473371506, 0.022978387773036957, 0.029124967753887177, 0.032979730516672134]</t>
        </is>
      </c>
      <c r="U7794" t="n">
        <v>2</v>
      </c>
      <c r="V7794" t="n">
        <v>0.4974340796470642</v>
      </c>
      <c r="W7794" t="n">
        <v>8</v>
      </c>
      <c r="X7794" t="n">
        <v>0.5130293955668268</v>
      </c>
      <c r="Y7794" t="n">
        <v>25477</v>
      </c>
      <c r="Z7794" t="inlineStr">
        <is>
          <t>2025-10-23T12:33:39.145383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1</v>
      </c>
      <c r="E7795" t="n">
        <v>7</v>
      </c>
      <c r="F7795" t="n">
        <v>0.4660594061391824</v>
      </c>
      <c r="G7795" t="n">
        <v>0.2857142857142857</v>
      </c>
      <c r="H7795" t="n">
        <v>0</v>
      </c>
      <c r="I7795" t="inlineStr">
        <is>
          <t>entropia</t>
        </is>
      </c>
      <c r="J7795" t="n">
        <v>0</v>
      </c>
      <c r="K7795" t="n">
        <v>0.2857142857142857</v>
      </c>
      <c r="L7795" t="n">
        <v>0</v>
      </c>
      <c r="M7795" t="inlineStr"/>
      <c r="N7795" t="b">
        <v>1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[0.049603212624788284, 0.057491641491651535, 0.07452855259180069, 0.0745285376906395, 0.14487826824188232, 0.14744305610656738, 0.14744305610656738]</t>
        </is>
      </c>
      <c r="S7795" t="inlineStr">
        <is>
          <t>[45847, 44534, 16988, 940, 14240, 38780, 14579]</t>
        </is>
      </c>
      <c r="T7795" t="inlineStr">
        <is>
          <t>[0.049603212624788284, 0.057491641491651535, 0.07452855259180069, 0.0745285376906395, 0.14487826824188232, 0.14744305610656738, 0.14744305610656738]</t>
        </is>
      </c>
      <c r="U7795" t="n">
        <v>2</v>
      </c>
      <c r="V7795" t="n">
        <v>0.5028008818626404</v>
      </c>
      <c r="W7795" t="n">
        <v>12</v>
      </c>
      <c r="X7795" t="n">
        <v>0.4112004894286759</v>
      </c>
      <c r="Y7795" t="n">
        <v>45847</v>
      </c>
      <c r="Z7795" t="inlineStr">
        <is>
          <t>2025-10-23T12:33:39.145383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1</v>
      </c>
      <c r="E7796" t="n">
        <v>7</v>
      </c>
      <c r="F7796" t="n">
        <v>0.4660594061391824</v>
      </c>
      <c r="G7796" t="n">
        <v>0.2857142857142857</v>
      </c>
      <c r="H7796" t="n">
        <v>0</v>
      </c>
      <c r="I7796" t="inlineStr">
        <is>
          <t>entropia</t>
        </is>
      </c>
      <c r="J7796" t="n">
        <v>0</v>
      </c>
      <c r="K7796" t="n">
        <v>0.2857142857142857</v>
      </c>
      <c r="L7796" t="n">
        <v>0</v>
      </c>
      <c r="M7796" t="inlineStr"/>
      <c r="N7796" t="b">
        <v>1</v>
      </c>
      <c r="O7796" t="b">
        <v>1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[0.004595674574375153, 0.0045956820249557495, 0.009191349148750305, 0.009191356599330902, 0.013787038624286652, 0.013787027448415756, 0.018382713198661804]</t>
        </is>
      </c>
      <c r="S7796" t="inlineStr">
        <is>
          <t>[28821, 18732, 621, 3684, 2534, 43127, 8689]</t>
        </is>
      </c>
      <c r="T7796" t="inlineStr">
        <is>
          <t>[0.004595674574375153, 0.0045956820249557495, 0.009191349148750305, 0.009191356599330902, 0.013787038624286652, 0.013787027448415756, 0.018382713198661804]</t>
        </is>
      </c>
      <c r="U7796" t="n">
        <v>2</v>
      </c>
      <c r="V7796" t="n">
        <v>0.3750000298023224</v>
      </c>
      <c r="W7796" t="n">
        <v>6</v>
      </c>
      <c r="X7796" t="n">
        <v>0.4173030264498972</v>
      </c>
      <c r="Y7796" t="n">
        <v>18732</v>
      </c>
      <c r="Z7796" t="inlineStr">
        <is>
          <t>2025-10-23T12:33:39.145383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1</v>
      </c>
      <c r="E7797" t="n">
        <v>7</v>
      </c>
      <c r="F7797" t="n">
        <v>0.4660594061391824</v>
      </c>
      <c r="G7797" t="n">
        <v>0.2857142857142857</v>
      </c>
      <c r="H7797" t="n">
        <v>0</v>
      </c>
      <c r="I7797" t="inlineStr">
        <is>
          <t>entropia</t>
        </is>
      </c>
      <c r="J7797" t="n">
        <v>0</v>
      </c>
      <c r="K7797" t="n">
        <v>0.2857142857142857</v>
      </c>
      <c r="L7797" t="n">
        <v>0</v>
      </c>
      <c r="M7797" t="inlineStr"/>
      <c r="N7797" t="b">
        <v>1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[0.009191356599330902, 0.01362591702491045, 0.08286767452955246, 0.10006921738386154, 0.08375496417284012, 0.08488212525844574, 0.1905263513326645]</t>
        </is>
      </c>
      <c r="S7797" t="inlineStr">
        <is>
          <t>[20512, 10776, 36959, 34848, 7178, 30930, 34242]</t>
        </is>
      </c>
      <c r="T7797" t="inlineStr">
        <is>
          <t>[0.009191356599330902, 0.01362591702491045, 0.08286767452955246, 0.10006921738386154, 0.08375496417284012, 0.08488212525844574, 0.1905263513326645]</t>
        </is>
      </c>
      <c r="U7797" t="n">
        <v>2</v>
      </c>
      <c r="V7797" t="n">
        <v>0.7118454575538635</v>
      </c>
      <c r="W7797" t="n">
        <v>5</v>
      </c>
      <c r="X7797" t="n">
        <v>0.5618500635114427</v>
      </c>
      <c r="Y7797" t="n">
        <v>20512</v>
      </c>
      <c r="Z7797" t="inlineStr">
        <is>
          <t>2025-10-23T12:33:39.145383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1</v>
      </c>
      <c r="E7798" t="n">
        <v>7</v>
      </c>
      <c r="F7798" t="n">
        <v>0.4660594061391824</v>
      </c>
      <c r="G7798" t="n">
        <v>0.2857142857142857</v>
      </c>
      <c r="H7798" t="n">
        <v>0</v>
      </c>
      <c r="I7798" t="inlineStr">
        <is>
          <t>entropia</t>
        </is>
      </c>
      <c r="J7798" t="n">
        <v>0</v>
      </c>
      <c r="K7798" t="n">
        <v>0.4285714285714285</v>
      </c>
      <c r="L7798" t="n">
        <v>0</v>
      </c>
      <c r="M7798" t="inlineStr"/>
      <c r="N7798" t="b">
        <v>1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[0.022415827959775925, 0.022415827959775925, 0.03956499695777893, 0.025655049830675125, 0.029124967753887177, 0.02606341801583767, 0.03156113624572754]</t>
        </is>
      </c>
      <c r="S7798" t="inlineStr">
        <is>
          <t>[45168, 12085, 15365, 28966, 36477, 16868, 18879]</t>
        </is>
      </c>
      <c r="T7798" t="inlineStr">
        <is>
          <t>[0.022415827959775925, 0.022415827959775925, 0.03956499695777893, 0.025655049830675125, 0.029124967753887177, 0.02606341801583767, 0.03156113624572754]</t>
        </is>
      </c>
      <c r="U7798" t="n">
        <v>2</v>
      </c>
      <c r="V7798" t="n">
        <v>0.9000247120857239</v>
      </c>
      <c r="W7798" t="n">
        <v>8</v>
      </c>
      <c r="X7798" t="n">
        <v>0.4626558351416918</v>
      </c>
      <c r="Y7798" t="n">
        <v>45168</v>
      </c>
      <c r="Z7798" t="inlineStr">
        <is>
          <t>2025-10-23T12:33:39.145383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1</v>
      </c>
      <c r="E7799" t="n">
        <v>7</v>
      </c>
      <c r="F7799" t="n">
        <v>0.4660594061391824</v>
      </c>
      <c r="G7799" t="n">
        <v>0.2857142857142857</v>
      </c>
      <c r="H7799" t="n">
        <v>0</v>
      </c>
      <c r="I7799" t="inlineStr">
        <is>
          <t>entropia</t>
        </is>
      </c>
      <c r="J7799" t="n">
        <v>0</v>
      </c>
      <c r="K7799" t="n">
        <v>0.2857142857142857</v>
      </c>
      <c r="L7799" t="n">
        <v>0</v>
      </c>
      <c r="M7799" t="inlineStr"/>
      <c r="N7799" t="b">
        <v>1</v>
      </c>
      <c r="O7799" t="b">
        <v>1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[0.012827524915337563, 0.012827524915337563, 0.025655049830675125, 0.05131009966135025, 0.07912945002317429, 0.07821792364120483, 0.07926278561353683]</t>
        </is>
      </c>
      <c r="S7799" t="inlineStr">
        <is>
          <t>[34095, 37232, 38359, 35736, 31826, 2732, 30407]</t>
        </is>
      </c>
      <c r="T7799" t="inlineStr">
        <is>
          <t>[0.012827524915337563, 0.012827524915337563, 0.025655049830675125, 0.05131009966135025, 0.07912945002317429, 0.07821792364120483, 0.07926278561353683]</t>
        </is>
      </c>
      <c r="U7799" t="n">
        <v>2</v>
      </c>
      <c r="V7799" t="n">
        <v>0.2378987967967987</v>
      </c>
      <c r="W7799" t="n">
        <v>15</v>
      </c>
      <c r="X7799" t="n">
        <v>0.5620162392542351</v>
      </c>
      <c r="Y7799" t="n">
        <v>37232</v>
      </c>
      <c r="Z7799" t="inlineStr">
        <is>
          <t>2025-10-23T12:33:39.145383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1</v>
      </c>
      <c r="E7800" t="n">
        <v>7</v>
      </c>
      <c r="F7800" t="n">
        <v>0.4660594061391824</v>
      </c>
      <c r="G7800" t="n">
        <v>0.2857142857142857</v>
      </c>
      <c r="H7800" t="n">
        <v>0</v>
      </c>
      <c r="I7800" t="inlineStr">
        <is>
          <t>entropia</t>
        </is>
      </c>
      <c r="J7800" t="n">
        <v>0</v>
      </c>
      <c r="K7800" t="n">
        <v>0.2857142857142857</v>
      </c>
      <c r="L7800" t="n">
        <v>0</v>
      </c>
      <c r="M7800" t="inlineStr"/>
      <c r="N7800" t="b">
        <v>1</v>
      </c>
      <c r="O7800" t="b">
        <v>1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[0.012827526777982712, 0.03023712895810604, 0.03023713082075119, 0.03848257660865784, 0.04722972959280014, 0.04722972959280014, 0.05131009966135025]</t>
        </is>
      </c>
      <c r="S7800" t="inlineStr">
        <is>
          <t>[42085, 27244, 43799, 6796, 2461, 23452, 37340]</t>
        </is>
      </c>
      <c r="T7800" t="inlineStr">
        <is>
          <t>[0.012827526777982712, 0.03023712895810604, 0.03023713082075119, 0.03848257660865784, 0.04722972959280014, 0.04722972959280014, 0.05131009966135025]</t>
        </is>
      </c>
      <c r="U7800" t="n">
        <v>2</v>
      </c>
      <c r="V7800" t="n">
        <v>0.5838736891746521</v>
      </c>
      <c r="W7800" t="n">
        <v>9</v>
      </c>
      <c r="X7800" t="n">
        <v>0.4776303161545639</v>
      </c>
      <c r="Y7800" t="n">
        <v>42085</v>
      </c>
      <c r="Z7800" t="inlineStr">
        <is>
          <t>2025-10-23T12:33:39.145383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1</v>
      </c>
      <c r="E7801" t="n">
        <v>7</v>
      </c>
      <c r="F7801" t="n">
        <v>0.4660594061391824</v>
      </c>
      <c r="G7801" t="n">
        <v>0.2857142857142857</v>
      </c>
      <c r="H7801" t="n">
        <v>0</v>
      </c>
      <c r="I7801" t="inlineStr">
        <is>
          <t>entropia</t>
        </is>
      </c>
      <c r="J7801" t="n">
        <v>0</v>
      </c>
      <c r="K7801" t="n">
        <v>0.2857142857142857</v>
      </c>
      <c r="L7801" t="n">
        <v>0</v>
      </c>
      <c r="M7801" t="inlineStr"/>
      <c r="N7801" t="b">
        <v>1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[0.054762691259384155, 0.08214408159255981, 0.1095253974199295, 0.13690675795078278, 0.18317820131778717, 0.3285762667655945, 0.21121416985988617]</t>
        </is>
      </c>
      <c r="S7801" t="inlineStr">
        <is>
          <t>[43970, 30220, 14208, 25214, 8399, 31948, 34242]</t>
        </is>
      </c>
      <c r="T7801" t="inlineStr">
        <is>
          <t>[0.054762691259384155, 0.08214408159255981, 0.1095253974199295, 0.13690675795078278, 0.18317820131778717, 0.3285762667655945, 0.21121416985988617]</t>
        </is>
      </c>
      <c r="U7801" t="n">
        <v>2</v>
      </c>
      <c r="V7801" t="n">
        <v>0.5006198883056641</v>
      </c>
      <c r="W7801" t="n">
        <v>15</v>
      </c>
      <c r="X7801" t="n">
        <v>0.4721371070802334</v>
      </c>
      <c r="Y7801" t="n">
        <v>30220</v>
      </c>
      <c r="Z7801" t="inlineStr">
        <is>
          <t>2025-10-23T12:33:39.145383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1</v>
      </c>
      <c r="E7802" t="n">
        <v>7</v>
      </c>
      <c r="F7802" t="n">
        <v>0.4660594061391824</v>
      </c>
      <c r="G7802" t="n">
        <v>0.2857142857142857</v>
      </c>
      <c r="H7802" t="n">
        <v>0</v>
      </c>
      <c r="I7802" t="inlineStr">
        <is>
          <t>entropia</t>
        </is>
      </c>
      <c r="J7802" t="n">
        <v>0</v>
      </c>
      <c r="K7802" t="n">
        <v>0.2857142857142857</v>
      </c>
      <c r="L7802" t="n">
        <v>0</v>
      </c>
      <c r="M7802" t="inlineStr"/>
      <c r="N7802" t="b">
        <v>1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[0.03023713454604149, 0.05815896391868591, 0.06047426164150238, 0.0860571339726448, 0.16636112332344055, 0.1739632934331894, 0.1573234647512436]</t>
        </is>
      </c>
      <c r="S7802" t="inlineStr">
        <is>
          <t>[25510, 7368, 32174, 41476, 41314, 43444, 20085]</t>
        </is>
      </c>
      <c r="T7802" t="inlineStr">
        <is>
          <t>[0.03023713454604149, 0.05815896391868591, 0.06047426164150238, 0.0860571339726448, 0.16636112332344055, 0.1739632934331894, 0.1573234647512436]</t>
        </is>
      </c>
      <c r="U7802" t="n">
        <v>2</v>
      </c>
      <c r="V7802" t="n">
        <v>0.4127001762390137</v>
      </c>
      <c r="W7802" t="n">
        <v>7</v>
      </c>
      <c r="X7802" t="n">
        <v>0.4179216262384146</v>
      </c>
      <c r="Y7802" t="n">
        <v>25510</v>
      </c>
      <c r="Z7802" t="inlineStr">
        <is>
          <t>2025-10-23T12:33:39.145383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1</v>
      </c>
      <c r="E7803" t="n">
        <v>7</v>
      </c>
      <c r="F7803" t="n">
        <v>0.4660594061391824</v>
      </c>
      <c r="G7803" t="n">
        <v>0.2857142857142857</v>
      </c>
      <c r="H7803" t="n">
        <v>0</v>
      </c>
      <c r="I7803" t="inlineStr">
        <is>
          <t>entropia</t>
        </is>
      </c>
      <c r="J7803" t="n">
        <v>0</v>
      </c>
      <c r="K7803" t="n">
        <v>0.2857142857142857</v>
      </c>
      <c r="L7803" t="n">
        <v>0</v>
      </c>
      <c r="M7803" t="inlineStr"/>
      <c r="N7803" t="b">
        <v>1</v>
      </c>
      <c r="O7803" t="b">
        <v>1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[0.031603243201971054, 0.047452788800001144, 0.055815402418375015, 0.06265620142221451, 0.07027523219585419, 0.09258490800857544, 0.10116545855998993]</t>
        </is>
      </c>
      <c r="S7803" t="inlineStr">
        <is>
          <t>[31081, 20081, 169, 3079, 19040, 31134, 34538]</t>
        </is>
      </c>
      <c r="T7803" t="inlineStr">
        <is>
          <t>[0.031603243201971054, 0.047452788800001144, 0.055815402418375015, 0.06265620142221451, 0.07027523219585419, 0.09258490800857544, 0.10116545855998993]</t>
        </is>
      </c>
      <c r="U7803" t="n">
        <v>2</v>
      </c>
      <c r="V7803" t="n">
        <v>0.5172476768493652</v>
      </c>
      <c r="W7803" t="n">
        <v>4</v>
      </c>
      <c r="X7803" t="n">
        <v>0.5164910664978789</v>
      </c>
      <c r="Y7803" t="n">
        <v>20081</v>
      </c>
      <c r="Z7803" t="inlineStr">
        <is>
          <t>2025-10-23T12:33:39.145383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1</v>
      </c>
      <c r="E7804" t="n">
        <v>7</v>
      </c>
      <c r="F7804" t="n">
        <v>0.4660594061391824</v>
      </c>
      <c r="G7804" t="n">
        <v>0.2857142857142857</v>
      </c>
      <c r="H7804" t="n">
        <v>0</v>
      </c>
      <c r="I7804" t="inlineStr">
        <is>
          <t>entropia</t>
        </is>
      </c>
      <c r="J7804" t="n">
        <v>0</v>
      </c>
      <c r="K7804" t="n">
        <v>0.2857142857142857</v>
      </c>
      <c r="L7804" t="n">
        <v>0</v>
      </c>
      <c r="M7804" t="inlineStr"/>
      <c r="N7804" t="b">
        <v>1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[0.013787031173706055, 0.027574069797992706, 0.03574555739760399, 0.05776572227478027, 0.038938943296670914, 0.04136109724640846, 0.07771917432546616]</t>
        </is>
      </c>
      <c r="S7804" t="inlineStr">
        <is>
          <t>[34732, 31216, 24950, 30165, 33460, 11912, 5637]</t>
        </is>
      </c>
      <c r="T7804" t="inlineStr">
        <is>
          <t>[0.013787031173706055, 0.027574069797992706, 0.03574555739760399, 0.05776572227478027, 0.038938943296670914, 0.04136109724640846, 0.07771917432546616]</t>
        </is>
      </c>
      <c r="U7804" t="n">
        <v>2</v>
      </c>
      <c r="V7804" t="n">
        <v>0.7897202372550964</v>
      </c>
      <c r="W7804" t="n">
        <v>11</v>
      </c>
      <c r="X7804" t="n">
        <v>0.5714032621161983</v>
      </c>
      <c r="Y7804" t="n">
        <v>34732</v>
      </c>
      <c r="Z7804" t="inlineStr">
        <is>
          <t>2025-10-23T12:33:39.145383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0</v>
      </c>
      <c r="E7805" t="n">
        <v>7</v>
      </c>
      <c r="F7805" t="n">
        <v>0.4660594061391824</v>
      </c>
      <c r="G7805" t="n">
        <v>0.2857142857142857</v>
      </c>
      <c r="H7805" t="n">
        <v>0</v>
      </c>
      <c r="I7805" t="inlineStr">
        <is>
          <t>entropia</t>
        </is>
      </c>
      <c r="J7805" t="n">
        <v>0.4285714285714285</v>
      </c>
      <c r="K7805" t="n">
        <v>0.2857142857142857</v>
      </c>
      <c r="L7805" t="n">
        <v>0.9852281360342515</v>
      </c>
      <c r="M7805" t="inlineStr"/>
      <c r="N7805" t="b">
        <v>0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[5.444242000579834, 5.599788188934326, 8.47471809387207, 6.516778469085693, 8.527146339416504, 12.820465087890625, 12.421266555786133]</t>
        </is>
      </c>
      <c r="S7805" t="inlineStr">
        <is>
          <t>[12266, 40604, 9200, 3328, 26009, 4381, 9015]</t>
        </is>
      </c>
      <c r="T7805" t="inlineStr">
        <is>
          <t>[5.444242000579834, 5.599788188934326, 6.516778469085693, 8.527146339416504, 30.15981101989746, 19.839950561523438, 14.937151908874512]</t>
        </is>
      </c>
      <c r="U7805" t="n">
        <v>2</v>
      </c>
      <c r="V7805" t="n">
        <v>0.765262246131897</v>
      </c>
      <c r="W7805" t="n">
        <v>0</v>
      </c>
      <c r="X7805" t="inlineStr"/>
      <c r="Y7805" t="inlineStr"/>
      <c r="Z7805" t="inlineStr">
        <is>
          <t>2025-10-23T12:33:39.145383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1</v>
      </c>
      <c r="E7806" t="n">
        <v>7</v>
      </c>
      <c r="F7806" t="n">
        <v>0.4660594061391824</v>
      </c>
      <c r="G7806" t="n">
        <v>0.2857142857142857</v>
      </c>
      <c r="H7806" t="n">
        <v>0</v>
      </c>
      <c r="I7806" t="inlineStr">
        <is>
          <t>entropia</t>
        </is>
      </c>
      <c r="J7806" t="n">
        <v>0</v>
      </c>
      <c r="K7806" t="n">
        <v>0.2857142857142857</v>
      </c>
      <c r="L7806" t="n">
        <v>0</v>
      </c>
      <c r="M7806" t="inlineStr"/>
      <c r="N7806" t="b">
        <v>1</v>
      </c>
      <c r="O7806" t="b">
        <v>1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[0.01578056998550892, 0.029124967753887177, 0.03156113997101784, 0.04399916157126427, 0.05252288281917572, 0.055625881999731064, 0.0550292506814003]</t>
        </is>
      </c>
      <c r="S7806" t="inlineStr">
        <is>
          <t>[32135, 11840, 38137, 14573, 13672, 36196, 7010]</t>
        </is>
      </c>
      <c r="T7806" t="inlineStr">
        <is>
          <t>[0.01578056998550892, 0.029124967753887177, 0.03156113997101784, 0.04399916157126427, 0.05252288281917572, 0.055625881999731064, 0.0550292506814003]</t>
        </is>
      </c>
      <c r="U7806" t="n">
        <v>2</v>
      </c>
      <c r="V7806" t="n">
        <v>0.5314674973487854</v>
      </c>
      <c r="W7806" t="n">
        <v>5</v>
      </c>
      <c r="X7806" t="n">
        <v>0.5787880802613325</v>
      </c>
      <c r="Y7806" t="n">
        <v>32135</v>
      </c>
      <c r="Z7806" t="inlineStr">
        <is>
          <t>2025-10-23T12:33:39.145383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1</v>
      </c>
      <c r="E7807" t="n">
        <v>7</v>
      </c>
      <c r="F7807" t="n">
        <v>0.4660594061391824</v>
      </c>
      <c r="G7807" t="n">
        <v>0.2857142857142857</v>
      </c>
      <c r="H7807" t="n">
        <v>0</v>
      </c>
      <c r="I7807" t="inlineStr">
        <is>
          <t>entropia</t>
        </is>
      </c>
      <c r="J7807" t="n">
        <v>0</v>
      </c>
      <c r="K7807" t="n">
        <v>0.2857142857142857</v>
      </c>
      <c r="L7807" t="n">
        <v>0</v>
      </c>
      <c r="M7807" t="inlineStr"/>
      <c r="N7807" t="b">
        <v>1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[0.02738136053085327, 0.054955217987298965, 0.14682793617248535, 0.1567080020904541, 0.14935924112796783, 0.18317820131778717, 0.18015755712985992]</t>
        </is>
      </c>
      <c r="S7807" t="inlineStr">
        <is>
          <t>[13165, 39628, 14208, 43970, 25214, 8253, 34242]</t>
        </is>
      </c>
      <c r="T7807" t="inlineStr">
        <is>
          <t>[0.02738136053085327, 0.054955217987298965, 0.14682793617248535, 0.1567080020904541, 0.14935924112796783, 0.18317820131778717, 0.18015755712985992]</t>
        </is>
      </c>
      <c r="U7807" t="n">
        <v>2</v>
      </c>
      <c r="V7807" t="n">
        <v>0.6827250123023987</v>
      </c>
      <c r="W7807" t="n">
        <v>7</v>
      </c>
      <c r="X7807" t="n">
        <v>0.5577981077764197</v>
      </c>
      <c r="Y7807" t="n">
        <v>39628</v>
      </c>
      <c r="Z7807" t="inlineStr">
        <is>
          <t>2025-10-23T12:33:39.145383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1</v>
      </c>
      <c r="E7808" t="n">
        <v>7</v>
      </c>
      <c r="F7808" t="n">
        <v>0.4660594061391824</v>
      </c>
      <c r="G7808" t="n">
        <v>0.2857142857142857</v>
      </c>
      <c r="H7808" t="n">
        <v>0</v>
      </c>
      <c r="I7808" t="inlineStr">
        <is>
          <t>entropia</t>
        </is>
      </c>
      <c r="J7808" t="n">
        <v>0</v>
      </c>
      <c r="K7808" t="n">
        <v>0.2857142857142857</v>
      </c>
      <c r="L7808" t="n">
        <v>0</v>
      </c>
      <c r="M7808" t="inlineStr"/>
      <c r="N7808" t="b">
        <v>1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[0.03574556112289429, 0.09151037037372589, 0.10306970030069351, 0.11988352239131927, 0.1954483985900879, 0.13482119143009186, 0.17059490084648132]</t>
        </is>
      </c>
      <c r="S7808" t="inlineStr">
        <is>
          <t>[27354, 26164, 40315, 13879, 29061, 28052, 45936]</t>
        </is>
      </c>
      <c r="T7808" t="inlineStr">
        <is>
          <t>[0.03574556112289429, 0.09151037037372589, 0.10306970030069351, 0.11988352239131927, 0.1954483985900879, 0.13482119143009186, 0.17059490084648132]</t>
        </is>
      </c>
      <c r="U7808" t="n">
        <v>2</v>
      </c>
      <c r="V7808" t="n">
        <v>0.7515364289283752</v>
      </c>
      <c r="W7808" t="n">
        <v>10</v>
      </c>
      <c r="X7808" t="n">
        <v>0.4934175486658654</v>
      </c>
      <c r="Y7808" t="n">
        <v>27354</v>
      </c>
      <c r="Z7808" t="inlineStr">
        <is>
          <t>2025-10-23T12:33:39.145383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1</v>
      </c>
      <c r="E7809" t="n">
        <v>7</v>
      </c>
      <c r="F7809" t="n">
        <v>0.4660594061391824</v>
      </c>
      <c r="G7809" t="n">
        <v>0.2857142857142857</v>
      </c>
      <c r="H7809" t="n">
        <v>0</v>
      </c>
      <c r="I7809" t="inlineStr">
        <is>
          <t>entropia</t>
        </is>
      </c>
      <c r="J7809" t="n">
        <v>0</v>
      </c>
      <c r="K7809" t="n">
        <v>0.2857142857142857</v>
      </c>
      <c r="L7809" t="n">
        <v>0</v>
      </c>
      <c r="M7809" t="inlineStr"/>
      <c r="N7809" t="b">
        <v>1</v>
      </c>
      <c r="O7809" t="b">
        <v>1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[0.009191352874040604, 0.009191354736685753, 0.013625917956233025, 0.013625917956233025, 0.01578056812286377, 0.018831558525562286, 0.022415827959775925]</t>
        </is>
      </c>
      <c r="S7809" t="inlineStr">
        <is>
          <t>[27627, 7034, 28324, 38959, 9449, 10735, 4964]</t>
        </is>
      </c>
      <c r="T7809" t="inlineStr">
        <is>
          <t>[0.009191352874040604, 0.009191354736685753, 0.013625917956233025, 0.013625917956233025, 0.01578056812286377, 0.018831558525562286, 0.022415827959775925]</t>
        </is>
      </c>
      <c r="U7809" t="n">
        <v>2</v>
      </c>
      <c r="V7809" t="n">
        <v>0.5672597885131836</v>
      </c>
      <c r="W7809" t="n">
        <v>8</v>
      </c>
      <c r="X7809" t="n">
        <v>0.4511808003501532</v>
      </c>
      <c r="Y7809" t="n">
        <v>7034</v>
      </c>
      <c r="Z7809" t="inlineStr">
        <is>
          <t>2025-10-23T12:33:39.145383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1</v>
      </c>
      <c r="E7810" t="n">
        <v>7</v>
      </c>
      <c r="F7810" t="n">
        <v>0.4660594061391824</v>
      </c>
      <c r="G7810" t="n">
        <v>0.2857142857142857</v>
      </c>
      <c r="H7810" t="n">
        <v>0</v>
      </c>
      <c r="I7810" t="inlineStr">
        <is>
          <t>entropia</t>
        </is>
      </c>
      <c r="J7810" t="n">
        <v>0</v>
      </c>
      <c r="K7810" t="n">
        <v>0.2857142857142857</v>
      </c>
      <c r="L7810" t="n">
        <v>0</v>
      </c>
      <c r="M7810" t="inlineStr"/>
      <c r="N7810" t="b">
        <v>1</v>
      </c>
      <c r="O7810" t="b">
        <v>1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[0.06782834231853485, 0.07308000326156616, 0.0694102868437767, 0.11113256216049194, 0.10898200422525406, 0.14695999026298523, 0.1259113848209381]</t>
        </is>
      </c>
      <c r="S7810" t="inlineStr">
        <is>
          <t>[35274, 13395, 28369, 31833, 7042, 14526, 19064]</t>
        </is>
      </c>
      <c r="T7810" t="inlineStr">
        <is>
          <t>[0.06782834231853485, 0.07308000326156616, 0.0694102868437767, 0.11113256216049194, 0.10898200422525406, 0.14695999026298523, 0.1259113848209381]</t>
        </is>
      </c>
      <c r="U7810" t="n">
        <v>2</v>
      </c>
      <c r="V7810" t="n">
        <v>0.5885988473892212</v>
      </c>
      <c r="W7810" t="n">
        <v>12</v>
      </c>
      <c r="X7810" t="n">
        <v>0.4182033972419591</v>
      </c>
      <c r="Y7810" t="n">
        <v>13395</v>
      </c>
      <c r="Z7810" t="inlineStr">
        <is>
          <t>2025-10-23T12:33:39.145383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1</v>
      </c>
      <c r="E7811" t="n">
        <v>7</v>
      </c>
      <c r="F7811" t="n">
        <v>0.4660594061391824</v>
      </c>
      <c r="G7811" t="n">
        <v>0.2857142857142857</v>
      </c>
      <c r="H7811" t="n">
        <v>0</v>
      </c>
      <c r="I7811" t="inlineStr">
        <is>
          <t>entropia</t>
        </is>
      </c>
      <c r="J7811" t="n">
        <v>0</v>
      </c>
      <c r="K7811" t="n">
        <v>0.2857142857142857</v>
      </c>
      <c r="L7811" t="n">
        <v>0</v>
      </c>
      <c r="M7811" t="inlineStr"/>
      <c r="N7811" t="b">
        <v>1</v>
      </c>
      <c r="O7811" t="b">
        <v>1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[0.012827526777982712, 0.025655049830675125, 0.03848257660865784, 0.06050507351756096, 0.0693734884262085, 0.06560271978378296, 0.0793321430683136]</t>
        </is>
      </c>
      <c r="S7811" t="inlineStr">
        <is>
          <t>[25466, 10500, 33736, 41950, 35698, 910, 28398]</t>
        </is>
      </c>
      <c r="T7811" t="inlineStr">
        <is>
          <t>[0.012827526777982712, 0.025655049830675125, 0.03848257660865784, 0.06050507351756096, 0.0693734884262085, 0.06560271978378296, 0.0793321430683136]</t>
        </is>
      </c>
      <c r="U7811" t="n">
        <v>2</v>
      </c>
      <c r="V7811" t="n">
        <v>0.5537889003753662</v>
      </c>
      <c r="W7811" t="n">
        <v>14</v>
      </c>
      <c r="X7811" t="n">
        <v>0.4841448750230027</v>
      </c>
      <c r="Y7811" t="n">
        <v>25466</v>
      </c>
      <c r="Z7811" t="inlineStr">
        <is>
          <t>2025-10-23T12:33:39.145383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1</v>
      </c>
      <c r="E7812" t="n">
        <v>7</v>
      </c>
      <c r="F7812" t="n">
        <v>0.4660594061391824</v>
      </c>
      <c r="G7812" t="n">
        <v>0.2857142857142857</v>
      </c>
      <c r="H7812" t="n">
        <v>0</v>
      </c>
      <c r="I7812" t="inlineStr">
        <is>
          <t>entropia</t>
        </is>
      </c>
      <c r="J7812" t="n">
        <v>0</v>
      </c>
      <c r="K7812" t="n">
        <v>0.2857142857142857</v>
      </c>
      <c r="L7812" t="n">
        <v>0</v>
      </c>
      <c r="M7812" t="inlineStr"/>
      <c r="N7812" t="b">
        <v>1</v>
      </c>
      <c r="O7812" t="b">
        <v>1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[0.012827526777982712, 0.03848257660865784, 0.04722972959280014, 0.05131009966135025, 0.06413762271404266, 0.08433616906404495, 0.06479287147521973]</t>
        </is>
      </c>
      <c r="S7812" t="inlineStr">
        <is>
          <t>[23929, 28824, 44340, 1849, 20929, 16472, 10988]</t>
        </is>
      </c>
      <c r="T7812" t="inlineStr">
        <is>
          <t>[0.012827526777982712, 0.03848257660865784, 0.04722972959280014, 0.05131009966135025, 0.06413762271404266, 0.08433616906404495, 0.06479287147521973]</t>
        </is>
      </c>
      <c r="U7812" t="n">
        <v>2</v>
      </c>
      <c r="V7812" t="n">
        <v>0.8448717594146729</v>
      </c>
      <c r="W7812" t="n">
        <v>13</v>
      </c>
      <c r="X7812" t="n">
        <v>0.4040728653445196</v>
      </c>
      <c r="Y7812" t="n">
        <v>23929</v>
      </c>
      <c r="Z7812" t="inlineStr">
        <is>
          <t>2025-10-23T12:33:39.145383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1</v>
      </c>
      <c r="E7813" t="n">
        <v>7</v>
      </c>
      <c r="F7813" t="n">
        <v>0.4660594061391824</v>
      </c>
      <c r="G7813" t="n">
        <v>0.2857142857142857</v>
      </c>
      <c r="H7813" t="n">
        <v>0</v>
      </c>
      <c r="I7813" t="inlineStr">
        <is>
          <t>entropia</t>
        </is>
      </c>
      <c r="J7813" t="n">
        <v>0</v>
      </c>
      <c r="K7813" t="n">
        <v>0.2857142857142857</v>
      </c>
      <c r="L7813" t="n">
        <v>0</v>
      </c>
      <c r="M7813" t="inlineStr"/>
      <c r="N7813" t="b">
        <v>1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[0.02631637640297413, 0.03780265152454376, 0.041783299297094345, 0.04656446352601051, 0.08799859881401062, 0.11258383095264435, 0.0963687002658844]</t>
        </is>
      </c>
      <c r="S7813" t="inlineStr">
        <is>
          <t>[7207, 7695, 864, 24563, 25065, 22091, 19254]</t>
        </is>
      </c>
      <c r="T7813" t="inlineStr">
        <is>
          <t>[0.02631637640297413, 0.03780265152454376, 0.041783299297094345, 0.04656446352601051, 0.08799859881401062, 0.11258383095264435, 0.0963687002658844]</t>
        </is>
      </c>
      <c r="U7813" t="n">
        <v>2</v>
      </c>
      <c r="V7813" t="n">
        <v>0.4820642173290253</v>
      </c>
      <c r="W7813" t="n">
        <v>7</v>
      </c>
      <c r="X7813" t="n">
        <v>0.5301666279590249</v>
      </c>
      <c r="Y7813" t="n">
        <v>7207</v>
      </c>
      <c r="Z7813" t="inlineStr">
        <is>
          <t>2025-10-23T12:33:39.145383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1</v>
      </c>
      <c r="E7814" t="n">
        <v>7</v>
      </c>
      <c r="F7814" t="n">
        <v>0.4660594061391824</v>
      </c>
      <c r="G7814" t="n">
        <v>0.2857142857142857</v>
      </c>
      <c r="H7814" t="n">
        <v>0</v>
      </c>
      <c r="I7814" t="inlineStr">
        <is>
          <t>entropia</t>
        </is>
      </c>
      <c r="J7814" t="n">
        <v>0</v>
      </c>
      <c r="K7814" t="n">
        <v>0.2857142857142857</v>
      </c>
      <c r="L7814" t="n">
        <v>0</v>
      </c>
      <c r="M7814" t="inlineStr"/>
      <c r="N7814" t="b">
        <v>1</v>
      </c>
      <c r="O7814" t="b">
        <v>1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[0.012827523052692413, 0.025655047968029976, 0.03848257288336754, 0.058158960193395615, 0.05068106949329376, 0.05131009593605995, 0.05977078527212143]</t>
        </is>
      </c>
      <c r="S7814" t="inlineStr">
        <is>
          <t>[10066, 43870, 19400, 33148, 22379, 14809, 35359]</t>
        </is>
      </c>
      <c r="T7814" t="inlineStr">
        <is>
          <t>[0.012827523052692413, 0.025655047968029976, 0.03848257288336754, 0.058158960193395615, 0.05068106949329376, 0.05131009593605995, 0.05977078527212143]</t>
        </is>
      </c>
      <c r="U7814" t="n">
        <v>2</v>
      </c>
      <c r="V7814" t="n">
        <v>0.6808038949966431</v>
      </c>
      <c r="W7814" t="n">
        <v>7</v>
      </c>
      <c r="X7814" t="n">
        <v>0.4076435024262535</v>
      </c>
      <c r="Y7814" t="n">
        <v>10066</v>
      </c>
      <c r="Z7814" t="inlineStr">
        <is>
          <t>2025-10-23T12:33:39.145383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1</v>
      </c>
      <c r="E7815" t="n">
        <v>7</v>
      </c>
      <c r="F7815" t="n">
        <v>0.4660594061391824</v>
      </c>
      <c r="G7815" t="n">
        <v>0.2857142857142857</v>
      </c>
      <c r="H7815" t="n">
        <v>0</v>
      </c>
      <c r="I7815" t="inlineStr">
        <is>
          <t>entropia</t>
        </is>
      </c>
      <c r="J7815" t="n">
        <v>0</v>
      </c>
      <c r="K7815" t="n">
        <v>0.2857142857142857</v>
      </c>
      <c r="L7815" t="n">
        <v>0</v>
      </c>
      <c r="M7815" t="inlineStr"/>
      <c r="N7815" t="b">
        <v>1</v>
      </c>
      <c r="O7815" t="b">
        <v>1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[0.012827524915337563, 0.013625917956233025, 0.013625917956233025, 0.031603243201971054, 0.03323200345039368, 0.035386551171541214, 0.08326652646064758]</t>
        </is>
      </c>
      <c r="S7815" t="inlineStr">
        <is>
          <t>[16410, 12380, 22471, 17367, 35558, 35571, 5194]</t>
        </is>
      </c>
      <c r="T7815" t="inlineStr">
        <is>
          <t>[0.012827524915337563, 0.013625917956233025, 0.013625917956233025, 0.031603243201971054, 0.03323200345039368, 0.035386551171541214, 0.08326652646064758]</t>
        </is>
      </c>
      <c r="U7815" t="n">
        <v>2</v>
      </c>
      <c r="V7815" t="n">
        <v>0.1629216521978378</v>
      </c>
      <c r="W7815" t="n">
        <v>7</v>
      </c>
      <c r="X7815" t="n">
        <v>0.4415473768483771</v>
      </c>
      <c r="Y7815" t="n">
        <v>12380</v>
      </c>
      <c r="Z7815" t="inlineStr">
        <is>
          <t>2025-10-23T12:33:39.145383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1</v>
      </c>
      <c r="E7816" t="n">
        <v>7</v>
      </c>
      <c r="F7816" t="n">
        <v>0.4660594061391824</v>
      </c>
      <c r="G7816" t="n">
        <v>0.2857142857142857</v>
      </c>
      <c r="H7816" t="n">
        <v>0</v>
      </c>
      <c r="I7816" t="inlineStr">
        <is>
          <t>entropia</t>
        </is>
      </c>
      <c r="J7816" t="n">
        <v>0</v>
      </c>
      <c r="K7816" t="n">
        <v>0.2857142857142857</v>
      </c>
      <c r="L7816" t="n">
        <v>0</v>
      </c>
      <c r="M7816" t="inlineStr"/>
      <c r="N7816" t="b">
        <v>1</v>
      </c>
      <c r="O7816" t="b">
        <v>1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[0.012827524915337563, 0.013787033036351204, 0.015780571848154068, 0.01578056812286377, 0.015780571848154068, 0.022415826097130775, 0.022415827959775925]</t>
        </is>
      </c>
      <c r="S7816" t="inlineStr">
        <is>
          <t>[40932, 6283, 3327, 9642, 39431, 31012, 23597]</t>
        </is>
      </c>
      <c r="T7816" t="inlineStr">
        <is>
          <t>[0.012827524915337563, 0.013787033036351204, 0.015780571848154068, 0.01578056812286377, 0.015780571848154068, 0.022415826097130775, 0.022415827959775925]</t>
        </is>
      </c>
      <c r="U7816" t="n">
        <v>2</v>
      </c>
      <c r="V7816" t="n">
        <v>0.5926285982131958</v>
      </c>
      <c r="W7816" t="n">
        <v>8</v>
      </c>
      <c r="X7816" t="n">
        <v>0.4428553571128235</v>
      </c>
      <c r="Y7816" t="n">
        <v>40932</v>
      </c>
      <c r="Z7816" t="inlineStr">
        <is>
          <t>2025-10-23T12:33:39.145383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1</v>
      </c>
      <c r="E7817" t="n">
        <v>7</v>
      </c>
      <c r="F7817" t="n">
        <v>0.4660594061391824</v>
      </c>
      <c r="G7817" t="n">
        <v>0.2857142857142857</v>
      </c>
      <c r="H7817" t="n">
        <v>0</v>
      </c>
      <c r="I7817" t="inlineStr">
        <is>
          <t>entropia</t>
        </is>
      </c>
      <c r="J7817" t="n">
        <v>0</v>
      </c>
      <c r="K7817" t="n">
        <v>0.2857142857142857</v>
      </c>
      <c r="L7817" t="n">
        <v>0</v>
      </c>
      <c r="M7817" t="inlineStr"/>
      <c r="N7817" t="b">
        <v>1</v>
      </c>
      <c r="O7817" t="b">
        <v>1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[0.0045956820249557495, 0.018382705748081207, 0.022978387773036957, 0.02757406234741211, 0.03676541894674301, 0.041361093521118164, 0.050552450120449066]</t>
        </is>
      </c>
      <c r="S7817" t="inlineStr">
        <is>
          <t>[1033, 39351, 14530, 40572, 38376, 9219, 11516]</t>
        </is>
      </c>
      <c r="T7817" t="inlineStr">
        <is>
          <t>[0.0045956820249557495, 0.018382705748081207, 0.022978387773036957, 0.02757406234741211, 0.03676541894674301, 0.041361093521118164, 0.050552450120449066]</t>
        </is>
      </c>
      <c r="U7817" t="n">
        <v>2</v>
      </c>
      <c r="V7817" t="n">
        <v>0.5356498956680298</v>
      </c>
      <c r="W7817" t="n">
        <v>8</v>
      </c>
      <c r="X7817" t="n">
        <v>0.5832731204872514</v>
      </c>
      <c r="Y7817" t="n">
        <v>1033</v>
      </c>
      <c r="Z7817" t="inlineStr">
        <is>
          <t>2025-10-23T12:33:39.145383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1</v>
      </c>
      <c r="E7818" t="n">
        <v>7</v>
      </c>
      <c r="F7818" t="n">
        <v>0.4660594061391824</v>
      </c>
      <c r="G7818" t="n">
        <v>0.2857142857142857</v>
      </c>
      <c r="H7818" t="n">
        <v>0</v>
      </c>
      <c r="I7818" t="inlineStr">
        <is>
          <t>entropia</t>
        </is>
      </c>
      <c r="J7818" t="n">
        <v>0</v>
      </c>
      <c r="K7818" t="n">
        <v>0.2857142857142857</v>
      </c>
      <c r="L7818" t="n">
        <v>0</v>
      </c>
      <c r="M7818" t="inlineStr"/>
      <c r="N7818" t="b">
        <v>1</v>
      </c>
      <c r="O7818" t="b">
        <v>1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[0.031603243201971054, 0.0694102868437767, 0.06116876006126404, 0.06295609474182129, 0.06918234378099442, 0.07705851644277573, 0.0879058763384819]</t>
        </is>
      </c>
      <c r="S7818" t="inlineStr">
        <is>
          <t>[11404, 16980, 40083, 4001, 38509, 10226, 31897]</t>
        </is>
      </c>
      <c r="T7818" t="inlineStr">
        <is>
          <t>[0.031603243201971054, 0.0694102868437767, 0.06116876006126404, 0.06295609474182129, 0.06918234378099442, 0.07705851644277573, 0.0879058763384819]</t>
        </is>
      </c>
      <c r="U7818" t="n">
        <v>2</v>
      </c>
      <c r="V7818" t="n">
        <v>0.7121495008468628</v>
      </c>
      <c r="W7818" t="n">
        <v>15</v>
      </c>
      <c r="X7818" t="n">
        <v>0.5993339217944074</v>
      </c>
      <c r="Y7818" t="n">
        <v>16980</v>
      </c>
      <c r="Z7818" t="inlineStr">
        <is>
          <t>2025-10-23T12:33:39.145383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1</v>
      </c>
      <c r="E7819" t="n">
        <v>7</v>
      </c>
      <c r="F7819" t="n">
        <v>0.4660594061391824</v>
      </c>
      <c r="G7819" t="n">
        <v>0.2857142857142857</v>
      </c>
      <c r="H7819" t="n">
        <v>0</v>
      </c>
      <c r="I7819" t="inlineStr">
        <is>
          <t>entropia</t>
        </is>
      </c>
      <c r="J7819" t="n">
        <v>0</v>
      </c>
      <c r="K7819" t="n">
        <v>0.2857142857142857</v>
      </c>
      <c r="L7819" t="n">
        <v>0</v>
      </c>
      <c r="M7819" t="inlineStr"/>
      <c r="N7819" t="b">
        <v>1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[0.012827523052692413, 0.045956771820783615, 0.06973788887262344, 0.13349230587482452, 0.0694102793931961, 0.07560530304908752, 0.099431611597538]</t>
        </is>
      </c>
      <c r="S7819" t="inlineStr">
        <is>
          <t>[36758, 44010, 7132, 7758, 44963, 10431, 14112]</t>
        </is>
      </c>
      <c r="T7819" t="inlineStr">
        <is>
          <t>[0.012827523052692413, 0.045956771820783615, 0.06973788887262344, 0.13349230587482452, 0.0694102793931961, 0.07560530304908752, 0.099431611597538]</t>
        </is>
      </c>
      <c r="U7819" t="n">
        <v>2</v>
      </c>
      <c r="V7819" t="n">
        <v>0.6655955910682678</v>
      </c>
      <c r="W7819" t="n">
        <v>8</v>
      </c>
      <c r="X7819" t="n">
        <v>0.4428060516121669</v>
      </c>
      <c r="Y7819" t="n">
        <v>36758</v>
      </c>
      <c r="Z7819" t="inlineStr">
        <is>
          <t>2025-10-23T12:33:39.145383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1</v>
      </c>
      <c r="E7820" t="n">
        <v>7</v>
      </c>
      <c r="F7820" t="n">
        <v>0.4660594061391824</v>
      </c>
      <c r="G7820" t="n">
        <v>0.2857142857142857</v>
      </c>
      <c r="H7820" t="n">
        <v>0</v>
      </c>
      <c r="I7820" t="inlineStr">
        <is>
          <t>entropia</t>
        </is>
      </c>
      <c r="J7820" t="n">
        <v>0</v>
      </c>
      <c r="K7820" t="n">
        <v>0.2857142857142857</v>
      </c>
      <c r="L7820" t="n">
        <v>0</v>
      </c>
      <c r="M7820" t="inlineStr"/>
      <c r="N7820" t="b">
        <v>1</v>
      </c>
      <c r="O7820" t="b">
        <v>1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[0.009191352874040604, 0.01578056812286377, 0.022415827959775925, 0.02631637267768383, 0.029124967753887177, 0.030411746352910995, 0.05263274535536766]</t>
        </is>
      </c>
      <c r="S7820" t="inlineStr">
        <is>
          <t>[33711, 25742, 45222, 16618, 15459, 18088, 11393]</t>
        </is>
      </c>
      <c r="T7820" t="inlineStr">
        <is>
          <t>[0.009191352874040604, 0.01578056812286377, 0.022415827959775925, 0.02631637267768383, 0.029124967753887177, 0.030411746352910995, 0.05263274535536766]</t>
        </is>
      </c>
      <c r="U7820" t="n">
        <v>2</v>
      </c>
      <c r="V7820" t="n">
        <v>0.7563788890838623</v>
      </c>
      <c r="W7820" t="n">
        <v>10</v>
      </c>
      <c r="X7820" t="n">
        <v>0.4213332241261415</v>
      </c>
      <c r="Y7820" t="n">
        <v>25742</v>
      </c>
      <c r="Z7820" t="inlineStr">
        <is>
          <t>2025-10-23T12:33:39.145383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1</v>
      </c>
      <c r="E7821" t="n">
        <v>7</v>
      </c>
      <c r="F7821" t="n">
        <v>0.4660594061391824</v>
      </c>
      <c r="G7821" t="n">
        <v>0.2857142857142857</v>
      </c>
      <c r="H7821" t="n">
        <v>0</v>
      </c>
      <c r="I7821" t="inlineStr">
        <is>
          <t>entropia</t>
        </is>
      </c>
      <c r="J7821" t="n">
        <v>0</v>
      </c>
      <c r="K7821" t="n">
        <v>0.2857142857142857</v>
      </c>
      <c r="L7821" t="n">
        <v>0</v>
      </c>
      <c r="M7821" t="inlineStr"/>
      <c r="N7821" t="b">
        <v>1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[0.1608486771583557, 0.4794788062572479, 0.7767753005027771, 0.6318170428276062, 0.6122599840164185, 0.6426639556884766, 0.49380481243133545]</t>
        </is>
      </c>
      <c r="S7821" t="inlineStr">
        <is>
          <t>[23219, 7321, 25511, 25938, 22760, 22316, 13228]</t>
        </is>
      </c>
      <c r="T7821" t="inlineStr">
        <is>
          <t>[0.1608486771583557, 0.4794788062572479, 0.7767753005027771, 0.6318170428276062, 0.6122599840164185, 0.6426639556884766, 0.49380481243133545]</t>
        </is>
      </c>
      <c r="U7821" t="n">
        <v>2</v>
      </c>
      <c r="V7821" t="n">
        <v>0.8007715940475464</v>
      </c>
      <c r="W7821" t="n">
        <v>14</v>
      </c>
      <c r="X7821" t="n">
        <v>0.5174330937716665</v>
      </c>
      <c r="Y7821" t="n">
        <v>7321</v>
      </c>
      <c r="Z7821" t="inlineStr">
        <is>
          <t>2025-10-23T12:33:39.145383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1</v>
      </c>
      <c r="E7822" t="n">
        <v>7</v>
      </c>
      <c r="F7822" t="n">
        <v>0.4660594061391824</v>
      </c>
      <c r="G7822" t="n">
        <v>0.2857142857142857</v>
      </c>
      <c r="H7822" t="n">
        <v>0</v>
      </c>
      <c r="I7822" t="inlineStr">
        <is>
          <t>entropia</t>
        </is>
      </c>
      <c r="J7822" t="n">
        <v>0</v>
      </c>
      <c r="K7822" t="n">
        <v>0.2857142857142857</v>
      </c>
      <c r="L7822" t="n">
        <v>0</v>
      </c>
      <c r="M7822" t="inlineStr"/>
      <c r="N7822" t="b">
        <v>1</v>
      </c>
      <c r="O7822" t="b">
        <v>1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[0.01362591702491045, 0.03885958716273308, 0.09196949750185013, 0.08255121856927872, 0.07950513809919357, 0.0916828066110611, 0.08739238977432251]</t>
        </is>
      </c>
      <c r="S7822" t="inlineStr">
        <is>
          <t>[43496, 41004, 31807, 22513, 23463, 32736, 41930]</t>
        </is>
      </c>
      <c r="T7822" t="inlineStr">
        <is>
          <t>[0.01362591702491045, 0.03885958716273308, 0.09196949750185013, 0.08255121856927872, 0.07950513809919357, 0.0916828066110611, 0.08739238977432251]</t>
        </is>
      </c>
      <c r="U7822" t="n">
        <v>2</v>
      </c>
      <c r="V7822" t="n">
        <v>0.5735456943511963</v>
      </c>
      <c r="W7822" t="n">
        <v>7</v>
      </c>
      <c r="X7822" t="n">
        <v>0.516701151532192</v>
      </c>
      <c r="Y7822" t="n">
        <v>41004</v>
      </c>
      <c r="Z7822" t="inlineStr">
        <is>
          <t>2025-10-23T12:33:39.145383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1</v>
      </c>
      <c r="E7823" t="n">
        <v>7</v>
      </c>
      <c r="F7823" t="n">
        <v>0.4660594061391824</v>
      </c>
      <c r="G7823" t="n">
        <v>0.2857142857142857</v>
      </c>
      <c r="H7823" t="n">
        <v>0</v>
      </c>
      <c r="I7823" t="inlineStr">
        <is>
          <t>entropia</t>
        </is>
      </c>
      <c r="J7823" t="n">
        <v>0</v>
      </c>
      <c r="K7823" t="n">
        <v>0.2857142857142857</v>
      </c>
      <c r="L7823" t="n">
        <v>0</v>
      </c>
      <c r="M7823" t="inlineStr"/>
      <c r="N7823" t="b">
        <v>1</v>
      </c>
      <c r="O7823" t="b">
        <v>1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[0.0045956820249557495, 0.004595674574375153, 0.009191356599330902, 0.013787031173706055, 0.018382705748081207, 0.02297838032245636, 0.018382713198661804]</t>
        </is>
      </c>
      <c r="S7823" t="inlineStr">
        <is>
          <t>[10814, 36938, 28796, 16169, 24184, 6037, 518]</t>
        </is>
      </c>
      <c r="T7823" t="inlineStr">
        <is>
          <t>[0.0045956820249557495, 0.004595674574375153, 0.009191356599330902, 0.013787031173706055, 0.018382705748081207, 0.02297838032245636, 0.018382713198661804]</t>
        </is>
      </c>
      <c r="U7823" t="n">
        <v>2</v>
      </c>
      <c r="V7823" t="n">
        <v>0.2825742363929749</v>
      </c>
      <c r="W7823" t="n">
        <v>10</v>
      </c>
      <c r="X7823" t="n">
        <v>0.435133579516008</v>
      </c>
      <c r="Y7823" t="n">
        <v>36938</v>
      </c>
      <c r="Z7823" t="inlineStr">
        <is>
          <t>2025-10-23T12:33:39.145383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1</v>
      </c>
      <c r="E7824" t="n">
        <v>7</v>
      </c>
      <c r="F7824" t="n">
        <v>0.4660594061391824</v>
      </c>
      <c r="G7824" t="n">
        <v>0.2857142857142857</v>
      </c>
      <c r="H7824" t="n">
        <v>0</v>
      </c>
      <c r="I7824" t="inlineStr">
        <is>
          <t>entropia</t>
        </is>
      </c>
      <c r="J7824" t="n">
        <v>0</v>
      </c>
      <c r="K7824" t="n">
        <v>0.2857142857142857</v>
      </c>
      <c r="L7824" t="n">
        <v>0</v>
      </c>
      <c r="M7824" t="inlineStr"/>
      <c r="N7824" t="b">
        <v>1</v>
      </c>
      <c r="O7824" t="b">
        <v>1</v>
      </c>
      <c r="P7824" t="inlineStr">
        <is>
          <t>[2534, 30320, 3684, 18732, 8184, 32850, 22996]</t>
        </is>
      </c>
      <c r="Q7824" t="inlineStr">
        <is>
          <t>[1, 1, 1, 1, 1, 1, 1]</t>
        </is>
      </c>
      <c r="R7824" t="inlineStr">
        <is>
          <t>[0.004595674574375153, 0.0045956820249557495, 0.009191356599330902, 0.013787031173706055, 0.018382713198661804, 0.022978387773036957, 0.02757406234741211]</t>
        </is>
      </c>
      <c r="S7824" t="inlineStr">
        <is>
          <t>[2534, 30320, 3684, 18732, 8184, 32850, 22996]</t>
        </is>
      </c>
      <c r="T7824" t="inlineStr">
        <is>
          <t>[0.004595674574375153, 0.0045956820249557495, 0.009191356599330902, 0.013787031173706055, 0.018382713198661804, 0.022978387773036957, 0.02757406234741211]</t>
        </is>
      </c>
      <c r="U7824" t="n">
        <v>2</v>
      </c>
      <c r="V7824" t="n">
        <v>0.323606938123703</v>
      </c>
      <c r="W7824" t="n">
        <v>12</v>
      </c>
      <c r="X7824" t="n">
        <v>0.4288973897258463</v>
      </c>
      <c r="Y7824" t="n">
        <v>30320</v>
      </c>
      <c r="Z7824" t="inlineStr">
        <is>
          <t>2025-10-23T12:33:39.145383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1</v>
      </c>
      <c r="E7825" t="n">
        <v>7</v>
      </c>
      <c r="F7825" t="n">
        <v>0.4660594061391824</v>
      </c>
      <c r="G7825" t="n">
        <v>0.2857142857142857</v>
      </c>
      <c r="H7825" t="n">
        <v>0</v>
      </c>
      <c r="I7825" t="inlineStr">
        <is>
          <t>entropia</t>
        </is>
      </c>
      <c r="J7825" t="n">
        <v>0</v>
      </c>
      <c r="K7825" t="n">
        <v>0.2857142857142857</v>
      </c>
      <c r="L7825" t="n">
        <v>0</v>
      </c>
      <c r="M7825" t="inlineStr"/>
      <c r="N7825" t="b">
        <v>1</v>
      </c>
      <c r="O7825" t="b">
        <v>1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[0.027764350175857544, 0.03216973692178726, 0.08265669643878937, 0.12791548669338226, 0.1313004046678543, 0.10952543467283249, 0.1646788865327835]</t>
        </is>
      </c>
      <c r="S7825" t="inlineStr">
        <is>
          <t>[38180, 28289, 38514, 44325, 1226, 17448, 42102]</t>
        </is>
      </c>
      <c r="T7825" t="inlineStr">
        <is>
          <t>[0.027764350175857544, 0.03216973692178726, 0.08265669643878937, 0.12791548669338226, 0.1313004046678543, 0.10952543467283249, 0.1646788865327835]</t>
        </is>
      </c>
      <c r="U7825" t="n">
        <v>2</v>
      </c>
      <c r="V7825" t="n">
        <v>0.4760320484638214</v>
      </c>
      <c r="W7825" t="n">
        <v>10</v>
      </c>
      <c r="X7825" t="n">
        <v>0.4995894667016069</v>
      </c>
      <c r="Y7825" t="n">
        <v>38180</v>
      </c>
      <c r="Z7825" t="inlineStr">
        <is>
          <t>2025-10-23T12:33:39.145383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1</v>
      </c>
      <c r="E7826" t="n">
        <v>7</v>
      </c>
      <c r="F7826" t="n">
        <v>0.4660594061391824</v>
      </c>
      <c r="G7826" t="n">
        <v>0.2857142857142857</v>
      </c>
      <c r="H7826" t="n">
        <v>0</v>
      </c>
      <c r="I7826" t="inlineStr">
        <is>
          <t>entropia</t>
        </is>
      </c>
      <c r="J7826" t="n">
        <v>0</v>
      </c>
      <c r="K7826" t="n">
        <v>0.2857142857142857</v>
      </c>
      <c r="L7826" t="n">
        <v>0</v>
      </c>
      <c r="M7826" t="inlineStr"/>
      <c r="N7826" t="b">
        <v>1</v>
      </c>
      <c r="O7826" t="b">
        <v>1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[0.02738136053085327, 0.02738136053085327, 0.054762713611125946, 0.08214407414197922, 0.11570604145526886, 0.10952542722225189, 0.12531380355358124]</t>
        </is>
      </c>
      <c r="S7826" t="inlineStr">
        <is>
          <t>[19150, 1684, 41404, 20602, 33882, 39337, 34070]</t>
        </is>
      </c>
      <c r="T7826" t="inlineStr">
        <is>
          <t>[0.02738136053085327, 0.02738136053085327, 0.054762713611125946, 0.08214407414197922, 0.11570604145526886, 0.10952542722225189, 0.12531380355358124]</t>
        </is>
      </c>
      <c r="U7826" t="n">
        <v>2</v>
      </c>
      <c r="V7826" t="n">
        <v>0.3585034012794495</v>
      </c>
      <c r="W7826" t="n">
        <v>13</v>
      </c>
      <c r="X7826" t="n">
        <v>0.5785137670585943</v>
      </c>
      <c r="Y7826" t="n">
        <v>1684</v>
      </c>
      <c r="Z7826" t="inlineStr">
        <is>
          <t>2025-10-23T12:33:39.145383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1</v>
      </c>
      <c r="E7827" t="n">
        <v>7</v>
      </c>
      <c r="F7827" t="n">
        <v>0.4660594061391824</v>
      </c>
      <c r="G7827" t="n">
        <v>0.2857142857142857</v>
      </c>
      <c r="H7827" t="n">
        <v>0</v>
      </c>
      <c r="I7827" t="inlineStr">
        <is>
          <t>entropia</t>
        </is>
      </c>
      <c r="J7827" t="n">
        <v>0</v>
      </c>
      <c r="K7827" t="n">
        <v>0.2857142857142857</v>
      </c>
      <c r="L7827" t="n">
        <v>0</v>
      </c>
      <c r="M7827" t="inlineStr"/>
      <c r="N7827" t="b">
        <v>1</v>
      </c>
      <c r="O7827" t="b">
        <v>1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[0.018382707610726357, 0.03574555739760399, 0.027764346450567245, 0.054762713611125946, 0.0564715601503849, 0.05776572227478027, 0.061312995851039886]</t>
        </is>
      </c>
      <c r="S7827" t="inlineStr">
        <is>
          <t>[21573, 9615, 33160, 35269, 9597, 1615, 20130]</t>
        </is>
      </c>
      <c r="T7827" t="inlineStr">
        <is>
          <t>[0.018382707610726357, 0.03574555739760399, 0.027764346450567245, 0.054762713611125946, 0.0564715601503849, 0.05776572227478027, 0.061312995851039886]</t>
        </is>
      </c>
      <c r="U7827" t="n">
        <v>2</v>
      </c>
      <c r="V7827" t="n">
        <v>0.5601180195808411</v>
      </c>
      <c r="W7827" t="n">
        <v>19</v>
      </c>
      <c r="X7827" t="n">
        <v>0.5624910532319247</v>
      </c>
      <c r="Y7827" t="n">
        <v>21573</v>
      </c>
      <c r="Z7827" t="inlineStr">
        <is>
          <t>2025-10-23T12:33:39.145383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1</v>
      </c>
      <c r="E7828" t="n">
        <v>7</v>
      </c>
      <c r="F7828" t="n">
        <v>0.4660594061391824</v>
      </c>
      <c r="G7828" t="n">
        <v>0.2857142857142857</v>
      </c>
      <c r="H7828" t="n">
        <v>0</v>
      </c>
      <c r="I7828" t="inlineStr">
        <is>
          <t>entropia</t>
        </is>
      </c>
      <c r="J7828" t="n">
        <v>0</v>
      </c>
      <c r="K7828" t="n">
        <v>0.2857142857142857</v>
      </c>
      <c r="L7828" t="n">
        <v>0</v>
      </c>
      <c r="M7828" t="inlineStr"/>
      <c r="N7828" t="b">
        <v>1</v>
      </c>
      <c r="O7828" t="b">
        <v>1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[0.012827524915337563, 0.025655049830675125, 0.03752225637435913, 0.05476270616054535, 0.08313959836959839, 0.08214406669139862, 0.17120851576328278]</t>
        </is>
      </c>
      <c r="S7828" t="inlineStr">
        <is>
          <t>[45743, 40099, 17907, 38889, 19283, 20523, 42472]</t>
        </is>
      </c>
      <c r="T7828" t="inlineStr">
        <is>
          <t>[0.012827524915337563, 0.025655049830675125, 0.03752225637435913, 0.05476270616054535, 0.08313959836959839, 0.08214406669139862, 0.17120851576328278]</t>
        </is>
      </c>
      <c r="U7828" t="n">
        <v>2</v>
      </c>
      <c r="V7828" t="n">
        <v>0.2460479140281677</v>
      </c>
      <c r="W7828" t="n">
        <v>9</v>
      </c>
      <c r="X7828" t="n">
        <v>0.4196420806408903</v>
      </c>
      <c r="Y7828" t="n">
        <v>45743</v>
      </c>
      <c r="Z7828" t="inlineStr">
        <is>
          <t>2025-10-23T12:33:39.145383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1</v>
      </c>
      <c r="E7829" t="n">
        <v>7</v>
      </c>
      <c r="F7829" t="n">
        <v>0.4660594061391824</v>
      </c>
      <c r="G7829" t="n">
        <v>0.2857142857142857</v>
      </c>
      <c r="H7829" t="n">
        <v>0</v>
      </c>
      <c r="I7829" t="inlineStr">
        <is>
          <t>entropia</t>
        </is>
      </c>
      <c r="J7829" t="n">
        <v>0</v>
      </c>
      <c r="K7829" t="n">
        <v>0.2857142857142857</v>
      </c>
      <c r="L7829" t="n">
        <v>0</v>
      </c>
      <c r="M7829" t="inlineStr"/>
      <c r="N7829" t="b">
        <v>1</v>
      </c>
      <c r="O7829" t="b">
        <v>1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[0.022415826097130775, 0.03058437630534172, 0.04399915784597397, 0.08265668898820877, 0.0950925350189209, 0.11186625808477402, 0.09844360500574112]</t>
        </is>
      </c>
      <c r="S7829" t="inlineStr">
        <is>
          <t>[44857, 497, 15929, 12077, 40908, 38917, 10840]</t>
        </is>
      </c>
      <c r="T7829" t="inlineStr">
        <is>
          <t>[0.022415826097130775, 0.03058437630534172, 0.04399915784597397, 0.08265668898820877, 0.0950925350189209, 0.11186625808477402, 0.09844360500574112]</t>
        </is>
      </c>
      <c r="U7829" t="n">
        <v>2</v>
      </c>
      <c r="V7829" t="n">
        <v>0.3522515296936035</v>
      </c>
      <c r="W7829" t="n">
        <v>9</v>
      </c>
      <c r="X7829" t="n">
        <v>0.4364554021196206</v>
      </c>
      <c r="Y7829" t="n">
        <v>497</v>
      </c>
      <c r="Z7829" t="inlineStr">
        <is>
          <t>2025-10-23T12:33:39.145383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1</v>
      </c>
      <c r="E7830" t="n">
        <v>7</v>
      </c>
      <c r="F7830" t="n">
        <v>0.4660594061391824</v>
      </c>
      <c r="G7830" t="n">
        <v>0.2857142857142857</v>
      </c>
      <c r="H7830" t="n">
        <v>0</v>
      </c>
      <c r="I7830" t="inlineStr">
        <is>
          <t>entropia</t>
        </is>
      </c>
      <c r="J7830" t="n">
        <v>0</v>
      </c>
      <c r="K7830" t="n">
        <v>0.2857142857142857</v>
      </c>
      <c r="L7830" t="n">
        <v>0</v>
      </c>
      <c r="M7830" t="inlineStr"/>
      <c r="N7830" t="b">
        <v>1</v>
      </c>
      <c r="O7830" t="b">
        <v>1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[0.0045956820249557495, 0.013787031173706055, 0.0136259188875556, 0.013787031173706055, 0.018382713198661804, 0.025655049830675125, 0.022978387773036957]</t>
        </is>
      </c>
      <c r="S7830" t="inlineStr">
        <is>
          <t>[43278, 5578, 15295, 518, 16169, 9463, 28796]</t>
        </is>
      </c>
      <c r="T7830" t="inlineStr">
        <is>
          <t>[0.0045956820249557495, 0.013787031173706055, 0.0136259188875556, 0.013787031173706055, 0.018382713198661804, 0.025655049830675125, 0.022978387773036957]</t>
        </is>
      </c>
      <c r="U7830" t="n">
        <v>2</v>
      </c>
      <c r="V7830" t="n">
        <v>0.5525286197662354</v>
      </c>
      <c r="W7830" t="n">
        <v>13</v>
      </c>
      <c r="X7830" t="n">
        <v>0.5345529065999064</v>
      </c>
      <c r="Y7830" t="n">
        <v>5578</v>
      </c>
      <c r="Z7830" t="inlineStr">
        <is>
          <t>2025-10-23T12:33:39.145383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1</v>
      </c>
      <c r="E7831" t="n">
        <v>7</v>
      </c>
      <c r="F7831" t="n">
        <v>0.4660594061391824</v>
      </c>
      <c r="G7831" t="n">
        <v>0.2857142857142857</v>
      </c>
      <c r="H7831" t="n">
        <v>0</v>
      </c>
      <c r="I7831" t="inlineStr">
        <is>
          <t>entropia</t>
        </is>
      </c>
      <c r="J7831" t="n">
        <v>0</v>
      </c>
      <c r="K7831" t="n">
        <v>0.2857142857142857</v>
      </c>
      <c r="L7831" t="n">
        <v>0</v>
      </c>
      <c r="M7831" t="inlineStr"/>
      <c r="N7831" t="b">
        <v>1</v>
      </c>
      <c r="O7831" t="b">
        <v>1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[0.004595676902681589, 0.004595676437020302, 0.009191353805363178, 0.01578056998550892, 0.018382707610726357, 0.02757406234741211, 0.02725183591246605]</t>
        </is>
      </c>
      <c r="S7831" t="inlineStr">
        <is>
          <t>[3878, 28539, 43006, 2158, 45842, 7509, 10919]</t>
        </is>
      </c>
      <c r="T7831" t="inlineStr">
        <is>
          <t>[0.004595676902681589, 0.004595676437020302, 0.009191353805363178, 0.01578056998550892, 0.018382707610726357, 0.02757406234741211, 0.02725183591246605]</t>
        </is>
      </c>
      <c r="U7831" t="n">
        <v>2</v>
      </c>
      <c r="V7831" t="n">
        <v>0.2254217863082886</v>
      </c>
      <c r="W7831" t="n">
        <v>10</v>
      </c>
      <c r="X7831" t="n">
        <v>0.5863332370373378</v>
      </c>
      <c r="Y7831" t="n">
        <v>28539</v>
      </c>
      <c r="Z7831" t="inlineStr">
        <is>
          <t>2025-10-23T12:33:39.145383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1</v>
      </c>
      <c r="E7832" t="n">
        <v>7</v>
      </c>
      <c r="F7832" t="n">
        <v>0.4660594061391824</v>
      </c>
      <c r="G7832" t="n">
        <v>0.2857142857142857</v>
      </c>
      <c r="H7832" t="n">
        <v>0</v>
      </c>
      <c r="I7832" t="inlineStr">
        <is>
          <t>entropia</t>
        </is>
      </c>
      <c r="J7832" t="n">
        <v>0</v>
      </c>
      <c r="K7832" t="n">
        <v>0.2857142857142857</v>
      </c>
      <c r="L7832" t="n">
        <v>0</v>
      </c>
      <c r="M7832" t="inlineStr"/>
      <c r="N7832" t="b">
        <v>1</v>
      </c>
      <c r="O7832" t="b">
        <v>1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[0.009191352874040604, 0.01378703024238348, 0.018382707610726357, 0.018382709473371506, 0.018831558525562286, 0.02297838404774666, 0.02757406048476696]</t>
        </is>
      </c>
      <c r="S7832" t="inlineStr">
        <is>
          <t>[670, 30710, 1296, 14635, 31764, 3035, 6272]</t>
        </is>
      </c>
      <c r="T7832" t="inlineStr">
        <is>
          <t>[0.009191352874040604, 0.01378703024238348, 0.018382707610726357, 0.018382709473371506, 0.018831558525562286, 0.02297838404774666, 0.02757406048476696]</t>
        </is>
      </c>
      <c r="U7832" t="n">
        <v>2</v>
      </c>
      <c r="V7832" t="n">
        <v>0.5201301574707031</v>
      </c>
      <c r="W7832" t="n">
        <v>10</v>
      </c>
      <c r="X7832" t="n">
        <v>0.4575267550212623</v>
      </c>
      <c r="Y7832" t="n">
        <v>30710</v>
      </c>
      <c r="Z7832" t="inlineStr">
        <is>
          <t>2025-10-23T12:33:39.145383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1</v>
      </c>
      <c r="E7833" t="n">
        <v>7</v>
      </c>
      <c r="F7833" t="n">
        <v>0.4660594061391824</v>
      </c>
      <c r="G7833" t="n">
        <v>0.2857142857142857</v>
      </c>
      <c r="H7833" t="n">
        <v>0</v>
      </c>
      <c r="I7833" t="inlineStr">
        <is>
          <t>entropia</t>
        </is>
      </c>
      <c r="J7833" t="n">
        <v>0</v>
      </c>
      <c r="K7833" t="n">
        <v>0.2857142857142857</v>
      </c>
      <c r="L7833" t="n">
        <v>0</v>
      </c>
      <c r="M7833" t="inlineStr"/>
      <c r="N7833" t="b">
        <v>1</v>
      </c>
      <c r="O7833" t="b">
        <v>1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[0.02738136053085327, 0.049603212624788284, 0.05349545180797577, 0.049603212624788284, 0.05349545180797577, 0.0726328045129776, 0.10720259696245193]</t>
        </is>
      </c>
      <c r="S7833" t="inlineStr">
        <is>
          <t>[29091, 6151, 32674, 14068, 44565, 36221, 43820]</t>
        </is>
      </c>
      <c r="T7833" t="inlineStr">
        <is>
          <t>[0.02738136053085327, 0.049603212624788284, 0.05349545180797577, 0.049603212624788284, 0.05349545180797577, 0.0726328045129776, 0.10720259696245193]</t>
        </is>
      </c>
      <c r="U7833" t="n">
        <v>2</v>
      </c>
      <c r="V7833" t="n">
        <v>0.4526314735412598</v>
      </c>
      <c r="W7833" t="n">
        <v>6</v>
      </c>
      <c r="X7833" t="n">
        <v>0.5536770486034037</v>
      </c>
      <c r="Y7833" t="n">
        <v>6151</v>
      </c>
      <c r="Z7833" t="inlineStr">
        <is>
          <t>2025-10-23T12:33:39.155354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1</v>
      </c>
      <c r="E7834" t="n">
        <v>7</v>
      </c>
      <c r="F7834" t="n">
        <v>0.4660594061391824</v>
      </c>
      <c r="G7834" t="n">
        <v>0.2857142857142857</v>
      </c>
      <c r="H7834" t="n">
        <v>0</v>
      </c>
      <c r="I7834" t="inlineStr">
        <is>
          <t>entropia</t>
        </is>
      </c>
      <c r="J7834" t="n">
        <v>0</v>
      </c>
      <c r="K7834" t="n">
        <v>0.2857142857142857</v>
      </c>
      <c r="L7834" t="n">
        <v>0</v>
      </c>
      <c r="M7834" t="inlineStr"/>
      <c r="N7834" t="b">
        <v>1</v>
      </c>
      <c r="O7834" t="b">
        <v>1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[0.009191356599330902, 0.013787031173706055, 0.02297838404774666, 0.032979730516672134, 0.03216974064707756, 0.038938943296670914, 0.044149477034807205]</t>
        </is>
      </c>
      <c r="S7834" t="inlineStr">
        <is>
          <t>[28107, 7722, 36980, 33452, 33041, 10219, 36286]</t>
        </is>
      </c>
      <c r="T7834" t="inlineStr">
        <is>
          <t>[0.009191356599330902, 0.013787031173706055, 0.02297838404774666, 0.032979730516672134, 0.03216974064707756, 0.038938943296670914, 0.044149477034807205]</t>
        </is>
      </c>
      <c r="U7834" t="n">
        <v>2</v>
      </c>
      <c r="V7834" t="n">
        <v>0.5224412679672241</v>
      </c>
      <c r="W7834" t="n">
        <v>12</v>
      </c>
      <c r="X7834" t="n">
        <v>0.4286753137152287</v>
      </c>
      <c r="Y7834" t="n">
        <v>7722</v>
      </c>
      <c r="Z7834" t="inlineStr">
        <is>
          <t>2025-10-23T12:33:39.155354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1</v>
      </c>
      <c r="E7835" t="n">
        <v>7</v>
      </c>
      <c r="F7835" t="n">
        <v>0.4660594061391824</v>
      </c>
      <c r="G7835" t="n">
        <v>0.2857142857142857</v>
      </c>
      <c r="H7835" t="n">
        <v>0</v>
      </c>
      <c r="I7835" t="inlineStr">
        <is>
          <t>entropia</t>
        </is>
      </c>
      <c r="J7835" t="n">
        <v>0</v>
      </c>
      <c r="K7835" t="n">
        <v>0.2857142857142857</v>
      </c>
      <c r="L7835" t="n">
        <v>0</v>
      </c>
      <c r="M7835" t="inlineStr"/>
      <c r="N7835" t="b">
        <v>1</v>
      </c>
      <c r="O7835" t="b">
        <v>1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[0.0045956773683428764, 0.004595676902681589, 0.009191353805363178, 0.013787031173706055, 0.018382707610726357, 0.02297838404774666, 0.03058438003063202]</t>
        </is>
      </c>
      <c r="S7835" t="inlineStr">
        <is>
          <t>[44595, 17830, 3396, 24509, 45051, 29746, 25895]</t>
        </is>
      </c>
      <c r="T7835" t="inlineStr">
        <is>
          <t>[0.0045956773683428764, 0.004595676902681589, 0.009191353805363178, 0.013787031173706055, 0.018382707610726357, 0.02297838404774666, 0.03058438003063202]</t>
        </is>
      </c>
      <c r="U7835" t="n">
        <v>2</v>
      </c>
      <c r="V7835" t="n">
        <v>0.295411229133606</v>
      </c>
      <c r="W7835" t="n">
        <v>16</v>
      </c>
      <c r="X7835" t="n">
        <v>0.5122374399016788</v>
      </c>
      <c r="Y7835" t="n">
        <v>17830</v>
      </c>
      <c r="Z7835" t="inlineStr">
        <is>
          <t>2025-10-23T12:33:39.155354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1</v>
      </c>
      <c r="E7836" t="n">
        <v>7</v>
      </c>
      <c r="F7836" t="n">
        <v>0.4660594061391824</v>
      </c>
      <c r="G7836" t="n">
        <v>0.2857142857142857</v>
      </c>
      <c r="H7836" t="n">
        <v>0</v>
      </c>
      <c r="I7836" t="inlineStr">
        <is>
          <t>entropia</t>
        </is>
      </c>
      <c r="J7836" t="n">
        <v>0</v>
      </c>
      <c r="K7836" t="n">
        <v>0.2857142857142857</v>
      </c>
      <c r="L7836" t="n">
        <v>0</v>
      </c>
      <c r="M7836" t="inlineStr"/>
      <c r="N7836" t="b">
        <v>1</v>
      </c>
      <c r="O7836" t="b">
        <v>1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[0.012827523052692413, 0.012827524915337563, 0.03752226382493973, 0.04722972959280014, 0.04842004179954529, 0.04668998718261719, 0.04842004179954529]</t>
        </is>
      </c>
      <c r="S7836" t="inlineStr">
        <is>
          <t>[16778, 31808, 28365, 4038, 37399, 300, 14620]</t>
        </is>
      </c>
      <c r="T7836" t="inlineStr">
        <is>
          <t>[0.012827523052692413, 0.012827524915337563, 0.03752226382493973, 0.04722972959280014, 0.04842004179954529, 0.04668998718261719, 0.04842004179954529]</t>
        </is>
      </c>
      <c r="U7836" t="n">
        <v>2</v>
      </c>
      <c r="V7836" t="n">
        <v>0.4446591734886169</v>
      </c>
      <c r="W7836" t="n">
        <v>13</v>
      </c>
      <c r="X7836" t="n">
        <v>0.5763506815601573</v>
      </c>
      <c r="Y7836" t="n">
        <v>16778</v>
      </c>
      <c r="Z7836" t="inlineStr">
        <is>
          <t>2025-10-23T12:33:39.155354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1</v>
      </c>
      <c r="E7837" t="n">
        <v>7</v>
      </c>
      <c r="F7837" t="n">
        <v>0.4660594061391824</v>
      </c>
      <c r="G7837" t="n">
        <v>0.2857142857142857</v>
      </c>
      <c r="H7837" t="n">
        <v>0</v>
      </c>
      <c r="I7837" t="inlineStr">
        <is>
          <t>entropia</t>
        </is>
      </c>
      <c r="J7837" t="n">
        <v>0</v>
      </c>
      <c r="K7837" t="n">
        <v>0.2857142857142857</v>
      </c>
      <c r="L7837" t="n">
        <v>0</v>
      </c>
      <c r="M7837" t="inlineStr"/>
      <c r="N7837" t="b">
        <v>1</v>
      </c>
      <c r="O7837" t="b">
        <v>1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[0.013625917956233025, 0.013625917956233025, 0.01578056812286377, 0.018831558525562286, 0.018382707610726357, 0.018831558525562286, 0.022415827959775925]</t>
        </is>
      </c>
      <c r="S7837" t="inlineStr">
        <is>
          <t>[1005, 17666, 20144, 20021, 24187, 23105, 18290]</t>
        </is>
      </c>
      <c r="T7837" t="inlineStr">
        <is>
          <t>[0.013625917956233025, 0.013625917956233025, 0.01578056812286377, 0.018831558525562286, 0.018382707610726357, 0.018831558525562286, 0.022415827959775925]</t>
        </is>
      </c>
      <c r="U7837" t="n">
        <v>2</v>
      </c>
      <c r="V7837" t="n">
        <v>0.6266288161277771</v>
      </c>
      <c r="W7837" t="n">
        <v>12</v>
      </c>
      <c r="X7837" t="n">
        <v>0.5454637956755006</v>
      </c>
      <c r="Y7837" t="n">
        <v>17666</v>
      </c>
      <c r="Z7837" t="inlineStr">
        <is>
          <t>2025-10-23T12:33:39.156162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0.4660594061391824</v>
      </c>
      <c r="G7838" t="n">
        <v>0.2857142857142857</v>
      </c>
      <c r="H7838" t="n">
        <v>0</v>
      </c>
      <c r="I7838" t="inlineStr">
        <is>
          <t>entropia</t>
        </is>
      </c>
      <c r="J7838" t="n">
        <v>0.7142857142857143</v>
      </c>
      <c r="K7838" t="n">
        <v>1</v>
      </c>
      <c r="L7838" t="n">
        <v>0.8631205685666311</v>
      </c>
      <c r="M7838" t="inlineStr"/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[7.963180065155029, 7.542736530303955, 13.210960388183594, 12.087584495544434, 9.891629219055176, 8.896867752075195, 12.781269073486328]</t>
        </is>
      </c>
      <c r="S7838" t="inlineStr">
        <is>
          <t>[7491, 4381, 40604, 12266, 3328, 15663, 8025]</t>
        </is>
      </c>
      <c r="T7838" t="inlineStr">
        <is>
          <t>[7.963180065155029, 13.210960388183594, 11.505688667297363, 11.569994926452637, 9.794880867004395, 11.521156311035156, 7.970661640167236]</t>
        </is>
      </c>
      <c r="U7838" t="n">
        <v>2</v>
      </c>
      <c r="V7838" t="n">
        <v>1.239158868789673</v>
      </c>
      <c r="W7838" t="n">
        <v>0</v>
      </c>
      <c r="X7838" t="inlineStr"/>
      <c r="Y7838" t="inlineStr"/>
      <c r="Z7838" t="inlineStr">
        <is>
          <t>2025-10-23T12:33:39.156162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1</v>
      </c>
      <c r="E7839" t="n">
        <v>7</v>
      </c>
      <c r="F7839" t="n">
        <v>0.4660594061391824</v>
      </c>
      <c r="G7839" t="n">
        <v>0.2857142857142857</v>
      </c>
      <c r="H7839" t="n">
        <v>0</v>
      </c>
      <c r="I7839" t="inlineStr">
        <is>
          <t>entropia</t>
        </is>
      </c>
      <c r="J7839" t="n">
        <v>0</v>
      </c>
      <c r="K7839" t="n">
        <v>0.2857142857142857</v>
      </c>
      <c r="L7839" t="n">
        <v>0</v>
      </c>
      <c r="M7839" t="inlineStr"/>
      <c r="N7839" t="b">
        <v>1</v>
      </c>
      <c r="O7839" t="b">
        <v>1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[0.004595678299665451, 0.004595678299665451, 0.013787027448415756, 0.013787031173706055, 0.018382707610726357, 0.02725183591246605, 0.02631637267768383]</t>
        </is>
      </c>
      <c r="S7839" t="inlineStr">
        <is>
          <t>[36124, 22062, 10592, 20144, 17666, 23105, 8989]</t>
        </is>
      </c>
      <c r="T7839" t="inlineStr">
        <is>
          <t>[0.004595678299665451, 0.004595678299665451, 0.013787027448415756, 0.013787031173706055, 0.018382707610726357, 0.02725183591246605, 0.02631637267768383]</t>
        </is>
      </c>
      <c r="U7839" t="n">
        <v>2</v>
      </c>
      <c r="V7839" t="n">
        <v>0.2978366911411285</v>
      </c>
      <c r="W7839" t="n">
        <v>9</v>
      </c>
      <c r="X7839" t="n">
        <v>0.4340198160293703</v>
      </c>
      <c r="Y7839" t="n">
        <v>36124</v>
      </c>
      <c r="Z7839" t="inlineStr">
        <is>
          <t>2025-10-23T12:33:39.156162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1</v>
      </c>
      <c r="E7840" t="n">
        <v>7</v>
      </c>
      <c r="F7840" t="n">
        <v>0.4660594061391824</v>
      </c>
      <c r="G7840" t="n">
        <v>0.2857142857142857</v>
      </c>
      <c r="H7840" t="n">
        <v>0</v>
      </c>
      <c r="I7840" t="inlineStr">
        <is>
          <t>entropia</t>
        </is>
      </c>
      <c r="J7840" t="n">
        <v>0</v>
      </c>
      <c r="K7840" t="n">
        <v>0.2857142857142857</v>
      </c>
      <c r="L7840" t="n">
        <v>0</v>
      </c>
      <c r="M7840" t="inlineStr"/>
      <c r="N7840" t="b">
        <v>1</v>
      </c>
      <c r="O7840" t="b">
        <v>1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[0.03023713082075119, 0.03023713082075119, 0.03752226382493973, 0.03752226382493973, 0.03848257660865784, 0.04722972959280014, 0.05624500662088394]</t>
        </is>
      </c>
      <c r="S7840" t="inlineStr">
        <is>
          <t>[7788, 34653, 40664, 5426, 1982, 21454, 10063]</t>
        </is>
      </c>
      <c r="T7840" t="inlineStr">
        <is>
          <t>[0.03023713082075119, 0.03023713082075119, 0.03752226382493973, 0.03752226382493973, 0.03848257660865784, 0.04722972959280014, 0.05624500662088394]</t>
        </is>
      </c>
      <c r="U7840" t="n">
        <v>2</v>
      </c>
      <c r="V7840" t="n">
        <v>0.6505540609359741</v>
      </c>
      <c r="W7840" t="n">
        <v>10</v>
      </c>
      <c r="X7840" t="n">
        <v>0.5640472643443308</v>
      </c>
      <c r="Y7840" t="n">
        <v>7788</v>
      </c>
      <c r="Z7840" t="inlineStr">
        <is>
          <t>2025-10-23T12:33:39.156162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1</v>
      </c>
      <c r="E7841" t="n">
        <v>7</v>
      </c>
      <c r="F7841" t="n">
        <v>0.4660594061391824</v>
      </c>
      <c r="G7841" t="n">
        <v>0.2857142857142857</v>
      </c>
      <c r="H7841" t="n">
        <v>0</v>
      </c>
      <c r="I7841" t="inlineStr">
        <is>
          <t>entropia</t>
        </is>
      </c>
      <c r="J7841" t="n">
        <v>0</v>
      </c>
      <c r="K7841" t="n">
        <v>0.2857142857142857</v>
      </c>
      <c r="L7841" t="n">
        <v>0</v>
      </c>
      <c r="M7841" t="inlineStr"/>
      <c r="N7841" t="b">
        <v>1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[0.0045956773683428764, 0.012827524915337563, 0.028882861137390137, 0.06724748015403748, 0.04928469657897949, 0.05359577015042305, 0.055625881999731064]</t>
        </is>
      </c>
      <c r="S7841" t="inlineStr">
        <is>
          <t>[28872, 42215, 5303, 21048, 11122, 13713, 35842]</t>
        </is>
      </c>
      <c r="T7841" t="inlineStr">
        <is>
          <t>[0.0045956773683428764, 0.012827524915337563, 0.028882861137390137, 0.06724748015403748, 0.04928469657897949, 0.05359577015042305, 0.055625881999731064]</t>
        </is>
      </c>
      <c r="U7841" t="n">
        <v>2</v>
      </c>
      <c r="V7841" t="n">
        <v>0.3698639869689941</v>
      </c>
      <c r="W7841" t="n">
        <v>13</v>
      </c>
      <c r="X7841" t="n">
        <v>0.4208592722510746</v>
      </c>
      <c r="Y7841" t="n">
        <v>42215</v>
      </c>
      <c r="Z7841" t="inlineStr">
        <is>
          <t>2025-10-23T12:33:39.156162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1</v>
      </c>
      <c r="E7842" t="n">
        <v>7</v>
      </c>
      <c r="F7842" t="n">
        <v>0.4660594061391824</v>
      </c>
      <c r="G7842" t="n">
        <v>0.2857142857142857</v>
      </c>
      <c r="H7842" t="n">
        <v>0</v>
      </c>
      <c r="I7842" t="inlineStr">
        <is>
          <t>entropia</t>
        </is>
      </c>
      <c r="J7842" t="n">
        <v>0</v>
      </c>
      <c r="K7842" t="n">
        <v>0.2857142857142857</v>
      </c>
      <c r="L7842" t="n">
        <v>0</v>
      </c>
      <c r="M7842" t="inlineStr"/>
      <c r="N7842" t="b">
        <v>1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[0.03058437630534172, 0.03752226382493973, 0.06708935648202896, 0.16948196291923523, 0.16454507410526276, 0.16018196940422058, 0.17153871059417725]</t>
        </is>
      </c>
      <c r="S7842" t="inlineStr">
        <is>
          <t>[36709, 2707, 7825, 34589, 31327, 584, 16316]</t>
        </is>
      </c>
      <c r="T7842" t="inlineStr">
        <is>
          <t>[0.03058437630534172, 0.03752226382493973, 0.06708935648202896, 0.16948196291923523, 0.16454507410526276, 0.16018196940422058, 0.17153871059417725]</t>
        </is>
      </c>
      <c r="U7842" t="n">
        <v>2</v>
      </c>
      <c r="V7842" t="n">
        <v>0.3301811218261719</v>
      </c>
      <c r="W7842" t="n">
        <v>11</v>
      </c>
      <c r="X7842" t="n">
        <v>0.4786912523393561</v>
      </c>
      <c r="Y7842" t="n">
        <v>36709</v>
      </c>
      <c r="Z7842" t="inlineStr">
        <is>
          <t>2025-10-23T12:33:39.156162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1</v>
      </c>
      <c r="E7843" t="n">
        <v>7</v>
      </c>
      <c r="F7843" t="n">
        <v>0.4660594061391824</v>
      </c>
      <c r="G7843" t="n">
        <v>0.2857142857142857</v>
      </c>
      <c r="H7843" t="n">
        <v>0</v>
      </c>
      <c r="I7843" t="inlineStr">
        <is>
          <t>entropia</t>
        </is>
      </c>
      <c r="J7843" t="n">
        <v>0</v>
      </c>
      <c r="K7843" t="n">
        <v>0.2857142857142857</v>
      </c>
      <c r="L7843" t="n">
        <v>0</v>
      </c>
      <c r="M7843" t="inlineStr"/>
      <c r="N7843" t="b">
        <v>1</v>
      </c>
      <c r="O7843" t="b">
        <v>1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[0.009191354736685753, 0.027764346450567245, 0.030656499788165092, 0.032979730516672134, 0.037977494299411774, 0.05252288281917572, 0.05917283147573471]</t>
        </is>
      </c>
      <c r="S7843" t="inlineStr">
        <is>
          <t>[30141, 38820, 1800, 3398, 31438, 14355, 33419]</t>
        </is>
      </c>
      <c r="T7843" t="inlineStr">
        <is>
          <t>[0.009191354736685753, 0.027764346450567245, 0.030656499788165092, 0.032979730516672134, 0.037977494299411774, 0.05252288281917572, 0.05917283147573471]</t>
        </is>
      </c>
      <c r="U7843" t="n">
        <v>2</v>
      </c>
      <c r="V7843" t="n">
        <v>0.474287211894989</v>
      </c>
      <c r="W7843" t="n">
        <v>9</v>
      </c>
      <c r="X7843" t="n">
        <v>0.5719927940482628</v>
      </c>
      <c r="Y7843" t="n">
        <v>38820</v>
      </c>
      <c r="Z7843" t="inlineStr">
        <is>
          <t>2025-10-23T12:33:39.156162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1</v>
      </c>
      <c r="E7844" t="n">
        <v>7</v>
      </c>
      <c r="F7844" t="n">
        <v>0.4660594061391824</v>
      </c>
      <c r="G7844" t="n">
        <v>0.2857142857142857</v>
      </c>
      <c r="H7844" t="n">
        <v>0</v>
      </c>
      <c r="I7844" t="inlineStr">
        <is>
          <t>entropia</t>
        </is>
      </c>
      <c r="J7844" t="n">
        <v>0</v>
      </c>
      <c r="K7844" t="n">
        <v>0.2857142857142857</v>
      </c>
      <c r="L7844" t="n">
        <v>0</v>
      </c>
      <c r="M7844" t="inlineStr"/>
      <c r="N7844" t="b">
        <v>1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[0.057910121977329254, 0.0626404732465744, 0.09082771837711334, 0.06646401435136795, 0.13570435345172882, 0.12390866875648499, 0.11393249034881592]</t>
        </is>
      </c>
      <c r="S7844" t="inlineStr">
        <is>
          <t>[34701, 17985, 36733, 31120, 305, 10834, 21320]</t>
        </is>
      </c>
      <c r="T7844" t="inlineStr">
        <is>
          <t>[0.057910121977329254, 0.0626404732465744, 0.09082771837711334, 0.06646401435136795, 0.13570435345172882, 0.12390866875648499, 0.11393249034881592]</t>
        </is>
      </c>
      <c r="U7844" t="n">
        <v>2</v>
      </c>
      <c r="V7844" t="n">
        <v>0.6652406454086304</v>
      </c>
      <c r="W7844" t="n">
        <v>12</v>
      </c>
      <c r="X7844" t="n">
        <v>0.5902780611157546</v>
      </c>
      <c r="Y7844" t="n">
        <v>34701</v>
      </c>
      <c r="Z7844" t="inlineStr">
        <is>
          <t>2025-10-23T12:33:39.156162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1</v>
      </c>
      <c r="E7845" t="n">
        <v>7</v>
      </c>
      <c r="F7845" t="n">
        <v>0.4660594061391824</v>
      </c>
      <c r="G7845" t="n">
        <v>0.2857142857142857</v>
      </c>
      <c r="H7845" t="n">
        <v>0</v>
      </c>
      <c r="I7845" t="inlineStr">
        <is>
          <t>entropia</t>
        </is>
      </c>
      <c r="J7845" t="n">
        <v>0</v>
      </c>
      <c r="K7845" t="n">
        <v>0.2857142857142857</v>
      </c>
      <c r="L7845" t="n">
        <v>0</v>
      </c>
      <c r="M7845" t="inlineStr"/>
      <c r="N7845" t="b">
        <v>1</v>
      </c>
      <c r="O7845" t="b">
        <v>1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[0.13798852264881134, 0.1337498426437378, 0.18191221356391907, 0.22212983667850494, 0.2232861965894699, 0.2557743787765503, 0.2986600399017334]</t>
        </is>
      </c>
      <c r="S7845" t="inlineStr">
        <is>
          <t>[3331, 42186, 34631, 33302, 25087, 29431, 27671]</t>
        </is>
      </c>
      <c r="T7845" t="inlineStr">
        <is>
          <t>[0.13798852264881134, 0.1337498426437378, 0.18191221356391907, 0.22212983667850494, 0.2232861965894699, 0.2557743787765503, 0.2986600399017334]</t>
        </is>
      </c>
      <c r="U7845" t="n">
        <v>2</v>
      </c>
      <c r="V7845" t="n">
        <v>0.5921371579170227</v>
      </c>
      <c r="W7845" t="n">
        <v>17</v>
      </c>
      <c r="X7845" t="n">
        <v>0.448887463722754</v>
      </c>
      <c r="Y7845" t="n">
        <v>3331</v>
      </c>
      <c r="Z7845" t="inlineStr">
        <is>
          <t>2025-10-23T12:33:39.156162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1</v>
      </c>
      <c r="E7846" t="n">
        <v>7</v>
      </c>
      <c r="F7846" t="n">
        <v>0.4660594061391824</v>
      </c>
      <c r="G7846" t="n">
        <v>0.2857142857142857</v>
      </c>
      <c r="H7846" t="n">
        <v>0</v>
      </c>
      <c r="I7846" t="inlineStr">
        <is>
          <t>entropia</t>
        </is>
      </c>
      <c r="J7846" t="n">
        <v>0</v>
      </c>
      <c r="K7846" t="n">
        <v>0.2857142857142857</v>
      </c>
      <c r="L7846" t="n">
        <v>0</v>
      </c>
      <c r="M7846" t="inlineStr"/>
      <c r="N7846" t="b">
        <v>1</v>
      </c>
      <c r="O7846" t="b">
        <v>1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[0.012827524915337563, 0.012827524915337563, 0.018831556662917137, 0.022415827959775925, 0.025655049830675125, 0.030411744490265846, 0.03058438003063202]</t>
        </is>
      </c>
      <c r="S7846" t="inlineStr">
        <is>
          <t>[35269, 16458, 9597, 1615, 27116, 20130, 33160]</t>
        </is>
      </c>
      <c r="T7846" t="inlineStr">
        <is>
          <t>[0.012827524915337563, 0.012827524915337563, 0.018831556662917137, 0.022415827959775925, 0.025655049830675125, 0.030411744490265846, 0.03058438003063202]</t>
        </is>
      </c>
      <c r="U7846" t="n">
        <v>2</v>
      </c>
      <c r="V7846" t="n">
        <v>0.4552701711654663</v>
      </c>
      <c r="W7846" t="n">
        <v>9</v>
      </c>
      <c r="X7846" t="n">
        <v>0.5120967256529251</v>
      </c>
      <c r="Y7846" t="n">
        <v>35269</v>
      </c>
      <c r="Z7846" t="inlineStr">
        <is>
          <t>2025-10-23T12:33:39.156162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1</v>
      </c>
      <c r="E7847" t="n">
        <v>7</v>
      </c>
      <c r="F7847" t="n">
        <v>0.4660594061391824</v>
      </c>
      <c r="G7847" t="n">
        <v>0.2857142857142857</v>
      </c>
      <c r="H7847" t="n">
        <v>0</v>
      </c>
      <c r="I7847" t="inlineStr">
        <is>
          <t>entropia</t>
        </is>
      </c>
      <c r="J7847" t="n">
        <v>0</v>
      </c>
      <c r="K7847" t="n">
        <v>0.2857142857142857</v>
      </c>
      <c r="L7847" t="n">
        <v>0</v>
      </c>
      <c r="M7847" t="inlineStr"/>
      <c r="N7847" t="b">
        <v>1</v>
      </c>
      <c r="O7847" t="b">
        <v>1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[0.0136259151622653, 0.018831564113497734, 0.052532050758600235, 0.05932912603020668, 0.06670259684324265, 0.09358164668083191, 0.12223092466592789]</t>
        </is>
      </c>
      <c r="S7847" t="inlineStr">
        <is>
          <t>[15524, 44119, 39835, 27825, 514, 13450, 43124]</t>
        </is>
      </c>
      <c r="T7847" t="inlineStr">
        <is>
          <t>[0.0136259151622653, 0.018831564113497734, 0.052532050758600235, 0.05932912603020668, 0.06670259684324265, 0.09358164668083191, 0.12223092466592789]</t>
        </is>
      </c>
      <c r="U7847" t="n">
        <v>2</v>
      </c>
      <c r="V7847" t="n">
        <v>0.307711124420166</v>
      </c>
      <c r="W7847" t="n">
        <v>7</v>
      </c>
      <c r="X7847" t="n">
        <v>0.4266019388326615</v>
      </c>
      <c r="Y7847" t="n">
        <v>44119</v>
      </c>
      <c r="Z7847" t="inlineStr">
        <is>
          <t>2025-10-23T12:33:39.156162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1</v>
      </c>
      <c r="E7848" t="n">
        <v>7</v>
      </c>
      <c r="F7848" t="n">
        <v>0.4660594061391824</v>
      </c>
      <c r="G7848" t="n">
        <v>0.2857142857142857</v>
      </c>
      <c r="H7848" t="n">
        <v>0</v>
      </c>
      <c r="I7848" t="inlineStr">
        <is>
          <t>entropia</t>
        </is>
      </c>
      <c r="J7848" t="n">
        <v>0</v>
      </c>
      <c r="K7848" t="n">
        <v>0.2857142857142857</v>
      </c>
      <c r="L7848" t="n">
        <v>0</v>
      </c>
      <c r="M7848" t="inlineStr"/>
      <c r="N7848" t="b">
        <v>1</v>
      </c>
      <c r="O7848" t="b">
        <v>1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[0.004595676902681589, 0.009191352874040604, 0.012827524915337563, 0.013625917956233025, 0.013787029311060905, 0.018382707610726357, 0.02297838404774666]</t>
        </is>
      </c>
      <c r="S7848" t="inlineStr">
        <is>
          <t>[34121, 9802, 9980, 21495, 38305, 40503, 2351]</t>
        </is>
      </c>
      <c r="T7848" t="inlineStr">
        <is>
          <t>[0.004595676902681589, 0.009191352874040604, 0.012827524915337563, 0.013625917956233025, 0.013787029311060905, 0.018382707610726357, 0.02297838404774666]</t>
        </is>
      </c>
      <c r="U7848" t="n">
        <v>2</v>
      </c>
      <c r="V7848" t="n">
        <v>0.5021589994430542</v>
      </c>
      <c r="W7848" t="n">
        <v>13</v>
      </c>
      <c r="X7848" t="n">
        <v>0.4978123921621781</v>
      </c>
      <c r="Y7848" t="n">
        <v>9802</v>
      </c>
      <c r="Z7848" t="inlineStr">
        <is>
          <t>2025-10-23T12:33:39.156162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1</v>
      </c>
      <c r="E7849" t="n">
        <v>7</v>
      </c>
      <c r="F7849" t="n">
        <v>0.4660594061391824</v>
      </c>
      <c r="G7849" t="n">
        <v>0.2857142857142857</v>
      </c>
      <c r="H7849" t="n">
        <v>0</v>
      </c>
      <c r="I7849" t="inlineStr">
        <is>
          <t>entropia</t>
        </is>
      </c>
      <c r="J7849" t="n">
        <v>0</v>
      </c>
      <c r="K7849" t="n">
        <v>0.2857142857142857</v>
      </c>
      <c r="L7849" t="n">
        <v>0</v>
      </c>
      <c r="M7849" t="inlineStr"/>
      <c r="N7849" t="b">
        <v>1</v>
      </c>
      <c r="O7849" t="b">
        <v>1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[0.027381356805562973, 0.027764350175857544, 0.030656499788165092, 0.032979730516672134, 0.05055244266986847, 0.05776572227478027, 0.05514812469482422]</t>
        </is>
      </c>
      <c r="S7849" t="inlineStr">
        <is>
          <t>[22662, 26007, 7438, 4520, 14158, 20053, 6201]</t>
        </is>
      </c>
      <c r="T7849" t="inlineStr">
        <is>
          <t>[0.027381356805562973, 0.027764350175857544, 0.030656499788165092, 0.032979730516672134, 0.05055244266986847, 0.05776572227478027, 0.05514812469482422]</t>
        </is>
      </c>
      <c r="U7849" t="n">
        <v>2</v>
      </c>
      <c r="V7849" t="n">
        <v>0.5439317226409912</v>
      </c>
      <c r="W7849" t="n">
        <v>13</v>
      </c>
      <c r="X7849" t="n">
        <v>0.4592539066832681</v>
      </c>
      <c r="Y7849" t="n">
        <v>22662</v>
      </c>
      <c r="Z7849" t="inlineStr">
        <is>
          <t>2025-10-23T12:33:39.156162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1</v>
      </c>
      <c r="E7850" t="n">
        <v>7</v>
      </c>
      <c r="F7850" t="n">
        <v>0.4660594061391824</v>
      </c>
      <c r="G7850" t="n">
        <v>0.2857142857142857</v>
      </c>
      <c r="H7850" t="n">
        <v>0</v>
      </c>
      <c r="I7850" t="inlineStr">
        <is>
          <t>entropia</t>
        </is>
      </c>
      <c r="J7850" t="n">
        <v>0</v>
      </c>
      <c r="K7850" t="n">
        <v>0.2857142857142857</v>
      </c>
      <c r="L7850" t="n">
        <v>0</v>
      </c>
      <c r="M7850" t="inlineStr"/>
      <c r="N7850" t="b">
        <v>1</v>
      </c>
      <c r="O7850" t="b">
        <v>1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[0.004595678299665451, 0.013787031173706055, 0.013787031173706055, 0.02297838404774666, 0.02757405862212181, 0.03766311705112457, 0.047341711819171906]</t>
        </is>
      </c>
      <c r="S7850" t="inlineStr">
        <is>
          <t>[39933, 910, 12551, 7853, 43307, 33736, 10500]</t>
        </is>
      </c>
      <c r="T7850" t="inlineStr">
        <is>
          <t>[0.004595678299665451, 0.013787031173706055, 0.013787031173706055, 0.02297838404774666, 0.02757405862212181, 0.03766311705112457, 0.047341711819171906]</t>
        </is>
      </c>
      <c r="U7850" t="n">
        <v>2</v>
      </c>
      <c r="V7850" t="n">
        <v>0.3434433341026306</v>
      </c>
      <c r="W7850" t="n">
        <v>8</v>
      </c>
      <c r="X7850" t="n">
        <v>0.4412613617522886</v>
      </c>
      <c r="Y7850" t="n">
        <v>910</v>
      </c>
      <c r="Z7850" t="inlineStr">
        <is>
          <t>2025-10-23T12:33:39.156162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0.4660594061391824</v>
      </c>
      <c r="G7851" t="n">
        <v>0.2857142857142857</v>
      </c>
      <c r="H7851" t="n">
        <v>0</v>
      </c>
      <c r="I7851" t="inlineStr">
        <is>
          <t>entropia</t>
        </is>
      </c>
      <c r="J7851" t="n">
        <v>0.1428571428571428</v>
      </c>
      <c r="K7851" t="n">
        <v>1</v>
      </c>
      <c r="L7851" t="n">
        <v>0.5916727785823274</v>
      </c>
      <c r="M7851" t="inlineStr"/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[6.516778469085693, 6.403712272644043, 6.758541584014893, 7.345913887023926, 4.940984725952148, 13.092628479003906, 10.825294494628906]</t>
        </is>
      </c>
      <c r="S7851" t="inlineStr">
        <is>
          <t>[8357, 12266, 40604, 3328, 4429, 7491, 9015]</t>
        </is>
      </c>
      <c r="T7851" t="inlineStr">
        <is>
          <t>[6.516778469085693, 6.403712272644043, 6.758541584014893, 7.345913887023926, 4.940984725952148, 10.825294494628906, 12.110682487487793]</t>
        </is>
      </c>
      <c r="U7851" t="n">
        <v>2</v>
      </c>
      <c r="V7851" t="n">
        <v>1.167103290557861</v>
      </c>
      <c r="W7851" t="n">
        <v>0</v>
      </c>
      <c r="X7851" t="inlineStr"/>
      <c r="Y7851" t="inlineStr"/>
      <c r="Z7851" t="inlineStr">
        <is>
          <t>2025-10-23T12:33:39.156162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1</v>
      </c>
      <c r="E7852" t="n">
        <v>7</v>
      </c>
      <c r="F7852" t="n">
        <v>0.4660594061391824</v>
      </c>
      <c r="G7852" t="n">
        <v>0.2857142857142857</v>
      </c>
      <c r="H7852" t="n">
        <v>0</v>
      </c>
      <c r="I7852" t="inlineStr">
        <is>
          <t>entropia</t>
        </is>
      </c>
      <c r="J7852" t="n">
        <v>0</v>
      </c>
      <c r="K7852" t="n">
        <v>0.2857142857142857</v>
      </c>
      <c r="L7852" t="n">
        <v>0</v>
      </c>
      <c r="M7852" t="inlineStr"/>
      <c r="N7852" t="b">
        <v>1</v>
      </c>
      <c r="O7852" t="b">
        <v>1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[0.009191353805363178, 0.028882857412099838, 0.028882857412099838, 0.05552869290113449, 0.08227252215147018, 0.08265669643878937, 0.2026190459728241]</t>
        </is>
      </c>
      <c r="S7852" t="inlineStr">
        <is>
          <t>[15763, 21515, 21713, 21525, 786, 43794, 42644]</t>
        </is>
      </c>
      <c r="T7852" t="inlineStr">
        <is>
          <t>[0.009191353805363178, 0.028882857412099838, 0.028882857412099838, 0.05552869290113449, 0.08227252215147018, 0.08265669643878937, 0.2026190459728241]</t>
        </is>
      </c>
      <c r="U7852" t="n">
        <v>2</v>
      </c>
      <c r="V7852" t="n">
        <v>0.2701868712902069</v>
      </c>
      <c r="W7852" t="n">
        <v>9</v>
      </c>
      <c r="X7852" t="n">
        <v>0.5890609324807938</v>
      </c>
      <c r="Y7852" t="n">
        <v>15763</v>
      </c>
      <c r="Z7852" t="inlineStr">
        <is>
          <t>2025-10-23T12:33:39.156162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1</v>
      </c>
      <c r="E7853" t="n">
        <v>7</v>
      </c>
      <c r="F7853" t="n">
        <v>0.4660594061391824</v>
      </c>
      <c r="G7853" t="n">
        <v>0.2857142857142857</v>
      </c>
      <c r="H7853" t="n">
        <v>0</v>
      </c>
      <c r="I7853" t="inlineStr">
        <is>
          <t>entropia</t>
        </is>
      </c>
      <c r="J7853" t="n">
        <v>0</v>
      </c>
      <c r="K7853" t="n">
        <v>0.2857142857142857</v>
      </c>
      <c r="L7853" t="n">
        <v>0</v>
      </c>
      <c r="M7853" t="inlineStr"/>
      <c r="N7853" t="b">
        <v>1</v>
      </c>
      <c r="O7853" t="b">
        <v>1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[0.004595674574375153, 0.009191356599330902, 0.013787031173706055, 0.018382705748081207, 0.022978387773036957, 0.022978387773036957, 0.027574069797992706]</t>
        </is>
      </c>
      <c r="S7853" t="inlineStr">
        <is>
          <t>[38376, 11516, 40572, 14530, 39351, 1920, 20361]</t>
        </is>
      </c>
      <c r="T7853" t="inlineStr">
        <is>
          <t>[0.004595674574375153, 0.009191356599330902, 0.013787031173706055, 0.018382705748081207, 0.022978387773036957, 0.022978387773036957, 0.027574069797992706]</t>
        </is>
      </c>
      <c r="U7853" t="n">
        <v>2</v>
      </c>
      <c r="V7853" t="n">
        <v>0.4166666567325592</v>
      </c>
      <c r="W7853" t="n">
        <v>7</v>
      </c>
      <c r="X7853" t="n">
        <v>0.4322246871742629</v>
      </c>
      <c r="Y7853" t="n">
        <v>11516</v>
      </c>
      <c r="Z7853" t="inlineStr">
        <is>
          <t>2025-10-23T12:33:39.156162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1</v>
      </c>
      <c r="E7854" t="n">
        <v>7</v>
      </c>
      <c r="F7854" t="n">
        <v>0.4660594061391824</v>
      </c>
      <c r="G7854" t="n">
        <v>0.2857142857142857</v>
      </c>
      <c r="H7854" t="n">
        <v>0</v>
      </c>
      <c r="I7854" t="inlineStr">
        <is>
          <t>entropia</t>
        </is>
      </c>
      <c r="J7854" t="n">
        <v>0</v>
      </c>
      <c r="K7854" t="n">
        <v>0.2857142857142857</v>
      </c>
      <c r="L7854" t="n">
        <v>0</v>
      </c>
      <c r="M7854" t="inlineStr"/>
      <c r="N7854" t="b">
        <v>1</v>
      </c>
      <c r="O7854" t="b">
        <v>1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[0.004595674574375153, 0.0045956820249557495, 0.009191356599330902, 0.013787027448415756, 0.022978395223617554, 0.027574069797992706, 0.03216974437236786]</t>
        </is>
      </c>
      <c r="S7854" t="inlineStr">
        <is>
          <t>[29799, 14359, 26329, 13369, 9498, 40274, 30341]</t>
        </is>
      </c>
      <c r="T7854" t="inlineStr">
        <is>
          <t>[0.004595674574375153, 0.0045956820249557495, 0.009191356599330902, 0.013787027448415756, 0.022978395223617554, 0.027574069797992706, 0.03216974437236786]</t>
        </is>
      </c>
      <c r="U7854" t="n">
        <v>2</v>
      </c>
      <c r="V7854" t="n">
        <v>0.2461826205253601</v>
      </c>
      <c r="W7854" t="n">
        <v>10</v>
      </c>
      <c r="X7854" t="n">
        <v>0.5075511697525025</v>
      </c>
      <c r="Y7854" t="n">
        <v>14359</v>
      </c>
      <c r="Z7854" t="inlineStr">
        <is>
          <t>2025-10-23T12:33:39.156162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1</v>
      </c>
      <c r="E7855" t="n">
        <v>7</v>
      </c>
      <c r="F7855" t="n">
        <v>0.4660594061391824</v>
      </c>
      <c r="G7855" t="n">
        <v>0.2857142857142857</v>
      </c>
      <c r="H7855" t="n">
        <v>0</v>
      </c>
      <c r="I7855" t="inlineStr">
        <is>
          <t>entropia</t>
        </is>
      </c>
      <c r="J7855" t="n">
        <v>0</v>
      </c>
      <c r="K7855" t="n">
        <v>0.2857142857142857</v>
      </c>
      <c r="L7855" t="n">
        <v>0</v>
      </c>
      <c r="M7855" t="inlineStr"/>
      <c r="N7855" t="b">
        <v>1</v>
      </c>
      <c r="O7855" t="b">
        <v>1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[0.012827526777982712, 0.025655049830675125, 0.03848257660865784, 0.05131009966135025, 0.06973788887262344, 0.08433616906404495, 0.09411150217056274]</t>
        </is>
      </c>
      <c r="S7855" t="inlineStr">
        <is>
          <t>[11636, 28425, 3112, 1470, 46039, 34494, 38913]</t>
        </is>
      </c>
      <c r="T7855" t="inlineStr">
        <is>
          <t>[0.012827526777982712, 0.025655049830675125, 0.03848257660865784, 0.05131009966135025, 0.06973788887262344, 0.08433616906404495, 0.09411150217056274]</t>
        </is>
      </c>
      <c r="U7855" t="n">
        <v>2</v>
      </c>
      <c r="V7855" t="n">
        <v>0.3609632551670074</v>
      </c>
      <c r="W7855" t="n">
        <v>10</v>
      </c>
      <c r="X7855" t="n">
        <v>0.4018271185852851</v>
      </c>
      <c r="Y7855" t="n">
        <v>28425</v>
      </c>
      <c r="Z7855" t="inlineStr">
        <is>
          <t>2025-10-23T12:33:39.159184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1</v>
      </c>
      <c r="E7856" t="n">
        <v>7</v>
      </c>
      <c r="F7856" t="n">
        <v>0.4660594061391824</v>
      </c>
      <c r="G7856" t="n">
        <v>0.2857142857142857</v>
      </c>
      <c r="H7856" t="n">
        <v>0</v>
      </c>
      <c r="I7856" t="inlineStr">
        <is>
          <t>entropia</t>
        </is>
      </c>
      <c r="J7856" t="n">
        <v>0</v>
      </c>
      <c r="K7856" t="n">
        <v>0.2857142857142857</v>
      </c>
      <c r="L7856" t="n">
        <v>0</v>
      </c>
      <c r="M7856" t="inlineStr"/>
      <c r="N7856" t="b">
        <v>1</v>
      </c>
      <c r="O7856" t="b">
        <v>1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[0.027381353080272675, 0.02738136053085327, 0.042244892567396164, 0.054762713611125946, 0.054126642644405365, 0.05412664636969566, 0.054762717336416245]</t>
        </is>
      </c>
      <c r="S7856" t="inlineStr">
        <is>
          <t>[20411, 29100, 34744, 38230, 6493, 34613, 18742]</t>
        </is>
      </c>
      <c r="T7856" t="inlineStr">
        <is>
          <t>[0.027381353080272675, 0.02738136053085327, 0.042244892567396164, 0.054762713611125946, 0.054126642644405365, 0.05412664636969566, 0.054762717336416245]</t>
        </is>
      </c>
      <c r="U7856" t="n">
        <v>2</v>
      </c>
      <c r="V7856" t="n">
        <v>0.6217374205589294</v>
      </c>
      <c r="W7856" t="n">
        <v>11</v>
      </c>
      <c r="X7856" t="n">
        <v>0.5047891725351753</v>
      </c>
      <c r="Y7856" t="n">
        <v>29100</v>
      </c>
      <c r="Z7856" t="inlineStr">
        <is>
          <t>2025-10-23T12:33:39.159184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1</v>
      </c>
      <c r="E7857" t="n">
        <v>7</v>
      </c>
      <c r="F7857" t="n">
        <v>0.4660594061391824</v>
      </c>
      <c r="G7857" t="n">
        <v>0.2857142857142857</v>
      </c>
      <c r="H7857" t="n">
        <v>0</v>
      </c>
      <c r="I7857" t="inlineStr">
        <is>
          <t>entropia</t>
        </is>
      </c>
      <c r="J7857" t="n">
        <v>0</v>
      </c>
      <c r="K7857" t="n">
        <v>0.2857142857142857</v>
      </c>
      <c r="L7857" t="n">
        <v>0</v>
      </c>
      <c r="M7857" t="inlineStr"/>
      <c r="N7857" t="b">
        <v>1</v>
      </c>
      <c r="O7857" t="b">
        <v>1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[0.009191352874040604, 0.01362591702491045, 0.01362591702491045, 0.013787027448415756, 0.01578056812286377, 0.018382705748081207, 0.03156113624572754]</t>
        </is>
      </c>
      <c r="S7857" t="inlineStr">
        <is>
          <t>[19453, 11423, 33570, 7468, 34826, 23939, 25821]</t>
        </is>
      </c>
      <c r="T7857" t="inlineStr">
        <is>
          <t>[0.009191352874040604, 0.01362591702491045, 0.01362591702491045, 0.013787027448415756, 0.01578056812286377, 0.018382705748081207, 0.03156113624572754]</t>
        </is>
      </c>
      <c r="U7857" t="n">
        <v>2</v>
      </c>
      <c r="V7857" t="n">
        <v>0.6736968755722046</v>
      </c>
      <c r="W7857" t="n">
        <v>16</v>
      </c>
      <c r="X7857" t="n">
        <v>0.4015318943152401</v>
      </c>
      <c r="Y7857" t="n">
        <v>19453</v>
      </c>
      <c r="Z7857" t="inlineStr">
        <is>
          <t>2025-10-23T12:33:39.159184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1</v>
      </c>
      <c r="E7858" t="n">
        <v>7</v>
      </c>
      <c r="F7858" t="n">
        <v>0.4660594061391824</v>
      </c>
      <c r="G7858" t="n">
        <v>0.2857142857142857</v>
      </c>
      <c r="H7858" t="n">
        <v>0</v>
      </c>
      <c r="I7858" t="inlineStr">
        <is>
          <t>entropia</t>
        </is>
      </c>
      <c r="J7858" t="n">
        <v>0</v>
      </c>
      <c r="K7858" t="n">
        <v>0.2857142857142857</v>
      </c>
      <c r="L7858" t="n">
        <v>0</v>
      </c>
      <c r="M7858" t="inlineStr"/>
      <c r="N7858" t="b">
        <v>1</v>
      </c>
      <c r="O7858" t="b">
        <v>1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[0.02297838404774666, 0.02738136053085327, 0.12185106426477432, 0.13221348822116852, 0.10962178558111191, 0.1095254123210907, 0.1698489487171173]</t>
        </is>
      </c>
      <c r="S7858" t="inlineStr">
        <is>
          <t>[347, 20946, 3928, 33125, 5194, 14248, 32243]</t>
        </is>
      </c>
      <c r="T7858" t="inlineStr">
        <is>
          <t>[0.02297838404774666, 0.02738136053085327, 0.12185106426477432, 0.13221348822116852, 0.10962178558111191, 0.1095254123210907, 0.1698489487171173]</t>
        </is>
      </c>
      <c r="U7858" t="n">
        <v>2</v>
      </c>
      <c r="V7858" t="n">
        <v>0.5167838931083679</v>
      </c>
      <c r="W7858" t="n">
        <v>8</v>
      </c>
      <c r="X7858" t="n">
        <v>0.4792928584654033</v>
      </c>
      <c r="Y7858" t="n">
        <v>20946</v>
      </c>
      <c r="Z7858" t="inlineStr">
        <is>
          <t>2025-10-23T12:33:39.159184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1</v>
      </c>
      <c r="E7859" t="n">
        <v>7</v>
      </c>
      <c r="F7859" t="n">
        <v>0.4660594061391824</v>
      </c>
      <c r="G7859" t="n">
        <v>0.2857142857142857</v>
      </c>
      <c r="H7859" t="n">
        <v>0</v>
      </c>
      <c r="I7859" t="inlineStr">
        <is>
          <t>entropia</t>
        </is>
      </c>
      <c r="J7859" t="n">
        <v>0</v>
      </c>
      <c r="K7859" t="n">
        <v>0.2857142857142857</v>
      </c>
      <c r="L7859" t="n">
        <v>0</v>
      </c>
      <c r="M7859" t="inlineStr"/>
      <c r="N7859" t="b">
        <v>1</v>
      </c>
      <c r="O7859" t="b">
        <v>1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[0.0045956820249557495, 0.009191349148750305, 0.009191356599330902, 0.012827524915337563, 0.015780571848154068, 0.029124964028596878, 0.028882859274744987]</t>
        </is>
      </c>
      <c r="S7859" t="inlineStr">
        <is>
          <t>[6049, 26575, 25528, 17143, 1396, 26672, 29590]</t>
        </is>
      </c>
      <c r="T7859" t="inlineStr">
        <is>
          <t>[0.0045956820249557495, 0.009191349148750305, 0.009191356599330902, 0.012827524915337563, 0.015780571848154068, 0.029124964028596878, 0.028882859274744987]</t>
        </is>
      </c>
      <c r="U7859" t="n">
        <v>2</v>
      </c>
      <c r="V7859" t="n">
        <v>0.3866983652114868</v>
      </c>
      <c r="W7859" t="n">
        <v>7</v>
      </c>
      <c r="X7859" t="n">
        <v>0.5810784123317465</v>
      </c>
      <c r="Y7859" t="n">
        <v>26575</v>
      </c>
      <c r="Z7859" t="inlineStr">
        <is>
          <t>2025-10-23T12:33:39.159184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1</v>
      </c>
      <c r="E7860" t="n">
        <v>7</v>
      </c>
      <c r="F7860" t="n">
        <v>0.4660594061391824</v>
      </c>
      <c r="G7860" t="n">
        <v>0.2857142857142857</v>
      </c>
      <c r="H7860" t="n">
        <v>0</v>
      </c>
      <c r="I7860" t="inlineStr">
        <is>
          <t>entropia</t>
        </is>
      </c>
      <c r="J7860" t="n">
        <v>0</v>
      </c>
      <c r="K7860" t="n">
        <v>0.2857142857142857</v>
      </c>
      <c r="L7860" t="n">
        <v>0</v>
      </c>
      <c r="M7860" t="inlineStr"/>
      <c r="N7860" t="b">
        <v>1</v>
      </c>
      <c r="O7860" t="b">
        <v>1</v>
      </c>
      <c r="P7860" t="inlineStr">
        <is>
          <t>[20037, 30952, 3423, 26570, 29588, 23795, 14766]</t>
        </is>
      </c>
      <c r="Q7860" t="inlineStr">
        <is>
          <t>[1, 1, 1, 1, 1, 1, 1]</t>
        </is>
      </c>
      <c r="R7860" t="inlineStr">
        <is>
          <t>[0.013625917956233025, 0.02606341801583767, 0.02725183591246605, 0.029124967753887177, 0.029124967753887177, 0.03444107621908188, 0.03156113997101784]</t>
        </is>
      </c>
      <c r="S7860" t="inlineStr">
        <is>
          <t>[20037, 30952, 3423, 26570, 29588, 23795, 14766]</t>
        </is>
      </c>
      <c r="T7860" t="inlineStr">
        <is>
          <t>[0.013625917956233025, 0.02606341801583767, 0.02725183591246605, 0.029124967753887177, 0.029124967753887177, 0.03444107621908188, 0.03156113997101784]</t>
        </is>
      </c>
      <c r="U7860" t="n">
        <v>2</v>
      </c>
      <c r="V7860" t="n">
        <v>0.9193173050880432</v>
      </c>
      <c r="W7860" t="n">
        <v>12</v>
      </c>
      <c r="X7860" t="n">
        <v>0.45209987161432</v>
      </c>
      <c r="Y7860" t="n">
        <v>30952</v>
      </c>
      <c r="Z7860" t="inlineStr">
        <is>
          <t>2025-10-23T12:33:39.159184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1</v>
      </c>
      <c r="E7861" t="n">
        <v>7</v>
      </c>
      <c r="F7861" t="n">
        <v>0.4660594061391824</v>
      </c>
      <c r="G7861" t="n">
        <v>0.2857142857142857</v>
      </c>
      <c r="H7861" t="n">
        <v>0</v>
      </c>
      <c r="I7861" t="inlineStr">
        <is>
          <t>entropia</t>
        </is>
      </c>
      <c r="J7861" t="n">
        <v>0</v>
      </c>
      <c r="K7861" t="n">
        <v>0.2857142857142857</v>
      </c>
      <c r="L7861" t="n">
        <v>0</v>
      </c>
      <c r="M7861" t="inlineStr"/>
      <c r="N7861" t="b">
        <v>1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[0.08214406669139862, 0.10775713622570038, 0.12113651633262634, 0.18980273604393005, 0.17592108249664307, 0.1850135326385498, 0.16330912709236145]</t>
        </is>
      </c>
      <c r="S7861" t="inlineStr">
        <is>
          <t>[13120, 29869, 4051, 44305, 22786, 305, 29322]</t>
        </is>
      </c>
      <c r="T7861" t="inlineStr">
        <is>
          <t>[0.08214406669139862, 0.10775713622570038, 0.12113651633262634, 0.18980273604393005, 0.17592108249664307, 0.1850135326385498, 0.16330912709236145]</t>
        </is>
      </c>
      <c r="U7861" t="n">
        <v>2</v>
      </c>
      <c r="V7861" t="n">
        <v>0.696652889251709</v>
      </c>
      <c r="W7861" t="n">
        <v>12</v>
      </c>
      <c r="X7861" t="n">
        <v>0.4424616555121434</v>
      </c>
      <c r="Y7861" t="n">
        <v>13120</v>
      </c>
      <c r="Z7861" t="inlineStr">
        <is>
          <t>2025-10-23T12:33:39.159184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1</v>
      </c>
      <c r="E7862" t="n">
        <v>7</v>
      </c>
      <c r="F7862" t="n">
        <v>0.4660594061391824</v>
      </c>
      <c r="G7862" t="n">
        <v>0.2857142857142857</v>
      </c>
      <c r="H7862" t="n">
        <v>0</v>
      </c>
      <c r="I7862" t="inlineStr">
        <is>
          <t>entropia</t>
        </is>
      </c>
      <c r="J7862" t="n">
        <v>0</v>
      </c>
      <c r="K7862" t="n">
        <v>0.2857142857142857</v>
      </c>
      <c r="L7862" t="n">
        <v>0</v>
      </c>
      <c r="M7862" t="inlineStr"/>
      <c r="N7862" t="b">
        <v>1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[0.05476272106170654, 0.0953725129365921, 0.08214405179023743, 0.14914697408676147, 0.1567080020904541, 0.1929805427789688, 0.1564382016658783]</t>
        </is>
      </c>
      <c r="S7862" t="inlineStr">
        <is>
          <t>[18296, 33402, 27262, 44483, 27699, 33953, 41222]</t>
        </is>
      </c>
      <c r="T7862" t="inlineStr">
        <is>
          <t>[0.05476272106170654, 0.0953725129365921, 0.08214405179023743, 0.14914697408676147, 0.1567080020904541, 0.1929805427789688, 0.1564382016658783]</t>
        </is>
      </c>
      <c r="U7862" t="n">
        <v>2</v>
      </c>
      <c r="V7862" t="n">
        <v>0.5250634551048279</v>
      </c>
      <c r="W7862" t="n">
        <v>7</v>
      </c>
      <c r="X7862" t="n">
        <v>0.4593075151614434</v>
      </c>
      <c r="Y7862" t="n">
        <v>33402</v>
      </c>
      <c r="Z7862" t="inlineStr">
        <is>
          <t>2025-10-23T12:33:39.159184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1</v>
      </c>
      <c r="E7863" t="n">
        <v>7</v>
      </c>
      <c r="F7863" t="n">
        <v>0.4660594061391824</v>
      </c>
      <c r="G7863" t="n">
        <v>0.2857142857142857</v>
      </c>
      <c r="H7863" t="n">
        <v>0</v>
      </c>
      <c r="I7863" t="inlineStr">
        <is>
          <t>entropia</t>
        </is>
      </c>
      <c r="J7863" t="n">
        <v>0</v>
      </c>
      <c r="K7863" t="n">
        <v>0.2857142857142857</v>
      </c>
      <c r="L7863" t="n">
        <v>0</v>
      </c>
      <c r="M7863" t="inlineStr"/>
      <c r="N7863" t="b">
        <v>1</v>
      </c>
      <c r="O7863" t="b">
        <v>1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[0.004595676902681589, 0.013787031173706055, 0.025655049830675125, 0.03023712895810604, 0.03676541894674301, 0.042244892567396164, 0.056244999170303345]</t>
        </is>
      </c>
      <c r="S7863" t="inlineStr">
        <is>
          <t>[24128, 17834, 7801, 22311, 6000, 26156, 37533]</t>
        </is>
      </c>
      <c r="T7863" t="inlineStr">
        <is>
          <t>[0.004595676902681589, 0.013787031173706055, 0.025655049830675125, 0.03023712895810604, 0.03676541894674301, 0.042244892567396164, 0.056244999170303345]</t>
        </is>
      </c>
      <c r="U7863" t="n">
        <v>2</v>
      </c>
      <c r="V7863" t="n">
        <v>0.4455463290214539</v>
      </c>
      <c r="W7863" t="n">
        <v>9</v>
      </c>
      <c r="X7863" t="n">
        <v>0.4403986929085553</v>
      </c>
      <c r="Y7863" t="n">
        <v>24128</v>
      </c>
      <c r="Z7863" t="inlineStr">
        <is>
          <t>2025-10-23T12:33:39.159184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1</v>
      </c>
      <c r="E7864" t="n">
        <v>7</v>
      </c>
      <c r="F7864" t="n">
        <v>0.4660594061391824</v>
      </c>
      <c r="G7864" t="n">
        <v>0.2857142857142857</v>
      </c>
      <c r="H7864" t="n">
        <v>0</v>
      </c>
      <c r="I7864" t="inlineStr">
        <is>
          <t>entropia</t>
        </is>
      </c>
      <c r="J7864" t="n">
        <v>0</v>
      </c>
      <c r="K7864" t="n">
        <v>0.2857142857142857</v>
      </c>
      <c r="L7864" t="n">
        <v>0</v>
      </c>
      <c r="M7864" t="inlineStr"/>
      <c r="N7864" t="b">
        <v>1</v>
      </c>
      <c r="O7864" t="b">
        <v>1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[0.004595676437020302, 0.0045956773683428764, 0.013787031173706055, 0.013787031173706055, 0.018382709473371506, 0.018382707610726357, 0.022978385910391808]</t>
        </is>
      </c>
      <c r="S7864" t="inlineStr">
        <is>
          <t>[34473, 21268, 39593, 14390, 22077, 21160, 43292]</t>
        </is>
      </c>
      <c r="T7864" t="inlineStr">
        <is>
          <t>[0.004595676437020302, 0.0045956773683428764, 0.013787031173706055, 0.013787031173706055, 0.018382709473371506, 0.018382707610726357, 0.022978385910391808]</t>
        </is>
      </c>
      <c r="U7864" t="n">
        <v>2</v>
      </c>
      <c r="V7864" t="n">
        <v>0.3751083314418793</v>
      </c>
      <c r="W7864" t="n">
        <v>11</v>
      </c>
      <c r="X7864" t="n">
        <v>0.4100254765915415</v>
      </c>
      <c r="Y7864" t="n">
        <v>21268</v>
      </c>
      <c r="Z7864" t="inlineStr">
        <is>
          <t>2025-10-23T12:33:39.159184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1</v>
      </c>
      <c r="E7865" t="n">
        <v>7</v>
      </c>
      <c r="F7865" t="n">
        <v>0.4660594061391824</v>
      </c>
      <c r="G7865" t="n">
        <v>0.2857142857142857</v>
      </c>
      <c r="H7865" t="n">
        <v>0</v>
      </c>
      <c r="I7865" t="inlineStr">
        <is>
          <t>entropia</t>
        </is>
      </c>
      <c r="J7865" t="n">
        <v>0</v>
      </c>
      <c r="K7865" t="n">
        <v>0.2857142857142857</v>
      </c>
      <c r="L7865" t="n">
        <v>0</v>
      </c>
      <c r="M7865" t="inlineStr"/>
      <c r="N7865" t="b">
        <v>1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[0.004595676437020302, 0.012827524915337563, 0.013625917956233025, 0.01578056812286377, 0.013625917956233025, 0.012827524915337563, 0.01578056812286377]</t>
        </is>
      </c>
      <c r="S7865" t="inlineStr">
        <is>
          <t>[28324, 27627, 3051, 8443, 12891, 13427, 43391]</t>
        </is>
      </c>
      <c r="T7865" t="inlineStr">
        <is>
          <t>[0.004595676437020302, 0.012827524915337563, 0.013625917956233025, 0.01578056812286377, 0.013625917956233025, 0.012827524915337563, 0.01578056812286377]</t>
        </is>
      </c>
      <c r="U7865" t="n">
        <v>2</v>
      </c>
      <c r="V7865" t="n">
        <v>0.718769907951355</v>
      </c>
      <c r="W7865" t="n">
        <v>8</v>
      </c>
      <c r="X7865" t="n">
        <v>0.5463644372133858</v>
      </c>
      <c r="Y7865" t="n">
        <v>28324</v>
      </c>
      <c r="Z7865" t="inlineStr">
        <is>
          <t>2025-10-23T12:33:39.159184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1</v>
      </c>
      <c r="E7866" t="n">
        <v>7</v>
      </c>
      <c r="F7866" t="n">
        <v>0.4660594061391824</v>
      </c>
      <c r="G7866" t="n">
        <v>0.2857142857142857</v>
      </c>
      <c r="H7866" t="n">
        <v>0</v>
      </c>
      <c r="I7866" t="inlineStr">
        <is>
          <t>entropia</t>
        </is>
      </c>
      <c r="J7866" t="n">
        <v>0</v>
      </c>
      <c r="K7866" t="n">
        <v>0.2857142857142857</v>
      </c>
      <c r="L7866" t="n">
        <v>0</v>
      </c>
      <c r="M7866" t="inlineStr"/>
      <c r="N7866" t="b">
        <v>1</v>
      </c>
      <c r="O7866" t="b">
        <v>1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[0.013787031173706055, 0.02606341987848282, 0.025655049830675125, 0.029124967753887177, 0.029124967753887177, 0.03444107621908188, 0.031561143696308136]</t>
        </is>
      </c>
      <c r="S7866" t="inlineStr">
        <is>
          <t>[12455, 43278, 8791, 5578, 518, 28796, 16169]</t>
        </is>
      </c>
      <c r="T7866" t="inlineStr">
        <is>
          <t>[0.013787031173706055, 0.02606341987848282, 0.025655049830675125, 0.029124967753887177, 0.029124967753887177, 0.03444107621908188, 0.031561143696308136]</t>
        </is>
      </c>
      <c r="U7866" t="n">
        <v>2</v>
      </c>
      <c r="V7866" t="n">
        <v>0.8943849802017212</v>
      </c>
      <c r="W7866" t="n">
        <v>7</v>
      </c>
      <c r="X7866" t="n">
        <v>0.4113892755498483</v>
      </c>
      <c r="Y7866" t="n">
        <v>12455</v>
      </c>
      <c r="Z7866" t="inlineStr">
        <is>
          <t>2025-10-23T12:33:39.159184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1</v>
      </c>
      <c r="E7867" t="n">
        <v>7</v>
      </c>
      <c r="F7867" t="n">
        <v>0.4660594061391824</v>
      </c>
      <c r="G7867" t="n">
        <v>0.2857142857142857</v>
      </c>
      <c r="H7867" t="n">
        <v>0</v>
      </c>
      <c r="I7867" t="inlineStr">
        <is>
          <t>entropia</t>
        </is>
      </c>
      <c r="J7867" t="n">
        <v>0</v>
      </c>
      <c r="K7867" t="n">
        <v>0.2857142857142857</v>
      </c>
      <c r="L7867" t="n">
        <v>0</v>
      </c>
      <c r="M7867" t="inlineStr"/>
      <c r="N7867" t="b">
        <v>1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[0.03023713454604149, 0.05624500662088394, 0.06693178415298462, 0.12086386978626251, 0.126002237200737, 0.12468639016151428, 0.08605712652206421]</t>
        </is>
      </c>
      <c r="S7867" t="inlineStr">
        <is>
          <t>[29943, 33723, 2804, 4871, 25331, 37398, 26269]</t>
        </is>
      </c>
      <c r="T7867" t="inlineStr">
        <is>
          <t>[0.03023713454604149, 0.05624500662088394, 0.06693178415298462, 0.12086386978626251, 0.126002237200737, 0.12468639016151428, 0.08605712652206421]</t>
        </is>
      </c>
      <c r="U7867" t="n">
        <v>2</v>
      </c>
      <c r="V7867" t="n">
        <v>0.6847537755966187</v>
      </c>
      <c r="W7867" t="n">
        <v>7</v>
      </c>
      <c r="X7867" t="n">
        <v>0.4523827915105145</v>
      </c>
      <c r="Y7867" t="n">
        <v>33723</v>
      </c>
      <c r="Z7867" t="inlineStr">
        <is>
          <t>2025-10-23T12:33:39.159184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1</v>
      </c>
      <c r="E7868" t="n">
        <v>7</v>
      </c>
      <c r="F7868" t="n">
        <v>0.4660594061391824</v>
      </c>
      <c r="G7868" t="n">
        <v>0.2857142857142857</v>
      </c>
      <c r="H7868" t="n">
        <v>0</v>
      </c>
      <c r="I7868" t="inlineStr">
        <is>
          <t>entropia</t>
        </is>
      </c>
      <c r="J7868" t="n">
        <v>0</v>
      </c>
      <c r="K7868" t="n">
        <v>0.2857142857142857</v>
      </c>
      <c r="L7868" t="n">
        <v>0</v>
      </c>
      <c r="M7868" t="inlineStr"/>
      <c r="N7868" t="b">
        <v>1</v>
      </c>
      <c r="O7868" t="b">
        <v>1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[0.004595674574375153, 0.009191349148750305, 0.013787031173706055, 0.013787038624286652, 0.018382705748081207, 0.018382713198661804, 0.022978395223617554]</t>
        </is>
      </c>
      <c r="S7868" t="inlineStr">
        <is>
          <t>[40274, 30341, 2605, 26329, 38320, 14359, 9280]</t>
        </is>
      </c>
      <c r="T7868" t="inlineStr">
        <is>
          <t>[0.004595674574375153, 0.009191349148750305, 0.013787031173706055, 0.013787038624286652, 0.018382705748081207, 0.018382713198661804, 0.022978395223617554]</t>
        </is>
      </c>
      <c r="U7868" t="n">
        <v>2</v>
      </c>
      <c r="V7868" t="n">
        <v>0.4564353823661804</v>
      </c>
      <c r="W7868" t="n">
        <v>7</v>
      </c>
      <c r="X7868" t="n">
        <v>0.5411074353420692</v>
      </c>
      <c r="Y7868" t="n">
        <v>30341</v>
      </c>
      <c r="Z7868" t="inlineStr">
        <is>
          <t>2025-10-23T12:33:39.159184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1</v>
      </c>
      <c r="E7869" t="n">
        <v>7</v>
      </c>
      <c r="F7869" t="n">
        <v>0.4660594061391824</v>
      </c>
      <c r="G7869" t="n">
        <v>0.2857142857142857</v>
      </c>
      <c r="H7869" t="n">
        <v>0</v>
      </c>
      <c r="I7869" t="inlineStr">
        <is>
          <t>entropia</t>
        </is>
      </c>
      <c r="J7869" t="n">
        <v>0</v>
      </c>
      <c r="K7869" t="n">
        <v>0.2857142857142857</v>
      </c>
      <c r="L7869" t="n">
        <v>0</v>
      </c>
      <c r="M7869" t="inlineStr"/>
      <c r="N7869" t="b">
        <v>1</v>
      </c>
      <c r="O7869" t="b">
        <v>1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[0.004595674574375153, 0.009191356599330902, 0.013787031173706055, 0.02297838032245636, 0.028882863000035286, 0.02757406234741211, 0.041361093521118164]</t>
        </is>
      </c>
      <c r="S7869" t="inlineStr">
        <is>
          <t>[39869, 12803, 41843, 17206, 42615, 38497, 17185]</t>
        </is>
      </c>
      <c r="T7869" t="inlineStr">
        <is>
          <t>[0.004595674574375153, 0.009191356599330902, 0.013787031173706055, 0.02297838032245636, 0.028882863000035286, 0.02757406234741211, 0.041361093521118164]</t>
        </is>
      </c>
      <c r="U7869" t="n">
        <v>2</v>
      </c>
      <c r="V7869" t="n">
        <v>0.2946278750896454</v>
      </c>
      <c r="W7869" t="n">
        <v>17</v>
      </c>
      <c r="X7869" t="n">
        <v>0.4734261869959084</v>
      </c>
      <c r="Y7869" t="n">
        <v>12803</v>
      </c>
      <c r="Z7869" t="inlineStr">
        <is>
          <t>2025-10-23T12:33:39.159184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1</v>
      </c>
      <c r="E7870" t="n">
        <v>7</v>
      </c>
      <c r="F7870" t="n">
        <v>0.4660594061391824</v>
      </c>
      <c r="G7870" t="n">
        <v>0.2857142857142857</v>
      </c>
      <c r="H7870" t="n">
        <v>0</v>
      </c>
      <c r="I7870" t="inlineStr">
        <is>
          <t>entropia</t>
        </is>
      </c>
      <c r="J7870" t="n">
        <v>0</v>
      </c>
      <c r="K7870" t="n">
        <v>0.2857142857142857</v>
      </c>
      <c r="L7870" t="n">
        <v>0</v>
      </c>
      <c r="M7870" t="inlineStr"/>
      <c r="N7870" t="b">
        <v>1</v>
      </c>
      <c r="O7870" t="b">
        <v>1</v>
      </c>
      <c r="P7870" t="inlineStr">
        <is>
          <t>[45920, 25151, 40489, 55, 26791, 17646, 27564]</t>
        </is>
      </c>
      <c r="Q7870" t="inlineStr">
        <is>
          <t>[1, 1, 1, 1, 1, 1, 1]</t>
        </is>
      </c>
      <c r="R7870" t="inlineStr">
        <is>
          <t>[0.004595676437020302, 0.004595678299665451, 0.009191352874040604, 0.02297838404774666, 0.028882857412099838, 0.030656496062874794, 0.02738136053085327]</t>
        </is>
      </c>
      <c r="S7870" t="inlineStr">
        <is>
          <t>[45920, 25151, 40489, 55, 26791, 17646, 27564]</t>
        </is>
      </c>
      <c r="T7870" t="inlineStr">
        <is>
          <t>[0.004595676437020302, 0.004595678299665451, 0.009191352874040604, 0.02297838404774666, 0.028882857412099838, 0.030656496062874794, 0.02738136053085327]</t>
        </is>
      </c>
      <c r="U7870" t="n">
        <v>2</v>
      </c>
      <c r="V7870" t="n">
        <v>0.2450498938560486</v>
      </c>
      <c r="W7870" t="n">
        <v>15</v>
      </c>
      <c r="X7870" t="n">
        <v>0.4308857315223593</v>
      </c>
      <c r="Y7870" t="n">
        <v>45920</v>
      </c>
      <c r="Z7870" t="inlineStr">
        <is>
          <t>2025-10-23T12:33:39.159184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1</v>
      </c>
      <c r="E7871" t="n">
        <v>7</v>
      </c>
      <c r="F7871" t="n">
        <v>0.4660594061391824</v>
      </c>
      <c r="G7871" t="n">
        <v>0.2857142857142857</v>
      </c>
      <c r="H7871" t="n">
        <v>0</v>
      </c>
      <c r="I7871" t="inlineStr">
        <is>
          <t>entropia</t>
        </is>
      </c>
      <c r="J7871" t="n">
        <v>0</v>
      </c>
      <c r="K7871" t="n">
        <v>0.2857142857142857</v>
      </c>
      <c r="L7871" t="n">
        <v>0</v>
      </c>
      <c r="M7871" t="inlineStr"/>
      <c r="N7871" t="b">
        <v>1</v>
      </c>
      <c r="O7871" t="b">
        <v>1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[0.03848257660865784, 0.07696515321731567, 0.11544772237539291, 0.12827524542808533, 0.1506807655096054, 0.15657170116901398, 0.14110277593135834]</t>
        </is>
      </c>
      <c r="S7871" t="inlineStr">
        <is>
          <t>[1994, 15501, 28384, 21447, 18241, 18450, 15523]</t>
        </is>
      </c>
      <c r="T7871" t="inlineStr">
        <is>
          <t>[0.03848257660865784, 0.07696515321731567, 0.11544772237539291, 0.12827524542808533, 0.1506807655096054, 0.15657170116901398, 0.14110277593135834]</t>
        </is>
      </c>
      <c r="U7871" t="n">
        <v>2</v>
      </c>
      <c r="V7871" t="n">
        <v>0.732937216758728</v>
      </c>
      <c r="W7871" t="n">
        <v>15</v>
      </c>
      <c r="X7871" t="n">
        <v>0.4404454644145448</v>
      </c>
      <c r="Y7871" t="n">
        <v>1994</v>
      </c>
      <c r="Z7871" t="inlineStr">
        <is>
          <t>2025-10-23T12:33:39.159184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1</v>
      </c>
      <c r="E7872" t="n">
        <v>7</v>
      </c>
      <c r="F7872" t="n">
        <v>0.4660594061391824</v>
      </c>
      <c r="G7872" t="n">
        <v>0.2857142857142857</v>
      </c>
      <c r="H7872" t="n">
        <v>0</v>
      </c>
      <c r="I7872" t="inlineStr">
        <is>
          <t>entropia</t>
        </is>
      </c>
      <c r="J7872" t="n">
        <v>0</v>
      </c>
      <c r="K7872" t="n">
        <v>0.2857142857142857</v>
      </c>
      <c r="L7872" t="n">
        <v>0</v>
      </c>
      <c r="M7872" t="inlineStr"/>
      <c r="N7872" t="b">
        <v>1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[0.07808291912078857, 0.08705085515975952, 0.11544772237539291, 0.12827524542808533, 0.16828729212284088, 0.17023159563541412, 0.172631174325943]</t>
        </is>
      </c>
      <c r="S7872" t="inlineStr">
        <is>
          <t>[34792, 26308, 2222, 14716, 45531, 1404, 2884]</t>
        </is>
      </c>
      <c r="T7872" t="inlineStr">
        <is>
          <t>[0.07808291912078857, 0.08705085515975952, 0.11544772237539291, 0.12827524542808533, 0.16828729212284088, 0.17023159563541412, 0.172631174325943]</t>
        </is>
      </c>
      <c r="U7872" t="n">
        <v>2</v>
      </c>
      <c r="V7872" t="n">
        <v>0.6627667546272278</v>
      </c>
      <c r="W7872" t="n">
        <v>10</v>
      </c>
      <c r="X7872" t="n">
        <v>0.5370129091418812</v>
      </c>
      <c r="Y7872" t="n">
        <v>26308</v>
      </c>
      <c r="Z7872" t="inlineStr">
        <is>
          <t>2025-10-23T12:33:39.159184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1</v>
      </c>
      <c r="E7873" t="n">
        <v>7</v>
      </c>
      <c r="F7873" t="n">
        <v>0.4660594061391824</v>
      </c>
      <c r="G7873" t="n">
        <v>0.2857142857142857</v>
      </c>
      <c r="H7873" t="n">
        <v>0</v>
      </c>
      <c r="I7873" t="inlineStr">
        <is>
          <t>entropia</t>
        </is>
      </c>
      <c r="J7873" t="n">
        <v>0</v>
      </c>
      <c r="K7873" t="n">
        <v>0.2857142857142857</v>
      </c>
      <c r="L7873" t="n">
        <v>0</v>
      </c>
      <c r="M7873" t="inlineStr"/>
      <c r="N7873" t="b">
        <v>1</v>
      </c>
      <c r="O7873" t="b">
        <v>1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[0.004595678299665451, 0.013787031173706055, 0.013787029311060905, 0.018831556662917137, 0.029124967753887177, 0.028882861137390137, 0.04087775573134422]</t>
        </is>
      </c>
      <c r="S7873" t="inlineStr">
        <is>
          <t>[1615, 20130, 35269, 9151, 16458, 33160, 27116]</t>
        </is>
      </c>
      <c r="T7873" t="inlineStr">
        <is>
          <t>[0.004595678299665451, 0.013787031173706055, 0.013787029311060905, 0.018831556662917137, 0.029124967753887177, 0.028882861137390137, 0.04087775573134422]</t>
        </is>
      </c>
      <c r="U7873" t="n">
        <v>2</v>
      </c>
      <c r="V7873" t="n">
        <v>0.3305084109306335</v>
      </c>
      <c r="W7873" t="n">
        <v>9</v>
      </c>
      <c r="X7873" t="n">
        <v>0.4459418609769178</v>
      </c>
      <c r="Y7873" t="n">
        <v>1615</v>
      </c>
      <c r="Z7873" t="inlineStr">
        <is>
          <t>2025-10-23T12:33:39.159184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1</v>
      </c>
      <c r="E7874" t="n">
        <v>7</v>
      </c>
      <c r="F7874" t="n">
        <v>0.4660594061391824</v>
      </c>
      <c r="G7874" t="n">
        <v>0.2857142857142857</v>
      </c>
      <c r="H7874" t="n">
        <v>0</v>
      </c>
      <c r="I7874" t="inlineStr">
        <is>
          <t>entropia</t>
        </is>
      </c>
      <c r="J7874" t="n">
        <v>0</v>
      </c>
      <c r="K7874" t="n">
        <v>0.2857142857142857</v>
      </c>
      <c r="L7874" t="n">
        <v>0</v>
      </c>
      <c r="M7874" t="inlineStr"/>
      <c r="N7874" t="b">
        <v>1</v>
      </c>
      <c r="O7874" t="b">
        <v>1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[0.012827524915337563, 0.025655049830675125, 0.03848257288336754, 0.05131009593605995, 0.08271344751119614, 0.08712779730558395, 0.09032097458839417]</t>
        </is>
      </c>
      <c r="S7874" t="inlineStr">
        <is>
          <t>[34134, 4453, 3027, 21913, 2253, 2830, 44693]</t>
        </is>
      </c>
      <c r="T7874" t="inlineStr">
        <is>
          <t>[0.012827524915337563, 0.025655049830675125, 0.03848257288336754, 0.05131009593605995, 0.08271344751119614, 0.08712779730558395, 0.09032097458839417]</t>
        </is>
      </c>
      <c r="U7874" t="n">
        <v>2</v>
      </c>
      <c r="V7874" t="n">
        <v>0.346059113740921</v>
      </c>
      <c r="W7874" t="n">
        <v>14</v>
      </c>
      <c r="X7874" t="n">
        <v>0.4432083219759129</v>
      </c>
      <c r="Y7874" t="n">
        <v>4453</v>
      </c>
      <c r="Z7874" t="inlineStr">
        <is>
          <t>2025-10-23T12:33:39.159184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1</v>
      </c>
      <c r="E7875" t="n">
        <v>7</v>
      </c>
      <c r="F7875" t="n">
        <v>0.4660594061391824</v>
      </c>
      <c r="G7875" t="n">
        <v>0.2857142857142857</v>
      </c>
      <c r="H7875" t="n">
        <v>0</v>
      </c>
      <c r="I7875" t="inlineStr">
        <is>
          <t>entropia</t>
        </is>
      </c>
      <c r="J7875" t="n">
        <v>0</v>
      </c>
      <c r="K7875" t="n">
        <v>0.2857142857142857</v>
      </c>
      <c r="L7875" t="n">
        <v>0</v>
      </c>
      <c r="M7875" t="inlineStr"/>
      <c r="N7875" t="b">
        <v>1</v>
      </c>
      <c r="O7875" t="b">
        <v>1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[0.12128420174121857, 0.15177221596240997, 0.15897239744663239, 0.19192281365394592, 0.18175876140594482, 0.19175855815410614, 0.1945384293794632]</t>
        </is>
      </c>
      <c r="S7875" t="inlineStr">
        <is>
          <t>[29431, 2258, 27671, 34631, 3331, 38816, 42186]</t>
        </is>
      </c>
      <c r="T7875" t="inlineStr">
        <is>
          <t>[0.12128420174121857, 0.15177221596240997, 0.15897239744663239, 0.19192281365394592, 0.18175876140594482, 0.19175855815410614, 0.1945384293794632]</t>
        </is>
      </c>
      <c r="U7875" t="n">
        <v>2</v>
      </c>
      <c r="V7875" t="n">
        <v>0.7229533195495605</v>
      </c>
      <c r="W7875" t="n">
        <v>7</v>
      </c>
      <c r="X7875" t="n">
        <v>0.4502928761092451</v>
      </c>
      <c r="Y7875" t="n">
        <v>29431</v>
      </c>
      <c r="Z7875" t="inlineStr">
        <is>
          <t>2025-10-23T12:33:39.159184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1</v>
      </c>
      <c r="E7876" t="n">
        <v>7</v>
      </c>
      <c r="F7876" t="n">
        <v>0.4660594061391824</v>
      </c>
      <c r="G7876" t="n">
        <v>0.2857142857142857</v>
      </c>
      <c r="H7876" t="n">
        <v>0</v>
      </c>
      <c r="I7876" t="inlineStr">
        <is>
          <t>entropia</t>
        </is>
      </c>
      <c r="J7876" t="n">
        <v>0</v>
      </c>
      <c r="K7876" t="n">
        <v>0.4285714285714285</v>
      </c>
      <c r="L7876" t="n">
        <v>0</v>
      </c>
      <c r="M7876" t="inlineStr"/>
      <c r="N7876" t="b">
        <v>1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[0.004595676437020302, 0.061312999576330185, 0.048637647181749344, 0.048637647181749344, 0.04691561684012413, 0.053274162113666534, 0.06988915055990219]</t>
        </is>
      </c>
      <c r="S7876" t="inlineStr">
        <is>
          <t>[14343, 14279, 43994, 19456, 6196, 37183, 15520]</t>
        </is>
      </c>
      <c r="T7876" t="inlineStr">
        <is>
          <t>[0.004595676437020302, 0.061312999576330185, 0.048637647181749344, 0.048637647181749344, 0.04691561684012413, 0.053274162113666534, 0.06988915055990219]</t>
        </is>
      </c>
      <c r="U7876" t="n">
        <v>2</v>
      </c>
      <c r="V7876" t="n">
        <v>0.9895521402359009</v>
      </c>
      <c r="W7876" t="n">
        <v>12</v>
      </c>
      <c r="X7876" t="n">
        <v>0.4619605658641879</v>
      </c>
      <c r="Y7876" t="n">
        <v>14343</v>
      </c>
      <c r="Z7876" t="inlineStr">
        <is>
          <t>2025-10-23T12:33:39.159184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1</v>
      </c>
      <c r="E7877" t="n">
        <v>7</v>
      </c>
      <c r="F7877" t="n">
        <v>0.4660594061391824</v>
      </c>
      <c r="G7877" t="n">
        <v>0.2857142857142857</v>
      </c>
      <c r="H7877" t="n">
        <v>0</v>
      </c>
      <c r="I7877" t="inlineStr">
        <is>
          <t>entropia</t>
        </is>
      </c>
      <c r="J7877" t="n">
        <v>0</v>
      </c>
      <c r="K7877" t="n">
        <v>0.2857142857142857</v>
      </c>
      <c r="L7877" t="n">
        <v>0</v>
      </c>
      <c r="M7877" t="inlineStr"/>
      <c r="N7877" t="b">
        <v>1</v>
      </c>
      <c r="O7877" t="b">
        <v>1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[0.004595667123794556, 0.018382705748081207, 0.027574054896831512, 0.03216973692178726, 0.04136108607053757, 0.04595676809549332, 0.05514811724424362]</t>
        </is>
      </c>
      <c r="S7877" t="inlineStr">
        <is>
          <t>[16727, 43034, 11736, 13238, 29047, 22300, 42525]</t>
        </is>
      </c>
      <c r="T7877" t="inlineStr">
        <is>
          <t>[0.004595667123794556, 0.018382705748081207, 0.027574054896831512, 0.03216973692178726, 0.04136108607053757, 0.04595676809549332, 0.05514811724424362]</t>
        </is>
      </c>
      <c r="U7877" t="n">
        <v>2</v>
      </c>
      <c r="V7877" t="n">
        <v>0.5576775074005127</v>
      </c>
      <c r="W7877" t="n">
        <v>10</v>
      </c>
      <c r="X7877" t="n">
        <v>0.515859802549228</v>
      </c>
      <c r="Y7877" t="n">
        <v>43034</v>
      </c>
      <c r="Z7877" t="inlineStr">
        <is>
          <t>2025-10-23T12:33:39.159184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1</v>
      </c>
      <c r="E7878" t="n">
        <v>7</v>
      </c>
      <c r="F7878" t="n">
        <v>0.4660594061391824</v>
      </c>
      <c r="G7878" t="n">
        <v>0.2857142857142857</v>
      </c>
      <c r="H7878" t="n">
        <v>0</v>
      </c>
      <c r="I7878" t="inlineStr">
        <is>
          <t>entropia</t>
        </is>
      </c>
      <c r="J7878" t="n">
        <v>0</v>
      </c>
      <c r="K7878" t="n">
        <v>0.2857142857142857</v>
      </c>
      <c r="L7878" t="n">
        <v>0</v>
      </c>
      <c r="M7878" t="inlineStr"/>
      <c r="N7878" t="b">
        <v>1</v>
      </c>
      <c r="O7878" t="b">
        <v>1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[0.027764346450567245, 0.03574555739760399, 0.05776572227478027, 0.08227252215147018, 0.08227252215147018, 0.08265669643878937, 0.10672061145305634]</t>
        </is>
      </c>
      <c r="S7878" t="inlineStr">
        <is>
          <t>[21573, 8745, 33160, 20130, 1615, 9597, 25032]</t>
        </is>
      </c>
      <c r="T7878" t="inlineStr">
        <is>
          <t>[0.027764346450567245, 0.03574555739760399, 0.05776572227478027, 0.08227252215147018, 0.08227252215147018, 0.08265669643878937, 0.10672061145305634]</t>
        </is>
      </c>
      <c r="U7878" t="n">
        <v>2</v>
      </c>
      <c r="V7878" t="n">
        <v>0.7776895761489868</v>
      </c>
      <c r="W7878" t="n">
        <v>8</v>
      </c>
      <c r="X7878" t="n">
        <v>0.4063134024544969</v>
      </c>
      <c r="Y7878" t="n">
        <v>21573</v>
      </c>
      <c r="Z7878" t="inlineStr">
        <is>
          <t>2025-10-23T12:33:39.159184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1</v>
      </c>
      <c r="E7879" t="n">
        <v>7</v>
      </c>
      <c r="F7879" t="n">
        <v>0.4660594061391824</v>
      </c>
      <c r="G7879" t="n">
        <v>0.2857142857142857</v>
      </c>
      <c r="H7879" t="n">
        <v>0</v>
      </c>
      <c r="I7879" t="inlineStr">
        <is>
          <t>entropia</t>
        </is>
      </c>
      <c r="J7879" t="n">
        <v>0</v>
      </c>
      <c r="K7879" t="n">
        <v>0.2857142857142857</v>
      </c>
      <c r="L7879" t="n">
        <v>0</v>
      </c>
      <c r="M7879" t="inlineStr"/>
      <c r="N7879" t="b">
        <v>1</v>
      </c>
      <c r="O7879" t="b">
        <v>1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[0.030237119644880295, 0.05624500662088394, 0.05624498799443245, 0.08605711162090302, 0.1521371752023697, 0.13928979635238647, 0.1422124207019806]</t>
        </is>
      </c>
      <c r="S7879" t="inlineStr">
        <is>
          <t>[23959, 34751, 33762, 5252, 36558, 35270, 45038]</t>
        </is>
      </c>
      <c r="T7879" t="inlineStr">
        <is>
          <t>[0.030237119644880295, 0.05624500662088394, 0.05624498799443245, 0.08605711162090302, 0.1521371752023697, 0.13928979635238647, 0.1422124207019806]</t>
        </is>
      </c>
      <c r="U7879" t="n">
        <v>2</v>
      </c>
      <c r="V7879" t="n">
        <v>0.3596574068069458</v>
      </c>
      <c r="W7879" t="n">
        <v>7</v>
      </c>
      <c r="X7879" t="n">
        <v>0.5641219094783507</v>
      </c>
      <c r="Y7879" t="n">
        <v>34751</v>
      </c>
      <c r="Z7879" t="inlineStr">
        <is>
          <t>2025-10-23T12:33:39.159184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1</v>
      </c>
      <c r="E7880" t="n">
        <v>7</v>
      </c>
      <c r="F7880" t="n">
        <v>0.4660594061391824</v>
      </c>
      <c r="G7880" t="n">
        <v>0.2857142857142857</v>
      </c>
      <c r="H7880" t="n">
        <v>0</v>
      </c>
      <c r="I7880" t="inlineStr">
        <is>
          <t>entropia</t>
        </is>
      </c>
      <c r="J7880" t="n">
        <v>0</v>
      </c>
      <c r="K7880" t="n">
        <v>0.2857142857142857</v>
      </c>
      <c r="L7880" t="n">
        <v>0</v>
      </c>
      <c r="M7880" t="inlineStr"/>
      <c r="N7880" t="b">
        <v>1</v>
      </c>
      <c r="O7880" t="b">
        <v>1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[0.009191352874040604, 0.009191352874040604, 0.01578056812286377, 0.02297838032245636, 0.018382709473371506, 0.027381356805562973, 0.02631637454032898]</t>
        </is>
      </c>
      <c r="S7880" t="inlineStr">
        <is>
          <t>[31012, 40932, 8492, 11442, 39431, 4776, 6283]</t>
        </is>
      </c>
      <c r="T7880" t="inlineStr">
        <is>
          <t>[0.009191352874040604, 0.009191352874040604, 0.01578056812286377, 0.02297838032245636, 0.018382709473371506, 0.027381356805562973, 0.02631637454032898]</t>
        </is>
      </c>
      <c r="U7880" t="n">
        <v>2</v>
      </c>
      <c r="V7880" t="n">
        <v>0.5016995668411255</v>
      </c>
      <c r="W7880" t="n">
        <v>11</v>
      </c>
      <c r="X7880" t="n">
        <v>0.4712316763652173</v>
      </c>
      <c r="Y7880" t="n">
        <v>40932</v>
      </c>
      <c r="Z7880" t="inlineStr">
        <is>
          <t>2025-10-23T12:33:39.159184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1</v>
      </c>
      <c r="E7881" t="n">
        <v>7</v>
      </c>
      <c r="F7881" t="n">
        <v>0.4660594061391824</v>
      </c>
      <c r="G7881" t="n">
        <v>0.2857142857142857</v>
      </c>
      <c r="H7881" t="n">
        <v>0</v>
      </c>
      <c r="I7881" t="inlineStr">
        <is>
          <t>entropia</t>
        </is>
      </c>
      <c r="J7881" t="n">
        <v>0</v>
      </c>
      <c r="K7881" t="n">
        <v>0.2857142857142857</v>
      </c>
      <c r="L7881" t="n">
        <v>0</v>
      </c>
      <c r="M7881" t="inlineStr"/>
      <c r="N7881" t="b">
        <v>1</v>
      </c>
      <c r="O7881" t="b">
        <v>1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[0.01578056812286377, 0.015780571848154068, 0.018831560388207436, 0.02606341801583767, 0.022415827959775925, 0.028882861137390137, 0.037977494299411774]</t>
        </is>
      </c>
      <c r="S7881" t="inlineStr">
        <is>
          <t>[17465, 11191, 23481, 39658, 4137, 19586, 1640]</t>
        </is>
      </c>
      <c r="T7881" t="inlineStr">
        <is>
          <t>[0.01578056812286377, 0.015780571848154068, 0.018831560388207436, 0.02606341801583767, 0.022415827959775925, 0.028882861137390137, 0.037977494299411774]</t>
        </is>
      </c>
      <c r="U7881" t="n">
        <v>2</v>
      </c>
      <c r="V7881" t="n">
        <v>0.540124773979187</v>
      </c>
      <c r="W7881" t="n">
        <v>12</v>
      </c>
      <c r="X7881" t="n">
        <v>0.4040236235910289</v>
      </c>
      <c r="Y7881" t="n">
        <v>11191</v>
      </c>
      <c r="Z7881" t="inlineStr">
        <is>
          <t>2025-10-23T12:33:39.159184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1</v>
      </c>
      <c r="E7882" t="n">
        <v>7</v>
      </c>
      <c r="F7882" t="n">
        <v>0.4660594061391824</v>
      </c>
      <c r="G7882" t="n">
        <v>0.2857142857142857</v>
      </c>
      <c r="H7882" t="n">
        <v>0</v>
      </c>
      <c r="I7882" t="inlineStr">
        <is>
          <t>entropia</t>
        </is>
      </c>
      <c r="J7882" t="n">
        <v>0</v>
      </c>
      <c r="K7882" t="n">
        <v>0.2857142857142857</v>
      </c>
      <c r="L7882" t="n">
        <v>0</v>
      </c>
      <c r="M7882" t="inlineStr"/>
      <c r="N7882" t="b">
        <v>1</v>
      </c>
      <c r="O7882" t="b">
        <v>1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[0.004595676902681589, 0.013787031173706055, 0.02297838404774666, 0.02606341801583767, 0.03058438003063202, 0.03160324692726135, 0.03156113997101784]</t>
        </is>
      </c>
      <c r="S7882" t="inlineStr">
        <is>
          <t>[14128, 4137, 11191, 16561, 10431, 6941, 23481]</t>
        </is>
      </c>
      <c r="T7882" t="inlineStr">
        <is>
          <t>[0.004595676902681589, 0.013787031173706055, 0.02297838404774666, 0.02606341801583767, 0.03058438003063202, 0.03160324692726135, 0.03156113997101784]</t>
        </is>
      </c>
      <c r="U7882" t="n">
        <v>2</v>
      </c>
      <c r="V7882" t="n">
        <v>0.6245133280754089</v>
      </c>
      <c r="W7882" t="n">
        <v>10</v>
      </c>
      <c r="X7882" t="n">
        <v>0.4341704432501506</v>
      </c>
      <c r="Y7882" t="n">
        <v>14128</v>
      </c>
      <c r="Z7882" t="inlineStr">
        <is>
          <t>2025-10-23T12:33:39.159184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1</v>
      </c>
      <c r="E7883" t="n">
        <v>7</v>
      </c>
      <c r="F7883" t="n">
        <v>0.4660594061391824</v>
      </c>
      <c r="G7883" t="n">
        <v>0.2857142857142857</v>
      </c>
      <c r="H7883" t="n">
        <v>0</v>
      </c>
      <c r="I7883" t="inlineStr">
        <is>
          <t>entropia</t>
        </is>
      </c>
      <c r="J7883" t="n">
        <v>0</v>
      </c>
      <c r="K7883" t="n">
        <v>0.2857142857142857</v>
      </c>
      <c r="L7883" t="n">
        <v>0</v>
      </c>
      <c r="M7883" t="inlineStr"/>
      <c r="N7883" t="b">
        <v>1</v>
      </c>
      <c r="O7883" t="b">
        <v>1</v>
      </c>
      <c r="P7883" t="inlineStr">
        <is>
          <t>[2351, 19419, 18142, 40503, 43127, 38305, 621]</t>
        </is>
      </c>
      <c r="Q7883" t="inlineStr">
        <is>
          <t>[1, 1, 1, 1, 1, 1, 1]</t>
        </is>
      </c>
      <c r="R7883" t="inlineStr">
        <is>
          <t>[0.004595676437020302, 0.004595678299665451, 0.009191352874040604, 0.009191352874040604, 0.013787031173706055, 0.013787031173706055, 0.018382709473371506]</t>
        </is>
      </c>
      <c r="S7883" t="inlineStr">
        <is>
          <t>[2351, 19419, 40503, 18142, 43127, 38305, 621]</t>
        </is>
      </c>
      <c r="T7883" t="inlineStr">
        <is>
          <t>[0.004595676437020302, 0.004595678299665451, 0.009191352874040604, 0.009191352874040604, 0.013787031173706055, 0.013787031173706055, 0.018382709473371506]</t>
        </is>
      </c>
      <c r="U7883" t="n">
        <v>2</v>
      </c>
      <c r="V7883" t="n">
        <v>0.3750000298023224</v>
      </c>
      <c r="W7883" t="n">
        <v>13</v>
      </c>
      <c r="X7883" t="n">
        <v>0.590589341566897</v>
      </c>
      <c r="Y7883" t="n">
        <v>2351</v>
      </c>
      <c r="Z7883" t="inlineStr">
        <is>
          <t>2025-10-23T12:33:39.159184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1</v>
      </c>
      <c r="E7884" t="n">
        <v>7</v>
      </c>
      <c r="F7884" t="n">
        <v>0.4660594061391824</v>
      </c>
      <c r="G7884" t="n">
        <v>0.2857142857142857</v>
      </c>
      <c r="H7884" t="n">
        <v>0</v>
      </c>
      <c r="I7884" t="inlineStr">
        <is>
          <t>entropia</t>
        </is>
      </c>
      <c r="J7884" t="n">
        <v>0</v>
      </c>
      <c r="K7884" t="n">
        <v>0.2857142857142857</v>
      </c>
      <c r="L7884" t="n">
        <v>0</v>
      </c>
      <c r="M7884" t="inlineStr"/>
      <c r="N7884" t="b">
        <v>1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[0.05476270616054535, 0.08214406669139862, 0.1095254197716713, 0.14669953286647797, 0.15417511761188507, 0.1658875048160553, 0.14412152767181396]</t>
        </is>
      </c>
      <c r="S7884" t="inlineStr">
        <is>
          <t>[19533, 36440, 44851, 41455, 20364, 25568, 11617]</t>
        </is>
      </c>
      <c r="T7884" t="inlineStr">
        <is>
          <t>[0.05476270616054535, 0.08214406669139862, 0.1095254197716713, 0.14669953286647797, 0.15417511761188507, 0.1658875048160553, 0.14412152767181396]</t>
        </is>
      </c>
      <c r="U7884" t="n">
        <v>2</v>
      </c>
      <c r="V7884" t="n">
        <v>0.8270124793052673</v>
      </c>
      <c r="W7884" t="n">
        <v>10</v>
      </c>
      <c r="X7884" t="n">
        <v>0.4317000532355751</v>
      </c>
      <c r="Y7884" t="n">
        <v>19533</v>
      </c>
      <c r="Z7884" t="inlineStr">
        <is>
          <t>2025-10-23T12:33:39.159184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1</v>
      </c>
      <c r="E7885" t="n">
        <v>7</v>
      </c>
      <c r="F7885" t="n">
        <v>0.4660594061391824</v>
      </c>
      <c r="G7885" t="n">
        <v>0.2857142857142857</v>
      </c>
      <c r="H7885" t="n">
        <v>0</v>
      </c>
      <c r="I7885" t="inlineStr">
        <is>
          <t>entropia</t>
        </is>
      </c>
      <c r="J7885" t="n">
        <v>0</v>
      </c>
      <c r="K7885" t="n">
        <v>0.2857142857142857</v>
      </c>
      <c r="L7885" t="n">
        <v>0</v>
      </c>
      <c r="M7885" t="inlineStr"/>
      <c r="N7885" t="b">
        <v>1</v>
      </c>
      <c r="O7885" t="b">
        <v>1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[0.01578056812286377, 0.03023712895810604, 0.03574555739760399, 0.03997502103447914, 0.03323200345039368, 0.037977494299411774, 0.0545036718249321]</t>
        </is>
      </c>
      <c r="S7885" t="inlineStr">
        <is>
          <t>[34475, 31310, 16898, 24457, 2769, 2728, 44173]</t>
        </is>
      </c>
      <c r="T7885" t="inlineStr">
        <is>
          <t>[0.01578056812286377, 0.03023712895810604, 0.03574555739760399, 0.03997502103447914, 0.03323200345039368, 0.037977494299411774, 0.0545036718249321]</t>
        </is>
      </c>
      <c r="U7885" t="n">
        <v>2</v>
      </c>
      <c r="V7885" t="n">
        <v>0.6992345452308655</v>
      </c>
      <c r="W7885" t="n">
        <v>13</v>
      </c>
      <c r="X7885" t="n">
        <v>0.5789650427947591</v>
      </c>
      <c r="Y7885" t="n">
        <v>34475</v>
      </c>
      <c r="Z7885" t="inlineStr">
        <is>
          <t>2025-10-23T12:33:39.159184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1</v>
      </c>
      <c r="E7886" t="n">
        <v>7</v>
      </c>
      <c r="F7886" t="n">
        <v>0.4660594061391824</v>
      </c>
      <c r="G7886" t="n">
        <v>0.2857142857142857</v>
      </c>
      <c r="H7886" t="n">
        <v>0</v>
      </c>
      <c r="I7886" t="inlineStr">
        <is>
          <t>entropia</t>
        </is>
      </c>
      <c r="J7886" t="n">
        <v>0</v>
      </c>
      <c r="K7886" t="n">
        <v>0.2857142857142857</v>
      </c>
      <c r="L7886" t="n">
        <v>0</v>
      </c>
      <c r="M7886" t="inlineStr"/>
      <c r="N7886" t="b">
        <v>1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[0.03848257288336754, 0.04722972586750984, 0.06693177670240402, 0.09648676216602325, 0.09217266738414764, 0.10387782752513885, 0.1422124207019806]</t>
        </is>
      </c>
      <c r="S7886" t="inlineStr">
        <is>
          <t>[26896, 22761, 13101, 28022, 21767, 4664, 35987]</t>
        </is>
      </c>
      <c r="T7886" t="inlineStr">
        <is>
          <t>[0.03848257288336754, 0.04722972586750984, 0.06693177670240402, 0.09648676216602325, 0.09217266738414764, 0.10387782752513885, 0.1422124207019806]</t>
        </is>
      </c>
      <c r="U7886" t="n">
        <v>2</v>
      </c>
      <c r="V7886" t="n">
        <v>0.5685385465621948</v>
      </c>
      <c r="W7886" t="n">
        <v>10</v>
      </c>
      <c r="X7886" t="n">
        <v>0.4128879009532913</v>
      </c>
      <c r="Y7886" t="n">
        <v>22761</v>
      </c>
      <c r="Z7886" t="inlineStr">
        <is>
          <t>2025-10-23T12:33:39.159184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1</v>
      </c>
      <c r="E7887" t="n">
        <v>7</v>
      </c>
      <c r="F7887" t="n">
        <v>0.4660594061391824</v>
      </c>
      <c r="G7887" t="n">
        <v>0.2857142857142857</v>
      </c>
      <c r="H7887" t="n">
        <v>0</v>
      </c>
      <c r="I7887" t="inlineStr">
        <is>
          <t>entropia</t>
        </is>
      </c>
      <c r="J7887" t="n">
        <v>0</v>
      </c>
      <c r="K7887" t="n">
        <v>0.2857142857142857</v>
      </c>
      <c r="L7887" t="n">
        <v>0</v>
      </c>
      <c r="M7887" t="inlineStr"/>
      <c r="N7887" t="b">
        <v>1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[0.01883155293762684, 0.02606341801583767, 0.022415826097130775, 0.03875601664185524, 0.03956500440835953, 0.04114697501063347, 0.05263275280594826]</t>
        </is>
      </c>
      <c r="S7887" t="inlineStr">
        <is>
          <t>[21536, 26938, 38763, 43877, 20084, 1622, 33692]</t>
        </is>
      </c>
      <c r="T7887" t="inlineStr">
        <is>
          <t>[0.01883155293762684, 0.02606341801583767, 0.022415826097130775, 0.03875601664185524, 0.03956500440835953, 0.04114697501063347, 0.05263275280594826]</t>
        </is>
      </c>
      <c r="U7887" t="n">
        <v>2</v>
      </c>
      <c r="V7887" t="n">
        <v>0.6557211875915527</v>
      </c>
      <c r="W7887" t="n">
        <v>8</v>
      </c>
      <c r="X7887" t="n">
        <v>0.5897062983922405</v>
      </c>
      <c r="Y7887" t="n">
        <v>21536</v>
      </c>
      <c r="Z7887" t="inlineStr">
        <is>
          <t>2025-10-23T12:33:39.159184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1</v>
      </c>
      <c r="E7888" t="n">
        <v>7</v>
      </c>
      <c r="F7888" t="n">
        <v>0.4660594061391824</v>
      </c>
      <c r="G7888" t="n">
        <v>0.2857142857142857</v>
      </c>
      <c r="H7888" t="n">
        <v>0</v>
      </c>
      <c r="I7888" t="inlineStr">
        <is>
          <t>entropia</t>
        </is>
      </c>
      <c r="J7888" t="n">
        <v>0</v>
      </c>
      <c r="K7888" t="n">
        <v>0.2857142857142857</v>
      </c>
      <c r="L7888" t="n">
        <v>0</v>
      </c>
      <c r="M7888" t="inlineStr"/>
      <c r="N7888" t="b">
        <v>1</v>
      </c>
      <c r="O7888" t="b">
        <v>1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[0.004595678299665451, 0.004595678299665451, 0.009191352874040604, 0.018382709473371506, 0.018382705748081207, 0.02631637454032898, 0.030411746352910995]</t>
        </is>
      </c>
      <c r="S7888" t="inlineStr">
        <is>
          <t>[39777, 36764, 21715, 8152, 17186, 29858, 25477]</t>
        </is>
      </c>
      <c r="T7888" t="inlineStr">
        <is>
          <t>[0.004595678299665451, 0.004595678299665451, 0.009191352874040604, 0.018382709473371506, 0.018382705748081207, 0.02631637454032898, 0.030411746352910995]</t>
        </is>
      </c>
      <c r="U7888" t="n">
        <v>2</v>
      </c>
      <c r="V7888" t="n">
        <v>0.2519680857658386</v>
      </c>
      <c r="W7888" t="n">
        <v>7</v>
      </c>
      <c r="X7888" t="n">
        <v>0.4463927464605703</v>
      </c>
      <c r="Y7888" t="n">
        <v>39777</v>
      </c>
      <c r="Z7888" t="inlineStr">
        <is>
          <t>2025-10-23T12:33:39.159184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1</v>
      </c>
      <c r="E7889" t="n">
        <v>7</v>
      </c>
      <c r="F7889" t="n">
        <v>0.4660594061391824</v>
      </c>
      <c r="G7889" t="n">
        <v>0.2857142857142857</v>
      </c>
      <c r="H7889" t="n">
        <v>0</v>
      </c>
      <c r="I7889" t="inlineStr">
        <is>
          <t>entropia</t>
        </is>
      </c>
      <c r="J7889" t="n">
        <v>0</v>
      </c>
      <c r="K7889" t="n">
        <v>0.2857142857142857</v>
      </c>
      <c r="L7889" t="n">
        <v>0</v>
      </c>
      <c r="M7889" t="inlineStr"/>
      <c r="N7889" t="b">
        <v>1</v>
      </c>
      <c r="O7889" t="b">
        <v>1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[0.012827524915337563, 0.027764350175857544, 0.03058438003063202, 0.03160324692726135, 0.05791012570261955, 0.08407934755086899, 0.08375495672225952]</t>
        </is>
      </c>
      <c r="S7889" t="inlineStr">
        <is>
          <t>[33, 35111, 37372, 44640, 21410, 16498, 1602]</t>
        </is>
      </c>
      <c r="T7889" t="inlineStr">
        <is>
          <t>[0.012827524915337563, 0.027764350175857544, 0.03058438003063202, 0.03160324692726135, 0.05791012570261955, 0.08407934755086899, 0.08375495672225952]</t>
        </is>
      </c>
      <c r="U7889" t="n">
        <v>2</v>
      </c>
      <c r="V7889" t="n">
        <v>0.3832221925258636</v>
      </c>
      <c r="W7889" t="n">
        <v>7</v>
      </c>
      <c r="X7889" t="n">
        <v>0.5479236332573949</v>
      </c>
      <c r="Y7889" t="n">
        <v>35111</v>
      </c>
      <c r="Z7889" t="inlineStr">
        <is>
          <t>2025-10-23T12:33:39.159184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1</v>
      </c>
      <c r="E7890" t="n">
        <v>7</v>
      </c>
      <c r="F7890" t="n">
        <v>0.4660594061391824</v>
      </c>
      <c r="G7890" t="n">
        <v>0.2857142857142857</v>
      </c>
      <c r="H7890" t="n">
        <v>0</v>
      </c>
      <c r="I7890" t="inlineStr">
        <is>
          <t>entropia</t>
        </is>
      </c>
      <c r="J7890" t="n">
        <v>0</v>
      </c>
      <c r="K7890" t="n">
        <v>0.2857142857142857</v>
      </c>
      <c r="L7890" t="n">
        <v>0</v>
      </c>
      <c r="M7890" t="inlineStr"/>
      <c r="N7890" t="b">
        <v>1</v>
      </c>
      <c r="O7890" t="b">
        <v>1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[0.004595676437020302, 0.004595676437020302, 0.009191352874040604, 0.009191354736685753, 0.013625917956233025, 0.01578056812286377, 0.013787031173706055]</t>
        </is>
      </c>
      <c r="S7890" t="inlineStr">
        <is>
          <t>[34121, 38305, 9169, 40503, 21495, 9980, 2351]</t>
        </is>
      </c>
      <c r="T7890" t="inlineStr">
        <is>
          <t>[0.004595676437020302, 0.004595676437020302, 0.009191352874040604, 0.009191354736685753, 0.013625917956233025, 0.01578056812286377, 0.013787031173706055]</t>
        </is>
      </c>
      <c r="U7890" t="n">
        <v>2</v>
      </c>
      <c r="V7890" t="n">
        <v>0.3869513273239136</v>
      </c>
      <c r="W7890" t="n">
        <v>14</v>
      </c>
      <c r="X7890" t="n">
        <v>0.5759159205135793</v>
      </c>
      <c r="Y7890" t="n">
        <v>38305</v>
      </c>
      <c r="Z7890" t="inlineStr">
        <is>
          <t>2025-10-23T12:33:39.159184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1</v>
      </c>
      <c r="E7891" t="n">
        <v>7</v>
      </c>
      <c r="F7891" t="n">
        <v>0.4660594061391824</v>
      </c>
      <c r="G7891" t="n">
        <v>0.2857142857142857</v>
      </c>
      <c r="H7891" t="n">
        <v>0</v>
      </c>
      <c r="I7891" t="inlineStr">
        <is>
          <t>entropia</t>
        </is>
      </c>
      <c r="J7891" t="n">
        <v>0</v>
      </c>
      <c r="K7891" t="n">
        <v>1</v>
      </c>
      <c r="L7891" t="n">
        <v>0</v>
      </c>
      <c r="M7891" t="inlineStr"/>
      <c r="N7891" t="b">
        <v>1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[0.0646926760673523, 0.1320679932832718, 0.12887100875377655, 0.14070099592208862, 0.12379416823387146, 0.07636464387178421, 0.17215818166732788]</t>
        </is>
      </c>
      <c r="S7891" t="inlineStr">
        <is>
          <t>[25821, 41045, 10688, 44692, 14793, 11423, 36149]</t>
        </is>
      </c>
      <c r="T7891" t="inlineStr">
        <is>
          <t>[0.0646926760673523, 0.1320679932832718, 0.12887100875377655, 0.14070099592208862, 0.12379416823387146, 0.07636464387178421, 0.17215818166732788]</t>
        </is>
      </c>
      <c r="U7891" t="n">
        <v>2</v>
      </c>
      <c r="V7891" t="n">
        <v>1.252813935279846</v>
      </c>
      <c r="W7891" t="n">
        <v>16</v>
      </c>
      <c r="X7891" t="n">
        <v>0.5612269849995014</v>
      </c>
      <c r="Y7891" t="n">
        <v>25821</v>
      </c>
      <c r="Z7891" t="inlineStr">
        <is>
          <t>2025-10-23T12:33:39.159184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1</v>
      </c>
      <c r="E7892" t="n">
        <v>7</v>
      </c>
      <c r="F7892" t="n">
        <v>0.4660594061391824</v>
      </c>
      <c r="G7892" t="n">
        <v>0.2857142857142857</v>
      </c>
      <c r="H7892" t="n">
        <v>0</v>
      </c>
      <c r="I7892" t="inlineStr">
        <is>
          <t>entropia</t>
        </is>
      </c>
      <c r="J7892" t="n">
        <v>0</v>
      </c>
      <c r="K7892" t="n">
        <v>0.2857142857142857</v>
      </c>
      <c r="L7892" t="n">
        <v>0</v>
      </c>
      <c r="M7892" t="inlineStr"/>
      <c r="N7892" t="b">
        <v>1</v>
      </c>
      <c r="O7892" t="b">
        <v>1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[0.013787027448415756, 0.032979730516672134, 0.030656497925519943, 0.06131300330162048, 0.0883200541138649, 0.08300391584634781, 0.0890720784664154]</t>
        </is>
      </c>
      <c r="S7892" t="inlineStr">
        <is>
          <t>[23114, 10055, 40083, 4622, 33795, 31897, 8549]</t>
        </is>
      </c>
      <c r="T7892" t="inlineStr">
        <is>
          <t>[0.013787027448415756, 0.032979730516672134, 0.030656497925519943, 0.06131300330162048, 0.0883200541138649, 0.08300391584634781, 0.0890720784664154]</t>
        </is>
      </c>
      <c r="U7892" t="n">
        <v>2</v>
      </c>
      <c r="V7892" t="n">
        <v>0.3459875881671906</v>
      </c>
      <c r="W7892" t="n">
        <v>11</v>
      </c>
      <c r="X7892" t="n">
        <v>0.5152376654120355</v>
      </c>
      <c r="Y7892" t="n">
        <v>10055</v>
      </c>
      <c r="Z7892" t="inlineStr">
        <is>
          <t>2025-10-23T12:33:39.159184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0.4660594061391824</v>
      </c>
      <c r="G7893" t="n">
        <v>0.2857142857142857</v>
      </c>
      <c r="H7893" t="n">
        <v>0</v>
      </c>
      <c r="I7893" t="inlineStr">
        <is>
          <t>entropia</t>
        </is>
      </c>
      <c r="J7893" t="n">
        <v>0.2857142857142857</v>
      </c>
      <c r="K7893" t="n">
        <v>0.2857142857142857</v>
      </c>
      <c r="L7893" t="n">
        <v>0.8631205685666311</v>
      </c>
      <c r="M7893" t="inlineStr"/>
      <c r="N7893" t="b">
        <v>0</v>
      </c>
      <c r="O7893" t="b">
        <v>1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[2.0216825008392334, 5.300093173980713, 10.90778923034668, 14.171589851379395, 15.400537490844727, 17.70688819885254, 20.437108993530273]</t>
        </is>
      </c>
      <c r="S7893" t="inlineStr">
        <is>
          <t>[19203, 6550, 14468, 17932, 19403, 42059, 11140]</t>
        </is>
      </c>
      <c r="T7893" t="inlineStr">
        <is>
          <t>[2.0216825008392334, 14.171589851379395, 15.400537490844727, 17.70688819885254, 20.437108993530273, 22.723377227783203, 24.82035255432129]</t>
        </is>
      </c>
      <c r="U7893" t="n">
        <v>2</v>
      </c>
      <c r="V7893" t="n">
        <v>0.3973168134689331</v>
      </c>
      <c r="W7893" t="n">
        <v>0</v>
      </c>
      <c r="X7893" t="inlineStr"/>
      <c r="Y7893" t="inlineStr"/>
      <c r="Z7893" t="inlineStr">
        <is>
          <t>2025-10-23T12:33:39.159184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1</v>
      </c>
      <c r="E7894" t="n">
        <v>7</v>
      </c>
      <c r="F7894" t="n">
        <v>0.4660594061391824</v>
      </c>
      <c r="G7894" t="n">
        <v>0.2857142857142857</v>
      </c>
      <c r="H7894" t="n">
        <v>0</v>
      </c>
      <c r="I7894" t="inlineStr">
        <is>
          <t>entropia</t>
        </is>
      </c>
      <c r="J7894" t="n">
        <v>0</v>
      </c>
      <c r="K7894" t="n">
        <v>0.2857142857142857</v>
      </c>
      <c r="L7894" t="n">
        <v>0</v>
      </c>
      <c r="M7894" t="inlineStr"/>
      <c r="N7894" t="b">
        <v>1</v>
      </c>
      <c r="O7894" t="b">
        <v>1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[0.018831558525562286, 0.1019153818488121, 0.1019153818488121, 0.10474701970815659, 0.10205521434545517, 0.10474701970815659, 0.11337956041097641]</t>
        </is>
      </c>
      <c r="S7894" t="inlineStr">
        <is>
          <t>[27389, 12863, 14041, 36933, 5695, 14832, 18758]</t>
        </is>
      </c>
      <c r="T7894" t="inlineStr">
        <is>
          <t>[0.018831558525562286, 0.1019153818488121, 0.1019153818488121, 0.10474701970815659, 0.10205521434545517, 0.10474701970815659, 0.11337956041097641]</t>
        </is>
      </c>
      <c r="U7894" t="n">
        <v>2</v>
      </c>
      <c r="V7894" t="n">
        <v>0.8920696973800659</v>
      </c>
      <c r="W7894" t="n">
        <v>4</v>
      </c>
      <c r="X7894" t="n">
        <v>0.5260573610669455</v>
      </c>
      <c r="Y7894" t="n">
        <v>12863</v>
      </c>
      <c r="Z7894" t="inlineStr">
        <is>
          <t>2025-10-23T12:33:39.159184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1</v>
      </c>
      <c r="E7895" t="n">
        <v>7</v>
      </c>
      <c r="F7895" t="n">
        <v>0.4660594061391824</v>
      </c>
      <c r="G7895" t="n">
        <v>0.2857142857142857</v>
      </c>
      <c r="H7895" t="n">
        <v>0</v>
      </c>
      <c r="I7895" t="inlineStr">
        <is>
          <t>entropia</t>
        </is>
      </c>
      <c r="J7895" t="n">
        <v>0</v>
      </c>
      <c r="K7895" t="n">
        <v>0.2857142857142857</v>
      </c>
      <c r="L7895" t="n">
        <v>0</v>
      </c>
      <c r="M7895" t="inlineStr"/>
      <c r="N7895" t="b">
        <v>1</v>
      </c>
      <c r="O7895" t="b">
        <v>1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[0.08284102380275726, 0.08821187913417816, 0.08284102380275726, 0.08385462313890457, 0.09247840195894241, 0.1126042976975441, 0.11588557064533234]</t>
        </is>
      </c>
      <c r="S7895" t="inlineStr">
        <is>
          <t>[10754, 36868, 37705, 27546, 32397, 32979, 107]</t>
        </is>
      </c>
      <c r="T7895" t="inlineStr">
        <is>
          <t>[0.08284102380275726, 0.08821187913417816, 0.08284102380275726, 0.08385462313890457, 0.09247840195894241, 0.1126042976975441, 0.11588557064533234]</t>
        </is>
      </c>
      <c r="U7895" t="n">
        <v>2</v>
      </c>
      <c r="V7895" t="n">
        <v>0.8416153192520142</v>
      </c>
      <c r="W7895" t="n">
        <v>11</v>
      </c>
      <c r="X7895" t="n">
        <v>0.4977346981346584</v>
      </c>
      <c r="Y7895" t="n">
        <v>10754</v>
      </c>
      <c r="Z7895" t="inlineStr">
        <is>
          <t>2025-10-23T12:33:39.159184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1</v>
      </c>
      <c r="E7896" t="n">
        <v>7</v>
      </c>
      <c r="F7896" t="n">
        <v>0.4660594061391824</v>
      </c>
      <c r="G7896" t="n">
        <v>0.2857142857142857</v>
      </c>
      <c r="H7896" t="n">
        <v>0</v>
      </c>
      <c r="I7896" t="inlineStr">
        <is>
          <t>entropia</t>
        </is>
      </c>
      <c r="J7896" t="n">
        <v>0</v>
      </c>
      <c r="K7896" t="n">
        <v>0.2857142857142857</v>
      </c>
      <c r="L7896" t="n">
        <v>0</v>
      </c>
      <c r="M7896" t="inlineStr"/>
      <c r="N7896" t="b">
        <v>1</v>
      </c>
      <c r="O7896" t="b">
        <v>1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[0.009191352874040604, 0.013625917956233025, 0.01578056812286377, 0.018831558525562286, 0.022415827959775925, 0.02631637454032898, 0.031603243201971054]</t>
        </is>
      </c>
      <c r="S7896" t="inlineStr">
        <is>
          <t>[42685, 39259, 17567, 12497, 38415, 25814, 33950]</t>
        </is>
      </c>
      <c r="T7896" t="inlineStr">
        <is>
          <t>[0.009191352874040604, 0.013625917956233025, 0.01578056812286377, 0.018831558525562286, 0.022415827959775925, 0.02631637454032898, 0.031603243201971054]</t>
        </is>
      </c>
      <c r="U7896" t="n">
        <v>2</v>
      </c>
      <c r="V7896" t="n">
        <v>0.4880774021148682</v>
      </c>
      <c r="W7896" t="n">
        <v>8</v>
      </c>
      <c r="X7896" t="n">
        <v>0.5135504138256443</v>
      </c>
      <c r="Y7896" t="n">
        <v>39259</v>
      </c>
      <c r="Z7896" t="inlineStr">
        <is>
          <t>2025-10-23T12:33:39.159184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1</v>
      </c>
      <c r="E7897" t="n">
        <v>7</v>
      </c>
      <c r="F7897" t="n">
        <v>0.4660594061391824</v>
      </c>
      <c r="G7897" t="n">
        <v>0.2857142857142857</v>
      </c>
      <c r="H7897" t="n">
        <v>0</v>
      </c>
      <c r="I7897" t="inlineStr">
        <is>
          <t>entropia</t>
        </is>
      </c>
      <c r="J7897" t="n">
        <v>0</v>
      </c>
      <c r="K7897" t="n">
        <v>0.2857142857142857</v>
      </c>
      <c r="L7897" t="n">
        <v>0</v>
      </c>
      <c r="M7897" t="inlineStr"/>
      <c r="N7897" t="b">
        <v>1</v>
      </c>
      <c r="O7897" t="b">
        <v>1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[0.08717218041419983, 0.11179574579000473, 0.09623128920793533, 0.1685384213924408, 0.18386869132518768, 0.18943077325820923, 0.24566148221492767]</t>
        </is>
      </c>
      <c r="S7897" t="inlineStr">
        <is>
          <t>[24587, 32202, 34589, 31327, 11998, 35944, 17534]</t>
        </is>
      </c>
      <c r="T7897" t="inlineStr">
        <is>
          <t>[0.08717218041419983, 0.11179574579000473, 0.09623128920793533, 0.1685384213924408, 0.18386869132518768, 0.18943077325820923, 0.24566148221492767]</t>
        </is>
      </c>
      <c r="U7897" t="n">
        <v>2</v>
      </c>
      <c r="V7897" t="n">
        <v>0.512958288192749</v>
      </c>
      <c r="W7897" t="n">
        <v>12</v>
      </c>
      <c r="X7897" t="n">
        <v>0.5846309643922226</v>
      </c>
      <c r="Y7897" t="n">
        <v>24587</v>
      </c>
      <c r="Z7897" t="inlineStr">
        <is>
          <t>2025-10-23T12:33:39.159184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1</v>
      </c>
      <c r="E7898" t="n">
        <v>7</v>
      </c>
      <c r="F7898" t="n">
        <v>0.4660594061391824</v>
      </c>
      <c r="G7898" t="n">
        <v>0.2857142857142857</v>
      </c>
      <c r="H7898" t="n">
        <v>0</v>
      </c>
      <c r="I7898" t="inlineStr">
        <is>
          <t>entropia</t>
        </is>
      </c>
      <c r="J7898" t="n">
        <v>0</v>
      </c>
      <c r="K7898" t="n">
        <v>0.2857142857142857</v>
      </c>
      <c r="L7898" t="n">
        <v>0</v>
      </c>
      <c r="M7898" t="inlineStr"/>
      <c r="N7898" t="b">
        <v>1</v>
      </c>
      <c r="O7898" t="b">
        <v>1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[0.004595676902681589, 0.012827524915337563, 0.013625917956233025, 0.01578056812286377, 0.018831556662917137, 0.022415827959775925, 0.03848257288336754]</t>
        </is>
      </c>
      <c r="S7898" t="inlineStr">
        <is>
          <t>[21495, 9169, 34121, 9802, 38305, 40503, 27089]</t>
        </is>
      </c>
      <c r="T7898" t="inlineStr">
        <is>
          <t>[0.004595676902681589, 0.012827524915337563, 0.013625917956233025, 0.01578056812286377, 0.018831556662917137, 0.022415827959775925, 0.03848257288336754]</t>
        </is>
      </c>
      <c r="U7898" t="n">
        <v>2</v>
      </c>
      <c r="V7898" t="n">
        <v>0.5705742835998535</v>
      </c>
      <c r="W7898" t="n">
        <v>11</v>
      </c>
      <c r="X7898" t="n">
        <v>0.4845951397620689</v>
      </c>
      <c r="Y7898" t="n">
        <v>9169</v>
      </c>
      <c r="Z7898" t="inlineStr">
        <is>
          <t>2025-10-23T12:33:39.159184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1</v>
      </c>
      <c r="E7899" t="n">
        <v>7</v>
      </c>
      <c r="F7899" t="n">
        <v>0.4660594061391824</v>
      </c>
      <c r="G7899" t="n">
        <v>0.2857142857142857</v>
      </c>
      <c r="H7899" t="n">
        <v>0</v>
      </c>
      <c r="I7899" t="inlineStr">
        <is>
          <t>entropia</t>
        </is>
      </c>
      <c r="J7899" t="n">
        <v>0</v>
      </c>
      <c r="K7899" t="n">
        <v>0.2857142857142857</v>
      </c>
      <c r="L7899" t="n">
        <v>0</v>
      </c>
      <c r="M7899" t="inlineStr"/>
      <c r="N7899" t="b">
        <v>1</v>
      </c>
      <c r="O7899" t="b">
        <v>1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[0.012827523052692413, 0.05131009593605995, 0.06413762271404266, 0.08171319961547852, 0.06973788887262344, 0.06973788887262344, 0.08433616906404495]</t>
        </is>
      </c>
      <c r="S7899" t="inlineStr">
        <is>
          <t>[44130, 28491, 7992, 41693, 5141, 37335, 41584]</t>
        </is>
      </c>
      <c r="T7899" t="inlineStr">
        <is>
          <t>[0.012827523052692413, 0.05131009593605995, 0.06413762271404266, 0.08171319961547852, 0.06973788887262344, 0.06973788887262344, 0.08433616906404495]</t>
        </is>
      </c>
      <c r="U7899" t="n">
        <v>2</v>
      </c>
      <c r="V7899" t="n">
        <v>0.8914722800254822</v>
      </c>
      <c r="W7899" t="n">
        <v>7</v>
      </c>
      <c r="X7899" t="n">
        <v>0.4408575328163328</v>
      </c>
      <c r="Y7899" t="n">
        <v>28491</v>
      </c>
      <c r="Z7899" t="inlineStr">
        <is>
          <t>2025-10-23T12:33:39.159184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1</v>
      </c>
      <c r="E7900" t="n">
        <v>7</v>
      </c>
      <c r="F7900" t="n">
        <v>0.4660594061391824</v>
      </c>
      <c r="G7900" t="n">
        <v>0.2857142857142857</v>
      </c>
      <c r="H7900" t="n">
        <v>0</v>
      </c>
      <c r="I7900" t="inlineStr">
        <is>
          <t>entropia</t>
        </is>
      </c>
      <c r="J7900" t="n">
        <v>0</v>
      </c>
      <c r="K7900" t="n">
        <v>0.2857142857142857</v>
      </c>
      <c r="L7900" t="n">
        <v>0</v>
      </c>
      <c r="M7900" t="inlineStr"/>
      <c r="N7900" t="b">
        <v>1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[0.03023713454604149, 0.08227252960205078, 0.05495521426200867, 0.06670259684324265, 0.081690713763237, 0.10476236045360565, 0.16007161140441895]</t>
        </is>
      </c>
      <c r="S7900" t="inlineStr">
        <is>
          <t>[27337, 32953, 10830, 39112, 16900, 15435, 29902]</t>
        </is>
      </c>
      <c r="T7900" t="inlineStr">
        <is>
          <t>[0.03023713454604149, 0.08227252960205078, 0.05495521426200867, 0.06670259684324265, 0.081690713763237, 0.10476236045360565, 0.16007161140441895]</t>
        </is>
      </c>
      <c r="U7900" t="n">
        <v>2</v>
      </c>
      <c r="V7900" t="n">
        <v>0.6805681586265564</v>
      </c>
      <c r="W7900" t="n">
        <v>10</v>
      </c>
      <c r="X7900" t="n">
        <v>0.4294622315589137</v>
      </c>
      <c r="Y7900" t="n">
        <v>27337</v>
      </c>
      <c r="Z7900" t="inlineStr">
        <is>
          <t>2025-10-23T12:33:39.159184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1</v>
      </c>
      <c r="E7901" t="n">
        <v>7</v>
      </c>
      <c r="F7901" t="n">
        <v>0.4660594061391824</v>
      </c>
      <c r="G7901" t="n">
        <v>0.2857142857142857</v>
      </c>
      <c r="H7901" t="n">
        <v>0</v>
      </c>
      <c r="I7901" t="inlineStr">
        <is>
          <t>entropia</t>
        </is>
      </c>
      <c r="J7901" t="n">
        <v>0</v>
      </c>
      <c r="K7901" t="n">
        <v>0.2857142857142857</v>
      </c>
      <c r="L7901" t="n">
        <v>0</v>
      </c>
      <c r="M7901" t="inlineStr"/>
      <c r="N7901" t="b">
        <v>1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[0.047452788800001144, 0.08407934755086899, 0.08520222455263138, 0.14701321721076965, 0.14701321721076965, 0.15426841378211975, 0.13324058055877686]</t>
        </is>
      </c>
      <c r="S7901" t="inlineStr">
        <is>
          <t>[12437, 15471, 35627, 33173, 41879, 35826, 45025]</t>
        </is>
      </c>
      <c r="T7901" t="inlineStr">
        <is>
          <t>[0.047452788800001144, 0.08407934755086899, 0.08520222455263138, 0.14701321721076965, 0.14701321721076965, 0.15426841378211975, 0.13324058055877686]</t>
        </is>
      </c>
      <c r="U7901" t="n">
        <v>2</v>
      </c>
      <c r="V7901" t="n">
        <v>1.013690710067749</v>
      </c>
      <c r="W7901" t="n">
        <v>9</v>
      </c>
      <c r="X7901" t="n">
        <v>0.5483394556665028</v>
      </c>
      <c r="Y7901" t="n">
        <v>15471</v>
      </c>
      <c r="Z7901" t="inlineStr">
        <is>
          <t>2025-10-23T12:33:39.159184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1</v>
      </c>
      <c r="E7902" t="n">
        <v>7</v>
      </c>
      <c r="F7902" t="n">
        <v>0.4660594061391824</v>
      </c>
      <c r="G7902" t="n">
        <v>0.2857142857142857</v>
      </c>
      <c r="H7902" t="n">
        <v>0</v>
      </c>
      <c r="I7902" t="inlineStr">
        <is>
          <t>entropia</t>
        </is>
      </c>
      <c r="J7902" t="n">
        <v>0</v>
      </c>
      <c r="K7902" t="n">
        <v>0.2857142857142857</v>
      </c>
      <c r="L7902" t="n">
        <v>0</v>
      </c>
      <c r="M7902" t="inlineStr"/>
      <c r="N7902" t="b">
        <v>1</v>
      </c>
      <c r="O7902" t="b">
        <v>1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[0.012827526777982712, 0.03023712895810604, 0.027381354942917824, 0.03023713082075119, 0.03752226382493973, 0.056244999170303345, 0.05131009966135025]</t>
        </is>
      </c>
      <c r="S7902" t="inlineStr">
        <is>
          <t>[33620, 19630, 17378, 22967, 11235, 16857, 23094]</t>
        </is>
      </c>
      <c r="T7902" t="inlineStr">
        <is>
          <t>[0.012827526777982712, 0.03023712895810604, 0.027381354942917824, 0.03023713082075119, 0.03752226382493973, 0.056244999170303345, 0.05131009966135025]</t>
        </is>
      </c>
      <c r="U7902" t="n">
        <v>2</v>
      </c>
      <c r="V7902" t="n">
        <v>0.6027506589889526</v>
      </c>
      <c r="W7902" t="n">
        <v>11</v>
      </c>
      <c r="X7902" t="n">
        <v>0.4774425471878578</v>
      </c>
      <c r="Y7902" t="n">
        <v>19630</v>
      </c>
      <c r="Z7902" t="inlineStr">
        <is>
          <t>2025-10-23T12:33:39.159184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1</v>
      </c>
      <c r="E7903" t="n">
        <v>7</v>
      </c>
      <c r="F7903" t="n">
        <v>0.4660594061391824</v>
      </c>
      <c r="G7903" t="n">
        <v>0.2857142857142857</v>
      </c>
      <c r="H7903" t="n">
        <v>0</v>
      </c>
      <c r="I7903" t="inlineStr">
        <is>
          <t>entropia</t>
        </is>
      </c>
      <c r="J7903" t="n">
        <v>0</v>
      </c>
      <c r="K7903" t="n">
        <v>0.2857142857142857</v>
      </c>
      <c r="L7903" t="n">
        <v>0</v>
      </c>
      <c r="M7903" t="inlineStr"/>
      <c r="N7903" t="b">
        <v>1</v>
      </c>
      <c r="O7903" t="b">
        <v>1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[0.0045956820249557495, 0.009191356599330902, 0.022978387773036957, 0.032169729471206665, 0.036765411496162415, 0.05514811724424362, 0.041361093521118164]</t>
        </is>
      </c>
      <c r="S7903" t="inlineStr">
        <is>
          <t>[35143, 41076, 17421, 46269, 29860, 12634, 31583]</t>
        </is>
      </c>
      <c r="T7903" t="inlineStr">
        <is>
          <t>[0.0045956820249557495, 0.009191356599330902, 0.022978387773036957, 0.032169729471206665, 0.036765411496162415, 0.05514811724424362, 0.041361093521118164]</t>
        </is>
      </c>
      <c r="U7903" t="n">
        <v>2</v>
      </c>
      <c r="V7903" t="n">
        <v>0.3337119817733765</v>
      </c>
      <c r="W7903" t="n">
        <v>8</v>
      </c>
      <c r="X7903" t="n">
        <v>0.580759794846742</v>
      </c>
      <c r="Y7903" t="n">
        <v>35143</v>
      </c>
      <c r="Z7903" t="inlineStr">
        <is>
          <t>2025-10-23T12:33:39.159184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1</v>
      </c>
      <c r="E7904" t="n">
        <v>7</v>
      </c>
      <c r="F7904" t="n">
        <v>0.4660594061391824</v>
      </c>
      <c r="G7904" t="n">
        <v>0.2857142857142857</v>
      </c>
      <c r="H7904" t="n">
        <v>0</v>
      </c>
      <c r="I7904" t="inlineStr">
        <is>
          <t>entropia</t>
        </is>
      </c>
      <c r="J7904" t="n">
        <v>0</v>
      </c>
      <c r="K7904" t="n">
        <v>0.2857142857142857</v>
      </c>
      <c r="L7904" t="n">
        <v>0</v>
      </c>
      <c r="M7904" t="inlineStr"/>
      <c r="N7904" t="b">
        <v>1</v>
      </c>
      <c r="O7904" t="b">
        <v>1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[0.012827523052692413, 0.025655047968029976, 0.0272518340498209, 0.029124965891242027, 0.03848257288336754, 0.03766311705112457, 0.05131009593605995]</t>
        </is>
      </c>
      <c r="S7904" t="inlineStr">
        <is>
          <t>[17624, 2715, 36478, 10902, 31207, 43219, 2515]</t>
        </is>
      </c>
      <c r="T7904" t="inlineStr">
        <is>
          <t>[0.012827523052692413, 0.025655047968029976, 0.0272518340498209, 0.029124965891242027, 0.03848257288336754, 0.03766311705112457, 0.05131009593605995]</t>
        </is>
      </c>
      <c r="U7904" t="n">
        <v>2</v>
      </c>
      <c r="V7904" t="n">
        <v>0.591093897819519</v>
      </c>
      <c r="W7904" t="n">
        <v>12</v>
      </c>
      <c r="X7904" t="n">
        <v>0.535076586546128</v>
      </c>
      <c r="Y7904" t="n">
        <v>17624</v>
      </c>
      <c r="Z7904" t="inlineStr">
        <is>
          <t>2025-10-23T12:33:39.159184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1</v>
      </c>
      <c r="E7905" t="n">
        <v>7</v>
      </c>
      <c r="F7905" t="n">
        <v>0.4660594061391824</v>
      </c>
      <c r="G7905" t="n">
        <v>0.2857142857142857</v>
      </c>
      <c r="H7905" t="n">
        <v>0</v>
      </c>
      <c r="I7905" t="inlineStr">
        <is>
          <t>entropia</t>
        </is>
      </c>
      <c r="J7905" t="n">
        <v>0</v>
      </c>
      <c r="K7905" t="n">
        <v>0.2857142857142857</v>
      </c>
      <c r="L7905" t="n">
        <v>0</v>
      </c>
      <c r="M7905" t="inlineStr"/>
      <c r="N7905" t="b">
        <v>1</v>
      </c>
      <c r="O7905" t="b">
        <v>1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[0.028882864862680435, 0.032979730516672134, 0.04224488511681557, 0.06351257115602493, 0.08076278120279312, 0.09723995625972748, 0.12004165351390839]</t>
        </is>
      </c>
      <c r="S7905" t="inlineStr">
        <is>
          <t>[4622, 9833, 23114, 40083, 33795, 31897, 38273]</t>
        </is>
      </c>
      <c r="T7905" t="inlineStr">
        <is>
          <t>[0.028882864862680435, 0.032979730516672134, 0.04224488511681557, 0.06351257115602493, 0.08076278120279312, 0.09723995625972748, 0.12004165351390839]</t>
        </is>
      </c>
      <c r="U7905" t="n">
        <v>2</v>
      </c>
      <c r="V7905" t="n">
        <v>0.3676412105560303</v>
      </c>
      <c r="W7905" t="n">
        <v>4</v>
      </c>
      <c r="X7905" t="n">
        <v>0.4551888294825293</v>
      </c>
      <c r="Y7905" t="n">
        <v>4622</v>
      </c>
      <c r="Z7905" t="inlineStr">
        <is>
          <t>2025-10-23T12:33:39.159184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1</v>
      </c>
      <c r="E7906" t="n">
        <v>7</v>
      </c>
      <c r="F7906" t="n">
        <v>0.4660594061391824</v>
      </c>
      <c r="G7906" t="n">
        <v>0.2857142857142857</v>
      </c>
      <c r="H7906" t="n">
        <v>0</v>
      </c>
      <c r="I7906" t="inlineStr">
        <is>
          <t>entropia</t>
        </is>
      </c>
      <c r="J7906" t="n">
        <v>0</v>
      </c>
      <c r="K7906" t="n">
        <v>0.2857142857142857</v>
      </c>
      <c r="L7906" t="n">
        <v>0</v>
      </c>
      <c r="M7906" t="inlineStr"/>
      <c r="N7906" t="b">
        <v>1</v>
      </c>
      <c r="O7906" t="b">
        <v>1</v>
      </c>
      <c r="P7906" t="inlineStr">
        <is>
          <t>[16411, 13740, 31108, 18415, 13369, 35385, 30553]</t>
        </is>
      </c>
      <c r="Q7906" t="inlineStr">
        <is>
          <t>[1, 1, 1, 1, 1, 1, 1]</t>
        </is>
      </c>
      <c r="R7906" t="inlineStr">
        <is>
          <t>[0.012827523052692413, 0.025655049830675125, 0.03848257660865784, 0.03956500440835953, 0.05649467930197716, 0.08171296119689941, 0.08271368592977524]</t>
        </is>
      </c>
      <c r="S7906" t="inlineStr">
        <is>
          <t>[16411, 13740, 31108, 18415, 13369, 35385, 30553]</t>
        </is>
      </c>
      <c r="T7906" t="inlineStr">
        <is>
          <t>[0.012827523052692413, 0.025655049830675125, 0.03848257660865784, 0.03956500440835953, 0.05649467930197716, 0.08171296119689941, 0.08271368592977524]</t>
        </is>
      </c>
      <c r="U7906" t="n">
        <v>2</v>
      </c>
      <c r="V7906" t="n">
        <v>0.523841917514801</v>
      </c>
      <c r="W7906" t="n">
        <v>13</v>
      </c>
      <c r="X7906" t="n">
        <v>0.4966856828579089</v>
      </c>
      <c r="Y7906" t="n">
        <v>16411</v>
      </c>
      <c r="Z7906" t="inlineStr">
        <is>
          <t>2025-10-23T12:33:39.159184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1</v>
      </c>
      <c r="E7907" t="n">
        <v>7</v>
      </c>
      <c r="F7907" t="n">
        <v>0.4660594061391824</v>
      </c>
      <c r="G7907" t="n">
        <v>0.2857142857142857</v>
      </c>
      <c r="H7907" t="n">
        <v>0</v>
      </c>
      <c r="I7907" t="inlineStr">
        <is>
          <t>entropia</t>
        </is>
      </c>
      <c r="J7907" t="n">
        <v>0</v>
      </c>
      <c r="K7907" t="n">
        <v>0.2857142857142857</v>
      </c>
      <c r="L7907" t="n">
        <v>0</v>
      </c>
      <c r="M7907" t="inlineStr"/>
      <c r="N7907" t="b">
        <v>1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[0.02738136053085327, 0.05624500289559364, 0.04722972959280014, 0.08214407414197922, 0.05815896391868591, 0.05624500662088394, 0.06973788887262344]</t>
        </is>
      </c>
      <c r="S7907" t="inlineStr">
        <is>
          <t>[7788, 20652, 3864, 32045, 27859, 9051, 36172]</t>
        </is>
      </c>
      <c r="T7907" t="inlineStr">
        <is>
          <t>[0.02738136053085327, 0.05624500289559364, 0.04722972959280014, 0.08214407414197922, 0.05815896391868591, 0.05624500662088394, 0.06973788887262344]</t>
        </is>
      </c>
      <c r="U7907" t="n">
        <v>2</v>
      </c>
      <c r="V7907" t="n">
        <v>0.7473533749580383</v>
      </c>
      <c r="W7907" t="n">
        <v>7</v>
      </c>
      <c r="X7907" t="n">
        <v>0.5387347486456227</v>
      </c>
      <c r="Y7907" t="n">
        <v>7788</v>
      </c>
      <c r="Z7907" t="inlineStr">
        <is>
          <t>2025-10-23T12:33:39.159184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1</v>
      </c>
      <c r="E7908" t="n">
        <v>7</v>
      </c>
      <c r="F7908" t="n">
        <v>0.4660594061391824</v>
      </c>
      <c r="G7908" t="n">
        <v>0.2857142857142857</v>
      </c>
      <c r="H7908" t="n">
        <v>0</v>
      </c>
      <c r="I7908" t="inlineStr">
        <is>
          <t>entropia</t>
        </is>
      </c>
      <c r="J7908" t="n">
        <v>0</v>
      </c>
      <c r="K7908" t="n">
        <v>0.2857142857142857</v>
      </c>
      <c r="L7908" t="n">
        <v>0</v>
      </c>
      <c r="M7908" t="inlineStr"/>
      <c r="N7908" t="b">
        <v>1</v>
      </c>
      <c r="O7908" t="b">
        <v>1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[0.012827523052692413, 0.012827524915337563, 0.025655049830675125, 0.03848257288336754, 0.04722972586750984, 0.041783303022384644, 0.04920090734958649]</t>
        </is>
      </c>
      <c r="S7908" t="inlineStr">
        <is>
          <t>[8472, 43870, 19400, 14809, 33148, 22379, 35359]</t>
        </is>
      </c>
      <c r="T7908" t="inlineStr">
        <is>
          <t>[0.012827523052692413, 0.012827524915337563, 0.025655049830675125, 0.03848257288336754, 0.04722972586750984, 0.041783303022384644, 0.04920090734958649]</t>
        </is>
      </c>
      <c r="U7908" t="n">
        <v>2</v>
      </c>
      <c r="V7908" t="n">
        <v>0.4520447850227356</v>
      </c>
      <c r="W7908" t="n">
        <v>15</v>
      </c>
      <c r="X7908" t="n">
        <v>0.544245602477672</v>
      </c>
      <c r="Y7908" t="n">
        <v>43870</v>
      </c>
      <c r="Z7908" t="inlineStr">
        <is>
          <t>2025-10-23T12:33:39.159184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1</v>
      </c>
      <c r="E7909" t="n">
        <v>7</v>
      </c>
      <c r="F7909" t="n">
        <v>0.4660594061391824</v>
      </c>
      <c r="G7909" t="n">
        <v>0.2857142857142857</v>
      </c>
      <c r="H7909" t="n">
        <v>0</v>
      </c>
      <c r="I7909" t="inlineStr">
        <is>
          <t>entropia</t>
        </is>
      </c>
      <c r="J7909" t="n">
        <v>0</v>
      </c>
      <c r="K7909" t="n">
        <v>0.2857142857142857</v>
      </c>
      <c r="L7909" t="n">
        <v>0</v>
      </c>
      <c r="M7909" t="inlineStr"/>
      <c r="N7909" t="b">
        <v>1</v>
      </c>
      <c r="O7909" t="b">
        <v>1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[0.004595676437020302, 0.0045956773683428764, 0.009191354736685753, 0.01578056998550892, 0.018831558525562286, 0.02631637454032898, 0.02631637454032898]</t>
        </is>
      </c>
      <c r="S7909" t="inlineStr">
        <is>
          <t>[579, 38715, 2596, 18369, 19727, 35659, 34072]</t>
        </is>
      </c>
      <c r="T7909" t="inlineStr">
        <is>
          <t>[0.004595676437020302, 0.0045956773683428764, 0.009191354736685753, 0.01578056998550892, 0.018831558525562286, 0.02631637454032898, 0.02631637454032898]</t>
        </is>
      </c>
      <c r="U7909" t="n">
        <v>2</v>
      </c>
      <c r="V7909" t="n">
        <v>0.3010480403900146</v>
      </c>
      <c r="W7909" t="n">
        <v>6</v>
      </c>
      <c r="X7909" t="n">
        <v>0.5944110355076027</v>
      </c>
      <c r="Y7909" t="n">
        <v>579</v>
      </c>
      <c r="Z7909" t="inlineStr">
        <is>
          <t>2025-10-23T12:33:39.159184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1</v>
      </c>
      <c r="E7910" t="n">
        <v>7</v>
      </c>
      <c r="F7910" t="n">
        <v>0.4660594061391824</v>
      </c>
      <c r="G7910" t="n">
        <v>0.2857142857142857</v>
      </c>
      <c r="H7910" t="n">
        <v>0</v>
      </c>
      <c r="I7910" t="inlineStr">
        <is>
          <t>entropia</t>
        </is>
      </c>
      <c r="J7910" t="n">
        <v>0</v>
      </c>
      <c r="K7910" t="n">
        <v>0.2857142857142857</v>
      </c>
      <c r="L7910" t="n">
        <v>0</v>
      </c>
      <c r="M7910" t="inlineStr"/>
      <c r="N7910" t="b">
        <v>1</v>
      </c>
      <c r="O7910" t="b">
        <v>1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[0.009191354736685753, 0.009191352874040604, 0.013787031173706055, 0.018382707610726357, 0.029124967753887177, 0.03956500440835953, 0.03574555739760399]</t>
        </is>
      </c>
      <c r="S7910" t="inlineStr">
        <is>
          <t>[22528, 39754, 20517, 35585, 43169, 15504, 32265]</t>
        </is>
      </c>
      <c r="T7910" t="inlineStr">
        <is>
          <t>[0.009191354736685753, 0.009191352874040604, 0.013787031173706055, 0.018382707610726357, 0.029124967753887177, 0.03956500440835953, 0.03574555739760399]</t>
        </is>
      </c>
      <c r="U7910" t="n">
        <v>2</v>
      </c>
      <c r="V7910" t="n">
        <v>0.276108980178833</v>
      </c>
      <c r="W7910" t="n">
        <v>12</v>
      </c>
      <c r="X7910" t="n">
        <v>0.4592827914284563</v>
      </c>
      <c r="Y7910" t="n">
        <v>39754</v>
      </c>
      <c r="Z7910" t="inlineStr">
        <is>
          <t>2025-10-23T12:33:39.159184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1</v>
      </c>
      <c r="E7911" t="n">
        <v>7</v>
      </c>
      <c r="F7911" t="n">
        <v>0.4660594061391824</v>
      </c>
      <c r="G7911" t="n">
        <v>0.2857142857142857</v>
      </c>
      <c r="H7911" t="n">
        <v>0</v>
      </c>
      <c r="I7911" t="inlineStr">
        <is>
          <t>entropia</t>
        </is>
      </c>
      <c r="J7911" t="n">
        <v>0</v>
      </c>
      <c r="K7911" t="n">
        <v>0.2857142857142857</v>
      </c>
      <c r="L7911" t="n">
        <v>0</v>
      </c>
      <c r="M7911" t="inlineStr"/>
      <c r="N7911" t="b">
        <v>1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[0.03780265152454376, 0.08605712652206421, 0.0890720784664154, 0.1467975378036499, 0.1639585644006729, 0.09980671107769012, 0.17498736083507538]</t>
        </is>
      </c>
      <c r="S7911" t="inlineStr">
        <is>
          <t>[32554, 11520, 44249, 37606, 31132, 21564, 7891]</t>
        </is>
      </c>
      <c r="T7911" t="inlineStr">
        <is>
          <t>[0.03780265152454376, 0.08605712652206421, 0.0890720784664154, 0.1467975378036499, 0.1639585644006729, 0.09980671107769012, 0.17498736083507538]</t>
        </is>
      </c>
      <c r="U7911" t="n">
        <v>2</v>
      </c>
      <c r="V7911" t="n">
        <v>0.8911344408988953</v>
      </c>
      <c r="W7911" t="n">
        <v>5</v>
      </c>
      <c r="X7911" t="n">
        <v>0.570030582841668</v>
      </c>
      <c r="Y7911" t="n">
        <v>32554</v>
      </c>
      <c r="Z7911" t="inlineStr">
        <is>
          <t>2025-10-23T12:33:39.159184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1</v>
      </c>
      <c r="E7912" t="n">
        <v>7</v>
      </c>
      <c r="F7912" t="n">
        <v>0.4660594061391824</v>
      </c>
      <c r="G7912" t="n">
        <v>0.2857142857142857</v>
      </c>
      <c r="H7912" t="n">
        <v>0</v>
      </c>
      <c r="I7912" t="inlineStr">
        <is>
          <t>entropia</t>
        </is>
      </c>
      <c r="J7912" t="n">
        <v>0</v>
      </c>
      <c r="K7912" t="n">
        <v>0.2857142857142857</v>
      </c>
      <c r="L7912" t="n">
        <v>0</v>
      </c>
      <c r="M7912" t="inlineStr"/>
      <c r="N7912" t="b">
        <v>1</v>
      </c>
      <c r="O7912" t="b">
        <v>1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[0.022978387773036957, 0.02297838032245636, 0.028882861137390137, 0.027381354942917824, 0.03463289141654968, 0.05495520681142807, 0.05514811724424362]</t>
        </is>
      </c>
      <c r="S7912" t="inlineStr">
        <is>
          <t>[27937, 44398, 24621, 7578, 17974, 339, 43374]</t>
        </is>
      </c>
      <c r="T7912" t="inlineStr">
        <is>
          <t>[0.022978387773036957, 0.02297838032245636, 0.028882861137390137, 0.027381354942917824, 0.03463289141654968, 0.05495520681142807, 0.05514811724424362]</t>
        </is>
      </c>
      <c r="U7912" t="n">
        <v>2</v>
      </c>
      <c r="V7912" t="n">
        <v>0.4301411509513855</v>
      </c>
      <c r="W7912" t="n">
        <v>8</v>
      </c>
      <c r="X7912" t="n">
        <v>0.508205804174919</v>
      </c>
      <c r="Y7912" t="n">
        <v>27937</v>
      </c>
      <c r="Z7912" t="inlineStr">
        <is>
          <t>2025-10-23T12:33:39.159184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1</v>
      </c>
      <c r="E7913" t="n">
        <v>7</v>
      </c>
      <c r="F7913" t="n">
        <v>0.4660594061391824</v>
      </c>
      <c r="G7913" t="n">
        <v>0.2857142857142857</v>
      </c>
      <c r="H7913" t="n">
        <v>0</v>
      </c>
      <c r="I7913" t="inlineStr">
        <is>
          <t>entropia</t>
        </is>
      </c>
      <c r="J7913" t="n">
        <v>0</v>
      </c>
      <c r="K7913" t="n">
        <v>0.2857142857142857</v>
      </c>
      <c r="L7913" t="n">
        <v>0</v>
      </c>
      <c r="M7913" t="inlineStr"/>
      <c r="N7913" t="b">
        <v>1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[0.012827523052692413, 0.013625917956233025, 0.14250913262367249, 0.14738720655441284, 0.14682793617248535, 0.22259527444839478, 0.08592158555984497]</t>
        </is>
      </c>
      <c r="S7913" t="inlineStr">
        <is>
          <t>[1578, 40669, 26123, 36006, 10832, 33953, 44908]</t>
        </is>
      </c>
      <c r="T7913" t="inlineStr">
        <is>
          <t>[0.012827523052692413, 0.013625917956233025, 0.14250913262367249, 0.14738720655441284, 0.14682793617248535, 0.22259527444839478, 0.08592158555984497]</t>
        </is>
      </c>
      <c r="U7913" t="n">
        <v>2</v>
      </c>
      <c r="V7913" t="n">
        <v>0.682529091835022</v>
      </c>
      <c r="W7913" t="n">
        <v>14</v>
      </c>
      <c r="X7913" t="n">
        <v>0.5680713004450724</v>
      </c>
      <c r="Y7913" t="n">
        <v>1578</v>
      </c>
      <c r="Z7913" t="inlineStr">
        <is>
          <t>2025-10-23T12:33:39.159184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1</v>
      </c>
      <c r="E7914" t="n">
        <v>7</v>
      </c>
      <c r="F7914" t="n">
        <v>0.4660594061391824</v>
      </c>
      <c r="G7914" t="n">
        <v>0.2857142857142857</v>
      </c>
      <c r="H7914" t="n">
        <v>0</v>
      </c>
      <c r="I7914" t="inlineStr">
        <is>
          <t>entropia</t>
        </is>
      </c>
      <c r="J7914" t="n">
        <v>0</v>
      </c>
      <c r="K7914" t="n">
        <v>0.2857142857142857</v>
      </c>
      <c r="L7914" t="n">
        <v>0</v>
      </c>
      <c r="M7914" t="inlineStr"/>
      <c r="N7914" t="b">
        <v>1</v>
      </c>
      <c r="O7914" t="b">
        <v>1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[0.004595676437020302, 0.013625917956233025, 0.018831558525562286, 0.022415827959775925, 0.018831560388207436, 0.02631637454032898, 0.030411744490265846]</t>
        </is>
      </c>
      <c r="S7914" t="inlineStr">
        <is>
          <t>[34709, 33041, 6744, 2994, 36980, 7722, 28107]</t>
        </is>
      </c>
      <c r="T7914" t="inlineStr">
        <is>
          <t>[0.004595676437020302, 0.013625917956233025, 0.018831558525562286, 0.022415827959775925, 0.018831560388207436, 0.02631637454032898, 0.030411744490265846]</t>
        </is>
      </c>
      <c r="U7914" t="n">
        <v>2</v>
      </c>
      <c r="V7914" t="n">
        <v>0.5393134355545044</v>
      </c>
      <c r="W7914" t="n">
        <v>9</v>
      </c>
      <c r="X7914" t="n">
        <v>0.405197787636611</v>
      </c>
      <c r="Y7914" t="n">
        <v>33041</v>
      </c>
      <c r="Z7914" t="inlineStr">
        <is>
          <t>2025-10-23T12:33:39.159184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1</v>
      </c>
      <c r="E7915" t="n">
        <v>7</v>
      </c>
      <c r="F7915" t="n">
        <v>0.4660594061391824</v>
      </c>
      <c r="G7915" t="n">
        <v>0.2857142857142857</v>
      </c>
      <c r="H7915" t="n">
        <v>0</v>
      </c>
      <c r="I7915" t="inlineStr">
        <is>
          <t>entropia</t>
        </is>
      </c>
      <c r="J7915" t="n">
        <v>0</v>
      </c>
      <c r="K7915" t="n">
        <v>0.2857142857142857</v>
      </c>
      <c r="L7915" t="n">
        <v>0</v>
      </c>
      <c r="M7915" t="inlineStr"/>
      <c r="N7915" t="b">
        <v>1</v>
      </c>
      <c r="O7915" t="b">
        <v>1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[0.012827524915337563, 0.012827524915337563, 0.025655047968029976, 0.06047425791621208, 0.07054957002401352, 0.07705851644277573, 0.08046908676624298]</t>
        </is>
      </c>
      <c r="S7915" t="inlineStr">
        <is>
          <t>[29501, 38509, 44049, 4001, 40083, 8549, 12476]</t>
        </is>
      </c>
      <c r="T7915" t="inlineStr">
        <is>
          <t>[0.012827524915337563, 0.012827524915337563, 0.025655047968029976, 0.06047425791621208, 0.07054957002401352, 0.07705851644277573, 0.08046908676624298]</t>
        </is>
      </c>
      <c r="U7915" t="n">
        <v>2</v>
      </c>
      <c r="V7915" t="n">
        <v>0.2379049956798553</v>
      </c>
      <c r="W7915" t="n">
        <v>11</v>
      </c>
      <c r="X7915" t="n">
        <v>0.4040380935346442</v>
      </c>
      <c r="Y7915" t="n">
        <v>29501</v>
      </c>
      <c r="Z7915" t="inlineStr">
        <is>
          <t>2025-10-23T12:33:39.159184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1</v>
      </c>
      <c r="E7916" t="n">
        <v>7</v>
      </c>
      <c r="F7916" t="n">
        <v>0.4660594061391824</v>
      </c>
      <c r="G7916" t="n">
        <v>0.2857142857142857</v>
      </c>
      <c r="H7916" t="n">
        <v>0</v>
      </c>
      <c r="I7916" t="inlineStr">
        <is>
          <t>entropia</t>
        </is>
      </c>
      <c r="J7916" t="n">
        <v>0</v>
      </c>
      <c r="K7916" t="n">
        <v>0.2857142857142857</v>
      </c>
      <c r="L7916" t="n">
        <v>0</v>
      </c>
      <c r="M7916" t="inlineStr"/>
      <c r="N7916" t="b">
        <v>1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[0.018382707610726357, 0.027381354942917824, 0.03885958716273308, 0.027764344587922096, 0.03023712895810604, 0.03058437816798687, 0.030656496062874794]</t>
        </is>
      </c>
      <c r="S7916" t="inlineStr">
        <is>
          <t>[4916, 6518, 5637, 34170, 4964, 10735, 4428]</t>
        </is>
      </c>
      <c r="T7916" t="inlineStr">
        <is>
          <t>[0.018382707610726357, 0.027381354942917824, 0.03885958716273308, 0.027764344587922096, 0.03023712895810604, 0.03058437816798687, 0.030656496062874794]</t>
        </is>
      </c>
      <c r="U7916" t="n">
        <v>2</v>
      </c>
      <c r="V7916" t="n">
        <v>0.7708007097244263</v>
      </c>
      <c r="W7916" t="n">
        <v>9</v>
      </c>
      <c r="X7916" t="n">
        <v>0.4576057388622454</v>
      </c>
      <c r="Y7916" t="n">
        <v>6518</v>
      </c>
      <c r="Z7916" t="inlineStr">
        <is>
          <t>2025-10-23T12:33:39.159184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1</v>
      </c>
      <c r="E7917" t="n">
        <v>7</v>
      </c>
      <c r="F7917" t="n">
        <v>0.4660594061391824</v>
      </c>
      <c r="G7917" t="n">
        <v>0.2857142857142857</v>
      </c>
      <c r="H7917" t="n">
        <v>0</v>
      </c>
      <c r="I7917" t="inlineStr">
        <is>
          <t>entropia</t>
        </is>
      </c>
      <c r="J7917" t="n">
        <v>0</v>
      </c>
      <c r="K7917" t="n">
        <v>0.2857142857142857</v>
      </c>
      <c r="L7917" t="n">
        <v>0</v>
      </c>
      <c r="M7917" t="inlineStr"/>
      <c r="N7917" t="b">
        <v>1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[0.06157153844833374, 0.18564318120479584, 0.18633167445659637, 0.231055349111557, 0.2892785966396332, 0.23717010021209717, 0.20178553462028503]</t>
        </is>
      </c>
      <c r="S7917" t="inlineStr">
        <is>
          <t>[12043, 29756, 45480, 1961, 33953, 32674, 11436]</t>
        </is>
      </c>
      <c r="T7917" t="inlineStr">
        <is>
          <t>[0.06157153844833374, 0.18564318120479584, 0.18633167445659637, 0.231055349111557, 0.2892785966396332, 0.23717010021209717, 0.20178553462028503]</t>
        </is>
      </c>
      <c r="U7917" t="n">
        <v>2</v>
      </c>
      <c r="V7917" t="n">
        <v>1.170798540115356</v>
      </c>
      <c r="W7917" t="n">
        <v>12</v>
      </c>
      <c r="X7917" t="n">
        <v>0.5626489341985446</v>
      </c>
      <c r="Y7917" t="n">
        <v>29756</v>
      </c>
      <c r="Z7917" t="inlineStr">
        <is>
          <t>2025-10-23T12:33:39.159184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1</v>
      </c>
      <c r="E7918" t="n">
        <v>7</v>
      </c>
      <c r="F7918" t="n">
        <v>0.4660594061391824</v>
      </c>
      <c r="G7918" t="n">
        <v>0.2857142857142857</v>
      </c>
      <c r="H7918" t="n">
        <v>0</v>
      </c>
      <c r="I7918" t="inlineStr">
        <is>
          <t>entropia</t>
        </is>
      </c>
      <c r="J7918" t="n">
        <v>0</v>
      </c>
      <c r="K7918" t="n">
        <v>0.2857142857142857</v>
      </c>
      <c r="L7918" t="n">
        <v>0</v>
      </c>
      <c r="M7918" t="inlineStr"/>
      <c r="N7918" t="b">
        <v>1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[0.07875308394432068, 0.08765247464179993, 0.11319791525602341, 0.09635371714830399, 0.09743179380893707, 0.10312554985284805, 0.13023822009563446]</t>
        </is>
      </c>
      <c r="S7918" t="inlineStr">
        <is>
          <t>[40140, 33981, 16980, 8549, 12476, 11404, 31897]</t>
        </is>
      </c>
      <c r="T7918" t="inlineStr">
        <is>
          <t>[0.07875308394432068, 0.08765247464179993, 0.11319791525602341, 0.09635371714830399, 0.09743179380893707, 0.10312554985284805, 0.13023822009563446]</t>
        </is>
      </c>
      <c r="U7918" t="n">
        <v>2</v>
      </c>
      <c r="V7918" t="n">
        <v>0.9230760335922241</v>
      </c>
      <c r="W7918" t="n">
        <v>8</v>
      </c>
      <c r="X7918" t="n">
        <v>0.5003353073130908</v>
      </c>
      <c r="Y7918" t="n">
        <v>33981</v>
      </c>
      <c r="Z7918" t="inlineStr">
        <is>
          <t>2025-10-23T12:33:39.159184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1</v>
      </c>
      <c r="E7919" t="n">
        <v>7</v>
      </c>
      <c r="F7919" t="n">
        <v>0.4660594061391824</v>
      </c>
      <c r="G7919" t="n">
        <v>0.2857142857142857</v>
      </c>
      <c r="H7919" t="n">
        <v>0</v>
      </c>
      <c r="I7919" t="inlineStr">
        <is>
          <t>entropia</t>
        </is>
      </c>
      <c r="J7919" t="n">
        <v>0</v>
      </c>
      <c r="K7919" t="n">
        <v>0.2857142857142857</v>
      </c>
      <c r="L7919" t="n">
        <v>0</v>
      </c>
      <c r="M7919" t="inlineStr"/>
      <c r="N7919" t="b">
        <v>1</v>
      </c>
      <c r="O7919" t="b">
        <v>1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[0.012827524915337563, 0.013625917956233025, 0.018831558525562286, 0.022415827959775925, 0.027381356805562973, 0.03023713082075119, 0.03023713082075119]</t>
        </is>
      </c>
      <c r="S7919" t="inlineStr">
        <is>
          <t>[20031, 29228, 5566, 37303, 36354, 19522, 37384]</t>
        </is>
      </c>
      <c r="T7919" t="inlineStr">
        <is>
          <t>[0.012827524915337563, 0.013625917956233025, 0.018831558525562286, 0.022415827959775925, 0.027381356805562973, 0.03023713082075119, 0.03023713082075119]</t>
        </is>
      </c>
      <c r="U7919" t="n">
        <v>2</v>
      </c>
      <c r="V7919" t="n">
        <v>0.560106635093689</v>
      </c>
      <c r="W7919" t="n">
        <v>9</v>
      </c>
      <c r="X7919" t="n">
        <v>0.5462722134741487</v>
      </c>
      <c r="Y7919" t="n">
        <v>29228</v>
      </c>
      <c r="Z7919" t="inlineStr">
        <is>
          <t>2025-10-23T12:33:39.159184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1</v>
      </c>
      <c r="E7920" t="n">
        <v>7</v>
      </c>
      <c r="F7920" t="n">
        <v>0.4660594061391824</v>
      </c>
      <c r="G7920" t="n">
        <v>0.2857142857142857</v>
      </c>
      <c r="H7920" t="n">
        <v>0</v>
      </c>
      <c r="I7920" t="inlineStr">
        <is>
          <t>entropia</t>
        </is>
      </c>
      <c r="J7920" t="n">
        <v>0</v>
      </c>
      <c r="K7920" t="n">
        <v>0.2857142857142857</v>
      </c>
      <c r="L7920" t="n">
        <v>0</v>
      </c>
      <c r="M7920" t="inlineStr"/>
      <c r="N7920" t="b">
        <v>1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[0.05476270616054535, 0.054762713611125946, 0.12017416954040527, 0.11512771248817444, 0.09685233980417252, 0.13806642591953278, 0.12391862273216248]</t>
        </is>
      </c>
      <c r="S7920" t="inlineStr">
        <is>
          <t>[38926, 33148, 21392, 45623, 8472, 45207, 5319]</t>
        </is>
      </c>
      <c r="T7920" t="inlineStr">
        <is>
          <t>[0.05476270616054535, 0.054762713611125946, 0.12017416954040527, 0.11512771248817444, 0.09685233980417252, 0.13806642591953278, 0.12391862273216248]</t>
        </is>
      </c>
      <c r="U7920" t="n">
        <v>2</v>
      </c>
      <c r="V7920" t="n">
        <v>0.9018113017082214</v>
      </c>
      <c r="W7920" t="n">
        <v>9</v>
      </c>
      <c r="X7920" t="n">
        <v>0.4990994135821243</v>
      </c>
      <c r="Y7920" t="n">
        <v>33148</v>
      </c>
      <c r="Z7920" t="inlineStr">
        <is>
          <t>2025-10-23T12:33:39.159184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1</v>
      </c>
      <c r="E7921" t="n">
        <v>7</v>
      </c>
      <c r="F7921" t="n">
        <v>0.4660594061391824</v>
      </c>
      <c r="G7921" t="n">
        <v>0.2857142857142857</v>
      </c>
      <c r="H7921" t="n">
        <v>0</v>
      </c>
      <c r="I7921" t="inlineStr">
        <is>
          <t>entropia</t>
        </is>
      </c>
      <c r="J7921" t="n">
        <v>0</v>
      </c>
      <c r="K7921" t="n">
        <v>0.2857142857142857</v>
      </c>
      <c r="L7921" t="n">
        <v>0</v>
      </c>
      <c r="M7921" t="inlineStr"/>
      <c r="N7921" t="b">
        <v>1</v>
      </c>
      <c r="O7921" t="b">
        <v>1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[0.02725183218717575, 0.06479286402463913, 0.07751202583312988, 0.08483555167913437, 0.08483554422855377, 0.09026186168193817, 0.1046219989657402]</t>
        </is>
      </c>
      <c r="S7921" t="inlineStr">
        <is>
          <t>[24775, 22561, 17164, 33309, 2229, 27967, 29698]</t>
        </is>
      </c>
      <c r="T7921" t="inlineStr">
        <is>
          <t>[0.02725183218717575, 0.06479286402463913, 0.07751202583312988, 0.08483555167913437, 0.08483554422855377, 0.09026186168193817, 0.1046219989657402]</t>
        </is>
      </c>
      <c r="U7921" t="n">
        <v>2</v>
      </c>
      <c r="V7921" t="n">
        <v>0.8382962942123413</v>
      </c>
      <c r="W7921" t="n">
        <v>12</v>
      </c>
      <c r="X7921" t="n">
        <v>0.5476359446983912</v>
      </c>
      <c r="Y7921" t="n">
        <v>22561</v>
      </c>
      <c r="Z7921" t="inlineStr">
        <is>
          <t>2025-10-23T12:33:39.159184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1</v>
      </c>
      <c r="E7922" t="n">
        <v>7</v>
      </c>
      <c r="F7922" t="n">
        <v>0.4660594061391824</v>
      </c>
      <c r="G7922" t="n">
        <v>0.2857142857142857</v>
      </c>
      <c r="H7922" t="n">
        <v>0</v>
      </c>
      <c r="I7922" t="inlineStr">
        <is>
          <t>entropia</t>
        </is>
      </c>
      <c r="J7922" t="n">
        <v>0</v>
      </c>
      <c r="K7922" t="n">
        <v>0.2857142857142857</v>
      </c>
      <c r="L7922" t="n">
        <v>0</v>
      </c>
      <c r="M7922" t="inlineStr"/>
      <c r="N7922" t="b">
        <v>1</v>
      </c>
      <c r="O7922" t="b">
        <v>1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[0.0045956773683428764, 0.01578056998550892, 0.03160324692726135, 0.03058438003063202, 0.033232007175683975, 0.03160324692726135, 0.03780265152454376]</t>
        </is>
      </c>
      <c r="S7922" t="inlineStr">
        <is>
          <t>[6941, 44963, 14128, 9661, 23481, 4137, 23208]</t>
        </is>
      </c>
      <c r="T7922" t="inlineStr">
        <is>
          <t>[0.0045956773683428764, 0.01578056998550892, 0.03160324692726135, 0.03058438003063202, 0.033232007175683975, 0.03160324692726135, 0.03780265152454376]</t>
        </is>
      </c>
      <c r="U7922" t="n">
        <v>2</v>
      </c>
      <c r="V7922" t="n">
        <v>0.6756050586700439</v>
      </c>
      <c r="W7922" t="n">
        <v>9</v>
      </c>
      <c r="X7922" t="n">
        <v>0.5501242168364691</v>
      </c>
      <c r="Y7922" t="n">
        <v>44963</v>
      </c>
      <c r="Z7922" t="inlineStr">
        <is>
          <t>2025-10-23T12:33:39.159184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0.4660594061391824</v>
      </c>
      <c r="G7923" t="n">
        <v>0.2857142857142857</v>
      </c>
      <c r="H7923" t="n">
        <v>0</v>
      </c>
      <c r="I7923" t="inlineStr">
        <is>
          <t>entropia</t>
        </is>
      </c>
      <c r="J7923" t="n">
        <v>0.2857142857142857</v>
      </c>
      <c r="K7923" t="n">
        <v>1</v>
      </c>
      <c r="L7923" t="n">
        <v>0.8631205685666311</v>
      </c>
      <c r="M7923" t="inlineStr"/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[0.3584628105163574, 1.3970857858657837, 0.5680083632469177, 0.4728728234767914, 0.5498748421669006, 1.1666276454925537, 1.214341163635254]</t>
        </is>
      </c>
      <c r="S7923" t="inlineStr">
        <is>
          <t>[44708, 4429, 3718, 28183, 31812, 15759, 34573]</t>
        </is>
      </c>
      <c r="T7923" t="inlineStr">
        <is>
          <t>[0.3584628105163574, 1.3970857858657837, 0.5680083632469177, 0.4728728234767914, 0.5498748421669006, 0.5266373157501221, 0.6063562035560608]</t>
        </is>
      </c>
      <c r="U7923" t="n">
        <v>2</v>
      </c>
      <c r="V7923" t="n">
        <v>1.481803894042969</v>
      </c>
      <c r="W7923" t="n">
        <v>0</v>
      </c>
      <c r="X7923" t="inlineStr"/>
      <c r="Y7923" t="inlineStr"/>
      <c r="Z7923" t="inlineStr">
        <is>
          <t>2025-10-23T12:33:39.159184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1</v>
      </c>
      <c r="E7924" t="n">
        <v>7</v>
      </c>
      <c r="F7924" t="n">
        <v>0.4660594061391824</v>
      </c>
      <c r="G7924" t="n">
        <v>0.2857142857142857</v>
      </c>
      <c r="H7924" t="n">
        <v>0</v>
      </c>
      <c r="I7924" t="inlineStr">
        <is>
          <t>entropia</t>
        </is>
      </c>
      <c r="J7924" t="n">
        <v>0</v>
      </c>
      <c r="K7924" t="n">
        <v>0.2857142857142857</v>
      </c>
      <c r="L7924" t="n">
        <v>0</v>
      </c>
      <c r="M7924" t="inlineStr"/>
      <c r="N7924" t="b">
        <v>1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[0.02297838032245636, 0.026316368952393532, 0.025655049830675125, 0.02725183591246605, 0.03463289514183998, 0.029124967753887177, 0.029124967753887177]</t>
        </is>
      </c>
      <c r="S7924" t="inlineStr">
        <is>
          <t>[46200, 19301, 33169, 3886, 35484, 2495, 29870]</t>
        </is>
      </c>
      <c r="T7924" t="inlineStr">
        <is>
          <t>[0.02297838032245636, 0.026316368952393532, 0.025655049830675125, 0.02725183591246605, 0.03463289514183998, 0.029124967753887177, 0.029124967753887177]</t>
        </is>
      </c>
      <c r="U7924" t="n">
        <v>2</v>
      </c>
      <c r="V7924" t="n">
        <v>0.8006439805030823</v>
      </c>
      <c r="W7924" t="n">
        <v>12</v>
      </c>
      <c r="X7924" t="n">
        <v>0.5740827207464446</v>
      </c>
      <c r="Y7924" t="n">
        <v>19301</v>
      </c>
      <c r="Z7924" t="inlineStr">
        <is>
          <t>2025-10-23T12:33:39.159184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1</v>
      </c>
      <c r="E7925" t="n">
        <v>7</v>
      </c>
      <c r="F7925" t="n">
        <v>0.4660594061391824</v>
      </c>
      <c r="G7925" t="n">
        <v>0.2857142857142857</v>
      </c>
      <c r="H7925" t="n">
        <v>0</v>
      </c>
      <c r="I7925" t="inlineStr">
        <is>
          <t>entropia</t>
        </is>
      </c>
      <c r="J7925" t="n">
        <v>0</v>
      </c>
      <c r="K7925" t="n">
        <v>0.2857142857142857</v>
      </c>
      <c r="L7925" t="n">
        <v>0</v>
      </c>
      <c r="M7925" t="inlineStr"/>
      <c r="N7925" t="b">
        <v>1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[0.022415827959775925, 0.03160324692726135, 0.041783303022384644, 0.0694102868437767, 0.09255528450012207, 0.11179575324058533, 0.05776572227478027]</t>
        </is>
      </c>
      <c r="S7925" t="inlineStr">
        <is>
          <t>[18447, 41913, 32014, 37319, 10622, 42102, 25895]</t>
        </is>
      </c>
      <c r="T7925" t="inlineStr">
        <is>
          <t>[0.022415827959775925, 0.03160324692726135, 0.041783303022384644, 0.0694102868437767, 0.09255528450012207, 0.11179575324058533, 0.05776572227478027]</t>
        </is>
      </c>
      <c r="U7925" t="n">
        <v>2</v>
      </c>
      <c r="V7925" t="n">
        <v>0.4569591879844666</v>
      </c>
      <c r="W7925" t="n">
        <v>9</v>
      </c>
      <c r="X7925" t="n">
        <v>0.4247337681315613</v>
      </c>
      <c r="Y7925" t="n">
        <v>18447</v>
      </c>
      <c r="Z7925" t="inlineStr">
        <is>
          <t>2025-10-23T12:33:39.159184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1</v>
      </c>
      <c r="E7926" t="n">
        <v>7</v>
      </c>
      <c r="F7926" t="n">
        <v>0.4660594061391824</v>
      </c>
      <c r="G7926" t="n">
        <v>0.2857142857142857</v>
      </c>
      <c r="H7926" t="n">
        <v>0</v>
      </c>
      <c r="I7926" t="inlineStr">
        <is>
          <t>entropia</t>
        </is>
      </c>
      <c r="J7926" t="n">
        <v>0</v>
      </c>
      <c r="K7926" t="n">
        <v>0.2857142857142857</v>
      </c>
      <c r="L7926" t="n">
        <v>0</v>
      </c>
      <c r="M7926" t="inlineStr"/>
      <c r="N7926" t="b">
        <v>1</v>
      </c>
      <c r="O7926" t="b">
        <v>1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[0.012827523052692413, 0.012827524915337563, 0.025655049830675125, 0.04087775573134422, 0.04842004179954529, 0.053274162113666534, 0.047341711819171906]</t>
        </is>
      </c>
      <c r="S7926" t="inlineStr">
        <is>
          <t>[25466, 33736, 8456, 910, 41950, 35698, 9199]</t>
        </is>
      </c>
      <c r="T7926" t="inlineStr">
        <is>
          <t>[0.012827523052692413, 0.012827524915337563, 0.025655049830675125, 0.04087775573134422, 0.04842004179954529, 0.053274162113666534, 0.047341711819171906]</t>
        </is>
      </c>
      <c r="U7926" t="n">
        <v>2</v>
      </c>
      <c r="V7926" t="n">
        <v>0.3493074178695679</v>
      </c>
      <c r="W7926" t="n">
        <v>8</v>
      </c>
      <c r="X7926" t="n">
        <v>0.5474036543392932</v>
      </c>
      <c r="Y7926" t="n">
        <v>25466</v>
      </c>
      <c r="Z7926" t="inlineStr">
        <is>
          <t>2025-10-23T12:33:39.159184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1</v>
      </c>
      <c r="E7927" t="n">
        <v>7</v>
      </c>
      <c r="F7927" t="n">
        <v>0.4660594061391824</v>
      </c>
      <c r="G7927" t="n">
        <v>0.2857142857142857</v>
      </c>
      <c r="H7927" t="n">
        <v>0</v>
      </c>
      <c r="I7927" t="inlineStr">
        <is>
          <t>entropia</t>
        </is>
      </c>
      <c r="J7927" t="n">
        <v>0</v>
      </c>
      <c r="K7927" t="n">
        <v>0.2857142857142857</v>
      </c>
      <c r="L7927" t="n">
        <v>0</v>
      </c>
      <c r="M7927" t="inlineStr"/>
      <c r="N7927" t="b">
        <v>1</v>
      </c>
      <c r="O7927" t="b">
        <v>1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[0.004595676902681589, 0.009191352874040604, 0.009191353805363178, 0.013787031173706055, 0.018382707610726357, 0.027381354942917824, 0.027764344587922096]</t>
        </is>
      </c>
      <c r="S7927" t="inlineStr">
        <is>
          <t>[31341, 3882, 20111, 14766, 26570, 43794, 786]</t>
        </is>
      </c>
      <c r="T7927" t="inlineStr">
        <is>
          <t>[0.004595676902681589, 0.009191352874040604, 0.009191353805363178, 0.013787031173706055, 0.018382707610726357, 0.027381354942917824, 0.027764344587922096]</t>
        </is>
      </c>
      <c r="U7927" t="n">
        <v>2</v>
      </c>
      <c r="V7927" t="n">
        <v>0.3476976752281189</v>
      </c>
      <c r="W7927" t="n">
        <v>18</v>
      </c>
      <c r="X7927" t="n">
        <v>0.4026517690283804</v>
      </c>
      <c r="Y7927" t="n">
        <v>3882</v>
      </c>
      <c r="Z7927" t="inlineStr">
        <is>
          <t>2025-10-23T12:33:39.159184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1</v>
      </c>
      <c r="E7928" t="n">
        <v>7</v>
      </c>
      <c r="F7928" t="n">
        <v>0.4660594061391824</v>
      </c>
      <c r="G7928" t="n">
        <v>0.2857142857142857</v>
      </c>
      <c r="H7928" t="n">
        <v>0</v>
      </c>
      <c r="I7928" t="inlineStr">
        <is>
          <t>entropia</t>
        </is>
      </c>
      <c r="J7928" t="n">
        <v>0</v>
      </c>
      <c r="K7928" t="n">
        <v>0.2857142857142857</v>
      </c>
      <c r="L7928" t="n">
        <v>0</v>
      </c>
      <c r="M7928" t="inlineStr"/>
      <c r="N7928" t="b">
        <v>1</v>
      </c>
      <c r="O7928" t="b">
        <v>1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[0.009191349148750305, 0.013787027448415756, 0.018382705748081207, 0.02757405862212181, 0.03444107249379158, 0.03216973692178726, 0.05347222834825516]</t>
        </is>
      </c>
      <c r="S7928" t="inlineStr">
        <is>
          <t>[36124, 9022, 22062, 20144, 23105, 17666, 7872]</t>
        </is>
      </c>
      <c r="T7928" t="inlineStr">
        <is>
          <t>[0.009191349148750305, 0.013787027448415756, 0.018382705748081207, 0.02757405862212181, 0.03444107249379158, 0.03216973692178726, 0.05347222834825516]</t>
        </is>
      </c>
      <c r="U7928" t="n">
        <v>2</v>
      </c>
      <c r="V7928" t="n">
        <v>0.5001342296600342</v>
      </c>
      <c r="W7928" t="n">
        <v>9</v>
      </c>
      <c r="X7928" t="n">
        <v>0.4121978006346012</v>
      </c>
      <c r="Y7928" t="n">
        <v>9022</v>
      </c>
      <c r="Z7928" t="inlineStr">
        <is>
          <t>2025-10-23T12:33:39.159184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1</v>
      </c>
      <c r="E7929" t="n">
        <v>7</v>
      </c>
      <c r="F7929" t="n">
        <v>0.4660594061391824</v>
      </c>
      <c r="G7929" t="n">
        <v>0.2857142857142857</v>
      </c>
      <c r="H7929" t="n">
        <v>0</v>
      </c>
      <c r="I7929" t="inlineStr">
        <is>
          <t>entropia</t>
        </is>
      </c>
      <c r="J7929" t="n">
        <v>0</v>
      </c>
      <c r="K7929" t="n">
        <v>0.2857142857142857</v>
      </c>
      <c r="L7929" t="n">
        <v>0</v>
      </c>
      <c r="M7929" t="inlineStr"/>
      <c r="N7929" t="b">
        <v>1</v>
      </c>
      <c r="O7929" t="b">
        <v>1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[0.004595674574375153, 0.009191356599330902, 0.009191349148750305, 0.013787027448415756, 0.0521545447409153, 0.05662032216787338, 0.06312228739261627]</t>
        </is>
      </c>
      <c r="S7929" t="inlineStr">
        <is>
          <t>[34147, 17561, 22892, 33483, 44465, 33557, 41205]</t>
        </is>
      </c>
      <c r="T7929" t="inlineStr">
        <is>
          <t>[0.004595674574375153, 0.009191356599330902, 0.009191349148750305, 0.013787027448415756, 0.0521545447409153, 0.05662032216787338, 0.06312228739261627]</t>
        </is>
      </c>
      <c r="U7929" t="n">
        <v>2</v>
      </c>
      <c r="V7929" t="n">
        <v>0.148863360285759</v>
      </c>
      <c r="W7929" t="n">
        <v>12</v>
      </c>
      <c r="X7929" t="n">
        <v>0.4835363396511233</v>
      </c>
      <c r="Y7929" t="n">
        <v>17561</v>
      </c>
      <c r="Z7929" t="inlineStr">
        <is>
          <t>2025-10-23T12:33:39.159184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1</v>
      </c>
      <c r="E7930" t="n">
        <v>7</v>
      </c>
      <c r="F7930" t="n">
        <v>0.4660594061391824</v>
      </c>
      <c r="G7930" t="n">
        <v>0.2857142857142857</v>
      </c>
      <c r="H7930" t="n">
        <v>0</v>
      </c>
      <c r="I7930" t="inlineStr">
        <is>
          <t>entropia</t>
        </is>
      </c>
      <c r="J7930" t="n">
        <v>0</v>
      </c>
      <c r="K7930" t="n">
        <v>0.2857142857142857</v>
      </c>
      <c r="L7930" t="n">
        <v>0</v>
      </c>
      <c r="M7930" t="inlineStr"/>
      <c r="N7930" t="b">
        <v>1</v>
      </c>
      <c r="O7930" t="b">
        <v>1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[0.004595674574375153, 0.004595674574375153, 0.009191349148750305, 0.013787031173706055, 0.02297838032245636, 0.02297838032245636, 0.03574555367231369]</t>
        </is>
      </c>
      <c r="S7930" t="inlineStr">
        <is>
          <t>[5255, 8148, 24417, 22784, 23329, 348, 141]</t>
        </is>
      </c>
      <c r="T7930" t="inlineStr">
        <is>
          <t>[0.004595674574375153, 0.004595674574375153, 0.009191349148750305, 0.013787031173706055, 0.02297838032245636, 0.02297838032245636, 0.03574555367231369]</t>
        </is>
      </c>
      <c r="U7930" t="n">
        <v>2</v>
      </c>
      <c r="V7930" t="n">
        <v>0.2234920263290405</v>
      </c>
      <c r="W7930" t="n">
        <v>9</v>
      </c>
      <c r="X7930" t="n">
        <v>0.5529961862687027</v>
      </c>
      <c r="Y7930" t="n">
        <v>5255</v>
      </c>
      <c r="Z7930" t="inlineStr">
        <is>
          <t>2025-10-23T12:33:39.159184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1</v>
      </c>
      <c r="E7931" t="n">
        <v>7</v>
      </c>
      <c r="F7931" t="n">
        <v>0.4660594061391824</v>
      </c>
      <c r="G7931" t="n">
        <v>0.2857142857142857</v>
      </c>
      <c r="H7931" t="n">
        <v>0</v>
      </c>
      <c r="I7931" t="inlineStr">
        <is>
          <t>entropia</t>
        </is>
      </c>
      <c r="J7931" t="n">
        <v>0</v>
      </c>
      <c r="K7931" t="n">
        <v>0.2857142857142857</v>
      </c>
      <c r="L7931" t="n">
        <v>0</v>
      </c>
      <c r="M7931" t="inlineStr"/>
      <c r="N7931" t="b">
        <v>1</v>
      </c>
      <c r="O7931" t="b">
        <v>1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[0.02297838404774666, 0.027381356805562973, 0.02757406234741211, 0.030656499788165092, 0.030656499788165092, 0.028882861137390137, 0.03216973692178726]</t>
        </is>
      </c>
      <c r="S7931" t="inlineStr">
        <is>
          <t>[6784, 26192, 37303, 39840, 24499, 26504, 5566]</t>
        </is>
      </c>
      <c r="T7931" t="inlineStr">
        <is>
          <t>[0.02297838404774666, 0.027381356805562973, 0.02757406234741211, 0.030656499788165092, 0.030656499788165092, 0.028882861137390137, 0.03216973692178726]</t>
        </is>
      </c>
      <c r="U7931" t="n">
        <v>2</v>
      </c>
      <c r="V7931" t="n">
        <v>0.9241997003555298</v>
      </c>
      <c r="W7931" t="n">
        <v>17</v>
      </c>
      <c r="X7931" t="n">
        <v>0.4043443767875285</v>
      </c>
      <c r="Y7931" t="n">
        <v>26192</v>
      </c>
      <c r="Z7931" t="inlineStr">
        <is>
          <t>2025-10-23T12:33:39.159184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1</v>
      </c>
      <c r="E7932" t="n">
        <v>7</v>
      </c>
      <c r="F7932" t="n">
        <v>0.4660594061391824</v>
      </c>
      <c r="G7932" t="n">
        <v>0.2857142857142857</v>
      </c>
      <c r="H7932" t="n">
        <v>0</v>
      </c>
      <c r="I7932" t="inlineStr">
        <is>
          <t>entropia</t>
        </is>
      </c>
      <c r="J7932" t="n">
        <v>0</v>
      </c>
      <c r="K7932" t="n">
        <v>0.2857142857142857</v>
      </c>
      <c r="L7932" t="n">
        <v>0</v>
      </c>
      <c r="M7932" t="inlineStr"/>
      <c r="N7932" t="b">
        <v>1</v>
      </c>
      <c r="O7932" t="b">
        <v>1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[0.05815896391868591, 0.05624500289559364, 0.081690713763237, 0.0860571339726448, 0.09255528450012207, 0.17464707791805267, 0.175461545586586]</t>
        </is>
      </c>
      <c r="S7932" t="inlineStr">
        <is>
          <t>[42102, 32014, 37319, 18447, 10496, 8710, 38180]</t>
        </is>
      </c>
      <c r="T7932" t="inlineStr">
        <is>
          <t>[0.05815896391868591, 0.05624500289559364, 0.081690713763237, 0.0860571339726448, 0.09255528450012207, 0.17464707791805267, 0.175461545586586]</t>
        </is>
      </c>
      <c r="U7932" t="n">
        <v>2</v>
      </c>
      <c r="V7932" t="n">
        <v>0.5654927492141724</v>
      </c>
      <c r="W7932" t="n">
        <v>12</v>
      </c>
      <c r="X7932" t="n">
        <v>0.5968305733685061</v>
      </c>
      <c r="Y7932" t="n">
        <v>42102</v>
      </c>
      <c r="Z7932" t="inlineStr">
        <is>
          <t>2025-10-23T12:33:39.159184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1</v>
      </c>
      <c r="E7933" t="n">
        <v>7</v>
      </c>
      <c r="F7933" t="n">
        <v>0.4660594061391824</v>
      </c>
      <c r="G7933" t="n">
        <v>0.2857142857142857</v>
      </c>
      <c r="H7933" t="n">
        <v>0</v>
      </c>
      <c r="I7933" t="inlineStr">
        <is>
          <t>entropia</t>
        </is>
      </c>
      <c r="J7933" t="n">
        <v>0</v>
      </c>
      <c r="K7933" t="n">
        <v>0.2857142857142857</v>
      </c>
      <c r="L7933" t="n">
        <v>0</v>
      </c>
      <c r="M7933" t="inlineStr"/>
      <c r="N7933" t="b">
        <v>1</v>
      </c>
      <c r="O7933" t="b">
        <v>1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[0.012827524915337563, 0.025655049830675125, 0.03848257660865784, 0.05131009966135025, 0.06413762271404266, 0.07627010345458984, 0.08046931028366089]</t>
        </is>
      </c>
      <c r="S7933" t="inlineStr">
        <is>
          <t>[10764, 30553, 35385, 1197, 33050, 14419, 24669]</t>
        </is>
      </c>
      <c r="T7933" t="inlineStr">
        <is>
          <t>[0.012827524915337563, 0.025655049830675125, 0.03848257660865784, 0.05131009966135025, 0.06413762271404266, 0.07627010345458984, 0.08046931028366089]</t>
        </is>
      </c>
      <c r="U7933" t="n">
        <v>2</v>
      </c>
      <c r="V7933" t="n">
        <v>0.3930782973766327</v>
      </c>
      <c r="W7933" t="n">
        <v>12</v>
      </c>
      <c r="X7933" t="n">
        <v>0.4288961272457155</v>
      </c>
      <c r="Y7933" t="n">
        <v>30553</v>
      </c>
      <c r="Z7933" t="inlineStr">
        <is>
          <t>2025-10-23T12:33:39.159184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1</v>
      </c>
      <c r="E7934" t="n">
        <v>7</v>
      </c>
      <c r="F7934" t="n">
        <v>0.4660594061391824</v>
      </c>
      <c r="G7934" t="n">
        <v>0.2857142857142857</v>
      </c>
      <c r="H7934" t="n">
        <v>0</v>
      </c>
      <c r="I7934" t="inlineStr">
        <is>
          <t>entropia</t>
        </is>
      </c>
      <c r="J7934" t="n">
        <v>0</v>
      </c>
      <c r="K7934" t="n">
        <v>0.2857142857142857</v>
      </c>
      <c r="L7934" t="n">
        <v>0</v>
      </c>
      <c r="M7934" t="inlineStr"/>
      <c r="N7934" t="b">
        <v>1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[0.02738136053085327, 0.18876183032989502, 0.29397857189178467, 0.20590591430664062, 0.20211586356163025, 0.30094990134239197, 0.33005595207214355]</t>
        </is>
      </c>
      <c r="S7934" t="inlineStr">
        <is>
          <t>[31467, 31215, 3564, 6966, 24934, 31941, 14839]</t>
        </is>
      </c>
      <c r="T7934" t="inlineStr">
        <is>
          <t>[0.02738136053085327, 0.18876183032989502, 0.29397857189178467, 0.20590591430664062, 0.20211586356163025, 0.30094990134239197, 0.33005595207214355]</t>
        </is>
      </c>
      <c r="U7934" t="n">
        <v>2</v>
      </c>
      <c r="V7934" t="n">
        <v>1.658974409103394</v>
      </c>
      <c r="W7934" t="n">
        <v>13</v>
      </c>
      <c r="X7934" t="n">
        <v>0.5604414091080862</v>
      </c>
      <c r="Y7934" t="n">
        <v>31215</v>
      </c>
      <c r="Z7934" t="inlineStr">
        <is>
          <t>2025-10-23T12:33:39.159184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1</v>
      </c>
      <c r="E7935" t="n">
        <v>7</v>
      </c>
      <c r="F7935" t="n">
        <v>0.4660594061391824</v>
      </c>
      <c r="G7935" t="n">
        <v>0.2857142857142857</v>
      </c>
      <c r="H7935" t="n">
        <v>0</v>
      </c>
      <c r="I7935" t="inlineStr">
        <is>
          <t>entropia</t>
        </is>
      </c>
      <c r="J7935" t="n">
        <v>0</v>
      </c>
      <c r="K7935" t="n">
        <v>0.2857142857142857</v>
      </c>
      <c r="L7935" t="n">
        <v>0</v>
      </c>
      <c r="M7935" t="inlineStr"/>
      <c r="N7935" t="b">
        <v>1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[0.0045956773683428764, 0.004595676902681589, 0.027764346450567245, 0.08664858341217041, 0.08821870386600494, 0.1087290495634079, 0.07808291912078857]</t>
        </is>
      </c>
      <c r="S7935" t="inlineStr">
        <is>
          <t>[26540, 33103, 16552, 11043, 32414, 21423, 23317]</t>
        </is>
      </c>
      <c r="T7935" t="inlineStr">
        <is>
          <t>[0.0045956773683428764, 0.004595676902681589, 0.027764346450567245, 0.08664858341217041, 0.08821870386600494, 0.1087290495634079, 0.07808291912078857]</t>
        </is>
      </c>
      <c r="U7935" t="n">
        <v>2</v>
      </c>
      <c r="V7935" t="n">
        <v>0.1993809789419174</v>
      </c>
      <c r="W7935" t="n">
        <v>11</v>
      </c>
      <c r="X7935" t="n">
        <v>0.4001259500782746</v>
      </c>
      <c r="Y7935" t="n">
        <v>26540</v>
      </c>
      <c r="Z7935" t="inlineStr">
        <is>
          <t>2025-10-23T12:33:39.159184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1</v>
      </c>
      <c r="E7936" t="n">
        <v>7</v>
      </c>
      <c r="F7936" t="n">
        <v>0.4660594061391824</v>
      </c>
      <c r="G7936" t="n">
        <v>0.2857142857142857</v>
      </c>
      <c r="H7936" t="n">
        <v>0</v>
      </c>
      <c r="I7936" t="inlineStr">
        <is>
          <t>entropia</t>
        </is>
      </c>
      <c r="J7936" t="n">
        <v>0</v>
      </c>
      <c r="K7936" t="n">
        <v>0.2857142857142857</v>
      </c>
      <c r="L7936" t="n">
        <v>0</v>
      </c>
      <c r="M7936" t="inlineStr"/>
      <c r="N7936" t="b">
        <v>1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[0.028882864862680435, 0.0564715601503849, 0.11415212601423264, 0.12637491524219513, 0.14095088839530945, 0.12618368864059448, 0.13083584606647491]</t>
        </is>
      </c>
      <c r="S7936" t="inlineStr">
        <is>
          <t>[41045, 44692, 36149, 22893, 34256, 28036, 24557]</t>
        </is>
      </c>
      <c r="T7936" t="inlineStr">
        <is>
          <t>[0.028882864862680435, 0.0564715601503849, 0.11415212601423264, 0.12637491524219513, 0.14095088839530945, 0.12618368864059448, 0.13083584606647491]</t>
        </is>
      </c>
      <c r="U7936" t="n">
        <v>2</v>
      </c>
      <c r="V7936" t="n">
        <v>0.6782427430152893</v>
      </c>
      <c r="W7936" t="n">
        <v>7</v>
      </c>
      <c r="X7936" t="n">
        <v>0.4577040018425148</v>
      </c>
      <c r="Y7936" t="n">
        <v>44692</v>
      </c>
      <c r="Z7936" t="inlineStr">
        <is>
          <t>2025-10-23T12:33:39.159184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1</v>
      </c>
      <c r="E7937" t="n">
        <v>7</v>
      </c>
      <c r="F7937" t="n">
        <v>0.4660594061391824</v>
      </c>
      <c r="G7937" t="n">
        <v>0.2857142857142857</v>
      </c>
      <c r="H7937" t="n">
        <v>0</v>
      </c>
      <c r="I7937" t="inlineStr">
        <is>
          <t>entropia</t>
        </is>
      </c>
      <c r="J7937" t="n">
        <v>0</v>
      </c>
      <c r="K7937" t="n">
        <v>0.2857142857142857</v>
      </c>
      <c r="L7937" t="n">
        <v>0</v>
      </c>
      <c r="M7937" t="inlineStr"/>
      <c r="N7937" t="b">
        <v>1</v>
      </c>
      <c r="O7937" t="b">
        <v>1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[0.009191356599330902, 0.013787031173706055, 0.027764344587922096, 0.028882859274744987, 0.032979730516672134, 0.054762713611125946, 0.11877644062042236]</t>
        </is>
      </c>
      <c r="S7937" t="inlineStr">
        <is>
          <t>[28785, 6638, 1848, 21884, 1379, 42445, 36558]</t>
        </is>
      </c>
      <c r="T7937" t="inlineStr">
        <is>
          <t>[0.009191356599330902, 0.013787031173706055, 0.027764344587922096, 0.028882859274744987, 0.032979730516672134, 0.054762713611125946, 0.11877644062042236]</t>
        </is>
      </c>
      <c r="U7937" t="n">
        <v>2</v>
      </c>
      <c r="V7937" t="n">
        <v>0.1989347189664841</v>
      </c>
      <c r="W7937" t="n">
        <v>15</v>
      </c>
      <c r="X7937" t="n">
        <v>0.495567459292843</v>
      </c>
      <c r="Y7937" t="n">
        <v>6638</v>
      </c>
      <c r="Z7937" t="inlineStr">
        <is>
          <t>2025-10-23T12:33:39.159184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1</v>
      </c>
      <c r="E7938" t="n">
        <v>7</v>
      </c>
      <c r="F7938" t="n">
        <v>0.4660594061391824</v>
      </c>
      <c r="G7938" t="n">
        <v>0.2857142857142857</v>
      </c>
      <c r="H7938" t="n">
        <v>0</v>
      </c>
      <c r="I7938" t="inlineStr">
        <is>
          <t>entropia</t>
        </is>
      </c>
      <c r="J7938" t="n">
        <v>0</v>
      </c>
      <c r="K7938" t="n">
        <v>0.2857142857142857</v>
      </c>
      <c r="L7938" t="n">
        <v>0</v>
      </c>
      <c r="M7938" t="inlineStr"/>
      <c r="N7938" t="b">
        <v>1</v>
      </c>
      <c r="O7938" t="b">
        <v>1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[0.012827524915337563, 0.012827524915337563, 0.025655049830675125, 0.02606341801583767, 0.03848256915807724, 0.03780265152454376, 0.038631610572338104]</t>
        </is>
      </c>
      <c r="S7938" t="inlineStr">
        <is>
          <t>[32546, 3171, 39529, 30368, 5515, 35510, 37058]</t>
        </is>
      </c>
      <c r="T7938" t="inlineStr">
        <is>
          <t>[0.012827524915337563, 0.012827524915337563, 0.025655049830675125, 0.02606341801583767, 0.03848256915807724, 0.03780265152454376, 0.038631610572338104]</t>
        </is>
      </c>
      <c r="U7938" t="n">
        <v>2</v>
      </c>
      <c r="V7938" t="n">
        <v>0.5011497735977173</v>
      </c>
      <c r="W7938" t="n">
        <v>14</v>
      </c>
      <c r="X7938" t="n">
        <v>0.5062518839834431</v>
      </c>
      <c r="Y7938" t="n">
        <v>3171</v>
      </c>
      <c r="Z7938" t="inlineStr">
        <is>
          <t>2025-10-23T12:33:39.159184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1</v>
      </c>
      <c r="E7939" t="n">
        <v>7</v>
      </c>
      <c r="F7939" t="n">
        <v>0.4660594061391824</v>
      </c>
      <c r="G7939" t="n">
        <v>0.2857142857142857</v>
      </c>
      <c r="H7939" t="n">
        <v>0</v>
      </c>
      <c r="I7939" t="inlineStr">
        <is>
          <t>entropia</t>
        </is>
      </c>
      <c r="J7939" t="n">
        <v>0</v>
      </c>
      <c r="K7939" t="n">
        <v>0.2857142857142857</v>
      </c>
      <c r="L7939" t="n">
        <v>0</v>
      </c>
      <c r="M7939" t="inlineStr"/>
      <c r="N7939" t="b">
        <v>1</v>
      </c>
      <c r="O7939" t="b">
        <v>1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[0.009191356599330902, 0.013787031173706055, 0.02297838032245636, 0.027574054896831512, 0.02297838404774666, 0.02631637267768383, 0.032169729471206665]</t>
        </is>
      </c>
      <c r="S7939" t="inlineStr">
        <is>
          <t>[44175, 5169, 2406, 39419, 42561, 38697, 21639]</t>
        </is>
      </c>
      <c r="T7939" t="inlineStr">
        <is>
          <t>[0.009191356599330902, 0.013787031173706055, 0.02297838032245636, 0.027574054896831512, 0.02297838404774666, 0.02631637267768383, 0.032169729471206665]</t>
        </is>
      </c>
      <c r="U7939" t="n">
        <v>2</v>
      </c>
      <c r="V7939" t="n">
        <v>0.6172133684158325</v>
      </c>
      <c r="W7939" t="n">
        <v>10</v>
      </c>
      <c r="X7939" t="n">
        <v>0.4366719361807742</v>
      </c>
      <c r="Y7939" t="n">
        <v>44175</v>
      </c>
      <c r="Z7939" t="inlineStr">
        <is>
          <t>2025-10-23T12:33:39.159184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1</v>
      </c>
      <c r="E7940" t="n">
        <v>7</v>
      </c>
      <c r="F7940" t="n">
        <v>0.4660594061391824</v>
      </c>
      <c r="G7940" t="n">
        <v>0.2857142857142857</v>
      </c>
      <c r="H7940" t="n">
        <v>0</v>
      </c>
      <c r="I7940" t="inlineStr">
        <is>
          <t>entropia</t>
        </is>
      </c>
      <c r="J7940" t="n">
        <v>0</v>
      </c>
      <c r="K7940" t="n">
        <v>0.2857142857142857</v>
      </c>
      <c r="L7940" t="n">
        <v>0</v>
      </c>
      <c r="M7940" t="inlineStr"/>
      <c r="N7940" t="b">
        <v>1</v>
      </c>
      <c r="O7940" t="b">
        <v>1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[0.004595676902681589, 0.009191352874040604, 0.012827524915337563, 0.013625917956233025, 0.01578056812286377, 0.018831558525562286, 0.018382707610726357]</t>
        </is>
      </c>
      <c r="S7940" t="inlineStr">
        <is>
          <t>[4964, 38959, 34170, 7034, 4428, 8443, 28324]</t>
        </is>
      </c>
      <c r="T7940" t="inlineStr">
        <is>
          <t>[0.004595676902681589, 0.009191352874040604, 0.012827524915337563, 0.013625917956233025, 0.01578056812286377, 0.018831558525562286, 0.018382707610726357]</t>
        </is>
      </c>
      <c r="U7940" t="n">
        <v>2</v>
      </c>
      <c r="V7940" t="n">
        <v>0.5935399532318115</v>
      </c>
      <c r="W7940" t="n">
        <v>9</v>
      </c>
      <c r="X7940" t="n">
        <v>0.4681005744005186</v>
      </c>
      <c r="Y7940" t="n">
        <v>4964</v>
      </c>
      <c r="Z7940" t="inlineStr">
        <is>
          <t>2025-10-23T12:33:39.159184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1</v>
      </c>
      <c r="E7941" t="n">
        <v>7</v>
      </c>
      <c r="F7941" t="n">
        <v>0.4660594061391824</v>
      </c>
      <c r="G7941" t="n">
        <v>0.2857142857142857</v>
      </c>
      <c r="H7941" t="n">
        <v>0</v>
      </c>
      <c r="I7941" t="inlineStr">
        <is>
          <t>entropia</t>
        </is>
      </c>
      <c r="J7941" t="n">
        <v>0</v>
      </c>
      <c r="K7941" t="n">
        <v>0.2857142857142857</v>
      </c>
      <c r="L7941" t="n">
        <v>0</v>
      </c>
      <c r="M7941" t="inlineStr"/>
      <c r="N7941" t="b">
        <v>1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[0.012827526777982712, 0.03848257660865784, 0.05131009966135025, 0.11220886558294296, 0.10167533159255981, 0.07615752518177032, 0.12262599170207977]</t>
        </is>
      </c>
      <c r="S7941" t="inlineStr">
        <is>
          <t>[6846, 41250, 41132, 10288, 40140, 14312, 2886]</t>
        </is>
      </c>
      <c r="T7941" t="inlineStr">
        <is>
          <t>[0.012827526777982712, 0.03848257660865784, 0.05131009966135025, 0.11220886558294296, 0.10167533159255981, 0.07615752518177032, 0.12262599170207977]</t>
        </is>
      </c>
      <c r="U7941" t="n">
        <v>2</v>
      </c>
      <c r="V7941" t="n">
        <v>0.9434638023376465</v>
      </c>
      <c r="W7941" t="n">
        <v>13</v>
      </c>
      <c r="X7941" t="n">
        <v>0.4246131043105491</v>
      </c>
      <c r="Y7941" t="n">
        <v>6846</v>
      </c>
      <c r="Z7941" t="inlineStr">
        <is>
          <t>2025-10-23T12:33:39.159184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1</v>
      </c>
      <c r="E7942" t="n">
        <v>7</v>
      </c>
      <c r="F7942" t="n">
        <v>0.4660594061391824</v>
      </c>
      <c r="G7942" t="n">
        <v>0.2857142857142857</v>
      </c>
      <c r="H7942" t="n">
        <v>0</v>
      </c>
      <c r="I7942" t="inlineStr">
        <is>
          <t>entropia</t>
        </is>
      </c>
      <c r="J7942" t="n">
        <v>0</v>
      </c>
      <c r="K7942" t="n">
        <v>0.2857142857142857</v>
      </c>
      <c r="L7942" t="n">
        <v>0</v>
      </c>
      <c r="M7942" t="inlineStr"/>
      <c r="N7942" t="b">
        <v>1</v>
      </c>
      <c r="O7942" t="b">
        <v>1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[0.025655049830675125, 0.03156113624572754, 0.041783299297094345, 0.05263274535536766, 0.08046908676624298, 0.08284102380275726, 0.08500007539987564]</t>
        </is>
      </c>
      <c r="S7942" t="inlineStr">
        <is>
          <t>[37705, 27546, 36868, 32397, 32979, 9920, 107]</t>
        </is>
      </c>
      <c r="T7942" t="inlineStr">
        <is>
          <t>[0.025655049830675125, 0.03156113624572754, 0.041783299297094345, 0.05263274535536766, 0.08046908676624298, 0.08284102380275726, 0.08500007539987564]</t>
        </is>
      </c>
      <c r="U7942" t="n">
        <v>2</v>
      </c>
      <c r="V7942" t="n">
        <v>0.4185824394226074</v>
      </c>
      <c r="W7942" t="n">
        <v>9</v>
      </c>
      <c r="X7942" t="n">
        <v>0.5482082045693384</v>
      </c>
      <c r="Y7942" t="n">
        <v>37705</v>
      </c>
      <c r="Z7942" t="inlineStr">
        <is>
          <t>2025-10-23T12:33:39.159184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1</v>
      </c>
      <c r="E7943" t="n">
        <v>7</v>
      </c>
      <c r="F7943" t="n">
        <v>0.4660594061391824</v>
      </c>
      <c r="G7943" t="n">
        <v>0.2857142857142857</v>
      </c>
      <c r="H7943" t="n">
        <v>0</v>
      </c>
      <c r="I7943" t="inlineStr">
        <is>
          <t>entropia</t>
        </is>
      </c>
      <c r="J7943" t="n">
        <v>0</v>
      </c>
      <c r="K7943" t="n">
        <v>0.2857142857142857</v>
      </c>
      <c r="L7943" t="n">
        <v>0</v>
      </c>
      <c r="M7943" t="inlineStr"/>
      <c r="N7943" t="b">
        <v>1</v>
      </c>
      <c r="O7943" t="b">
        <v>1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[0.012827524915337563, 0.012827524915337563, 0.025655049830675125, 0.03848257288336754, 0.05131009966135025, 0.07734128832817078, 0.09032118320465088]</t>
        </is>
      </c>
      <c r="S7943" t="inlineStr">
        <is>
          <t>[30553, 10654, 35385, 1197, 33050, 14419, 16411]</t>
        </is>
      </c>
      <c r="T7943" t="inlineStr">
        <is>
          <t>[0.012827524915337563, 0.012827524915337563, 0.025655049830675125, 0.03848257288336754, 0.05131009966135025, 0.07734128832817078, 0.09032118320465088]</t>
        </is>
      </c>
      <c r="U7943" t="n">
        <v>2</v>
      </c>
      <c r="V7943" t="n">
        <v>0.2351258099079132</v>
      </c>
      <c r="W7943" t="n">
        <v>11</v>
      </c>
      <c r="X7943" t="n">
        <v>0.4777623905681631</v>
      </c>
      <c r="Y7943" t="n">
        <v>10654</v>
      </c>
      <c r="Z7943" t="inlineStr">
        <is>
          <t>2025-10-23T12:33:39.159184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1</v>
      </c>
      <c r="E7944" t="n">
        <v>7</v>
      </c>
      <c r="F7944" t="n">
        <v>0.4660594061391824</v>
      </c>
      <c r="G7944" t="n">
        <v>0.2857142857142857</v>
      </c>
      <c r="H7944" t="n">
        <v>0</v>
      </c>
      <c r="I7944" t="inlineStr">
        <is>
          <t>entropia</t>
        </is>
      </c>
      <c r="J7944" t="n">
        <v>0</v>
      </c>
      <c r="K7944" t="n">
        <v>0.2857142857142857</v>
      </c>
      <c r="L7944" t="n">
        <v>0</v>
      </c>
      <c r="M7944" t="inlineStr"/>
      <c r="N7944" t="b">
        <v>1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[0.0136259188875556, 0.01362591702491045, 0.0847315713763237, 0.10182571411132812, 0.08584591746330261, 0.08718854933977127, 0.1944281905889511]</t>
        </is>
      </c>
      <c r="S7944" t="inlineStr">
        <is>
          <t>[20512, 8208, 36959, 34848, 7178, 30930, 34242]</t>
        </is>
      </c>
      <c r="T7944" t="inlineStr">
        <is>
          <t>[0.0136259188875556, 0.01362591702491045, 0.0847315713763237, 0.10182571411132812, 0.08584591746330261, 0.08718854933977127, 0.1944281905889511]</t>
        </is>
      </c>
      <c r="U7944" t="n">
        <v>2</v>
      </c>
      <c r="V7944" t="n">
        <v>0.7156394124031067</v>
      </c>
      <c r="W7944" t="n">
        <v>6</v>
      </c>
      <c r="X7944" t="n">
        <v>0.5040284286106924</v>
      </c>
      <c r="Y7944" t="n">
        <v>20512</v>
      </c>
      <c r="Z7944" t="inlineStr">
        <is>
          <t>2025-10-23T12:33:39.159184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1</v>
      </c>
      <c r="E7945" t="n">
        <v>7</v>
      </c>
      <c r="F7945" t="n">
        <v>0.4660594061391824</v>
      </c>
      <c r="G7945" t="n">
        <v>0.2857142857142857</v>
      </c>
      <c r="H7945" t="n">
        <v>0</v>
      </c>
      <c r="I7945" t="inlineStr">
        <is>
          <t>entropia</t>
        </is>
      </c>
      <c r="J7945" t="n">
        <v>0</v>
      </c>
      <c r="K7945" t="n">
        <v>1</v>
      </c>
      <c r="L7945" t="n">
        <v>0</v>
      </c>
      <c r="M7945" t="inlineStr"/>
      <c r="N7945" t="b">
        <v>1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[0.08214406669139862, 0.14507341384887695, 0.15262866020202637, 0.1424659788608551, 0.14304231107234955, 0.1475718915462494, 0.1247289851307869]</t>
        </is>
      </c>
      <c r="S7945" t="inlineStr">
        <is>
          <t>[38386, 20030, 31941, 21905, 43899, 1038, 27937]</t>
        </is>
      </c>
      <c r="T7945" t="inlineStr">
        <is>
          <t>[0.08214406669139862, 0.14507341384887695, 0.15262866020202637, 0.1424659788608551, 0.14304231107234955, 0.1475718915462494, 0.1247289851307869]</t>
        </is>
      </c>
      <c r="U7945" t="n">
        <v>2</v>
      </c>
      <c r="V7945" t="n">
        <v>1.123907566070557</v>
      </c>
      <c r="W7945" t="n">
        <v>5</v>
      </c>
      <c r="X7945" t="n">
        <v>0.5530289681760165</v>
      </c>
      <c r="Y7945" t="n">
        <v>20030</v>
      </c>
      <c r="Z7945" t="inlineStr">
        <is>
          <t>2025-10-23T12:33:39.159184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1</v>
      </c>
      <c r="E7946" t="n">
        <v>7</v>
      </c>
      <c r="F7946" t="n">
        <v>0.4660594061391824</v>
      </c>
      <c r="G7946" t="n">
        <v>0.2857142857142857</v>
      </c>
      <c r="H7946" t="n">
        <v>0</v>
      </c>
      <c r="I7946" t="inlineStr">
        <is>
          <t>entropia</t>
        </is>
      </c>
      <c r="J7946" t="n">
        <v>0</v>
      </c>
      <c r="K7946" t="n">
        <v>0.2857142857142857</v>
      </c>
      <c r="L7946" t="n">
        <v>0</v>
      </c>
      <c r="M7946" t="inlineStr"/>
      <c r="N7946" t="b">
        <v>1</v>
      </c>
      <c r="O7946" t="b">
        <v>1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[0.03297973424196243, 0.03574555739760399, 0.05552869290113449, 0.05974380299448967, 0.06571955978870392, 0.06695973873138428, 0.07054957002401352]</t>
        </is>
      </c>
      <c r="S7946" t="inlineStr">
        <is>
          <t>[19086, 23930, 24084, 39591, 18519, 26961, 12719]</t>
        </is>
      </c>
      <c r="T7946" t="inlineStr">
        <is>
          <t>[0.03297973424196243, 0.03574555739760399, 0.05552869290113449, 0.05974380299448967, 0.06571955978870392, 0.06695973873138428, 0.07054957002401352]</t>
        </is>
      </c>
      <c r="U7946" t="n">
        <v>2</v>
      </c>
      <c r="V7946" t="n">
        <v>0.5880392789840698</v>
      </c>
      <c r="W7946" t="n">
        <v>10</v>
      </c>
      <c r="X7946" t="n">
        <v>0.443891283885446</v>
      </c>
      <c r="Y7946" t="n">
        <v>19086</v>
      </c>
      <c r="Z7946" t="inlineStr">
        <is>
          <t>2025-10-23T12:33:39.159184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1</v>
      </c>
      <c r="E7947" t="n">
        <v>7</v>
      </c>
      <c r="F7947" t="n">
        <v>0.4660594061391824</v>
      </c>
      <c r="G7947" t="n">
        <v>0.2857142857142857</v>
      </c>
      <c r="H7947" t="n">
        <v>0</v>
      </c>
      <c r="I7947" t="inlineStr">
        <is>
          <t>entropia</t>
        </is>
      </c>
      <c r="J7947" t="n">
        <v>0</v>
      </c>
      <c r="K7947" t="n">
        <v>0.2857142857142857</v>
      </c>
      <c r="L7947" t="n">
        <v>0</v>
      </c>
      <c r="M7947" t="inlineStr"/>
      <c r="N7947" t="b">
        <v>1</v>
      </c>
      <c r="O7947" t="b">
        <v>1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[0.004595674574375153, 0.0045956820249557495, 0.009191349148750305, 0.009191356599330902, 0.013787031173706055, 0.022978387773036957, 0.02757406234741211]</t>
        </is>
      </c>
      <c r="S7947" t="inlineStr">
        <is>
          <t>[28796, 8646, 16169, 36938, 518, 24184, 6037]</t>
        </is>
      </c>
      <c r="T7947" t="inlineStr">
        <is>
          <t>[0.004595674574375153, 0.0045956820249557495, 0.009191349148750305, 0.009191356599330902, 0.013787031173706055, 0.022978387773036957, 0.02757406234741211]</t>
        </is>
      </c>
      <c r="U7947" t="n">
        <v>2</v>
      </c>
      <c r="V7947" t="n">
        <v>0.2738612592220306</v>
      </c>
      <c r="W7947" t="n">
        <v>9</v>
      </c>
      <c r="X7947" t="n">
        <v>0.5985514678730106</v>
      </c>
      <c r="Y7947" t="n">
        <v>28796</v>
      </c>
      <c r="Z7947" t="inlineStr">
        <is>
          <t>2025-10-23T12:33:39.159184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1</v>
      </c>
      <c r="E7948" t="n">
        <v>7</v>
      </c>
      <c r="F7948" t="n">
        <v>0.4660594061391824</v>
      </c>
      <c r="G7948" t="n">
        <v>0.2857142857142857</v>
      </c>
      <c r="H7948" t="n">
        <v>0</v>
      </c>
      <c r="I7948" t="inlineStr">
        <is>
          <t>entropia</t>
        </is>
      </c>
      <c r="J7948" t="n">
        <v>0</v>
      </c>
      <c r="K7948" t="n">
        <v>0.2857142857142857</v>
      </c>
      <c r="L7948" t="n">
        <v>0</v>
      </c>
      <c r="M7948" t="inlineStr"/>
      <c r="N7948" t="b">
        <v>1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[0.03058438003063202, 0.05495521426200867, 0.07054957002401352, 0.08181987702846527, 0.05068107321858406, 0.06253375858068466, 0.09733565151691437]</t>
        </is>
      </c>
      <c r="S7948" t="inlineStr">
        <is>
          <t>[27337, 9984, 39112, 16900, 42343, 17573, 527]</t>
        </is>
      </c>
      <c r="T7948" t="inlineStr">
        <is>
          <t>[0.03058438003063202, 0.05495521426200867, 0.07054957002401352, 0.08181987702846527, 0.05068107321858406, 0.06253375858068466, 0.09733565151691437]</t>
        </is>
      </c>
      <c r="U7948" t="n">
        <v>2</v>
      </c>
      <c r="V7948" t="n">
        <v>0.8189390301704407</v>
      </c>
      <c r="W7948" t="n">
        <v>6</v>
      </c>
      <c r="X7948" t="n">
        <v>0.4968613729206414</v>
      </c>
      <c r="Y7948" t="n">
        <v>27337</v>
      </c>
      <c r="Z7948" t="inlineStr">
        <is>
          <t>2025-10-23T12:33:39.159184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1</v>
      </c>
      <c r="E7949" t="n">
        <v>7</v>
      </c>
      <c r="F7949" t="n">
        <v>0.4660594061391824</v>
      </c>
      <c r="G7949" t="n">
        <v>0.2857142857142857</v>
      </c>
      <c r="H7949" t="n">
        <v>0</v>
      </c>
      <c r="I7949" t="inlineStr">
        <is>
          <t>entropia</t>
        </is>
      </c>
      <c r="J7949" t="n">
        <v>0</v>
      </c>
      <c r="K7949" t="n">
        <v>1</v>
      </c>
      <c r="L7949" t="n">
        <v>0</v>
      </c>
      <c r="M7949" t="inlineStr"/>
      <c r="N7949" t="b">
        <v>1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[0.012827523052692413, 0.14738720655441284, 0.16115465760231018, 0.14395365118980408, 0.14682793617248535, 0.2659134268760681, 0.2023996114730835]</t>
        </is>
      </c>
      <c r="S7949" t="inlineStr">
        <is>
          <t>[36006, 1578, 0, 1756, 10216, 3014, 30438]</t>
        </is>
      </c>
      <c r="T7949" t="inlineStr">
        <is>
          <t>[0.012827523052692413, 0.14738720655441284, 0.16115465760231018, 0.14395365118980408, 0.14682793617248535, 0.2659134268760681, 0.2023996114730835]</t>
        </is>
      </c>
      <c r="U7949" t="n">
        <v>2</v>
      </c>
      <c r="V7949" t="n">
        <v>1.364983558654785</v>
      </c>
      <c r="W7949" t="n">
        <v>8</v>
      </c>
      <c r="X7949" t="n">
        <v>0.417972560223502</v>
      </c>
      <c r="Y7949" t="n">
        <v>36006</v>
      </c>
      <c r="Z7949" t="inlineStr">
        <is>
          <t>2025-10-23T12:33:39.159184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1</v>
      </c>
      <c r="E7950" t="n">
        <v>7</v>
      </c>
      <c r="F7950" t="n">
        <v>0.4660594061391824</v>
      </c>
      <c r="G7950" t="n">
        <v>0.2857142857142857</v>
      </c>
      <c r="H7950" t="n">
        <v>0</v>
      </c>
      <c r="I7950" t="inlineStr">
        <is>
          <t>entropia</t>
        </is>
      </c>
      <c r="J7950" t="n">
        <v>0</v>
      </c>
      <c r="K7950" t="n">
        <v>0.2857142857142857</v>
      </c>
      <c r="L7950" t="n">
        <v>0</v>
      </c>
      <c r="M7950" t="inlineStr"/>
      <c r="N7950" t="b">
        <v>1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[0.05495520308613777, 0.05495521053671837, 0.05776572227478027, 0.12390866875648499, 0.16006191074848175, 0.16110649704933167, 0.11700432002544403]</t>
        </is>
      </c>
      <c r="S7950" t="inlineStr">
        <is>
          <t>[305, 6181, 21521, 9116, 36733, 6532, 7719]</t>
        </is>
      </c>
      <c r="T7950" t="inlineStr">
        <is>
          <t>[0.05495520308613777, 0.05495521053671837, 0.05776572227478027, 0.12390866875648499, 0.16006191074848175, 0.16110649704933167, 0.11700432002544403]</t>
        </is>
      </c>
      <c r="U7950" t="n">
        <v>2</v>
      </c>
      <c r="V7950" t="n">
        <v>0.5407752990722656</v>
      </c>
      <c r="W7950" t="n">
        <v>14</v>
      </c>
      <c r="X7950" t="n">
        <v>0.5904477057304899</v>
      </c>
      <c r="Y7950" t="n">
        <v>6181</v>
      </c>
      <c r="Z7950" t="inlineStr">
        <is>
          <t>2025-10-23T12:33:39.159184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1</v>
      </c>
      <c r="E7951" t="n">
        <v>7</v>
      </c>
      <c r="F7951" t="n">
        <v>0.4660594061391824</v>
      </c>
      <c r="G7951" t="n">
        <v>0.2857142857142857</v>
      </c>
      <c r="H7951" t="n">
        <v>0</v>
      </c>
      <c r="I7951" t="inlineStr">
        <is>
          <t>entropia</t>
        </is>
      </c>
      <c r="J7951" t="n">
        <v>0</v>
      </c>
      <c r="K7951" t="n">
        <v>0.2857142857142857</v>
      </c>
      <c r="L7951" t="n">
        <v>0</v>
      </c>
      <c r="M7951" t="inlineStr"/>
      <c r="N7951" t="b">
        <v>1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[0.03058437816798687, 0.035386547446250916, 0.07438775151968002, 0.08654657006263733, 0.09927581995725632, 0.09844360500574112, 0.0950925275683403]</t>
        </is>
      </c>
      <c r="S7951" t="inlineStr">
        <is>
          <t>[40908, 33949, 672, 38917, 44857, 8773, 497]</t>
        </is>
      </c>
      <c r="T7951" t="inlineStr">
        <is>
          <t>[0.03058437816798687, 0.035386547446250916, 0.07438775151968002, 0.08654657006263733, 0.09927581995725632, 0.09844360500574112, 0.0950925275683403]</t>
        </is>
      </c>
      <c r="U7951" t="n">
        <v>2</v>
      </c>
      <c r="V7951" t="n">
        <v>0.5543641448020935</v>
      </c>
      <c r="W7951" t="n">
        <v>17</v>
      </c>
      <c r="X7951" t="n">
        <v>0.4348141164618584</v>
      </c>
      <c r="Y7951" t="n">
        <v>33949</v>
      </c>
      <c r="Z7951" t="inlineStr">
        <is>
          <t>2025-10-23T12:33:39.159184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1</v>
      </c>
      <c r="E7952" t="n">
        <v>7</v>
      </c>
      <c r="F7952" t="n">
        <v>0.4660594061391824</v>
      </c>
      <c r="G7952" t="n">
        <v>0.2857142857142857</v>
      </c>
      <c r="H7952" t="n">
        <v>0</v>
      </c>
      <c r="I7952" t="inlineStr">
        <is>
          <t>entropia</t>
        </is>
      </c>
      <c r="J7952" t="n">
        <v>0</v>
      </c>
      <c r="K7952" t="n">
        <v>0.2857142857142857</v>
      </c>
      <c r="L7952" t="n">
        <v>0</v>
      </c>
      <c r="M7952" t="inlineStr"/>
      <c r="N7952" t="b">
        <v>1</v>
      </c>
      <c r="O7952" t="b">
        <v>1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[0.004595676437020302, 0.013787031173706055, 0.013787029311060905, 0.018831556662917137, 0.029124967753887177, 0.029124965891242027, 0.040877748280763626]</t>
        </is>
      </c>
      <c r="S7952" t="inlineStr">
        <is>
          <t>[36478, 43219, 2715, 31207, 2515, 10035, 17624]</t>
        </is>
      </c>
      <c r="T7952" t="inlineStr">
        <is>
          <t>[0.004595676437020302, 0.013787031173706055, 0.013787029311060905, 0.018831556662917137, 0.029124967753887177, 0.029124965891242027, 0.040877748280763626]</t>
        </is>
      </c>
      <c r="U7952" t="n">
        <v>2</v>
      </c>
      <c r="V7952" t="n">
        <v>0.3305084407329559</v>
      </c>
      <c r="W7952" t="n">
        <v>10</v>
      </c>
      <c r="X7952" t="n">
        <v>0.4106810237301747</v>
      </c>
      <c r="Y7952" t="n">
        <v>43219</v>
      </c>
      <c r="Z7952" t="inlineStr">
        <is>
          <t>2025-10-23T12:33:39.159184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1</v>
      </c>
      <c r="E7953" t="n">
        <v>7</v>
      </c>
      <c r="F7953" t="n">
        <v>0.4660594061391824</v>
      </c>
      <c r="G7953" t="n">
        <v>0.2857142857142857</v>
      </c>
      <c r="H7953" t="n">
        <v>0</v>
      </c>
      <c r="I7953" t="inlineStr">
        <is>
          <t>entropia</t>
        </is>
      </c>
      <c r="J7953" t="n">
        <v>0</v>
      </c>
      <c r="K7953" t="n">
        <v>0.2857142857142857</v>
      </c>
      <c r="L7953" t="n">
        <v>0</v>
      </c>
      <c r="M7953" t="inlineStr"/>
      <c r="N7953" t="b">
        <v>1</v>
      </c>
      <c r="O7953" t="b">
        <v>1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[0.03058438003063202, 0.05179212614893913, 0.0545036680996418, 0.06295610219240189, 0.05858466401696205, 0.05917283147573471, 0.05776572227478027]</t>
        </is>
      </c>
      <c r="S7953" t="inlineStr">
        <is>
          <t>[37925, 33872, 6952, 43177, 26676, 14989, 26297]</t>
        </is>
      </c>
      <c r="T7953" t="inlineStr">
        <is>
          <t>[0.03058438003063202, 0.05179212614893913, 0.0545036680996418, 0.06295610219240189, 0.05858466401696205, 0.05917283147573471, 0.05776572227478027]</t>
        </is>
      </c>
      <c r="U7953" t="n">
        <v>2</v>
      </c>
      <c r="V7953" t="n">
        <v>0.7413439154624939</v>
      </c>
      <c r="W7953" t="n">
        <v>7</v>
      </c>
      <c r="X7953" t="n">
        <v>0.490167766682074</v>
      </c>
      <c r="Y7953" t="n">
        <v>37925</v>
      </c>
      <c r="Z7953" t="inlineStr">
        <is>
          <t>2025-10-23T12:33:39.159184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1</v>
      </c>
      <c r="E7954" t="n">
        <v>7</v>
      </c>
      <c r="F7954" t="n">
        <v>0.4660594061391824</v>
      </c>
      <c r="G7954" t="n">
        <v>0.2857142857142857</v>
      </c>
      <c r="H7954" t="n">
        <v>0</v>
      </c>
      <c r="I7954" t="inlineStr">
        <is>
          <t>entropia</t>
        </is>
      </c>
      <c r="J7954" t="n">
        <v>0</v>
      </c>
      <c r="K7954" t="n">
        <v>0.2857142857142857</v>
      </c>
      <c r="L7954" t="n">
        <v>0</v>
      </c>
      <c r="M7954" t="inlineStr"/>
      <c r="N7954" t="b">
        <v>1</v>
      </c>
      <c r="O7954" t="b">
        <v>1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[0.012827524915337563, 0.012827524915337563, 0.025655049830675125, 0.02606341801583767, 0.02725183591246605, 0.029124967753887177, 0.03766311705112457]</t>
        </is>
      </c>
      <c r="S7954" t="inlineStr">
        <is>
          <t>[22865, 2158, 43006, 3878, 8866, 28539, 45842]</t>
        </is>
      </c>
      <c r="T7954" t="inlineStr">
        <is>
          <t>[0.012827524915337563, 0.012827524915337563, 0.025655049830675125, 0.02606341801583767, 0.02725183591246605, 0.029124967753887177, 0.03766311705112457]</t>
        </is>
      </c>
      <c r="U7954" t="n">
        <v>2</v>
      </c>
      <c r="V7954" t="n">
        <v>0.5342296361923218</v>
      </c>
      <c r="W7954" t="n">
        <v>15</v>
      </c>
      <c r="X7954" t="n">
        <v>0.4956215308211469</v>
      </c>
      <c r="Y7954" t="n">
        <v>2158</v>
      </c>
      <c r="Z7954" t="inlineStr">
        <is>
          <t>2025-10-23T12:33:39.159184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1</v>
      </c>
      <c r="E7955" t="n">
        <v>7</v>
      </c>
      <c r="F7955" t="n">
        <v>0.4660594061391824</v>
      </c>
      <c r="G7955" t="n">
        <v>0.2857142857142857</v>
      </c>
      <c r="H7955" t="n">
        <v>0</v>
      </c>
      <c r="I7955" t="inlineStr">
        <is>
          <t>entropia</t>
        </is>
      </c>
      <c r="J7955" t="n">
        <v>0</v>
      </c>
      <c r="K7955" t="n">
        <v>0.2857142857142857</v>
      </c>
      <c r="L7955" t="n">
        <v>0</v>
      </c>
      <c r="M7955" t="inlineStr"/>
      <c r="N7955" t="b">
        <v>1</v>
      </c>
      <c r="O7955" t="b">
        <v>1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[0.004595674574375153, 0.0045956820249557495, 0.009191356599330902, 0.009191356599330902, 0.01362591702491045, 0.013787038624286652, 0.022415826097130775]</t>
        </is>
      </c>
      <c r="S7955" t="inlineStr">
        <is>
          <t>[28804, 46106, 26189, 414, 35427, 17504, 13355]</t>
        </is>
      </c>
      <c r="T7955" t="inlineStr">
        <is>
          <t>[0.004595674574375153, 0.0045956820249557495, 0.009191356599330902, 0.009191356599330902, 0.01362591702491045, 0.013787038624286652, 0.022415826097130775]</t>
        </is>
      </c>
      <c r="U7955" t="n">
        <v>2</v>
      </c>
      <c r="V7955" t="n">
        <v>0.3613083362579346</v>
      </c>
      <c r="W7955" t="n">
        <v>8</v>
      </c>
      <c r="X7955" t="n">
        <v>0.5714933807974406</v>
      </c>
      <c r="Y7955" t="n">
        <v>46106</v>
      </c>
      <c r="Z7955" t="inlineStr">
        <is>
          <t>2025-10-23T12:33:39.159184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1</v>
      </c>
      <c r="E7956" t="n">
        <v>7</v>
      </c>
      <c r="F7956" t="n">
        <v>0.4660594061391824</v>
      </c>
      <c r="G7956" t="n">
        <v>0.2857142857142857</v>
      </c>
      <c r="H7956" t="n">
        <v>0</v>
      </c>
      <c r="I7956" t="inlineStr">
        <is>
          <t>entropia</t>
        </is>
      </c>
      <c r="J7956" t="n">
        <v>0</v>
      </c>
      <c r="K7956" t="n">
        <v>0.2857142857142857</v>
      </c>
      <c r="L7956" t="n">
        <v>0</v>
      </c>
      <c r="M7956" t="inlineStr"/>
      <c r="N7956" t="b">
        <v>1</v>
      </c>
      <c r="O7956" t="b">
        <v>1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[0.012827524915337563, 0.02738136053085327, 0.03752226009964943, 0.05624500289559364, 0.08214407414197922, 0.0860571339726448, 0.11608929932117462]</t>
        </is>
      </c>
      <c r="S7956" t="inlineStr">
        <is>
          <t>[45888, 1322, 18475, 21109, 30229, 45745, 45223]</t>
        </is>
      </c>
      <c r="T7956" t="inlineStr">
        <is>
          <t>[0.012827524915337563, 0.02738136053085327, 0.03752226009964943, 0.05624500289559364, 0.08214407414197922, 0.0860571339726448, 0.11608929932117462]</t>
        </is>
      </c>
      <c r="U7956" t="n">
        <v>2</v>
      </c>
      <c r="V7956" t="n">
        <v>0.2690321803092957</v>
      </c>
      <c r="W7956" t="n">
        <v>13</v>
      </c>
      <c r="X7956" t="n">
        <v>0.4543143932634207</v>
      </c>
      <c r="Y7956" t="n">
        <v>1322</v>
      </c>
      <c r="Z7956" t="inlineStr">
        <is>
          <t>2025-10-23T12:33:39.159184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1</v>
      </c>
      <c r="E7957" t="n">
        <v>7</v>
      </c>
      <c r="F7957" t="n">
        <v>0.4660594061391824</v>
      </c>
      <c r="G7957" t="n">
        <v>0.2857142857142857</v>
      </c>
      <c r="H7957" t="n">
        <v>0</v>
      </c>
      <c r="I7957" t="inlineStr">
        <is>
          <t>entropia</t>
        </is>
      </c>
      <c r="J7957" t="n">
        <v>0</v>
      </c>
      <c r="K7957" t="n">
        <v>0.2857142857142857</v>
      </c>
      <c r="L7957" t="n">
        <v>0</v>
      </c>
      <c r="M7957" t="inlineStr"/>
      <c r="N7957" t="b">
        <v>1</v>
      </c>
      <c r="O7957" t="b">
        <v>1</v>
      </c>
      <c r="P7957" t="inlineStr">
        <is>
          <t>[20929, 23987, 46313, 1849, 28824, 30277, 32752]</t>
        </is>
      </c>
      <c r="Q7957" t="inlineStr">
        <is>
          <t>[1, 1, 1, 1, 1, 1, 1]</t>
        </is>
      </c>
      <c r="R7957" t="inlineStr">
        <is>
          <t>[0.009191353805363178, 0.009191353805363178, 0.01578056998550892, 0.01578056998550892, 0.02725183591246605, 0.02725183591246605, 0.032979730516672134]</t>
        </is>
      </c>
      <c r="S7957" t="inlineStr">
        <is>
          <t>[20929, 23987, 46313, 1849, 28824, 30277, 32752]</t>
        </is>
      </c>
      <c r="T7957" t="inlineStr">
        <is>
          <t>[0.009191353805363178, 0.009191353805363178, 0.01578056998550892, 0.01578056998550892, 0.02725183591246605, 0.02725183591246605, 0.032979730516672134]</t>
        </is>
      </c>
      <c r="U7957" t="n">
        <v>2</v>
      </c>
      <c r="V7957" t="n">
        <v>0.3639270961284637</v>
      </c>
      <c r="W7957" t="n">
        <v>12</v>
      </c>
      <c r="X7957" t="n">
        <v>0.5533561232899953</v>
      </c>
      <c r="Y7957" t="n">
        <v>23987</v>
      </c>
      <c r="Z7957" t="inlineStr">
        <is>
          <t>2025-10-23T12:33:39.159184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1</v>
      </c>
      <c r="E7958" t="n">
        <v>7</v>
      </c>
      <c r="F7958" t="n">
        <v>0.4660594061391824</v>
      </c>
      <c r="G7958" t="n">
        <v>0.2857142857142857</v>
      </c>
      <c r="H7958" t="n">
        <v>0</v>
      </c>
      <c r="I7958" t="inlineStr">
        <is>
          <t>entropia</t>
        </is>
      </c>
      <c r="J7958" t="n">
        <v>0</v>
      </c>
      <c r="K7958" t="n">
        <v>0.2857142857142857</v>
      </c>
      <c r="L7958" t="n">
        <v>0</v>
      </c>
      <c r="M7958" t="inlineStr"/>
      <c r="N7958" t="b">
        <v>1</v>
      </c>
      <c r="O7958" t="b">
        <v>1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[0.03023712895810604, 0.06047425791621208, 0.08218921720981598, 0.0860571339726448, 0.08663028478622437, 0.0973619595170021, 0.10469125956296921]</t>
        </is>
      </c>
      <c r="S7958" t="inlineStr">
        <is>
          <t>[38694, 31791, 24058, 39251, 16620, 37822, 17154]</t>
        </is>
      </c>
      <c r="T7958" t="inlineStr">
        <is>
          <t>[0.03023712895810604, 0.06047425791621208, 0.08218921720981598, 0.0860571339726448, 0.08663028478622437, 0.0973619595170021, 0.10469125956296921]</t>
        </is>
      </c>
      <c r="U7958" t="n">
        <v>2</v>
      </c>
      <c r="V7958" t="n">
        <v>0.7215428352355957</v>
      </c>
      <c r="W7958" t="n">
        <v>10</v>
      </c>
      <c r="X7958" t="n">
        <v>0.4216831432826738</v>
      </c>
      <c r="Y7958" t="n">
        <v>31791</v>
      </c>
      <c r="Z7958" t="inlineStr">
        <is>
          <t>2025-10-23T12:33:39.159184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1</v>
      </c>
      <c r="E7959" t="n">
        <v>7</v>
      </c>
      <c r="F7959" t="n">
        <v>0.4660594061391824</v>
      </c>
      <c r="G7959" t="n">
        <v>0.2857142857142857</v>
      </c>
      <c r="H7959" t="n">
        <v>0</v>
      </c>
      <c r="I7959" t="inlineStr">
        <is>
          <t>entropia</t>
        </is>
      </c>
      <c r="J7959" t="n">
        <v>0</v>
      </c>
      <c r="K7959" t="n">
        <v>0.2857142857142857</v>
      </c>
      <c r="L7959" t="n">
        <v>0</v>
      </c>
      <c r="M7959" t="inlineStr"/>
      <c r="N7959" t="b">
        <v>1</v>
      </c>
      <c r="O7959" t="b">
        <v>1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[0.009191352874040604, 0.018831556662917137, 0.03444107621908188, 0.03676541522145271, 0.04584140330553055, 0.0784541442990303, 0.07682193070650101]</t>
        </is>
      </c>
      <c r="S7959" t="inlineStr">
        <is>
          <t>[44996, 336, 370, 26892, 1299, 1107, 19067]</t>
        </is>
      </c>
      <c r="T7959" t="inlineStr">
        <is>
          <t>[0.009191352874040604, 0.018831556662917137, 0.03444107621908188, 0.03676541522145271, 0.04584140330553055, 0.0784541442990303, 0.07682193070650101]</t>
        </is>
      </c>
      <c r="U7959" t="n">
        <v>2</v>
      </c>
      <c r="V7959" t="n">
        <v>0.3205443918704987</v>
      </c>
      <c r="W7959" t="n">
        <v>4</v>
      </c>
      <c r="X7959" t="n">
        <v>0.5204132354271277</v>
      </c>
      <c r="Y7959" t="n">
        <v>336</v>
      </c>
      <c r="Z7959" t="inlineStr">
        <is>
          <t>2025-10-23T12:33:39.159184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1</v>
      </c>
      <c r="E7960" t="n">
        <v>7</v>
      </c>
      <c r="F7960" t="n">
        <v>0.4660594061391824</v>
      </c>
      <c r="G7960" t="n">
        <v>0.2857142857142857</v>
      </c>
      <c r="H7960" t="n">
        <v>0</v>
      </c>
      <c r="I7960" t="inlineStr">
        <is>
          <t>entropia</t>
        </is>
      </c>
      <c r="J7960" t="n">
        <v>0</v>
      </c>
      <c r="K7960" t="n">
        <v>0.2857142857142857</v>
      </c>
      <c r="L7960" t="n">
        <v>0</v>
      </c>
      <c r="M7960" t="inlineStr"/>
      <c r="N7960" t="b">
        <v>1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[0.004595678299665451, 0.05938822403550148, 0.08664859086275101, 0.11707502603530884, 0.08529744297266006, 0.08664858341217041, 0.08821870386600494]</t>
        </is>
      </c>
      <c r="S7960" t="inlineStr">
        <is>
          <t>[32414, 16552, 41314, 43444, 33103, 10687, 26540]</t>
        </is>
      </c>
      <c r="T7960" t="inlineStr">
        <is>
          <t>[0.004595678299665451, 0.05938822403550148, 0.08664859086275101, 0.11707502603530884, 0.08529744297266006, 0.08664858341217041, 0.08821870386600494]</t>
        </is>
      </c>
      <c r="U7960" t="n">
        <v>2</v>
      </c>
      <c r="V7960" t="n">
        <v>0.6862546801567078</v>
      </c>
      <c r="W7960" t="n">
        <v>6</v>
      </c>
      <c r="X7960" t="n">
        <v>0.4679141354718874</v>
      </c>
      <c r="Y7960" t="n">
        <v>32414</v>
      </c>
      <c r="Z7960" t="inlineStr">
        <is>
          <t>2025-10-23T12:33:39.159184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1</v>
      </c>
      <c r="E7961" t="n">
        <v>7</v>
      </c>
      <c r="F7961" t="n">
        <v>0.4660594061391824</v>
      </c>
      <c r="G7961" t="n">
        <v>0.2857142857142857</v>
      </c>
      <c r="H7961" t="n">
        <v>0</v>
      </c>
      <c r="I7961" t="inlineStr">
        <is>
          <t>entropia</t>
        </is>
      </c>
      <c r="J7961" t="n">
        <v>0</v>
      </c>
      <c r="K7961" t="n">
        <v>0.2857142857142857</v>
      </c>
      <c r="L7961" t="n">
        <v>0</v>
      </c>
      <c r="M7961" t="inlineStr"/>
      <c r="N7961" t="b">
        <v>1</v>
      </c>
      <c r="O7961" t="b">
        <v>1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[0.013787029311060905, 0.02738136053085327, 0.027764350175857544, 0.030656494200229645, 0.030584383755922318, 0.03323200345039368, 0.0564715601503849]</t>
        </is>
      </c>
      <c r="S7961" t="inlineStr">
        <is>
          <t>[18605, 16083, 34872, 6944, 41469, 3111, 1595]</t>
        </is>
      </c>
      <c r="T7961" t="inlineStr">
        <is>
          <t>[0.013787029311060905, 0.02738136053085327, 0.027764350175857544, 0.030656494200229645, 0.030584383755922318, 0.03323200345039368, 0.0564715601503849]</t>
        </is>
      </c>
      <c r="U7961" t="n">
        <v>2</v>
      </c>
      <c r="V7961" t="n">
        <v>0.500425398349762</v>
      </c>
      <c r="W7961" t="n">
        <v>12</v>
      </c>
      <c r="X7961" t="n">
        <v>0.5044931497096858</v>
      </c>
      <c r="Y7961" t="n">
        <v>16083</v>
      </c>
      <c r="Z7961" t="inlineStr">
        <is>
          <t>2025-10-23T12:33:39.159184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1</v>
      </c>
      <c r="E7962" t="n">
        <v>7</v>
      </c>
      <c r="F7962" t="n">
        <v>0.4660594061391824</v>
      </c>
      <c r="G7962" t="n">
        <v>0.2857142857142857</v>
      </c>
      <c r="H7962" t="n">
        <v>0</v>
      </c>
      <c r="I7962" t="inlineStr">
        <is>
          <t>entropia</t>
        </is>
      </c>
      <c r="J7962" t="n">
        <v>0</v>
      </c>
      <c r="K7962" t="n">
        <v>0.2857142857142857</v>
      </c>
      <c r="L7962" t="n">
        <v>0</v>
      </c>
      <c r="M7962" t="inlineStr"/>
      <c r="N7962" t="b">
        <v>1</v>
      </c>
      <c r="O7962" t="b">
        <v>1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[0.0045956773683428764, 0.009191353805363178, 0.013787031173706055, 0.018382707610726357, 0.02757406048476696, 0.03216974064707756, 0.05514812469482422]</t>
        </is>
      </c>
      <c r="S7962" t="inlineStr">
        <is>
          <t>[23757, 1106, 11312, 22626, 27807, 21252, 43400]</t>
        </is>
      </c>
      <c r="T7962" t="inlineStr">
        <is>
          <t>[0.0045956773683428764, 0.009191353805363178, 0.013787031173706055, 0.018382707610726357, 0.02757406048476696, 0.03216974064707756, 0.05514812469482422]</t>
        </is>
      </c>
      <c r="U7962" t="n">
        <v>2</v>
      </c>
      <c r="V7962" t="n">
        <v>0.2356246560811996</v>
      </c>
      <c r="W7962" t="n">
        <v>4</v>
      </c>
      <c r="X7962" t="n">
        <v>0.5675765242515696</v>
      </c>
      <c r="Y7962" t="n">
        <v>23757</v>
      </c>
      <c r="Z7962" t="inlineStr">
        <is>
          <t>2025-10-23T12:33:39.159184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1</v>
      </c>
      <c r="E7963" t="n">
        <v>7</v>
      </c>
      <c r="F7963" t="n">
        <v>0.4660594061391824</v>
      </c>
      <c r="G7963" t="n">
        <v>0.2857142857142857</v>
      </c>
      <c r="H7963" t="n">
        <v>0</v>
      </c>
      <c r="I7963" t="inlineStr">
        <is>
          <t>entropia</t>
        </is>
      </c>
      <c r="J7963" t="n">
        <v>0</v>
      </c>
      <c r="K7963" t="n">
        <v>0.2857142857142857</v>
      </c>
      <c r="L7963" t="n">
        <v>0</v>
      </c>
      <c r="M7963" t="inlineStr"/>
      <c r="N7963" t="b">
        <v>1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[0.1125108078122139, 0.1117771789431572, 0.1751510500907898, 0.1125108078122139, 0.18012471497058868, 0.14395378530025482, 0.11468355357646942]</t>
        </is>
      </c>
      <c r="S7963" t="inlineStr">
        <is>
          <t>[25407, 703, 46090, 22381, 18951, 40066, 33557]</t>
        </is>
      </c>
      <c r="T7963" t="inlineStr">
        <is>
          <t>[0.1125108078122139, 0.1117771789431572, 0.1751510500907898, 0.1125108078122139, 0.18012471497058868, 0.14395378530025482, 0.11468355357646942]</t>
        </is>
      </c>
      <c r="U7963" t="n">
        <v>2</v>
      </c>
      <c r="V7963" t="n">
        <v>1.228443145751953</v>
      </c>
      <c r="W7963" t="n">
        <v>14</v>
      </c>
      <c r="X7963" t="n">
        <v>0.4887319718420033</v>
      </c>
      <c r="Y7963" t="n">
        <v>703</v>
      </c>
      <c r="Z7963" t="inlineStr">
        <is>
          <t>2025-10-23T12:33:39.159184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1</v>
      </c>
      <c r="E7964" t="n">
        <v>7</v>
      </c>
      <c r="F7964" t="n">
        <v>0.4660594061391824</v>
      </c>
      <c r="G7964" t="n">
        <v>0.2857142857142857</v>
      </c>
      <c r="H7964" t="n">
        <v>0</v>
      </c>
      <c r="I7964" t="inlineStr">
        <is>
          <t>entropia</t>
        </is>
      </c>
      <c r="J7964" t="n">
        <v>0</v>
      </c>
      <c r="K7964" t="n">
        <v>0.2857142857142857</v>
      </c>
      <c r="L7964" t="n">
        <v>0</v>
      </c>
      <c r="M7964" t="inlineStr"/>
      <c r="N7964" t="b">
        <v>1</v>
      </c>
      <c r="O7964" t="b">
        <v>1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[0.013787031173706055, 0.018382707610726357, 0.02757406048476696, 0.028882861137390137, 0.03216973692178726, 0.041361093521118164, 0.04758609086275101]</t>
        </is>
      </c>
      <c r="S7964" t="inlineStr">
        <is>
          <t>[21267, 40351, 25257, 35842, 13713, 3690, 42215]</t>
        </is>
      </c>
      <c r="T7964" t="inlineStr">
        <is>
          <t>[0.013787031173706055, 0.018382707610726357, 0.02757406048476696, 0.028882861137390137, 0.03216973692178726, 0.041361093521118164, 0.04758609086275101]</t>
        </is>
      </c>
      <c r="U7964" t="n">
        <v>2</v>
      </c>
      <c r="V7964" t="n">
        <v>0.50893235206604</v>
      </c>
      <c r="W7964" t="n">
        <v>14</v>
      </c>
      <c r="X7964" t="n">
        <v>0.5311756735102284</v>
      </c>
      <c r="Y7964" t="n">
        <v>21267</v>
      </c>
      <c r="Z7964" t="inlineStr">
        <is>
          <t>2025-10-23T12:33:39.159184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1</v>
      </c>
      <c r="E7965" t="n">
        <v>7</v>
      </c>
      <c r="F7965" t="n">
        <v>0.4660594061391824</v>
      </c>
      <c r="G7965" t="n">
        <v>0.2857142857142857</v>
      </c>
      <c r="H7965" t="n">
        <v>0</v>
      </c>
      <c r="I7965" t="inlineStr">
        <is>
          <t>entropia</t>
        </is>
      </c>
      <c r="J7965" t="n">
        <v>0</v>
      </c>
      <c r="K7965" t="n">
        <v>0.2857142857142857</v>
      </c>
      <c r="L7965" t="n">
        <v>0</v>
      </c>
      <c r="M7965" t="inlineStr"/>
      <c r="N7965" t="b">
        <v>1</v>
      </c>
      <c r="O7965" t="b">
        <v>1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[0.012827526777982712, 0.03058438189327717, 0.03023712895810604, 0.03848257288336754, 0.03752226382493973, 0.05131009966135025, 0.056244999170303345]</t>
        </is>
      </c>
      <c r="S7965" t="inlineStr">
        <is>
          <t>[38472, 26651, 27041, 660, 7975, 19421, 43447]</t>
        </is>
      </c>
      <c r="T7965" t="inlineStr">
        <is>
          <t>[0.012827526777982712, 0.03058438189327717, 0.03023712895810604, 0.03848257288336754, 0.03752226382493973, 0.05131009966135025, 0.056244999170303345]</t>
        </is>
      </c>
      <c r="U7965" t="n">
        <v>2</v>
      </c>
      <c r="V7965" t="n">
        <v>0.5251005291938782</v>
      </c>
      <c r="W7965" t="n">
        <v>11</v>
      </c>
      <c r="X7965" t="n">
        <v>0.4966878438756561</v>
      </c>
      <c r="Y7965" t="n">
        <v>26651</v>
      </c>
      <c r="Z7965" t="inlineStr">
        <is>
          <t>2025-10-23T12:33:39.159184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0.4660594061391824</v>
      </c>
      <c r="G7966" t="n">
        <v>0.2857142857142857</v>
      </c>
      <c r="H7966" t="n">
        <v>0</v>
      </c>
      <c r="I7966" t="inlineStr">
        <is>
          <t>entropia</t>
        </is>
      </c>
      <c r="J7966" t="n">
        <v>0.7142857142857143</v>
      </c>
      <c r="K7966" t="n">
        <v>0.2857142857142857</v>
      </c>
      <c r="L7966" t="n">
        <v>0.8631205685666311</v>
      </c>
      <c r="M7966" t="inlineStr"/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[1.7572739124298096, 5.7454681396484375, 6.717893600463867, 7.17775297164917, 8.771369934082031, 8.873632431030273, 9.01105785369873]</t>
        </is>
      </c>
      <c r="S7966" t="inlineStr">
        <is>
          <t>[13020, 7816, 23981, 36041, 9845, 19203, 6550]</t>
        </is>
      </c>
      <c r="T7966" t="inlineStr">
        <is>
          <t>[1.7572739124298096, 5.7454681396484375, 9.659127235412598, 10.395231246948242, 24.82035255432129, 26.4699649810791, 38.40645980834961]</t>
        </is>
      </c>
      <c r="U7966" t="n">
        <v>2</v>
      </c>
      <c r="V7966" t="n">
        <v>0.533045768737793</v>
      </c>
      <c r="W7966" t="n">
        <v>0</v>
      </c>
      <c r="X7966" t="inlineStr"/>
      <c r="Y7966" t="inlineStr"/>
      <c r="Z7966" t="inlineStr">
        <is>
          <t>2025-10-23T12:33:39.171994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1</v>
      </c>
      <c r="E7967" t="n">
        <v>7</v>
      </c>
      <c r="F7967" t="n">
        <v>0.4660594061391824</v>
      </c>
      <c r="G7967" t="n">
        <v>0.2857142857142857</v>
      </c>
      <c r="H7967" t="n">
        <v>0</v>
      </c>
      <c r="I7967" t="inlineStr">
        <is>
          <t>entropia</t>
        </is>
      </c>
      <c r="J7967" t="n">
        <v>0</v>
      </c>
      <c r="K7967" t="n">
        <v>0.2857142857142857</v>
      </c>
      <c r="L7967" t="n">
        <v>0</v>
      </c>
      <c r="M7967" t="inlineStr"/>
      <c r="N7967" t="b">
        <v>1</v>
      </c>
      <c r="O7967" t="b">
        <v>1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[0.02757406234741211, 0.03216973692178726, 0.04584140703082085, 0.056620318442583084, 0.05749163404107094, 0.07149111479520798, 0.07640843093395233]</t>
        </is>
      </c>
      <c r="S7967" t="inlineStr">
        <is>
          <t>[4047, 29645, 40046, 7787, 20497, 16939, 33692]</t>
        </is>
      </c>
      <c r="T7967" t="inlineStr">
        <is>
          <t>[0.02757406234741211, 0.03216973692178726, 0.04584140703082085, 0.056620318442583084, 0.05749163404107094, 0.07149111479520798, 0.07640843093395233]</t>
        </is>
      </c>
      <c r="U7967" t="n">
        <v>2</v>
      </c>
      <c r="V7967" t="n">
        <v>0.562730073928833</v>
      </c>
      <c r="W7967" t="n">
        <v>13</v>
      </c>
      <c r="X7967" t="n">
        <v>0.5299831218896656</v>
      </c>
      <c r="Y7967" t="n">
        <v>29645</v>
      </c>
      <c r="Z7967" t="inlineStr">
        <is>
          <t>2025-10-23T12:33:39.171994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1</v>
      </c>
      <c r="E7968" t="n">
        <v>7</v>
      </c>
      <c r="F7968" t="n">
        <v>0.4660594061391824</v>
      </c>
      <c r="G7968" t="n">
        <v>0.2857142857142857</v>
      </c>
      <c r="H7968" t="n">
        <v>0</v>
      </c>
      <c r="I7968" t="inlineStr">
        <is>
          <t>entropia</t>
        </is>
      </c>
      <c r="J7968" t="n">
        <v>0</v>
      </c>
      <c r="K7968" t="n">
        <v>0.2857142857142857</v>
      </c>
      <c r="L7968" t="n">
        <v>0</v>
      </c>
      <c r="M7968" t="inlineStr"/>
      <c r="N7968" t="b">
        <v>1</v>
      </c>
      <c r="O7968" t="b">
        <v>1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[0.013625916093587875, 0.013625917956233025, 0.022415826097130775, 0.02606341801583767, 0.02725183591246605, 0.029124967753887177, 0.048420269042253494]</t>
        </is>
      </c>
      <c r="S7968" t="inlineStr">
        <is>
          <t>[30716, 42839, 11296, 36907, 20320, 33022, 40239]</t>
        </is>
      </c>
      <c r="T7968" t="inlineStr">
        <is>
          <t>[0.013625916093587875, 0.013625917956233025, 0.022415826097130775, 0.02606341801583767, 0.02725183591246605, 0.029124967753887177, 0.048420269042253494]</t>
        </is>
      </c>
      <c r="U7968" t="n">
        <v>2</v>
      </c>
      <c r="V7968" t="n">
        <v>0.4913477301597595</v>
      </c>
      <c r="W7968" t="n">
        <v>8</v>
      </c>
      <c r="X7968" t="n">
        <v>0.4216326360596999</v>
      </c>
      <c r="Y7968" t="n">
        <v>42839</v>
      </c>
      <c r="Z7968" t="inlineStr">
        <is>
          <t>2025-10-23T12:33:39.173009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1</v>
      </c>
      <c r="E7969" t="n">
        <v>7</v>
      </c>
      <c r="F7969" t="n">
        <v>0.4660594061391824</v>
      </c>
      <c r="G7969" t="n">
        <v>0.2857142857142857</v>
      </c>
      <c r="H7969" t="n">
        <v>0</v>
      </c>
      <c r="I7969" t="inlineStr">
        <is>
          <t>entropia</t>
        </is>
      </c>
      <c r="J7969" t="n">
        <v>0</v>
      </c>
      <c r="K7969" t="n">
        <v>0.2857142857142857</v>
      </c>
      <c r="L7969" t="n">
        <v>0</v>
      </c>
      <c r="M7969" t="inlineStr"/>
      <c r="N7969" t="b">
        <v>1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[0.030237119644880295, 0.08605712652206421, 0.09535275399684906, 0.11248999834060669, 0.1966177374124527, 0.1422124207019806, 0.16009733080863953]</t>
        </is>
      </c>
      <c r="S7969" t="inlineStr">
        <is>
          <t>[26386, 752, 16819, 36344, 5567, 25384, 33189]</t>
        </is>
      </c>
      <c r="T7969" t="inlineStr">
        <is>
          <t>[0.030237119644880295, 0.08605712652206421, 0.09535275399684906, 0.11248999834060669, 0.1966177374124527, 0.1422124207019806, 0.16009733080863953]</t>
        </is>
      </c>
      <c r="U7969" t="n">
        <v>2</v>
      </c>
      <c r="V7969" t="n">
        <v>0.5147524476051331</v>
      </c>
      <c r="W7969" t="n">
        <v>4</v>
      </c>
      <c r="X7969" t="n">
        <v>0.5300527398629234</v>
      </c>
      <c r="Y7969" t="n">
        <v>752</v>
      </c>
      <c r="Z7969" t="inlineStr">
        <is>
          <t>2025-10-23T12:33:39.173329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1</v>
      </c>
      <c r="E7970" t="n">
        <v>7</v>
      </c>
      <c r="F7970" t="n">
        <v>0.4660594061391824</v>
      </c>
      <c r="G7970" t="n">
        <v>0.2857142857142857</v>
      </c>
      <c r="H7970" t="n">
        <v>0</v>
      </c>
      <c r="I7970" t="inlineStr">
        <is>
          <t>entropia</t>
        </is>
      </c>
      <c r="J7970" t="n">
        <v>0</v>
      </c>
      <c r="K7970" t="n">
        <v>0.2857142857142857</v>
      </c>
      <c r="L7970" t="n">
        <v>0</v>
      </c>
      <c r="M7970" t="inlineStr"/>
      <c r="N7970" t="b">
        <v>1</v>
      </c>
      <c r="O7970" t="b">
        <v>1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[0.009191352874040604, 0.015780571848154068, 0.018382709473371506, 0.02297838404774666, 0.02606341801583767, 0.02757406048476696, 0.02606341801583767]</t>
        </is>
      </c>
      <c r="S7970" t="inlineStr">
        <is>
          <t>[4137, 9645, 17465, 9661, 23481, 14128, 38786]</t>
        </is>
      </c>
      <c r="T7970" t="inlineStr">
        <is>
          <t>[0.009191352874040604, 0.015780571848154068, 0.018382709473371506, 0.02297838404774666, 0.02606341801583767, 0.02757406048476696, 0.02606341801583767]</t>
        </is>
      </c>
      <c r="U7970" t="n">
        <v>2</v>
      </c>
      <c r="V7970" t="n">
        <v>0.5321714878082275</v>
      </c>
      <c r="W7970" t="n">
        <v>9</v>
      </c>
      <c r="X7970" t="n">
        <v>0.5132677595644127</v>
      </c>
      <c r="Y7970" t="n">
        <v>4137</v>
      </c>
      <c r="Z7970" t="inlineStr">
        <is>
          <t>2025-10-23T12:33:39.173329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1</v>
      </c>
      <c r="E7971" t="n">
        <v>7</v>
      </c>
      <c r="F7971" t="n">
        <v>0.4660594061391824</v>
      </c>
      <c r="G7971" t="n">
        <v>0.2857142857142857</v>
      </c>
      <c r="H7971" t="n">
        <v>0</v>
      </c>
      <c r="I7971" t="inlineStr">
        <is>
          <t>entropia</t>
        </is>
      </c>
      <c r="J7971" t="n">
        <v>0</v>
      </c>
      <c r="K7971" t="n">
        <v>0.2857142857142857</v>
      </c>
      <c r="L7971" t="n">
        <v>0</v>
      </c>
      <c r="M7971" t="inlineStr"/>
      <c r="N7971" t="b">
        <v>1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[0.009191356599330902, 0.022415826097130775, 0.022978387773036957, 0.035386551171541214, 0.02631637640297413, 0.037977494299411774, 0.030411746352910995]</t>
        </is>
      </c>
      <c r="S7971" t="inlineStr">
        <is>
          <t>[13355, 26189, 35427, 3460, 28804, 37540, 10930]</t>
        </is>
      </c>
      <c r="T7971" t="inlineStr">
        <is>
          <t>[0.009191356599330902, 0.022415826097130775, 0.022978387773036957, 0.035386551171541214, 0.02631637640297413, 0.037977494299411774, 0.030411746352910995]</t>
        </is>
      </c>
      <c r="U7971" t="n">
        <v>2</v>
      </c>
      <c r="V7971" t="n">
        <v>0.8058867454528809</v>
      </c>
      <c r="W7971" t="n">
        <v>8</v>
      </c>
      <c r="X7971" t="n">
        <v>0.4970114873766334</v>
      </c>
      <c r="Y7971" t="n">
        <v>26189</v>
      </c>
      <c r="Z7971" t="inlineStr">
        <is>
          <t>2025-10-23T12:33:39.173845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1</v>
      </c>
      <c r="E7972" t="n">
        <v>7</v>
      </c>
      <c r="F7972" t="n">
        <v>0.4660594061391824</v>
      </c>
      <c r="G7972" t="n">
        <v>0.2857142857142857</v>
      </c>
      <c r="H7972" t="n">
        <v>0</v>
      </c>
      <c r="I7972" t="inlineStr">
        <is>
          <t>entropia</t>
        </is>
      </c>
      <c r="J7972" t="n">
        <v>0</v>
      </c>
      <c r="K7972" t="n">
        <v>0.2857142857142857</v>
      </c>
      <c r="L7972" t="n">
        <v>0</v>
      </c>
      <c r="M7972" t="inlineStr"/>
      <c r="N7972" t="b">
        <v>1</v>
      </c>
      <c r="O7972" t="b">
        <v>1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[0.012827524915337563, 0.012827523052692413, 0.025655049830675125, 0.03023712895810604, 0.03752226382493973, 0.03848257288336754, 0.03752226382493973]</t>
        </is>
      </c>
      <c r="S7972" t="inlineStr">
        <is>
          <t>[32954, 22967, 17378, 33620, 10006, 19630, 23094]</t>
        </is>
      </c>
      <c r="T7972" t="inlineStr">
        <is>
          <t>[0.012827524915337563, 0.012827523052692413, 0.025655049830675125, 0.03023712895810604, 0.03752226382493973, 0.03848257288336754, 0.03752226382493973]</t>
        </is>
      </c>
      <c r="U7972" t="n">
        <v>2</v>
      </c>
      <c r="V7972" t="n">
        <v>0.5021193027496338</v>
      </c>
      <c r="W7972" t="n">
        <v>8</v>
      </c>
      <c r="X7972" t="n">
        <v>0.5128171467386928</v>
      </c>
      <c r="Y7972" t="n">
        <v>22967</v>
      </c>
      <c r="Z7972" t="inlineStr">
        <is>
          <t>2025-10-23T12:33:39.173845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1</v>
      </c>
      <c r="E7973" t="n">
        <v>7</v>
      </c>
      <c r="F7973" t="n">
        <v>0.4660594061391824</v>
      </c>
      <c r="G7973" t="n">
        <v>0.2857142857142857</v>
      </c>
      <c r="H7973" t="n">
        <v>0</v>
      </c>
      <c r="I7973" t="inlineStr">
        <is>
          <t>entropia</t>
        </is>
      </c>
      <c r="J7973" t="n">
        <v>0</v>
      </c>
      <c r="K7973" t="n">
        <v>0.2857142857142857</v>
      </c>
      <c r="L7973" t="n">
        <v>0</v>
      </c>
      <c r="M7973" t="inlineStr"/>
      <c r="N7973" t="b">
        <v>1</v>
      </c>
      <c r="O7973" t="b">
        <v>1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[0.012827523052692413, 0.025655046105384827, 0.06413762271404266, 0.07696514576673508, 0.07808279991149902, 0.07912944257259369, 0.08218944817781448]</t>
        </is>
      </c>
      <c r="S7973" t="inlineStr">
        <is>
          <t>[17462, 12325, 34771, 29226, 45165, 1242, 33788]</t>
        </is>
      </c>
      <c r="T7973" t="inlineStr">
        <is>
          <t>[0.012827523052692413, 0.025655046105384827, 0.06413762271404266, 0.07696514576673508, 0.07808279991149902, 0.07912944257259369, 0.08218944817781448]</t>
        </is>
      </c>
      <c r="U7973" t="n">
        <v>2</v>
      </c>
      <c r="V7973" t="n">
        <v>0.5537270307540894</v>
      </c>
      <c r="W7973" t="n">
        <v>17</v>
      </c>
      <c r="X7973" t="n">
        <v>0.4339279036693179</v>
      </c>
      <c r="Y7973" t="n">
        <v>12325</v>
      </c>
      <c r="Z7973" t="inlineStr">
        <is>
          <t>2025-10-23T12:33:39.173845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1</v>
      </c>
      <c r="E7974" t="n">
        <v>7</v>
      </c>
      <c r="F7974" t="n">
        <v>0.4660594061391824</v>
      </c>
      <c r="G7974" t="n">
        <v>0.2857142857142857</v>
      </c>
      <c r="H7974" t="n">
        <v>0</v>
      </c>
      <c r="I7974" t="inlineStr">
        <is>
          <t>entropia</t>
        </is>
      </c>
      <c r="J7974" t="n">
        <v>0</v>
      </c>
      <c r="K7974" t="n">
        <v>0.2857142857142857</v>
      </c>
      <c r="L7974" t="n">
        <v>0</v>
      </c>
      <c r="M7974" t="inlineStr"/>
      <c r="N7974" t="b">
        <v>1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[0.1129414290189743, 0.16660305857658386, 0.1704796552658081, 0.25457921624183655, 0.2375642955303192, 0.1966988444328308, 0.20165559649467468]</t>
        </is>
      </c>
      <c r="S7974" t="inlineStr">
        <is>
          <t>[37827, 45936, 36643, 27354, 8416, 15670, 13937]</t>
        </is>
      </c>
      <c r="T7974" t="inlineStr">
        <is>
          <t>[0.1129414290189743, 0.16660305857658386, 0.1704796552658081, 0.25457921624183655, 0.2375642955303192, 0.1966988444328308, 0.20165559649467468]</t>
        </is>
      </c>
      <c r="U7974" t="n">
        <v>2</v>
      </c>
      <c r="V7974" t="n">
        <v>1.018249034881592</v>
      </c>
      <c r="W7974" t="n">
        <v>8</v>
      </c>
      <c r="X7974" t="n">
        <v>0.5187704223198077</v>
      </c>
      <c r="Y7974" t="n">
        <v>37827</v>
      </c>
      <c r="Z7974" t="inlineStr">
        <is>
          <t>2025-10-23T12:33:39.173845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1</v>
      </c>
      <c r="E7975" t="n">
        <v>7</v>
      </c>
      <c r="F7975" t="n">
        <v>0.4660594061391824</v>
      </c>
      <c r="G7975" t="n">
        <v>0.2857142857142857</v>
      </c>
      <c r="H7975" t="n">
        <v>0</v>
      </c>
      <c r="I7975" t="inlineStr">
        <is>
          <t>entropia</t>
        </is>
      </c>
      <c r="J7975" t="n">
        <v>0</v>
      </c>
      <c r="K7975" t="n">
        <v>0.2857142857142857</v>
      </c>
      <c r="L7975" t="n">
        <v>0</v>
      </c>
      <c r="M7975" t="inlineStr"/>
      <c r="N7975" t="b">
        <v>1</v>
      </c>
      <c r="O7975" t="b">
        <v>1</v>
      </c>
      <c r="P7975" t="inlineStr">
        <is>
          <t>[46053, 23470, 34657, 40524, 42397, 36592, 7583]</t>
        </is>
      </c>
      <c r="Q7975" t="inlineStr">
        <is>
          <t>[1, 1, 1, 1, 1, 1, 1]</t>
        </is>
      </c>
      <c r="R7975" t="inlineStr">
        <is>
          <t>[0.018382713198661804, 0.04483165591955185, 0.06433947384357452, 0.06560573726892471, 0.06560574471950531, 0.06926579028367996, 0.0749698355793953]</t>
        </is>
      </c>
      <c r="S7975" t="inlineStr">
        <is>
          <t>[46053, 23470, 34657, 40524, 42397, 36592, 7583]</t>
        </is>
      </c>
      <c r="T7975" t="inlineStr">
        <is>
          <t>[0.018382713198661804, 0.04483165591955185, 0.06433947384357452, 0.06560573726892471, 0.06560574471950531, 0.06926579028367996, 0.0749698355793953]</t>
        </is>
      </c>
      <c r="U7975" t="n">
        <v>2</v>
      </c>
      <c r="V7975" t="n">
        <v>0.6608043313026428</v>
      </c>
      <c r="W7975" t="n">
        <v>14</v>
      </c>
      <c r="X7975" t="n">
        <v>0.408906245133057</v>
      </c>
      <c r="Y7975" t="n">
        <v>46053</v>
      </c>
      <c r="Z7975" t="inlineStr">
        <is>
          <t>2025-10-23T12:33:39.173845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1</v>
      </c>
      <c r="E7976" t="n">
        <v>7</v>
      </c>
      <c r="F7976" t="n">
        <v>0.4660594061391824</v>
      </c>
      <c r="G7976" t="n">
        <v>0.2857142857142857</v>
      </c>
      <c r="H7976" t="n">
        <v>0</v>
      </c>
      <c r="I7976" t="inlineStr">
        <is>
          <t>entropia</t>
        </is>
      </c>
      <c r="J7976" t="n">
        <v>0</v>
      </c>
      <c r="K7976" t="n">
        <v>0.2857142857142857</v>
      </c>
      <c r="L7976" t="n">
        <v>0</v>
      </c>
      <c r="M7976" t="inlineStr"/>
      <c r="N7976" t="b">
        <v>1</v>
      </c>
      <c r="O7976" t="b">
        <v>1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[0.013625917956233025, 0.013625917956233025, 0.01578056812286377, 0.018831558525562286, 0.022415827959775925, 0.029124967753887177, 0.027764344587922096]</t>
        </is>
      </c>
      <c r="S7976" t="inlineStr">
        <is>
          <t>[36127, 16328, 11484, 36347, 13892, 18980, 33454]</t>
        </is>
      </c>
      <c r="T7976" t="inlineStr">
        <is>
          <t>[0.013625917956233025, 0.013625917956233025, 0.01578056812286377, 0.018831558525562286, 0.022415827959775925, 0.029124967753887177, 0.027764344587922096]</t>
        </is>
      </c>
      <c r="U7976" t="n">
        <v>2</v>
      </c>
      <c r="V7976" t="n">
        <v>0.5116292238235474</v>
      </c>
      <c r="W7976" t="n">
        <v>10</v>
      </c>
      <c r="X7976" t="n">
        <v>0.4352523916165621</v>
      </c>
      <c r="Y7976" t="n">
        <v>16328</v>
      </c>
      <c r="Z7976" t="inlineStr">
        <is>
          <t>2025-10-23T12:33:39.174986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1</v>
      </c>
      <c r="E7977" t="n">
        <v>7</v>
      </c>
      <c r="F7977" t="n">
        <v>0.4660594061391824</v>
      </c>
      <c r="G7977" t="n">
        <v>0.2857142857142857</v>
      </c>
      <c r="H7977" t="n">
        <v>0</v>
      </c>
      <c r="I7977" t="inlineStr">
        <is>
          <t>entropia</t>
        </is>
      </c>
      <c r="J7977" t="n">
        <v>0</v>
      </c>
      <c r="K7977" t="n">
        <v>0.2857142857142857</v>
      </c>
      <c r="L7977" t="n">
        <v>0</v>
      </c>
      <c r="M7977" t="inlineStr"/>
      <c r="N7977" t="b">
        <v>1</v>
      </c>
      <c r="O7977" t="b">
        <v>1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[0.004595676437020302, 0.0045956773683428764, 0.009191354736685753, 0.013625917956233025, 0.012827524915337563, 0.013787031173706055, 0.018382707610726357]</t>
        </is>
      </c>
      <c r="S7977" t="inlineStr">
        <is>
          <t>[23289, 38468, 17422, 39663, 7967, 5224, 38410]</t>
        </is>
      </c>
      <c r="T7977" t="inlineStr">
        <is>
          <t>[0.004595676437020302, 0.0045956773683428764, 0.009191354736685753, 0.013625917956233025, 0.012827524915337563, 0.013787031173706055, 0.018382707610726357]</t>
        </is>
      </c>
      <c r="U7977" t="n">
        <v>2</v>
      </c>
      <c r="V7977" t="n">
        <v>0.4047386646270752</v>
      </c>
      <c r="W7977" t="n">
        <v>16</v>
      </c>
      <c r="X7977" t="n">
        <v>0.4150884710138844</v>
      </c>
      <c r="Y7977" t="n">
        <v>23289</v>
      </c>
      <c r="Z7977" t="inlineStr">
        <is>
          <t>2025-10-23T12:33:39.174986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1</v>
      </c>
      <c r="E7978" t="n">
        <v>7</v>
      </c>
      <c r="F7978" t="n">
        <v>0.4660594061391824</v>
      </c>
      <c r="G7978" t="n">
        <v>0.2857142857142857</v>
      </c>
      <c r="H7978" t="n">
        <v>0</v>
      </c>
      <c r="I7978" t="inlineStr">
        <is>
          <t>entropia</t>
        </is>
      </c>
      <c r="J7978" t="n">
        <v>0</v>
      </c>
      <c r="K7978" t="n">
        <v>0.2857142857142857</v>
      </c>
      <c r="L7978" t="n">
        <v>0</v>
      </c>
      <c r="M7978" t="inlineStr"/>
      <c r="N7978" t="b">
        <v>1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[0.013787031173706055, 0.022415826097130775, 0.029124967753887177, 0.05017869174480438, 0.03956500068306923, 0.040877752006053925, 0.03875601291656494]</t>
        </is>
      </c>
      <c r="S7978" t="inlineStr">
        <is>
          <t>[30716, 11186, 42839, 40239, 20320, 36907, 33022]</t>
        </is>
      </c>
      <c r="T7978" t="inlineStr">
        <is>
          <t>[0.013787031173706055, 0.022415826097130775, 0.029124967753887177, 0.05017869174480438, 0.03956500068306923, 0.040877752006053925, 0.03875601291656494]</t>
        </is>
      </c>
      <c r="U7978" t="n">
        <v>2</v>
      </c>
      <c r="V7978" t="n">
        <v>0.7076881527900696</v>
      </c>
      <c r="W7978" t="n">
        <v>8</v>
      </c>
      <c r="X7978" t="n">
        <v>0.4172912675775884</v>
      </c>
      <c r="Y7978" t="n">
        <v>11186</v>
      </c>
      <c r="Z7978" t="inlineStr">
        <is>
          <t>2025-10-23T12:33:39.175553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1</v>
      </c>
      <c r="E7979" t="n">
        <v>7</v>
      </c>
      <c r="F7979" t="n">
        <v>0.4660594061391824</v>
      </c>
      <c r="G7979" t="n">
        <v>0.2857142857142857</v>
      </c>
      <c r="H7979" t="n">
        <v>0</v>
      </c>
      <c r="I7979" t="inlineStr">
        <is>
          <t>entropia</t>
        </is>
      </c>
      <c r="J7979" t="n">
        <v>0</v>
      </c>
      <c r="K7979" t="n">
        <v>0.2857142857142857</v>
      </c>
      <c r="L7979" t="n">
        <v>0</v>
      </c>
      <c r="M7979" t="inlineStr"/>
      <c r="N7979" t="b">
        <v>1</v>
      </c>
      <c r="O7979" t="b">
        <v>1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[0.0045956773683428764, 0.0045956773683428764, 0.013787031173706055, 0.018382707610726357, 0.01378703024238348, 0.018382709473371506, 0.041361093521118164]</t>
        </is>
      </c>
      <c r="S7979" t="inlineStr">
        <is>
          <t>[1106, 22626, 11114, 23757, 27807, 21252, 43400]</t>
        </is>
      </c>
      <c r="T7979" t="inlineStr">
        <is>
          <t>[0.0045956773683428764, 0.0045956773683428764, 0.013787031173706055, 0.018382707610726357, 0.01378703024238348, 0.018382709473371506, 0.041361093521118164]</t>
        </is>
      </c>
      <c r="U7979" t="n">
        <v>2</v>
      </c>
      <c r="V7979" t="n">
        <v>0.203263133764267</v>
      </c>
      <c r="W7979" t="n">
        <v>14</v>
      </c>
      <c r="X7979" t="n">
        <v>0.4946756198693462</v>
      </c>
      <c r="Y7979" t="n">
        <v>22626</v>
      </c>
      <c r="Z7979" t="inlineStr">
        <is>
          <t>2025-10-23T12:33:39.175553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1</v>
      </c>
      <c r="E7980" t="n">
        <v>7</v>
      </c>
      <c r="F7980" t="n">
        <v>0.4660594061391824</v>
      </c>
      <c r="G7980" t="n">
        <v>0.2857142857142857</v>
      </c>
      <c r="H7980" t="n">
        <v>0</v>
      </c>
      <c r="I7980" t="inlineStr">
        <is>
          <t>entropia</t>
        </is>
      </c>
      <c r="J7980" t="n">
        <v>0</v>
      </c>
      <c r="K7980" t="n">
        <v>0.2857142857142857</v>
      </c>
      <c r="L7980" t="n">
        <v>0</v>
      </c>
      <c r="M7980" t="inlineStr"/>
      <c r="N7980" t="b">
        <v>1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[0.012827523052692413, 0.013625916093587875, 0.018831560388207436, 0.03444107621908188, 0.05432139337062836, 0.042647767812013626, 0.05212683603167534]</t>
        </is>
      </c>
      <c r="S7980" t="inlineStr">
        <is>
          <t>[11662, 29170, 35185, 3327, 11685, 6283, 1410]</t>
        </is>
      </c>
      <c r="T7980" t="inlineStr">
        <is>
          <t>[0.012827523052692413, 0.013625916093587875, 0.018831560388207436, 0.03444107621908188, 0.05432139337062836, 0.042647767812013626, 0.05212683603167534]</t>
        </is>
      </c>
      <c r="U7980" t="n">
        <v>2</v>
      </c>
      <c r="V7980" t="n">
        <v>0.314882218837738</v>
      </c>
      <c r="W7980" t="n">
        <v>9</v>
      </c>
      <c r="X7980" t="n">
        <v>0.5545318930290499</v>
      </c>
      <c r="Y7980" t="n">
        <v>29170</v>
      </c>
      <c r="Z7980" t="inlineStr">
        <is>
          <t>2025-10-23T12:33:39.176074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1</v>
      </c>
      <c r="E7981" t="n">
        <v>7</v>
      </c>
      <c r="F7981" t="n">
        <v>0.4660594061391824</v>
      </c>
      <c r="G7981" t="n">
        <v>0.2857142857142857</v>
      </c>
      <c r="H7981" t="n">
        <v>0</v>
      </c>
      <c r="I7981" t="inlineStr">
        <is>
          <t>entropia</t>
        </is>
      </c>
      <c r="J7981" t="n">
        <v>0</v>
      </c>
      <c r="K7981" t="n">
        <v>0.2857142857142857</v>
      </c>
      <c r="L7981" t="n">
        <v>0</v>
      </c>
      <c r="M7981" t="inlineStr"/>
      <c r="N7981" t="b">
        <v>1</v>
      </c>
      <c r="O7981" t="b">
        <v>1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[0.018382705748081207, 0.03058438003063202, 0.028882861137390137, 0.030656499788165092, 0.042244892567396164, 0.044149477034807205, 0.03574555367231369]</t>
        </is>
      </c>
      <c r="S7981" t="inlineStr">
        <is>
          <t>[27207, 46065, 36013, 20904, 30239, 19915, 20361]</t>
        </is>
      </c>
      <c r="T7981" t="inlineStr">
        <is>
          <t>[0.018382705748081207, 0.03058438003063202, 0.028882861137390137, 0.030656499788165092, 0.042244892567396164, 0.044149477034807205, 0.03574555367231369]</t>
        </is>
      </c>
      <c r="U7981" t="n">
        <v>2</v>
      </c>
      <c r="V7981" t="n">
        <v>0.6325042247772217</v>
      </c>
      <c r="W7981" t="n">
        <v>6</v>
      </c>
      <c r="X7981" t="n">
        <v>0.4351160436268642</v>
      </c>
      <c r="Y7981" t="n">
        <v>27207</v>
      </c>
      <c r="Z7981" t="inlineStr">
        <is>
          <t>2025-10-23T12:33:39.176074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1</v>
      </c>
      <c r="E7982" t="n">
        <v>7</v>
      </c>
      <c r="F7982" t="n">
        <v>0.4660594061391824</v>
      </c>
      <c r="G7982" t="n">
        <v>0.2857142857142857</v>
      </c>
      <c r="H7982" t="n">
        <v>0</v>
      </c>
      <c r="I7982" t="inlineStr">
        <is>
          <t>entropia</t>
        </is>
      </c>
      <c r="J7982" t="n">
        <v>0</v>
      </c>
      <c r="K7982" t="n">
        <v>0.2857142857142857</v>
      </c>
      <c r="L7982" t="n">
        <v>0</v>
      </c>
      <c r="M7982" t="inlineStr"/>
      <c r="N7982" t="b">
        <v>1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[0.012827523052692413, 0.03848257288336754, 0.05263274535536766, 0.06082348898053169, 0.05131009966135025, 0.042647767812013626, 0.051515497267246246]</t>
        </is>
      </c>
      <c r="S7982" t="inlineStr">
        <is>
          <t>[34348, 11569, 8590, 33711, 28063, 18088, 33394]</t>
        </is>
      </c>
      <c r="T7982" t="inlineStr">
        <is>
          <t>[0.012827523052692413, 0.03848257288336754, 0.05263274535536766, 0.06082348898053169, 0.05131009966135025, 0.042647767812013626, 0.051515497267246246]</t>
        </is>
      </c>
      <c r="U7982" t="n">
        <v>2</v>
      </c>
      <c r="V7982" t="n">
        <v>1.181922435760498</v>
      </c>
      <c r="W7982" t="n">
        <v>4</v>
      </c>
      <c r="X7982" t="n">
        <v>0.5992492414749628</v>
      </c>
      <c r="Y7982" t="n">
        <v>34348</v>
      </c>
      <c r="Z7982" t="inlineStr">
        <is>
          <t>2025-10-23T12:33:39.176074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1</v>
      </c>
      <c r="E7983" t="n">
        <v>7</v>
      </c>
      <c r="F7983" t="n">
        <v>0.4660594061391824</v>
      </c>
      <c r="G7983" t="n">
        <v>0.2857142857142857</v>
      </c>
      <c r="H7983" t="n">
        <v>0</v>
      </c>
      <c r="I7983" t="inlineStr">
        <is>
          <t>entropia</t>
        </is>
      </c>
      <c r="J7983" t="n">
        <v>0</v>
      </c>
      <c r="K7983" t="n">
        <v>0.2857142857142857</v>
      </c>
      <c r="L7983" t="n">
        <v>0</v>
      </c>
      <c r="M7983" t="inlineStr"/>
      <c r="N7983" t="b">
        <v>1</v>
      </c>
      <c r="O7983" t="b">
        <v>1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[0.004595676437020302, 0.009191353805363178, 0.013625917956233025, 0.013787031173706055, 0.012827524915337563, 0.013625917956233025, 0.022415827959775925]</t>
        </is>
      </c>
      <c r="S7983" t="inlineStr">
        <is>
          <t>[15509, 31675, 15398, 30421, 1330, 25379, 40889]</t>
        </is>
      </c>
      <c r="T7983" t="inlineStr">
        <is>
          <t>[0.004595676437020302, 0.009191353805363178, 0.013625917956233025, 0.013787031173706055, 0.012827524915337563, 0.013625917956233025, 0.022415827959775925]</t>
        </is>
      </c>
      <c r="U7983" t="n">
        <v>2</v>
      </c>
      <c r="V7983" t="n">
        <v>0.5238726139068604</v>
      </c>
      <c r="W7983" t="n">
        <v>12</v>
      </c>
      <c r="X7983" t="n">
        <v>0.4711731141035377</v>
      </c>
      <c r="Y7983" t="n">
        <v>31675</v>
      </c>
      <c r="Z7983" t="inlineStr">
        <is>
          <t>2025-10-23T12:33:39.176074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1</v>
      </c>
      <c r="E7984" t="n">
        <v>7</v>
      </c>
      <c r="F7984" t="n">
        <v>0.4660594061391824</v>
      </c>
      <c r="G7984" t="n">
        <v>0.2857142857142857</v>
      </c>
      <c r="H7984" t="n">
        <v>0</v>
      </c>
      <c r="I7984" t="inlineStr">
        <is>
          <t>entropia</t>
        </is>
      </c>
      <c r="J7984" t="n">
        <v>0</v>
      </c>
      <c r="K7984" t="n">
        <v>0.2857142857142857</v>
      </c>
      <c r="L7984" t="n">
        <v>0</v>
      </c>
      <c r="M7984" t="inlineStr"/>
      <c r="N7984" t="b">
        <v>1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[0.031603243201971054, 0.04656446352601051, 0.05649467930197716, 0.07868038862943649, 0.08568792790174484, 0.10312554985284805, 0.09393257647752762]</t>
        </is>
      </c>
      <c r="S7984" t="inlineStr">
        <is>
          <t>[8549, 16980, 4001, 21910, 38509, 10288, 10226]</t>
        </is>
      </c>
      <c r="T7984" t="inlineStr">
        <is>
          <t>[0.031603243201971054, 0.04656446352601051, 0.05649467930197716, 0.07868038862943649, 0.08568792790174484, 0.10312554985284805, 0.09393257647752762]</t>
        </is>
      </c>
      <c r="U7984" t="n">
        <v>2</v>
      </c>
      <c r="V7984" t="n">
        <v>0.5513429641723633</v>
      </c>
      <c r="W7984" t="n">
        <v>10</v>
      </c>
      <c r="X7984" t="n">
        <v>0.5332641300087341</v>
      </c>
      <c r="Y7984" t="n">
        <v>16980</v>
      </c>
      <c r="Z7984" t="inlineStr">
        <is>
          <t>2025-10-23T12:33:39.176981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1</v>
      </c>
      <c r="E7985" t="n">
        <v>7</v>
      </c>
      <c r="F7985" t="n">
        <v>0.4660594061391824</v>
      </c>
      <c r="G7985" t="n">
        <v>0.2857142857142857</v>
      </c>
      <c r="H7985" t="n">
        <v>0</v>
      </c>
      <c r="I7985" t="inlineStr">
        <is>
          <t>entropia</t>
        </is>
      </c>
      <c r="J7985" t="n">
        <v>0</v>
      </c>
      <c r="K7985" t="n">
        <v>0.2857142857142857</v>
      </c>
      <c r="L7985" t="n">
        <v>0</v>
      </c>
      <c r="M7985" t="inlineStr"/>
      <c r="N7985" t="b">
        <v>1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[0.028882861137390137, 0.08398760855197906, 0.14795809984207153, 0.08821870386600494, 0.0899963527917862, 0.12680119276046753, 0.12008663266897202]</t>
        </is>
      </c>
      <c r="S7985" t="inlineStr">
        <is>
          <t>[14279, 7402, 29061, 14343, 9603, 15965, 43888]</t>
        </is>
      </c>
      <c r="T7985" t="inlineStr">
        <is>
          <t>[0.028882861137390137, 0.08398760855197906, 0.14795809984207153, 0.08821870386600494, 0.0899963527917862, 0.12680119276046753, 0.12008663266897202]</t>
        </is>
      </c>
      <c r="U7985" t="n">
        <v>2</v>
      </c>
      <c r="V7985" t="n">
        <v>0.9608738422393799</v>
      </c>
      <c r="W7985" t="n">
        <v>9</v>
      </c>
      <c r="X7985" t="n">
        <v>0.5164162276326687</v>
      </c>
      <c r="Y7985" t="n">
        <v>7402</v>
      </c>
      <c r="Z7985" t="inlineStr">
        <is>
          <t>2025-10-23T12:33:39.176981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1</v>
      </c>
      <c r="E7986" t="n">
        <v>7</v>
      </c>
      <c r="F7986" t="n">
        <v>0.4660594061391824</v>
      </c>
      <c r="G7986" t="n">
        <v>0.2857142857142857</v>
      </c>
      <c r="H7986" t="n">
        <v>0</v>
      </c>
      <c r="I7986" t="inlineStr">
        <is>
          <t>entropia</t>
        </is>
      </c>
      <c r="J7986" t="n">
        <v>0</v>
      </c>
      <c r="K7986" t="n">
        <v>0.2857142857142857</v>
      </c>
      <c r="L7986" t="n">
        <v>0</v>
      </c>
      <c r="M7986" t="inlineStr"/>
      <c r="N7986" t="b">
        <v>1</v>
      </c>
      <c r="O7986" t="b">
        <v>1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[0.018831558525562286, 0.01362591702491045, 0.013625917956233025, 0.01578056812286377, 0.018831558525562286, 0.025655049830675125, 0.02606341801583767]</t>
        </is>
      </c>
      <c r="S7986" t="inlineStr">
        <is>
          <t>[25821, 9336, 19453, 7468, 23939, 33570, 34826]</t>
        </is>
      </c>
      <c r="T7986" t="inlineStr">
        <is>
          <t>[0.018831558525562286, 0.01362591702491045, 0.013625917956233025, 0.01578056812286377, 0.018831558525562286, 0.025655049830675125, 0.02606341801583767]</t>
        </is>
      </c>
      <c r="U7986" t="n">
        <v>2</v>
      </c>
      <c r="V7986" t="n">
        <v>0.6690465807914734</v>
      </c>
      <c r="W7986" t="n">
        <v>7</v>
      </c>
      <c r="X7986" t="n">
        <v>0.5005617804505244</v>
      </c>
      <c r="Y7986" t="n">
        <v>25821</v>
      </c>
      <c r="Z7986" t="inlineStr">
        <is>
          <t>2025-10-23T12:33:39.176981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1</v>
      </c>
      <c r="E7987" t="n">
        <v>7</v>
      </c>
      <c r="F7987" t="n">
        <v>0.4660594061391824</v>
      </c>
      <c r="G7987" t="n">
        <v>0.2857142857142857</v>
      </c>
      <c r="H7987" t="n">
        <v>0</v>
      </c>
      <c r="I7987" t="inlineStr">
        <is>
          <t>entropia</t>
        </is>
      </c>
      <c r="J7987" t="n">
        <v>0</v>
      </c>
      <c r="K7987" t="n">
        <v>0.2857142857142857</v>
      </c>
      <c r="L7987" t="n">
        <v>0</v>
      </c>
      <c r="M7987" t="inlineStr"/>
      <c r="N7987" t="b">
        <v>1</v>
      </c>
      <c r="O7987" t="b">
        <v>1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[0.018382709473371506, 0.022415827959775925, 0.02606341801583767, 0.025655049830675125, 0.02725183591246605, 0.02725183591246605, 0.029124965891242027]</t>
        </is>
      </c>
      <c r="S7987" t="inlineStr">
        <is>
          <t>[1997, 45860, 18238, 36738, 5264, 28887, 7169]</t>
        </is>
      </c>
      <c r="T7987" t="inlineStr">
        <is>
          <t>[0.018382709473371506, 0.022415827959775925, 0.02606341801583767, 0.025655049830675125, 0.02725183591246605, 0.02725183591246605, 0.029124965891242027]</t>
        </is>
      </c>
      <c r="U7987" t="n">
        <v>2</v>
      </c>
      <c r="V7987" t="n">
        <v>0.8127489686012268</v>
      </c>
      <c r="W7987" t="n">
        <v>6</v>
      </c>
      <c r="X7987" t="n">
        <v>0.5415919532044333</v>
      </c>
      <c r="Y7987" t="n">
        <v>45860</v>
      </c>
      <c r="Z7987" t="inlineStr">
        <is>
          <t>2025-10-23T12:33:39.176981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1</v>
      </c>
      <c r="E7988" t="n">
        <v>7</v>
      </c>
      <c r="F7988" t="n">
        <v>0.4660594061391824</v>
      </c>
      <c r="G7988" t="n">
        <v>0.2857142857142857</v>
      </c>
      <c r="H7988" t="n">
        <v>0</v>
      </c>
      <c r="I7988" t="inlineStr">
        <is>
          <t>entropia</t>
        </is>
      </c>
      <c r="J7988" t="n">
        <v>0</v>
      </c>
      <c r="K7988" t="n">
        <v>0.2857142857142857</v>
      </c>
      <c r="L7988" t="n">
        <v>0</v>
      </c>
      <c r="M7988" t="inlineStr"/>
      <c r="N7988" t="b">
        <v>1</v>
      </c>
      <c r="O7988" t="b">
        <v>1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[0.02738136053085327, 0.03023713454604149, 0.05476270616054535, 0.0831395834684372, 0.08313960582017899, 0.0860571339726448, 0.09962423890829086]</t>
        </is>
      </c>
      <c r="S7988" t="inlineStr">
        <is>
          <t>[23088, 33738, 45480, 29756, 29323, 11561, 32257]</t>
        </is>
      </c>
      <c r="T7988" t="inlineStr">
        <is>
          <t>[0.02738136053085327, 0.03023713454604149, 0.05476270616054535, 0.0831395834684372, 0.08313960582017899, 0.0860571339726448, 0.09962423890829086]</t>
        </is>
      </c>
      <c r="U7988" t="n">
        <v>2</v>
      </c>
      <c r="V7988" t="n">
        <v>0.4520080089569092</v>
      </c>
      <c r="W7988" t="n">
        <v>9</v>
      </c>
      <c r="X7988" t="n">
        <v>0.4362019014195175</v>
      </c>
      <c r="Y7988" t="n">
        <v>23088</v>
      </c>
      <c r="Z7988" t="inlineStr">
        <is>
          <t>2025-10-23T12:33:39.176981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1</v>
      </c>
      <c r="E7989" t="n">
        <v>7</v>
      </c>
      <c r="F7989" t="n">
        <v>0.4660594061391824</v>
      </c>
      <c r="G7989" t="n">
        <v>0.2857142857142857</v>
      </c>
      <c r="H7989" t="n">
        <v>0</v>
      </c>
      <c r="I7989" t="inlineStr">
        <is>
          <t>entropia</t>
        </is>
      </c>
      <c r="J7989" t="n">
        <v>0</v>
      </c>
      <c r="K7989" t="n">
        <v>0.2857142857142857</v>
      </c>
      <c r="L7989" t="n">
        <v>0</v>
      </c>
      <c r="M7989" t="inlineStr"/>
      <c r="N7989" t="b">
        <v>1</v>
      </c>
      <c r="O7989" t="b">
        <v>1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[0.013787027448415756, 0.02297838032245636, 0.03574555367231369, 0.032169733196496964, 0.03463289141654968, 0.03885958716273308, 0.041361089795827866]</t>
        </is>
      </c>
      <c r="S7989" t="inlineStr">
        <is>
          <t>[31012, 9642, 4776, 40932, 8492, 42519, 39431]</t>
        </is>
      </c>
      <c r="T7989" t="inlineStr">
        <is>
          <t>[0.013787027448415756, 0.02297838032245636, 0.03574555367231369, 0.032169733196496964, 0.03463289141654968, 0.03885958716273308, 0.041361089795827866]</t>
        </is>
      </c>
      <c r="U7989" t="n">
        <v>2</v>
      </c>
      <c r="V7989" t="n">
        <v>0.8585035800933838</v>
      </c>
      <c r="W7989" t="n">
        <v>10</v>
      </c>
      <c r="X7989" t="n">
        <v>0.4863933216180399</v>
      </c>
      <c r="Y7989" t="n">
        <v>9642</v>
      </c>
      <c r="Z7989" t="inlineStr">
        <is>
          <t>2025-10-23T12:33:39.176981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1</v>
      </c>
      <c r="E7990" t="n">
        <v>7</v>
      </c>
      <c r="F7990" t="n">
        <v>0.4660594061391824</v>
      </c>
      <c r="G7990" t="n">
        <v>0.2857142857142857</v>
      </c>
      <c r="H7990" t="n">
        <v>0</v>
      </c>
      <c r="I7990" t="inlineStr">
        <is>
          <t>entropia</t>
        </is>
      </c>
      <c r="J7990" t="n">
        <v>0</v>
      </c>
      <c r="K7990" t="n">
        <v>0.2857142857142857</v>
      </c>
      <c r="L7990" t="n">
        <v>0</v>
      </c>
      <c r="M7990" t="inlineStr"/>
      <c r="N7990" t="b">
        <v>1</v>
      </c>
      <c r="O7990" t="b">
        <v>1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[0.06926579028367996, 0.11177701503038406, 0.1095254197716713, 0.12447110563516617, 0.13871462643146515, 0.14123669266700745, 0.16799290478229523]</t>
        </is>
      </c>
      <c r="S7990" t="inlineStr">
        <is>
          <t>[23550, 14175, 21148, 29820, 7080, 22091, 26461]</t>
        </is>
      </c>
      <c r="T7990" t="inlineStr">
        <is>
          <t>[0.06926579028367996, 0.11177701503038406, 0.1095254197716713, 0.12447110563516617, 0.13871462643146515, 0.14123669266700745, 0.16799290478229523]</t>
        </is>
      </c>
      <c r="U7990" t="n">
        <v>2</v>
      </c>
      <c r="V7990" t="n">
        <v>0.7869641780853271</v>
      </c>
      <c r="W7990" t="n">
        <v>8</v>
      </c>
      <c r="X7990" t="n">
        <v>0.4926880881213552</v>
      </c>
      <c r="Y7990" t="n">
        <v>14175</v>
      </c>
      <c r="Z7990" t="inlineStr">
        <is>
          <t>2025-10-23T12:33:39.176981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1</v>
      </c>
      <c r="E7991" t="n">
        <v>7</v>
      </c>
      <c r="F7991" t="n">
        <v>0.4660594061391824</v>
      </c>
      <c r="G7991" t="n">
        <v>0.2857142857142857</v>
      </c>
      <c r="H7991" t="n">
        <v>0</v>
      </c>
      <c r="I7991" t="inlineStr">
        <is>
          <t>entropia</t>
        </is>
      </c>
      <c r="J7991" t="n">
        <v>0</v>
      </c>
      <c r="K7991" t="n">
        <v>0.2857142857142857</v>
      </c>
      <c r="L7991" t="n">
        <v>0</v>
      </c>
      <c r="M7991" t="inlineStr"/>
      <c r="N7991" t="b">
        <v>1</v>
      </c>
      <c r="O7991" t="b">
        <v>1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[0.009191352874040604, 0.009191354736685753, 0.01578056812286377, 0.018831558525562286, 0.02631637454032898, 0.02725183591246605, 0.02725183591246605]</t>
        </is>
      </c>
      <c r="S7991" t="inlineStr">
        <is>
          <t>[21179, 12196, 40239, 1005, 23105, 24187, 8989]</t>
        </is>
      </c>
      <c r="T7991" t="inlineStr">
        <is>
          <t>[0.009191352874040604, 0.009191354736685753, 0.01578056812286377, 0.018831558525562286, 0.02631637454032898, 0.02725183591246605, 0.02725183591246605]</t>
        </is>
      </c>
      <c r="U7991" t="n">
        <v>2</v>
      </c>
      <c r="V7991" t="n">
        <v>0.3881466388702393</v>
      </c>
      <c r="W7991" t="n">
        <v>8</v>
      </c>
      <c r="X7991" t="n">
        <v>0.5293692196533402</v>
      </c>
      <c r="Y7991" t="n">
        <v>12196</v>
      </c>
      <c r="Z7991" t="inlineStr">
        <is>
          <t>2025-10-23T12:33:39.176981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1</v>
      </c>
      <c r="E7992" t="n">
        <v>7</v>
      </c>
      <c r="F7992" t="n">
        <v>0.4660594061391824</v>
      </c>
      <c r="G7992" t="n">
        <v>0.2857142857142857</v>
      </c>
      <c r="H7992" t="n">
        <v>0</v>
      </c>
      <c r="I7992" t="inlineStr">
        <is>
          <t>entropia</t>
        </is>
      </c>
      <c r="J7992" t="n">
        <v>0</v>
      </c>
      <c r="K7992" t="n">
        <v>0.2857142857142857</v>
      </c>
      <c r="L7992" t="n">
        <v>0</v>
      </c>
      <c r="M7992" t="inlineStr"/>
      <c r="N7992" t="b">
        <v>1</v>
      </c>
      <c r="O7992" t="b">
        <v>1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[0.004595674574375153, 0.004595678299665451, 0.013787029311060905, 0.01578056812286377, 0.027764344587922096, 0.028882859274744987, 0.028882861137390137]</t>
        </is>
      </c>
      <c r="S7992" t="inlineStr">
        <is>
          <t>[36127, 36347, 16328, 11283, 39979, 27564, 5578]</t>
        </is>
      </c>
      <c r="T7992" t="inlineStr">
        <is>
          <t>[0.004595674574375153, 0.004595678299665451, 0.013787029311060905, 0.01578056812286377, 0.027764344587922096, 0.028882859274744987, 0.028882861137390137]</t>
        </is>
      </c>
      <c r="U7992" t="n">
        <v>2</v>
      </c>
      <c r="V7992" t="n">
        <v>0.3245754539966583</v>
      </c>
      <c r="W7992" t="n">
        <v>7</v>
      </c>
      <c r="X7992" t="n">
        <v>0.5539426352710379</v>
      </c>
      <c r="Y7992" t="n">
        <v>36347</v>
      </c>
      <c r="Z7992" t="inlineStr">
        <is>
          <t>2025-10-23T12:33:39.176981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1</v>
      </c>
      <c r="E7993" t="n">
        <v>7</v>
      </c>
      <c r="F7993" t="n">
        <v>0.4660594061391824</v>
      </c>
      <c r="G7993" t="n">
        <v>0.2857142857142857</v>
      </c>
      <c r="H7993" t="n">
        <v>0</v>
      </c>
      <c r="I7993" t="inlineStr">
        <is>
          <t>entropia</t>
        </is>
      </c>
      <c r="J7993" t="n">
        <v>0</v>
      </c>
      <c r="K7993" t="n">
        <v>0.2857142857142857</v>
      </c>
      <c r="L7993" t="n">
        <v>0</v>
      </c>
      <c r="M7993" t="inlineStr"/>
      <c r="N7993" t="b">
        <v>1</v>
      </c>
      <c r="O7993" t="b">
        <v>1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[0.004595676437020302, 0.004595678299665451, 0.009191352874040604, 0.01578056998550892, 0.02297838404774666, 0.028882861137390137, 0.03323200345039368]</t>
        </is>
      </c>
      <c r="S7993" t="inlineStr">
        <is>
          <t>[19927, 23213, 32762, 33454, 6287, 16328, 11283]</t>
        </is>
      </c>
      <c r="T7993" t="inlineStr">
        <is>
          <t>[0.004595676437020302, 0.004595678299665451, 0.009191352874040604, 0.01578056998550892, 0.02297838404774666, 0.028882861137390137, 0.03323200345039368]</t>
        </is>
      </c>
      <c r="U7993" t="n">
        <v>2</v>
      </c>
      <c r="V7993" t="n">
        <v>0.2086714208126068</v>
      </c>
      <c r="W7993" t="n">
        <v>8</v>
      </c>
      <c r="X7993" t="n">
        <v>0.5146237775531508</v>
      </c>
      <c r="Y7993" t="n">
        <v>19927</v>
      </c>
      <c r="Z7993" t="inlineStr">
        <is>
          <t>2025-10-23T12:33:39.176981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1</v>
      </c>
      <c r="E7994" t="n">
        <v>7</v>
      </c>
      <c r="F7994" t="n">
        <v>0.4660594061391824</v>
      </c>
      <c r="G7994" t="n">
        <v>0.2857142857142857</v>
      </c>
      <c r="H7994" t="n">
        <v>0</v>
      </c>
      <c r="I7994" t="inlineStr">
        <is>
          <t>entropia</t>
        </is>
      </c>
      <c r="J7994" t="n">
        <v>0</v>
      </c>
      <c r="K7994" t="n">
        <v>0.2857142857142857</v>
      </c>
      <c r="L7994" t="n">
        <v>0</v>
      </c>
      <c r="M7994" t="inlineStr"/>
      <c r="N7994" t="b">
        <v>1</v>
      </c>
      <c r="O7994" t="b">
        <v>1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[0.009191356599330902, 0.013787031173706055, 0.013787031173706055, 0.018382713198661804, 0.022978387773036957, 0.02757406234741211, 0.03216974064707756]</t>
        </is>
      </c>
      <c r="S7994" t="inlineStr">
        <is>
          <t>[9219, 38376, 1920, 20361, 40572, 20904, 36013]</t>
        </is>
      </c>
      <c r="T7994" t="inlineStr">
        <is>
          <t>[0.009191356599330902, 0.013787031173706055, 0.013787031173706055, 0.018382713198661804, 0.022978387773036957, 0.02757406234741211, 0.03216974064707756]</t>
        </is>
      </c>
      <c r="U7994" t="n">
        <v>2</v>
      </c>
      <c r="V7994" t="n">
        <v>0.4757251143455505</v>
      </c>
      <c r="W7994" t="n">
        <v>12</v>
      </c>
      <c r="X7994" t="n">
        <v>0.5214351942599276</v>
      </c>
      <c r="Y7994" t="n">
        <v>38376</v>
      </c>
      <c r="Z7994" t="inlineStr">
        <is>
          <t>2025-10-23T12:33:39.176981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1</v>
      </c>
      <c r="E7995" t="n">
        <v>7</v>
      </c>
      <c r="F7995" t="n">
        <v>0.4660594061391824</v>
      </c>
      <c r="G7995" t="n">
        <v>0.2857142857142857</v>
      </c>
      <c r="H7995" t="n">
        <v>0</v>
      </c>
      <c r="I7995" t="inlineStr">
        <is>
          <t>entropia</t>
        </is>
      </c>
      <c r="J7995" t="n">
        <v>0</v>
      </c>
      <c r="K7995" t="n">
        <v>0.2857142857142857</v>
      </c>
      <c r="L7995" t="n">
        <v>0</v>
      </c>
      <c r="M7995" t="inlineStr"/>
      <c r="N7995" t="b">
        <v>1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[0.022978387773036957, 0.05495520308613777, 0.050552450120449066, 0.08605712652206421, 0.06157153844833374, 0.06571956723928452, 0.09082773327827454]</t>
        </is>
      </c>
      <c r="S7995" t="inlineStr">
        <is>
          <t>[44249, 32554, 21564, 10169, 17646, 26791, 38269]</t>
        </is>
      </c>
      <c r="T7995" t="inlineStr">
        <is>
          <t>[0.022978387773036957, 0.05495520308613777, 0.050552450120449066, 0.08605712652206421, 0.06157153844833374, 0.06571956723928452, 0.09082773327827454]</t>
        </is>
      </c>
      <c r="U7995" t="n">
        <v>2</v>
      </c>
      <c r="V7995" t="n">
        <v>0.6652003526687622</v>
      </c>
      <c r="W7995" t="n">
        <v>15</v>
      </c>
      <c r="X7995" t="n">
        <v>0.5063678839634895</v>
      </c>
      <c r="Y7995" t="n">
        <v>44249</v>
      </c>
      <c r="Z7995" t="inlineStr">
        <is>
          <t>2025-10-23T12:33:39.176981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1</v>
      </c>
      <c r="E7996" t="n">
        <v>7</v>
      </c>
      <c r="F7996" t="n">
        <v>0.4660594061391824</v>
      </c>
      <c r="G7996" t="n">
        <v>0.2857142857142857</v>
      </c>
      <c r="H7996" t="n">
        <v>0</v>
      </c>
      <c r="I7996" t="inlineStr">
        <is>
          <t>entropia</t>
        </is>
      </c>
      <c r="J7996" t="n">
        <v>0</v>
      </c>
      <c r="K7996" t="n">
        <v>0.2857142857142857</v>
      </c>
      <c r="L7996" t="n">
        <v>0</v>
      </c>
      <c r="M7996" t="inlineStr"/>
      <c r="N7996" t="b">
        <v>1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[0.012827524915337563, 0.03848257288336754, 0.056244999170303345, 0.06047425791621208, 0.0860571339726448, 0.08271368592977524, 0.07734128832817078]</t>
        </is>
      </c>
      <c r="S7996" t="inlineStr">
        <is>
          <t>[29323, 18281, 33738, 23088, 11436, 24669, 31108]</t>
        </is>
      </c>
      <c r="T7996" t="inlineStr">
        <is>
          <t>[0.012827524915337563, 0.03848257288336754, 0.056244999170303345, 0.06047425791621208, 0.0860571339726448, 0.08271368592977524, 0.07734128832817078]</t>
        </is>
      </c>
      <c r="U7996" t="n">
        <v>2</v>
      </c>
      <c r="V7996" t="n">
        <v>0.5669881105422974</v>
      </c>
      <c r="W7996" t="n">
        <v>10</v>
      </c>
      <c r="X7996" t="n">
        <v>0.5784160379215172</v>
      </c>
      <c r="Y7996" t="n">
        <v>18281</v>
      </c>
      <c r="Z7996" t="inlineStr">
        <is>
          <t>2025-10-23T12:33:39.176981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1</v>
      </c>
      <c r="E7997" t="n">
        <v>7</v>
      </c>
      <c r="F7997" t="n">
        <v>0.4660594061391824</v>
      </c>
      <c r="G7997" t="n">
        <v>0.2857142857142857</v>
      </c>
      <c r="H7997" t="n">
        <v>0</v>
      </c>
      <c r="I7997" t="inlineStr">
        <is>
          <t>entropia</t>
        </is>
      </c>
      <c r="J7997" t="n">
        <v>0</v>
      </c>
      <c r="K7997" t="n">
        <v>0.2857142857142857</v>
      </c>
      <c r="L7997" t="n">
        <v>0</v>
      </c>
      <c r="M7997" t="inlineStr"/>
      <c r="N7997" t="b">
        <v>1</v>
      </c>
      <c r="O7997" t="b">
        <v>1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[0.004595676437020302, 0.004595676902681589, 0.027764344587922096, 0.028882859274744987, 0.028882859274744987, 0.030656497925519943, 0.038631606847047806]</t>
        </is>
      </c>
      <c r="S7997" t="inlineStr">
        <is>
          <t>[38423, 7435, 34549, 14419, 37534, 25580, 24669]</t>
        </is>
      </c>
      <c r="T7997" t="inlineStr">
        <is>
          <t>[0.004595676437020302, 0.004595676902681589, 0.027764344587922096, 0.028882859274744987, 0.028882859274744987, 0.030656497925519943, 0.038631606847047806]</t>
        </is>
      </c>
      <c r="U7997" t="n">
        <v>2</v>
      </c>
      <c r="V7997" t="n">
        <v>0.3614172637462616</v>
      </c>
      <c r="W7997" t="n">
        <v>11</v>
      </c>
      <c r="X7997" t="n">
        <v>0.5786065282196987</v>
      </c>
      <c r="Y7997" t="n">
        <v>38423</v>
      </c>
      <c r="Z7997" t="inlineStr">
        <is>
          <t>2025-10-23T12:33:39.176981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1</v>
      </c>
      <c r="E7998" t="n">
        <v>7</v>
      </c>
      <c r="F7998" t="n">
        <v>0.4660594061391824</v>
      </c>
      <c r="G7998" t="n">
        <v>0.2857142857142857</v>
      </c>
      <c r="H7998" t="n">
        <v>0</v>
      </c>
      <c r="I7998" t="inlineStr">
        <is>
          <t>entropia</t>
        </is>
      </c>
      <c r="J7998" t="n">
        <v>0</v>
      </c>
      <c r="K7998" t="n">
        <v>0.2857142857142857</v>
      </c>
      <c r="L7998" t="n">
        <v>0</v>
      </c>
      <c r="M7998" t="inlineStr"/>
      <c r="N7998" t="b">
        <v>1</v>
      </c>
      <c r="O7998" t="b">
        <v>1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[0.012827524915337563, 0.013625917956233025, 0.025655049830675125, 0.018382707610726357, 0.018831558525562286, 0.03848257288336754, 0.022415827959775925]</t>
        </is>
      </c>
      <c r="S7998" t="inlineStr">
        <is>
          <t>[28063, 33394, 34348, 18088, 24029, 11393, 25645]</t>
        </is>
      </c>
      <c r="T7998" t="inlineStr">
        <is>
          <t>[0.012827524915337563, 0.013625917956233025, 0.025655049830675125, 0.018382707610726357, 0.018831558525562286, 0.03848257288336754, 0.022415827959775925]</t>
        </is>
      </c>
      <c r="U7998" t="n">
        <v>2</v>
      </c>
      <c r="V7998" t="n">
        <v>0.6874067783355713</v>
      </c>
      <c r="W7998" t="n">
        <v>8</v>
      </c>
      <c r="X7998" t="n">
        <v>0.4691782978253551</v>
      </c>
      <c r="Y7998" t="n">
        <v>28063</v>
      </c>
      <c r="Z7998" t="inlineStr">
        <is>
          <t>2025-10-23T12:33:39.176981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1</v>
      </c>
      <c r="E7999" t="n">
        <v>7</v>
      </c>
      <c r="F7999" t="n">
        <v>0.4660594061391824</v>
      </c>
      <c r="G7999" t="n">
        <v>0.2857142857142857</v>
      </c>
      <c r="H7999" t="n">
        <v>0</v>
      </c>
      <c r="I7999" t="inlineStr">
        <is>
          <t>entropia</t>
        </is>
      </c>
      <c r="J7999" t="n">
        <v>0</v>
      </c>
      <c r="K7999" t="n">
        <v>0.2857142857142857</v>
      </c>
      <c r="L7999" t="n">
        <v>0</v>
      </c>
      <c r="M7999" t="inlineStr"/>
      <c r="N7999" t="b">
        <v>1</v>
      </c>
      <c r="O7999" t="b">
        <v>1</v>
      </c>
      <c r="P7999" t="inlineStr">
        <is>
          <t>[38017, 30284, 7484, 13865, 31221, 39748, 33231]</t>
        </is>
      </c>
      <c r="Q7999" t="inlineStr">
        <is>
          <t>[1, 1, 1, 1, 1, 1, 1]</t>
        </is>
      </c>
      <c r="R7999" t="inlineStr">
        <is>
          <t>[0.004595674574375153, 0.0045956820249557495, 0.018382713198661804, 0.022978387773036957, 0.02757406234741211, 0.022978387773036957, 0.02757406234741211]</t>
        </is>
      </c>
      <c r="S7999" t="inlineStr">
        <is>
          <t>[38017, 30284, 7484, 13865, 31221, 39748, 33231]</t>
        </is>
      </c>
      <c r="T7999" t="inlineStr">
        <is>
          <t>[0.004595674574375153, 0.0045956820249557495, 0.018382713198661804, 0.022978387773036957, 0.02757406234741211, 0.022978387773036957, 0.02757406234741211]</t>
        </is>
      </c>
      <c r="U7999" t="n">
        <v>2</v>
      </c>
      <c r="V7999" t="n">
        <v>0.3493173122406006</v>
      </c>
      <c r="W7999" t="n">
        <v>8</v>
      </c>
      <c r="X7999" t="n">
        <v>0.5042689316469564</v>
      </c>
      <c r="Y7999" t="n">
        <v>38017</v>
      </c>
      <c r="Z7999" t="inlineStr">
        <is>
          <t>2025-10-23T12:33:39.176981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1</v>
      </c>
      <c r="E8000" t="n">
        <v>7</v>
      </c>
      <c r="F8000" t="n">
        <v>0.4660594061391824</v>
      </c>
      <c r="G8000" t="n">
        <v>0.2857142857142857</v>
      </c>
      <c r="H8000" t="n">
        <v>0</v>
      </c>
      <c r="I8000" t="inlineStr">
        <is>
          <t>entropia</t>
        </is>
      </c>
      <c r="J8000" t="n">
        <v>0</v>
      </c>
      <c r="K8000" t="n">
        <v>0.2857142857142857</v>
      </c>
      <c r="L8000" t="n">
        <v>0</v>
      </c>
      <c r="M8000" t="inlineStr"/>
      <c r="N8000" t="b">
        <v>1</v>
      </c>
      <c r="O8000" t="b">
        <v>1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[0.027381345629692078, 0.027381353080272675, 0.05476270616054535, 0.05476270616054535, 0.08214406669139862, 0.08214406669139862, 0.14412152767181396]</t>
        </is>
      </c>
      <c r="S8000" t="inlineStr">
        <is>
          <t>[41455, 23120, 20364, 12507, 25568, 36505, 9693]</t>
        </is>
      </c>
      <c r="T8000" t="inlineStr">
        <is>
          <t>[0.027381345629692078, 0.027381353080272675, 0.05476270616054535, 0.05476270616054535, 0.08214406669139862, 0.08214406669139862, 0.14412152767181396]</t>
        </is>
      </c>
      <c r="U8000" t="n">
        <v>2</v>
      </c>
      <c r="V8000" t="n">
        <v>0.3429380059242249</v>
      </c>
      <c r="W8000" t="n">
        <v>8</v>
      </c>
      <c r="X8000" t="n">
        <v>0.5876692603116784</v>
      </c>
      <c r="Y8000" t="n">
        <v>23120</v>
      </c>
      <c r="Z8000" t="inlineStr">
        <is>
          <t>2025-10-23T12:33:39.176981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1</v>
      </c>
      <c r="E8001" t="n">
        <v>7</v>
      </c>
      <c r="F8001" t="n">
        <v>0.4660594061391824</v>
      </c>
      <c r="G8001" t="n">
        <v>0.2857142857142857</v>
      </c>
      <c r="H8001" t="n">
        <v>0</v>
      </c>
      <c r="I8001" t="inlineStr">
        <is>
          <t>entropia</t>
        </is>
      </c>
      <c r="J8001" t="n">
        <v>0</v>
      </c>
      <c r="K8001" t="n">
        <v>0.2857142857142857</v>
      </c>
      <c r="L8001" t="n">
        <v>0</v>
      </c>
      <c r="M8001" t="inlineStr"/>
      <c r="N8001" t="b">
        <v>1</v>
      </c>
      <c r="O8001" t="b">
        <v>1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[0.012827526777982712, 0.012827523052692413, 0.025655047968029976, 0.03848257288336754, 0.05815896391868591, 0.07504452764987946, 0.09498167783021927]</t>
        </is>
      </c>
      <c r="S8001" t="inlineStr">
        <is>
          <t>[9326, 28425, 3112, 1470, 46039, 34494, 38913]</t>
        </is>
      </c>
      <c r="T8001" t="inlineStr">
        <is>
          <t>[0.012827526777982712, 0.012827523052692413, 0.025655047968029976, 0.03848257288336754, 0.05815896391868591, 0.07504452764987946, 0.09498167783021927]</t>
        </is>
      </c>
      <c r="U8001" t="n">
        <v>2</v>
      </c>
      <c r="V8001" t="n">
        <v>0.2213318049907684</v>
      </c>
      <c r="W8001" t="n">
        <v>14</v>
      </c>
      <c r="X8001" t="n">
        <v>0.5184326025442096</v>
      </c>
      <c r="Y8001" t="n">
        <v>28425</v>
      </c>
      <c r="Z8001" t="inlineStr">
        <is>
          <t>2025-10-23T12:33:39.176981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1</v>
      </c>
      <c r="E8002" t="n">
        <v>7</v>
      </c>
      <c r="F8002" t="n">
        <v>0.4660594061391824</v>
      </c>
      <c r="G8002" t="n">
        <v>0.2857142857142857</v>
      </c>
      <c r="H8002" t="n">
        <v>0</v>
      </c>
      <c r="I8002" t="inlineStr">
        <is>
          <t>entropia</t>
        </is>
      </c>
      <c r="J8002" t="n">
        <v>0</v>
      </c>
      <c r="K8002" t="n">
        <v>0.2857142857142857</v>
      </c>
      <c r="L8002" t="n">
        <v>0</v>
      </c>
      <c r="M8002" t="inlineStr"/>
      <c r="N8002" t="b">
        <v>1</v>
      </c>
      <c r="O8002" t="b">
        <v>1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[0.0136259188875556, 0.018382705748081207, 0.027574054896831512, 0.032169729471206665, 0.04595676064491272, 0.05514811724424362, 0.059743791818618774]</t>
        </is>
      </c>
      <c r="S8002" t="inlineStr">
        <is>
          <t>[4912, 28410, 43671, 13404, 7594, 7169, 5264]</t>
        </is>
      </c>
      <c r="T8002" t="inlineStr">
        <is>
          <t>[0.0136259188875556, 0.018382705748081207, 0.027574054896831512, 0.032169729471206665, 0.04595676064491272, 0.05514811724424362, 0.059743791818618774]</t>
        </is>
      </c>
      <c r="U8002" t="n">
        <v>2</v>
      </c>
      <c r="V8002" t="n">
        <v>0.487995833158493</v>
      </c>
      <c r="W8002" t="n">
        <v>10</v>
      </c>
      <c r="X8002" t="n">
        <v>0.4221517915364748</v>
      </c>
      <c r="Y8002" t="n">
        <v>4912</v>
      </c>
      <c r="Z8002" t="inlineStr">
        <is>
          <t>2025-10-23T12:33:39.176981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1</v>
      </c>
      <c r="E8003" t="n">
        <v>7</v>
      </c>
      <c r="F8003" t="n">
        <v>0.4660594061391824</v>
      </c>
      <c r="G8003" t="n">
        <v>0.2857142857142857</v>
      </c>
      <c r="H8003" t="n">
        <v>0</v>
      </c>
      <c r="I8003" t="inlineStr">
        <is>
          <t>entropia</t>
        </is>
      </c>
      <c r="J8003" t="n">
        <v>0</v>
      </c>
      <c r="K8003" t="n">
        <v>0.2857142857142857</v>
      </c>
      <c r="L8003" t="n">
        <v>0</v>
      </c>
      <c r="M8003" t="inlineStr"/>
      <c r="N8003" t="b">
        <v>1</v>
      </c>
      <c r="O8003" t="b">
        <v>1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[0.004595678299665451, 0.013787033036351204, 0.018382709473371506, 0.022978387773036957, 0.028882863000035286, 0.030656499788165092, 0.041361093521118164]</t>
        </is>
      </c>
      <c r="S8003" t="inlineStr">
        <is>
          <t>[25033, 14305, 33886, 41317, 36164, 15930, 21430]</t>
        </is>
      </c>
      <c r="T8003" t="inlineStr">
        <is>
          <t>[0.004595678299665451, 0.013787033036351204, 0.018382709473371506, 0.022978387773036957, 0.028882863000035286, 0.030656499788165092, 0.041361093521118164]</t>
        </is>
      </c>
      <c r="U8003" t="n">
        <v>2</v>
      </c>
      <c r="V8003" t="n">
        <v>0.4693511128425598</v>
      </c>
      <c r="W8003" t="n">
        <v>14</v>
      </c>
      <c r="X8003" t="n">
        <v>0.435433798887709</v>
      </c>
      <c r="Y8003" t="n">
        <v>25033</v>
      </c>
      <c r="Z8003" t="inlineStr">
        <is>
          <t>2025-10-23T12:33:39.176981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1</v>
      </c>
      <c r="E8004" t="n">
        <v>7</v>
      </c>
      <c r="F8004" t="n">
        <v>0.4660594061391824</v>
      </c>
      <c r="G8004" t="n">
        <v>0.2857142857142857</v>
      </c>
      <c r="H8004" t="n">
        <v>0</v>
      </c>
      <c r="I8004" t="inlineStr">
        <is>
          <t>entropia</t>
        </is>
      </c>
      <c r="J8004" t="n">
        <v>0</v>
      </c>
      <c r="K8004" t="n">
        <v>0.2857142857142857</v>
      </c>
      <c r="L8004" t="n">
        <v>0</v>
      </c>
      <c r="M8004" t="inlineStr"/>
      <c r="N8004" t="b">
        <v>1</v>
      </c>
      <c r="O8004" t="b">
        <v>1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[0.004595678299665451, 0.009191356599330902, 0.013787029311060905, 0.018382705748081207, 0.02757406234741211, 0.038938939571380615, 0.03216974437236786]</t>
        </is>
      </c>
      <c r="S8004" t="inlineStr">
        <is>
          <t>[12464, 16838, 27751, 40102, 34050, 18810, 4283]</t>
        </is>
      </c>
      <c r="T8004" t="inlineStr">
        <is>
          <t>[0.004595678299665451, 0.009191356599330902, 0.013787029311060905, 0.018382705748081207, 0.02757406234741211, 0.038938939571380615, 0.03216974437236786]</t>
        </is>
      </c>
      <c r="U8004" t="n">
        <v>2</v>
      </c>
      <c r="V8004" t="n">
        <v>0.3211142420768738</v>
      </c>
      <c r="W8004" t="n">
        <v>8</v>
      </c>
      <c r="X8004" t="n">
        <v>0.5695588446056032</v>
      </c>
      <c r="Y8004" t="n">
        <v>16838</v>
      </c>
      <c r="Z8004" t="inlineStr">
        <is>
          <t>2025-10-23T12:33:39.176981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1</v>
      </c>
      <c r="E8005" t="n">
        <v>7</v>
      </c>
      <c r="F8005" t="n">
        <v>0.4660594061391824</v>
      </c>
      <c r="G8005" t="n">
        <v>0.2857142857142857</v>
      </c>
      <c r="H8005" t="n">
        <v>0</v>
      </c>
      <c r="I8005" t="inlineStr">
        <is>
          <t>entropia</t>
        </is>
      </c>
      <c r="J8005" t="n">
        <v>0</v>
      </c>
      <c r="K8005" t="n">
        <v>0.2857142857142857</v>
      </c>
      <c r="L8005" t="n">
        <v>0</v>
      </c>
      <c r="M8005" t="inlineStr"/>
      <c r="N8005" t="b">
        <v>1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[0.004595676902681589, 0.012827523052692413, 0.029124967753887177, 0.02631637267768383, 0.03156113997101784, 0.055815402418375015, 0.03956500440835953]</t>
        </is>
      </c>
      <c r="S8005" t="inlineStr">
        <is>
          <t>[29170, 11323, 35185, 3327, 6283, 11685, 1410]</t>
        </is>
      </c>
      <c r="T8005" t="inlineStr">
        <is>
          <t>[0.004595676902681589, 0.012827523052692413, 0.029124967753887177, 0.02631637267768383, 0.03156113997101784, 0.055815402418375015, 0.03956500440835953]</t>
        </is>
      </c>
      <c r="U8005" t="n">
        <v>2</v>
      </c>
      <c r="V8005" t="n">
        <v>0.4365210235118866</v>
      </c>
      <c r="W8005" t="n">
        <v>10</v>
      </c>
      <c r="X8005" t="n">
        <v>0.5239924764817294</v>
      </c>
      <c r="Y8005" t="n">
        <v>11323</v>
      </c>
      <c r="Z8005" t="inlineStr">
        <is>
          <t>2025-10-23T12:33:39.176981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1</v>
      </c>
      <c r="E8006" t="n">
        <v>7</v>
      </c>
      <c r="F8006" t="n">
        <v>0.4660594061391824</v>
      </c>
      <c r="G8006" t="n">
        <v>0.2857142857142857</v>
      </c>
      <c r="H8006" t="n">
        <v>0</v>
      </c>
      <c r="I8006" t="inlineStr">
        <is>
          <t>entropia</t>
        </is>
      </c>
      <c r="J8006" t="n">
        <v>0</v>
      </c>
      <c r="K8006" t="n">
        <v>0.2857142857142857</v>
      </c>
      <c r="L8006" t="n">
        <v>0</v>
      </c>
      <c r="M8006" t="inlineStr"/>
      <c r="N8006" t="b">
        <v>1</v>
      </c>
      <c r="O8006" t="b">
        <v>1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[0.05432139337062836, 0.05858466401696205, 0.055625881999731064, 0.055815402418375015, 0.06952554732561111, 0.08850286155939102, 0.0693734884262085]</t>
        </is>
      </c>
      <c r="S8006" t="inlineStr">
        <is>
          <t>[11323, 35185, 29170, 11662, 11857, 14837, 3543]</t>
        </is>
      </c>
      <c r="T8006" t="inlineStr">
        <is>
          <t>[0.05432139337062836, 0.05858466401696205, 0.055625881999731064, 0.055815402418375015, 0.06952554732561111, 0.08850286155939102, 0.0693734884262085]</t>
        </is>
      </c>
      <c r="U8006" t="n">
        <v>2</v>
      </c>
      <c r="V8006" t="n">
        <v>0.9697471261024475</v>
      </c>
      <c r="W8006" t="n">
        <v>15</v>
      </c>
      <c r="X8006" t="n">
        <v>0.50962290864258</v>
      </c>
      <c r="Y8006" t="n">
        <v>11323</v>
      </c>
      <c r="Z8006" t="inlineStr">
        <is>
          <t>2025-10-23T12:33:39.176981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1</v>
      </c>
      <c r="E8007" t="n">
        <v>7</v>
      </c>
      <c r="F8007" t="n">
        <v>0.4660594061391824</v>
      </c>
      <c r="G8007" t="n">
        <v>0.2857142857142857</v>
      </c>
      <c r="H8007" t="n">
        <v>0</v>
      </c>
      <c r="I8007" t="inlineStr">
        <is>
          <t>entropia</t>
        </is>
      </c>
      <c r="J8007" t="n">
        <v>0</v>
      </c>
      <c r="K8007" t="n">
        <v>0.2857142857142857</v>
      </c>
      <c r="L8007" t="n">
        <v>0</v>
      </c>
      <c r="M8007" t="inlineStr"/>
      <c r="N8007" t="b">
        <v>1</v>
      </c>
      <c r="O8007" t="b">
        <v>1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[0.0045956820249557495, 0.009191349148750305, 0.013787031173706055, 0.022978387773036957, 0.018382713198661804, 0.027574054896831512, 0.02757406234741211]</t>
        </is>
      </c>
      <c r="S8007" t="inlineStr">
        <is>
          <t>[13238, 43034, 29047, 16727, 22300, 9607, 42525]</t>
        </is>
      </c>
      <c r="T8007" t="inlineStr">
        <is>
          <t>[0.0045956820249557495, 0.009191349148750305, 0.013787031173706055, 0.022978387773036957, 0.018382713198661804, 0.027574054896831512, 0.02757406234741211]</t>
        </is>
      </c>
      <c r="U8007" t="n">
        <v>2</v>
      </c>
      <c r="V8007" t="n">
        <v>0.3943375051021576</v>
      </c>
      <c r="W8007" t="n">
        <v>11</v>
      </c>
      <c r="X8007" t="n">
        <v>0.5139234833910583</v>
      </c>
      <c r="Y8007" t="n">
        <v>13238</v>
      </c>
      <c r="Z8007" t="inlineStr">
        <is>
          <t>2025-10-23T12:33:39.176981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1</v>
      </c>
      <c r="E8008" t="n">
        <v>7</v>
      </c>
      <c r="F8008" t="n">
        <v>0.4660594061391824</v>
      </c>
      <c r="G8008" t="n">
        <v>0.2857142857142857</v>
      </c>
      <c r="H8008" t="n">
        <v>0</v>
      </c>
      <c r="I8008" t="inlineStr">
        <is>
          <t>entropia</t>
        </is>
      </c>
      <c r="J8008" t="n">
        <v>0</v>
      </c>
      <c r="K8008" t="n">
        <v>0.2857142857142857</v>
      </c>
      <c r="L8008" t="n">
        <v>0</v>
      </c>
      <c r="M8008" t="inlineStr"/>
      <c r="N8008" t="b">
        <v>1</v>
      </c>
      <c r="O8008" t="b">
        <v>1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[0.039565008133649826, 0.04734170436859131, 0.05322221294045448, 0.04760230705142021, 0.05649467185139656, 0.04595676809549332, 0.08299211412668228]</t>
        </is>
      </c>
      <c r="S8008" t="inlineStr">
        <is>
          <t>[23741, 15321, 44067, 13898, 29760, 7010, 27738]</t>
        </is>
      </c>
      <c r="T8008" t="inlineStr">
        <is>
          <t>[0.039565008133649826, 0.04734170436859131, 0.05322221294045448, 0.04760230705142021, 0.05649467185139656, 0.04595676809549332, 0.08299211412668228]</t>
        </is>
      </c>
      <c r="U8008" t="n">
        <v>2</v>
      </c>
      <c r="V8008" t="n">
        <v>0.6770180463790894</v>
      </c>
      <c r="W8008" t="n">
        <v>12</v>
      </c>
      <c r="X8008" t="n">
        <v>0.4267084015741839</v>
      </c>
      <c r="Y8008" t="n">
        <v>23741</v>
      </c>
      <c r="Z8008" t="inlineStr">
        <is>
          <t>2025-10-23T12:33:39.176981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1</v>
      </c>
      <c r="E8009" t="n">
        <v>7</v>
      </c>
      <c r="F8009" t="n">
        <v>0.4660594061391824</v>
      </c>
      <c r="G8009" t="n">
        <v>0.2857142857142857</v>
      </c>
      <c r="H8009" t="n">
        <v>0</v>
      </c>
      <c r="I8009" t="inlineStr">
        <is>
          <t>entropia</t>
        </is>
      </c>
      <c r="J8009" t="n">
        <v>0</v>
      </c>
      <c r="K8009" t="n">
        <v>0.2857142857142857</v>
      </c>
      <c r="L8009" t="n">
        <v>0</v>
      </c>
      <c r="M8009" t="inlineStr"/>
      <c r="N8009" t="b">
        <v>1</v>
      </c>
      <c r="O8009" t="b">
        <v>1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[0.01378703024238348, 0.013625917956233025, 0.01578056998550892, 0.01578056998550892, 0.018382709473371506, 0.018831558525562286, 0.022415827959775925]</t>
        </is>
      </c>
      <c r="S8009" t="inlineStr">
        <is>
          <t>[5587, 33248, 28861, 20799, 33023, 35709, 24296]</t>
        </is>
      </c>
      <c r="T8009" t="inlineStr">
        <is>
          <t>[0.01378703024238348, 0.013625917956233025, 0.01578056998550892, 0.01578056998550892, 0.018382709473371506, 0.018831558525562286, 0.022415827959775925]</t>
        </is>
      </c>
      <c r="U8009" t="n">
        <v>2</v>
      </c>
      <c r="V8009" t="n">
        <v>0.5997481346130371</v>
      </c>
      <c r="W8009" t="n">
        <v>9</v>
      </c>
      <c r="X8009" t="n">
        <v>0.5573463236823075</v>
      </c>
      <c r="Y8009" t="n">
        <v>33248</v>
      </c>
      <c r="Z8009" t="inlineStr">
        <is>
          <t>2025-10-23T12:33:39.176981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1</v>
      </c>
      <c r="E8010" t="n">
        <v>7</v>
      </c>
      <c r="F8010" t="n">
        <v>0.4660594061391824</v>
      </c>
      <c r="G8010" t="n">
        <v>0.2857142857142857</v>
      </c>
      <c r="H8010" t="n">
        <v>0</v>
      </c>
      <c r="I8010" t="inlineStr">
        <is>
          <t>entropia</t>
        </is>
      </c>
      <c r="J8010" t="n">
        <v>0</v>
      </c>
      <c r="K8010" t="n">
        <v>0.2857142857142857</v>
      </c>
      <c r="L8010" t="n">
        <v>0</v>
      </c>
      <c r="M8010" t="inlineStr"/>
      <c r="N8010" t="b">
        <v>1</v>
      </c>
      <c r="O8010" t="b">
        <v>1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[0.02738136053085327, 0.027764350175857544, 0.054762713611125946, 0.05495521053671837, 0.08214407414197922, 0.1096218004822731, 0.26944059133529663]</t>
        </is>
      </c>
      <c r="S8010" t="inlineStr">
        <is>
          <t>[25954, 27071, 44742, 23271, 15004, 28474, 1041]</t>
        </is>
      </c>
      <c r="T8010" t="inlineStr">
        <is>
          <t>[0.02738136053085327, 0.027764350175857544, 0.054762713611125946, 0.05495521053671837, 0.08214407414197922, 0.1096218004822731, 0.26944059133529663]</t>
        </is>
      </c>
      <c r="U8010" t="n">
        <v>2</v>
      </c>
      <c r="V8010" t="n">
        <v>0.3712599277496338</v>
      </c>
      <c r="W8010" t="n">
        <v>9</v>
      </c>
      <c r="X8010" t="n">
        <v>0.5833757310322212</v>
      </c>
      <c r="Y8010" t="n">
        <v>25954</v>
      </c>
      <c r="Z8010" t="inlineStr">
        <is>
          <t>2025-10-23T12:33:39.176981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1</v>
      </c>
      <c r="E8011" t="n">
        <v>7</v>
      </c>
      <c r="F8011" t="n">
        <v>0.4660594061391824</v>
      </c>
      <c r="G8011" t="n">
        <v>0.2857142857142857</v>
      </c>
      <c r="H8011" t="n">
        <v>0</v>
      </c>
      <c r="I8011" t="inlineStr">
        <is>
          <t>entropia</t>
        </is>
      </c>
      <c r="J8011" t="n">
        <v>0</v>
      </c>
      <c r="K8011" t="n">
        <v>0.2857142857142857</v>
      </c>
      <c r="L8011" t="n">
        <v>0</v>
      </c>
      <c r="M8011" t="inlineStr"/>
      <c r="N8011" t="b">
        <v>1</v>
      </c>
      <c r="O8011" t="b">
        <v>1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[0.004595676437020302, 0.013625917956233025, 0.031603243201971054, 0.029124967753887177, 0.04668998718261719, 0.05638013780117035, 0.058880776166915894]</t>
        </is>
      </c>
      <c r="S8011" t="inlineStr">
        <is>
          <t>[38137, 32135, 13672, 8361, 7010, 13898, 14573]</t>
        </is>
      </c>
      <c r="T8011" t="inlineStr">
        <is>
          <t>[0.004595676437020302, 0.013625917956233025, 0.031603243201971054, 0.029124967753887177, 0.04668998718261719, 0.05638013780117035, 0.058880776166915894]</t>
        </is>
      </c>
      <c r="U8011" t="n">
        <v>2</v>
      </c>
      <c r="V8011" t="n">
        <v>0.3662424087524414</v>
      </c>
      <c r="W8011" t="n">
        <v>8</v>
      </c>
      <c r="X8011" t="n">
        <v>0.4693723959004369</v>
      </c>
      <c r="Y8011" t="n">
        <v>38137</v>
      </c>
      <c r="Z8011" t="inlineStr">
        <is>
          <t>2025-10-23T12:33:39.176981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1</v>
      </c>
      <c r="E8012" t="n">
        <v>7</v>
      </c>
      <c r="F8012" t="n">
        <v>0.4660594061391824</v>
      </c>
      <c r="G8012" t="n">
        <v>0.2857142857142857</v>
      </c>
      <c r="H8012" t="n">
        <v>0</v>
      </c>
      <c r="I8012" t="inlineStr">
        <is>
          <t>entropia</t>
        </is>
      </c>
      <c r="J8012" t="n">
        <v>0</v>
      </c>
      <c r="K8012" t="n">
        <v>0.2857142857142857</v>
      </c>
      <c r="L8012" t="n">
        <v>0</v>
      </c>
      <c r="M8012" t="inlineStr"/>
      <c r="N8012" t="b">
        <v>1</v>
      </c>
      <c r="O8012" t="b">
        <v>1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[0.0045956773683428764, 0.018382707610726357, 0.027381356805562973, 0.027764346450567245, 0.032979730516672134, 0.03574555739760399, 0.03676541522145271]</t>
        </is>
      </c>
      <c r="S8012" t="inlineStr">
        <is>
          <t>[3543, 12408, 14227, 43117, 1410, 34660, 20897]</t>
        </is>
      </c>
      <c r="T8012" t="inlineStr">
        <is>
          <t>[0.0045956773683428764, 0.018382707610726357, 0.027381356805562973, 0.027764346450567245, 0.032979730516672134, 0.03574555739760399, 0.03676541522145271]</t>
        </is>
      </c>
      <c r="U8012" t="n">
        <v>2</v>
      </c>
      <c r="V8012" t="n">
        <v>0.6904998421669006</v>
      </c>
      <c r="W8012" t="n">
        <v>13</v>
      </c>
      <c r="X8012" t="n">
        <v>0.4103276249082526</v>
      </c>
      <c r="Y8012" t="n">
        <v>3543</v>
      </c>
      <c r="Z8012" t="inlineStr">
        <is>
          <t>2025-10-23T12:33:39.176981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1</v>
      </c>
      <c r="E8013" t="n">
        <v>7</v>
      </c>
      <c r="F8013" t="n">
        <v>0.4660594061391824</v>
      </c>
      <c r="G8013" t="n">
        <v>0.2857142857142857</v>
      </c>
      <c r="H8013" t="n">
        <v>0</v>
      </c>
      <c r="I8013" t="inlineStr">
        <is>
          <t>entropia</t>
        </is>
      </c>
      <c r="J8013" t="n">
        <v>0</v>
      </c>
      <c r="K8013" t="n">
        <v>0.2857142857142857</v>
      </c>
      <c r="L8013" t="n">
        <v>0</v>
      </c>
      <c r="M8013" t="inlineStr"/>
      <c r="N8013" t="b">
        <v>1</v>
      </c>
      <c r="O8013" t="b">
        <v>1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[0.03058438003063202, 0.03058438003063202, 0.03023713082075119, 0.03780265152454376, 0.05791012570261955, 0.058340251445770264, 0.04745279625058174]</t>
        </is>
      </c>
      <c r="S8013" t="inlineStr">
        <is>
          <t>[33188, 32822, 28791, 28242, 28052, 41693, 18546]</t>
        </is>
      </c>
      <c r="T8013" t="inlineStr">
        <is>
          <t>[0.03058438003063202, 0.03058438003063202, 0.03023713082075119, 0.03780265152454376, 0.05791012570261955, 0.058340251445770264, 0.04745279625058174]</t>
        </is>
      </c>
      <c r="U8013" t="n">
        <v>2</v>
      </c>
      <c r="V8013" t="n">
        <v>0.5170003175735474</v>
      </c>
      <c r="W8013" t="n">
        <v>9</v>
      </c>
      <c r="X8013" t="n">
        <v>0.419924478964587</v>
      </c>
      <c r="Y8013" t="n">
        <v>32822</v>
      </c>
      <c r="Z8013" t="inlineStr">
        <is>
          <t>2025-10-23T12:33:39.176981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1</v>
      </c>
      <c r="E8014" t="n">
        <v>7</v>
      </c>
      <c r="F8014" t="n">
        <v>0.4660594061391824</v>
      </c>
      <c r="G8014" t="n">
        <v>0.2857142857142857</v>
      </c>
      <c r="H8014" t="n">
        <v>0</v>
      </c>
      <c r="I8014" t="inlineStr">
        <is>
          <t>entropia</t>
        </is>
      </c>
      <c r="J8014" t="n">
        <v>0</v>
      </c>
      <c r="K8014" t="n">
        <v>0.2857142857142857</v>
      </c>
      <c r="L8014" t="n">
        <v>0</v>
      </c>
      <c r="M8014" t="inlineStr"/>
      <c r="N8014" t="b">
        <v>1</v>
      </c>
      <c r="O8014" t="b">
        <v>1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[0.009191352874040604, 0.012827524915337563, 0.01578056812286377, 0.018831556662917137, 0.02725183591246605, 0.02606341801583767, 0.030411744490265846]</t>
        </is>
      </c>
      <c r="S8014" t="inlineStr">
        <is>
          <t>[18423, 28184, 5337, 27968, 16702, 30642, 13308]</t>
        </is>
      </c>
      <c r="T8014" t="inlineStr">
        <is>
          <t>[0.009191352874040604, 0.012827524915337563, 0.01578056812286377, 0.018831556662917137, 0.02725183591246605, 0.02606341801583767, 0.030411744490265846]</t>
        </is>
      </c>
      <c r="U8014" t="n">
        <v>2</v>
      </c>
      <c r="V8014" t="n">
        <v>0.4977439641952515</v>
      </c>
      <c r="W8014" t="n">
        <v>7</v>
      </c>
      <c r="X8014" t="n">
        <v>0.505997548553228</v>
      </c>
      <c r="Y8014" t="n">
        <v>28184</v>
      </c>
      <c r="Z8014" t="inlineStr">
        <is>
          <t>2025-10-23T12:33:39.176981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1</v>
      </c>
      <c r="E8015" t="n">
        <v>7</v>
      </c>
      <c r="F8015" t="n">
        <v>0.4660594061391824</v>
      </c>
      <c r="G8015" t="n">
        <v>0.2857142857142857</v>
      </c>
      <c r="H8015" t="n">
        <v>0</v>
      </c>
      <c r="I8015" t="inlineStr">
        <is>
          <t>entropia</t>
        </is>
      </c>
      <c r="J8015" t="n">
        <v>0</v>
      </c>
      <c r="K8015" t="n">
        <v>0.2857142857142857</v>
      </c>
      <c r="L8015" t="n">
        <v>0</v>
      </c>
      <c r="M8015" t="inlineStr"/>
      <c r="N8015" t="b">
        <v>1</v>
      </c>
      <c r="O8015" t="b">
        <v>1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[0.004595678299665451, 0.009191352874040604, 0.013787027448415756, 0.013625917956233025, 0.013787031173706055, 0.027574066072702408, 0.018382707610726357]</t>
        </is>
      </c>
      <c r="S8015" t="inlineStr">
        <is>
          <t>[43391, 3051, 31216, 33460, 13427, 34732, 12891]</t>
        </is>
      </c>
      <c r="T8015" t="inlineStr">
        <is>
          <t>[0.004595678299665451, 0.009191352874040604, 0.013787027448415756, 0.013625917956233025, 0.013787031173706055, 0.027574066072702408, 0.018382707610726357]</t>
        </is>
      </c>
      <c r="U8015" t="n">
        <v>2</v>
      </c>
      <c r="V8015" t="n">
        <v>0.5495177507400513</v>
      </c>
      <c r="W8015" t="n">
        <v>10</v>
      </c>
      <c r="X8015" t="n">
        <v>0.4649068439580476</v>
      </c>
      <c r="Y8015" t="n">
        <v>3051</v>
      </c>
      <c r="Z8015" t="inlineStr">
        <is>
          <t>2025-10-23T12:33:39.176981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1</v>
      </c>
      <c r="E8016" t="n">
        <v>7</v>
      </c>
      <c r="F8016" t="n">
        <v>0.4660594061391824</v>
      </c>
      <c r="G8016" t="n">
        <v>0.2857142857142857</v>
      </c>
      <c r="H8016" t="n">
        <v>0</v>
      </c>
      <c r="I8016" t="inlineStr">
        <is>
          <t>entropia</t>
        </is>
      </c>
      <c r="J8016" t="n">
        <v>0</v>
      </c>
      <c r="K8016" t="n">
        <v>0.2857142857142857</v>
      </c>
      <c r="L8016" t="n">
        <v>0</v>
      </c>
      <c r="M8016" t="inlineStr"/>
      <c r="N8016" t="b">
        <v>1</v>
      </c>
      <c r="O8016" t="b">
        <v>1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[0.004595674574375153, 0.013787031173706055, 0.018382705748081207, 0.02725183591246605, 0.02297838404774666, 0.02757406234741211, 0.03216973692178726]</t>
        </is>
      </c>
      <c r="S8016" t="inlineStr">
        <is>
          <t>[43541, 30984, 24860, 1125, 31522, 36935, 42184]</t>
        </is>
      </c>
      <c r="T8016" t="inlineStr">
        <is>
          <t>[0.004595674574375153, 0.013787031173706055, 0.018382705748081207, 0.02725183591246605, 0.02297838404774666, 0.02757406234741211, 0.03216973692178726]</t>
        </is>
      </c>
      <c r="U8016" t="n">
        <v>2</v>
      </c>
      <c r="V8016" t="n">
        <v>0.5761298537254333</v>
      </c>
      <c r="W8016" t="n">
        <v>7</v>
      </c>
      <c r="X8016" t="n">
        <v>0.5665172040058115</v>
      </c>
      <c r="Y8016" t="n">
        <v>30984</v>
      </c>
      <c r="Z8016" t="inlineStr">
        <is>
          <t>2025-10-23T12:33:39.176981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1</v>
      </c>
      <c r="E8017" t="n">
        <v>7</v>
      </c>
      <c r="F8017" t="n">
        <v>0.4660594061391824</v>
      </c>
      <c r="G8017" t="n">
        <v>0.2857142857142857</v>
      </c>
      <c r="H8017" t="n">
        <v>0</v>
      </c>
      <c r="I8017" t="inlineStr">
        <is>
          <t>entropia</t>
        </is>
      </c>
      <c r="J8017" t="n">
        <v>0</v>
      </c>
      <c r="K8017" t="n">
        <v>0.2857142857142857</v>
      </c>
      <c r="L8017" t="n">
        <v>0</v>
      </c>
      <c r="M8017" t="inlineStr"/>
      <c r="N8017" t="b">
        <v>1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[0.027381356805562973, 0.02757406234741211, 0.03885958716273308, 0.032979730516672134, 0.03216973692178726, 0.04584140330553055, 0.03574555739760399]</t>
        </is>
      </c>
      <c r="S8017" t="inlineStr">
        <is>
          <t>[21430, 15930, 32463, 41317, 36164, 20813, 33886]</t>
        </is>
      </c>
      <c r="T8017" t="inlineStr">
        <is>
          <t>[0.027381356805562973, 0.02757406234741211, 0.03885958716273308, 0.032979730516672134, 0.03216973692178726, 0.04584140330553055, 0.03574555739760399]</t>
        </is>
      </c>
      <c r="U8017" t="n">
        <v>2</v>
      </c>
      <c r="V8017" t="n">
        <v>0.8319803476333618</v>
      </c>
      <c r="W8017" t="n">
        <v>8</v>
      </c>
      <c r="X8017" t="n">
        <v>0.5018428877811605</v>
      </c>
      <c r="Y8017" t="n">
        <v>15930</v>
      </c>
      <c r="Z8017" t="inlineStr">
        <is>
          <t>2025-10-23T12:33:39.176981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1</v>
      </c>
      <c r="E8018" t="n">
        <v>7</v>
      </c>
      <c r="F8018" t="n">
        <v>0.4660594061391824</v>
      </c>
      <c r="G8018" t="n">
        <v>0.2857142857142857</v>
      </c>
      <c r="H8018" t="n">
        <v>0</v>
      </c>
      <c r="I8018" t="inlineStr">
        <is>
          <t>entropia</t>
        </is>
      </c>
      <c r="J8018" t="n">
        <v>0</v>
      </c>
      <c r="K8018" t="n">
        <v>0.2857142857142857</v>
      </c>
      <c r="L8018" t="n">
        <v>0</v>
      </c>
      <c r="M8018" t="inlineStr"/>
      <c r="N8018" t="b">
        <v>1</v>
      </c>
      <c r="O8018" t="b">
        <v>1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[0.038631610572338104, 0.07858125865459442, 0.1247054785490036, 0.14109687507152557, 0.13363946974277496, 0.17627348005771637, 0.18386869132518768]</t>
        </is>
      </c>
      <c r="S8018" t="inlineStr">
        <is>
          <t>[40406, 38092, 6248, 31600, 12307, 34589, 9978]</t>
        </is>
      </c>
      <c r="T8018" t="inlineStr">
        <is>
          <t>[0.038631610572338104, 0.07858125865459442, 0.1247054785490036, 0.14109687507152557, 0.13363946974277496, 0.17627348005771637, 0.18386869132518768]</t>
        </is>
      </c>
      <c r="U8018" t="n">
        <v>2</v>
      </c>
      <c r="V8018" t="n">
        <v>0.5448440313339233</v>
      </c>
      <c r="W8018" t="n">
        <v>11</v>
      </c>
      <c r="X8018" t="n">
        <v>0.5086906427771578</v>
      </c>
      <c r="Y8018" t="n">
        <v>40406</v>
      </c>
      <c r="Z8018" t="inlineStr">
        <is>
          <t>2025-10-23T12:33:39.176981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1</v>
      </c>
      <c r="E8019" t="n">
        <v>7</v>
      </c>
      <c r="F8019" t="n">
        <v>0.4660594061391824</v>
      </c>
      <c r="G8019" t="n">
        <v>0.2857142857142857</v>
      </c>
      <c r="H8019" t="n">
        <v>0</v>
      </c>
      <c r="I8019" t="inlineStr">
        <is>
          <t>entropia</t>
        </is>
      </c>
      <c r="J8019" t="n">
        <v>0</v>
      </c>
      <c r="K8019" t="n">
        <v>0.2857142857142857</v>
      </c>
      <c r="L8019" t="n">
        <v>0</v>
      </c>
      <c r="M8019" t="inlineStr"/>
      <c r="N8019" t="b">
        <v>1</v>
      </c>
      <c r="O8019" t="b">
        <v>1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[0.02606341615319252, 0.0736745297908783, 0.11429066956043243, 0.114198237657547, 0.1078188344836235, 0.11687780916690826, 0.13596211373806]</t>
        </is>
      </c>
      <c r="S8019" t="inlineStr">
        <is>
          <t>[20419, 45467, 1875, 43672, 35260, 18121, 33853]</t>
        </is>
      </c>
      <c r="T8019" t="inlineStr">
        <is>
          <t>[0.02606341615319252, 0.0736745297908783, 0.11429066956043243, 0.114198237657547, 0.1078188344836235, 0.11687780916690826, 0.13596211373806]</t>
        </is>
      </c>
      <c r="U8019" t="n">
        <v>2</v>
      </c>
      <c r="V8019" t="n">
        <v>0.674410343170166</v>
      </c>
      <c r="W8019" t="n">
        <v>12</v>
      </c>
      <c r="X8019" t="n">
        <v>0.5715423923298865</v>
      </c>
      <c r="Y8019" t="n">
        <v>45467</v>
      </c>
      <c r="Z8019" t="inlineStr">
        <is>
          <t>2025-10-23T12:33:39.176981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1</v>
      </c>
      <c r="E8020" t="n">
        <v>7</v>
      </c>
      <c r="F8020" t="n">
        <v>0.4660594061391824</v>
      </c>
      <c r="G8020" t="n">
        <v>0.2857142857142857</v>
      </c>
      <c r="H8020" t="n">
        <v>0</v>
      </c>
      <c r="I8020" t="inlineStr">
        <is>
          <t>entropia</t>
        </is>
      </c>
      <c r="J8020" t="n">
        <v>0</v>
      </c>
      <c r="K8020" t="n">
        <v>0.2857142857142857</v>
      </c>
      <c r="L8020" t="n">
        <v>0</v>
      </c>
      <c r="M8020" t="inlineStr"/>
      <c r="N8020" t="b">
        <v>1</v>
      </c>
      <c r="O8020" t="b">
        <v>1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[0.0045956773683428764, 0.0045956773683428764, 0.01378703024238348, 0.022415827959775925, 0.02725183591246605, 0.031603243201971054, 0.028882859274744987]</t>
        </is>
      </c>
      <c r="S8020" t="inlineStr">
        <is>
          <t>[27135, 13118, 34615, 30506, 6581, 39295, 1412]</t>
        </is>
      </c>
      <c r="T8020" t="inlineStr">
        <is>
          <t>[0.0045956773683428764, 0.0045956773683428764, 0.01378703024238348, 0.022415827959775925, 0.02725183591246605, 0.031603243201971054, 0.028882859274744987]</t>
        </is>
      </c>
      <c r="U8020" t="n">
        <v>2</v>
      </c>
      <c r="V8020" t="n">
        <v>0.2840487360954285</v>
      </c>
      <c r="W8020" t="n">
        <v>10</v>
      </c>
      <c r="X8020" t="n">
        <v>0.406198515988167</v>
      </c>
      <c r="Y8020" t="n">
        <v>13118</v>
      </c>
      <c r="Z8020" t="inlineStr">
        <is>
          <t>2025-10-23T12:33:39.176981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1</v>
      </c>
      <c r="E8021" t="n">
        <v>7</v>
      </c>
      <c r="F8021" t="n">
        <v>0.4660594061391824</v>
      </c>
      <c r="G8021" t="n">
        <v>0.2857142857142857</v>
      </c>
      <c r="H8021" t="n">
        <v>0</v>
      </c>
      <c r="I8021" t="inlineStr">
        <is>
          <t>entropia</t>
        </is>
      </c>
      <c r="J8021" t="n">
        <v>0</v>
      </c>
      <c r="K8021" t="n">
        <v>0.2857142857142857</v>
      </c>
      <c r="L8021" t="n">
        <v>0</v>
      </c>
      <c r="M8021" t="inlineStr"/>
      <c r="N8021" t="b">
        <v>1</v>
      </c>
      <c r="O8021" t="b">
        <v>1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[0.012827523052692413, 0.03848257288336754, 0.09965303540229797, 0.10835462808609009, 0.10029672831296921, 0.10387782752513885, 0.12140713632106781]</t>
        </is>
      </c>
      <c r="S8021" t="inlineStr">
        <is>
          <t>[14979, 295, 14716, 2222, 3110, 31051, 5038]</t>
        </is>
      </c>
      <c r="T8021" t="inlineStr">
        <is>
          <t>[0.012827523052692413, 0.03848257288336754, 0.09965303540229797, 0.10835462808609009, 0.10029672831296921, 0.10387782752513885, 0.12140713632106781]</t>
        </is>
      </c>
      <c r="U8021" t="n">
        <v>2</v>
      </c>
      <c r="V8021" t="n">
        <v>0.6212089061737061</v>
      </c>
      <c r="W8021" t="n">
        <v>11</v>
      </c>
      <c r="X8021" t="n">
        <v>0.4599453051456159</v>
      </c>
      <c r="Y8021" t="n">
        <v>295</v>
      </c>
      <c r="Z8021" t="inlineStr">
        <is>
          <t>2025-10-23T12:33:39.176981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1</v>
      </c>
      <c r="E8022" t="n">
        <v>7</v>
      </c>
      <c r="F8022" t="n">
        <v>0.4660594061391824</v>
      </c>
      <c r="G8022" t="n">
        <v>0.2857142857142857</v>
      </c>
      <c r="H8022" t="n">
        <v>0</v>
      </c>
      <c r="I8022" t="inlineStr">
        <is>
          <t>entropia</t>
        </is>
      </c>
      <c r="J8022" t="n">
        <v>0</v>
      </c>
      <c r="K8022" t="n">
        <v>0.2857142857142857</v>
      </c>
      <c r="L8022" t="n">
        <v>0</v>
      </c>
      <c r="M8022" t="inlineStr"/>
      <c r="N8022" t="b">
        <v>1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[0.06157153844833374, 0.1518152505159378, 0.15749110281467438, 0.1882123500108719, 0.263187438249588, 0.20453648269176483, 0.20643793046474457]</t>
        </is>
      </c>
      <c r="S8022" t="inlineStr">
        <is>
          <t>[10270, 29756, 45480, 1961, 33953, 32674, 6151]</t>
        </is>
      </c>
      <c r="T8022" t="inlineStr">
        <is>
          <t>[0.06157153844833374, 0.1518152505159378, 0.15749110281467438, 0.1882123500108719, 0.263187438249588, 0.20453648269176483, 0.20643793046474457]</t>
        </is>
      </c>
      <c r="U8022" t="n">
        <v>2</v>
      </c>
      <c r="V8022" t="n">
        <v>1.00564968585968</v>
      </c>
      <c r="W8022" t="n">
        <v>13</v>
      </c>
      <c r="X8022" t="n">
        <v>0.4098001197663709</v>
      </c>
      <c r="Y8022" t="n">
        <v>29756</v>
      </c>
      <c r="Z8022" t="inlineStr">
        <is>
          <t>2025-10-23T12:33:39.176981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1</v>
      </c>
      <c r="E8023" t="n">
        <v>7</v>
      </c>
      <c r="F8023" t="n">
        <v>0.4660594061391824</v>
      </c>
      <c r="G8023" t="n">
        <v>0.2857142857142857</v>
      </c>
      <c r="H8023" t="n">
        <v>0</v>
      </c>
      <c r="I8023" t="inlineStr">
        <is>
          <t>entropia</t>
        </is>
      </c>
      <c r="J8023" t="n">
        <v>0</v>
      </c>
      <c r="K8023" t="n">
        <v>0.2857142857142857</v>
      </c>
      <c r="L8023" t="n">
        <v>0</v>
      </c>
      <c r="M8023" t="inlineStr"/>
      <c r="N8023" t="b">
        <v>1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[0.022415827959775925, 0.02606341801583767, 0.04811577871441841, 0.03058437816798687, 0.031603243201971054, 0.035386551171541214, 0.03323200345039368]</t>
        </is>
      </c>
      <c r="S8023" t="inlineStr">
        <is>
          <t>[43529, 35846, 14793, 30421, 31675, 11394, 15509]</t>
        </is>
      </c>
      <c r="T8023" t="inlineStr">
        <is>
          <t>[0.022415827959775925, 0.02606341801583767, 0.04811577871441841, 0.03058437816798687, 0.031603243201971054, 0.035386551171541214, 0.03323200345039368]</t>
        </is>
      </c>
      <c r="U8023" t="n">
        <v>2</v>
      </c>
      <c r="V8023" t="n">
        <v>0.7425403594970703</v>
      </c>
      <c r="W8023" t="n">
        <v>9</v>
      </c>
      <c r="X8023" t="n">
        <v>0.4178192563950159</v>
      </c>
      <c r="Y8023" t="n">
        <v>35846</v>
      </c>
      <c r="Z8023" t="inlineStr">
        <is>
          <t>2025-10-23T12:33:39.176981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1</v>
      </c>
      <c r="E8024" t="n">
        <v>7</v>
      </c>
      <c r="F8024" t="n">
        <v>0.4660594061391824</v>
      </c>
      <c r="G8024" t="n">
        <v>0.2857142857142857</v>
      </c>
      <c r="H8024" t="n">
        <v>0</v>
      </c>
      <c r="I8024" t="inlineStr">
        <is>
          <t>entropia</t>
        </is>
      </c>
      <c r="J8024" t="n">
        <v>0</v>
      </c>
      <c r="K8024" t="n">
        <v>0.2857142857142857</v>
      </c>
      <c r="L8024" t="n">
        <v>0</v>
      </c>
      <c r="M8024" t="inlineStr"/>
      <c r="N8024" t="b">
        <v>1</v>
      </c>
      <c r="O8024" t="b">
        <v>1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[0.08265668898820877, 0.08364612609148026, 0.10173163563013077, 0.1215946227312088, 0.11036975681781769, 0.11333172768354416, 0.12695837020874023]</t>
        </is>
      </c>
      <c r="S8024" t="inlineStr">
        <is>
          <t>[8773, 44857, 38917, 45218, 497, 15929, 12115]</t>
        </is>
      </c>
      <c r="T8024" t="inlineStr">
        <is>
          <t>[0.08265668898820877, 0.08364612609148026, 0.10173163563013077, 0.1215946227312088, 0.11036975681781769, 0.11333172768354416, 0.12695837020874023]</t>
        </is>
      </c>
      <c r="U8024" t="n">
        <v>2</v>
      </c>
      <c r="V8024" t="n">
        <v>0.7488046884536743</v>
      </c>
      <c r="W8024" t="n">
        <v>8</v>
      </c>
      <c r="X8024" t="n">
        <v>0.497621894237771</v>
      </c>
      <c r="Y8024" t="n">
        <v>44857</v>
      </c>
      <c r="Z8024" t="inlineStr">
        <is>
          <t>2025-10-23T12:33:39.176981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1</v>
      </c>
      <c r="E8025" t="n">
        <v>7</v>
      </c>
      <c r="F8025" t="n">
        <v>0.4660594061391824</v>
      </c>
      <c r="G8025" t="n">
        <v>0.2857142857142857</v>
      </c>
      <c r="H8025" t="n">
        <v>0</v>
      </c>
      <c r="I8025" t="inlineStr">
        <is>
          <t>entropia</t>
        </is>
      </c>
      <c r="J8025" t="n">
        <v>0</v>
      </c>
      <c r="K8025" t="n">
        <v>0.2857142857142857</v>
      </c>
      <c r="L8025" t="n">
        <v>0</v>
      </c>
      <c r="M8025" t="inlineStr"/>
      <c r="N8025" t="b">
        <v>1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[0.009191352874040604, 0.012827524915337563, 0.013625917956233025, 0.015780571848154068, 0.022415827959775925, 0.025655049830675125, 0.018831558525562286]</t>
        </is>
      </c>
      <c r="S8025" t="inlineStr">
        <is>
          <t>[21206, 19613, 37356, 6441, 8230, 45168, 16868]</t>
        </is>
      </c>
      <c r="T8025" t="inlineStr">
        <is>
          <t>[0.009191352874040604, 0.012827524915337563, 0.013625917956233025, 0.015780571848154068, 0.022415827959775925, 0.025655049830675125, 0.018831558525562286]</t>
        </is>
      </c>
      <c r="U8025" t="n">
        <v>2</v>
      </c>
      <c r="V8025" t="n">
        <v>0.7032560706138611</v>
      </c>
      <c r="W8025" t="n">
        <v>7</v>
      </c>
      <c r="X8025" t="n">
        <v>0.5845976341126978</v>
      </c>
      <c r="Y8025" t="n">
        <v>21206</v>
      </c>
      <c r="Z8025" t="inlineStr">
        <is>
          <t>2025-10-23T12:33:39.176981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1</v>
      </c>
      <c r="E8026" t="n">
        <v>7</v>
      </c>
      <c r="F8026" t="n">
        <v>0.4660594061391824</v>
      </c>
      <c r="G8026" t="n">
        <v>0.2857142857142857</v>
      </c>
      <c r="H8026" t="n">
        <v>0</v>
      </c>
      <c r="I8026" t="inlineStr">
        <is>
          <t>entropia</t>
        </is>
      </c>
      <c r="J8026" t="n">
        <v>0</v>
      </c>
      <c r="K8026" t="n">
        <v>0.2857142857142857</v>
      </c>
      <c r="L8026" t="n">
        <v>0</v>
      </c>
      <c r="M8026" t="inlineStr"/>
      <c r="N8026" t="b">
        <v>1</v>
      </c>
      <c r="O8026" t="b">
        <v>1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[0.0045956773683428764, 0.013625917956233025, 0.013625917956233025, 0.013787031173706055, 0.013625917956233025, 0.01378703024238348, 0.018382707610726357]</t>
        </is>
      </c>
      <c r="S8026" t="inlineStr">
        <is>
          <t>[32464, 21206, 20568, 29648, 23548, 19613, 4802]</t>
        </is>
      </c>
      <c r="T8026" t="inlineStr">
        <is>
          <t>[0.0045956773683428764, 0.013625917956233025, 0.013625917956233025, 0.013787031173706055, 0.013625917956233025, 0.01378703024238348, 0.018382707610726357]</t>
        </is>
      </c>
      <c r="U8026" t="n">
        <v>3</v>
      </c>
      <c r="V8026" t="n">
        <v>0.6712489724159241</v>
      </c>
      <c r="W8026" t="n">
        <v>11</v>
      </c>
      <c r="X8026" t="n">
        <v>0.4896828269692734</v>
      </c>
      <c r="Y8026" t="n">
        <v>21206</v>
      </c>
      <c r="Z8026" t="inlineStr">
        <is>
          <t>2025-10-23T12:33:39.176981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1</v>
      </c>
      <c r="E8027" t="n">
        <v>7</v>
      </c>
      <c r="F8027" t="n">
        <v>0.4660594061391824</v>
      </c>
      <c r="G8027" t="n">
        <v>0.2857142857142857</v>
      </c>
      <c r="H8027" t="n">
        <v>0</v>
      </c>
      <c r="I8027" t="inlineStr">
        <is>
          <t>entropia</t>
        </is>
      </c>
      <c r="J8027" t="n">
        <v>0</v>
      </c>
      <c r="K8027" t="n">
        <v>0.2857142857142857</v>
      </c>
      <c r="L8027" t="n">
        <v>0</v>
      </c>
      <c r="M8027" t="inlineStr"/>
      <c r="N8027" t="b">
        <v>1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[0.03160324692726135, 0.03160323575139046, 0.06202593818306923, 0.08907206356525421, 0.1166866198182106, 0.12695837020874023, 0.1215946152806282]</t>
        </is>
      </c>
      <c r="S8027" t="inlineStr">
        <is>
          <t>[45218, 16831, 34855, 21735, 8773, 12077, 44857]</t>
        </is>
      </c>
      <c r="T8027" t="inlineStr">
        <is>
          <t>[0.03160324692726135, 0.03160323575139046, 0.06202593818306923, 0.08907206356525421, 0.1166866198182106, 0.12695837020874023, 0.1215946152806282]</t>
        </is>
      </c>
      <c r="U8027" t="n">
        <v>2</v>
      </c>
      <c r="V8027" t="n">
        <v>0.4073047041893005</v>
      </c>
      <c r="W8027" t="n">
        <v>7</v>
      </c>
      <c r="X8027" t="n">
        <v>0.4797094446459284</v>
      </c>
      <c r="Y8027" t="n">
        <v>16831</v>
      </c>
      <c r="Z8027" t="inlineStr">
        <is>
          <t>2025-10-23T12:33:39.176981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1</v>
      </c>
      <c r="E8028" t="n">
        <v>7</v>
      </c>
      <c r="F8028" t="n">
        <v>0.4660594061391824</v>
      </c>
      <c r="G8028" t="n">
        <v>0.2857142857142857</v>
      </c>
      <c r="H8028" t="n">
        <v>0</v>
      </c>
      <c r="I8028" t="inlineStr">
        <is>
          <t>entropia</t>
        </is>
      </c>
      <c r="J8028" t="n">
        <v>0</v>
      </c>
      <c r="K8028" t="n">
        <v>0.2857142857142857</v>
      </c>
      <c r="L8028" t="n">
        <v>0</v>
      </c>
      <c r="M8028" t="inlineStr"/>
      <c r="N8028" t="b">
        <v>1</v>
      </c>
      <c r="O8028" t="b">
        <v>1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[0.018382705748081207, 0.02297838032245636, 0.03297973424196243, 0.028882861137390137, 0.027574054896831512, 0.03216973692178726, 0.036765411496162415]</t>
        </is>
      </c>
      <c r="S8028" t="inlineStr">
        <is>
          <t>[25663, 38320, 34625, 30398, 2605, 30341, 40274]</t>
        </is>
      </c>
      <c r="T8028" t="inlineStr">
        <is>
          <t>[0.018382705748081207, 0.02297838032245636, 0.03297973424196243, 0.028882861137390137, 0.027574054896831512, 0.03216973692178726, 0.036765411496162415]</t>
        </is>
      </c>
      <c r="U8028" t="n">
        <v>2</v>
      </c>
      <c r="V8028" t="n">
        <v>0.6888055801391602</v>
      </c>
      <c r="W8028" t="n">
        <v>16</v>
      </c>
      <c r="X8028" t="n">
        <v>0.5328118586175149</v>
      </c>
      <c r="Y8028" t="n">
        <v>38320</v>
      </c>
      <c r="Z8028" t="inlineStr">
        <is>
          <t>2025-10-23T12:33:39.176981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1</v>
      </c>
      <c r="E8029" t="n">
        <v>7</v>
      </c>
      <c r="F8029" t="n">
        <v>0.4660594061391824</v>
      </c>
      <c r="G8029" t="n">
        <v>0.2857142857142857</v>
      </c>
      <c r="H8029" t="n">
        <v>0</v>
      </c>
      <c r="I8029" t="inlineStr">
        <is>
          <t>entropia</t>
        </is>
      </c>
      <c r="J8029" t="n">
        <v>0</v>
      </c>
      <c r="K8029" t="n">
        <v>0.2857142857142857</v>
      </c>
      <c r="L8029" t="n">
        <v>0</v>
      </c>
      <c r="M8029" t="inlineStr"/>
      <c r="N8029" t="b">
        <v>1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[0.03023712709546089, 0.054762713611125946, 0.06047426164150238, 0.08605712652206421, 0.08214406669139862, 0.10943318903446198, 0.11249000579118729]</t>
        </is>
      </c>
      <c r="S8029" t="inlineStr">
        <is>
          <t>[18117, 42272, 20878, 29128, 34384, 24797, 33671]</t>
        </is>
      </c>
      <c r="T8029" t="inlineStr">
        <is>
          <t>[0.03023712709546089, 0.054762713611125946, 0.06047426164150238, 0.08605712652206421, 0.08214406669139862, 0.10943318903446198, 0.11249000579118729]</t>
        </is>
      </c>
      <c r="U8029" t="n">
        <v>2</v>
      </c>
      <c r="V8029" t="n">
        <v>0.5699006915092468</v>
      </c>
      <c r="W8029" t="n">
        <v>11</v>
      </c>
      <c r="X8029" t="n">
        <v>0.5615874287788313</v>
      </c>
      <c r="Y8029" t="n">
        <v>18117</v>
      </c>
      <c r="Z8029" t="inlineStr">
        <is>
          <t>2025-10-23T12:33:39.176981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1</v>
      </c>
      <c r="E8030" t="n">
        <v>7</v>
      </c>
      <c r="F8030" t="n">
        <v>0.4660594061391824</v>
      </c>
      <c r="G8030" t="n">
        <v>0.2857142857142857</v>
      </c>
      <c r="H8030" t="n">
        <v>0</v>
      </c>
      <c r="I8030" t="inlineStr">
        <is>
          <t>entropia</t>
        </is>
      </c>
      <c r="J8030" t="n">
        <v>0</v>
      </c>
      <c r="K8030" t="n">
        <v>0.2857142857142857</v>
      </c>
      <c r="L8030" t="n">
        <v>0</v>
      </c>
      <c r="M8030" t="inlineStr"/>
      <c r="N8030" t="b">
        <v>1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[0.04811578243970871, 0.10136214643716812, 0.09979923069477081, 0.1230071410536766, 0.09975894540548325, 0.1589122861623764, 0.1219036653637886]</t>
        </is>
      </c>
      <c r="S8030" t="inlineStr">
        <is>
          <t>[24557, 28036, 26780, 17712, 14573, 44419, 803]</t>
        </is>
      </c>
      <c r="T8030" t="inlineStr">
        <is>
          <t>[0.04811578243970871, 0.10136214643716812, 0.09979923069477081, 0.1230071410536766, 0.09975894540548325, 0.1589122861623764, 0.1219036653637886]</t>
        </is>
      </c>
      <c r="U8030" t="n">
        <v>2</v>
      </c>
      <c r="V8030" t="n">
        <v>0.9545203447341919</v>
      </c>
      <c r="W8030" t="n">
        <v>10</v>
      </c>
      <c r="X8030" t="n">
        <v>0.5214546449539423</v>
      </c>
      <c r="Y8030" t="n">
        <v>24557</v>
      </c>
      <c r="Z8030" t="inlineStr">
        <is>
          <t>2025-10-23T12:33:39.176981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1</v>
      </c>
      <c r="E8031" t="n">
        <v>7</v>
      </c>
      <c r="F8031" t="n">
        <v>0.4660594061391824</v>
      </c>
      <c r="G8031" t="n">
        <v>0.2857142857142857</v>
      </c>
      <c r="H8031" t="n">
        <v>0</v>
      </c>
      <c r="I8031" t="inlineStr">
        <is>
          <t>entropia</t>
        </is>
      </c>
      <c r="J8031" t="n">
        <v>0</v>
      </c>
      <c r="K8031" t="n">
        <v>0.2857142857142857</v>
      </c>
      <c r="L8031" t="n">
        <v>0</v>
      </c>
      <c r="M8031" t="inlineStr"/>
      <c r="N8031" t="b">
        <v>1</v>
      </c>
      <c r="O8031" t="b">
        <v>1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[0.009191354736685753, 0.013625917956233025, 0.018382707610726357, 0.022415826097130775, 0.018831558525562286, 0.025655049830675125, 0.03156113997101784]</t>
        </is>
      </c>
      <c r="S8031" t="inlineStr">
        <is>
          <t>[11460, 1005, 21179, 40239, 23105, 8989, 24187]</t>
        </is>
      </c>
      <c r="T8031" t="inlineStr">
        <is>
          <t>[0.009191354736685753, 0.013625917956233025, 0.018382707610726357, 0.022415826097130775, 0.018831558525562286, 0.025655049830675125, 0.03156113997101784]</t>
        </is>
      </c>
      <c r="U8031" t="n">
        <v>2</v>
      </c>
      <c r="V8031" t="n">
        <v>0.5144083499908447</v>
      </c>
      <c r="W8031" t="n">
        <v>10</v>
      </c>
      <c r="X8031" t="n">
        <v>0.4038646810444513</v>
      </c>
      <c r="Y8031" t="n">
        <v>1005</v>
      </c>
      <c r="Z8031" t="inlineStr">
        <is>
          <t>2025-10-23T12:33:39.176981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1</v>
      </c>
      <c r="E8032" t="n">
        <v>7</v>
      </c>
      <c r="F8032" t="n">
        <v>0.4660594061391824</v>
      </c>
      <c r="G8032" t="n">
        <v>0.2857142857142857</v>
      </c>
      <c r="H8032" t="n">
        <v>0</v>
      </c>
      <c r="I8032" t="inlineStr">
        <is>
          <t>entropia</t>
        </is>
      </c>
      <c r="J8032" t="n">
        <v>0</v>
      </c>
      <c r="K8032" t="n">
        <v>0.2857142857142857</v>
      </c>
      <c r="L8032" t="n">
        <v>0</v>
      </c>
      <c r="M8032" t="inlineStr"/>
      <c r="N8032" t="b">
        <v>1</v>
      </c>
      <c r="O8032" t="b">
        <v>1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[0.012827524915337563, 0.025655049830675125, 0.03023712895810604, 0.03023712895810604, 0.03780265152454376, 0.03848257660865784, 0.03875602036714554]</t>
        </is>
      </c>
      <c r="S8032" t="inlineStr">
        <is>
          <t>[29550, 5687, 16481, 33743, 19701, 28940, 22813]</t>
        </is>
      </c>
      <c r="T8032" t="inlineStr">
        <is>
          <t>[0.012827524915337563, 0.025655049830675125, 0.03023712895810604, 0.03023712895810604, 0.03780265152454376, 0.03848257660865784, 0.03875602036714554]</t>
        </is>
      </c>
      <c r="U8032" t="n">
        <v>2</v>
      </c>
      <c r="V8032" t="n">
        <v>0.6572470664978027</v>
      </c>
      <c r="W8032" t="n">
        <v>11</v>
      </c>
      <c r="X8032" t="n">
        <v>0.5977725321567173</v>
      </c>
      <c r="Y8032" t="n">
        <v>5687</v>
      </c>
      <c r="Z8032" t="inlineStr">
        <is>
          <t>2025-10-23T12:33:39.176981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1</v>
      </c>
      <c r="E8033" t="n">
        <v>7</v>
      </c>
      <c r="F8033" t="n">
        <v>0.4660594061391824</v>
      </c>
      <c r="G8033" t="n">
        <v>0.2857142857142857</v>
      </c>
      <c r="H8033" t="n">
        <v>0</v>
      </c>
      <c r="I8033" t="inlineStr">
        <is>
          <t>entropia</t>
        </is>
      </c>
      <c r="J8033" t="n">
        <v>0</v>
      </c>
      <c r="K8033" t="n">
        <v>0.2857142857142857</v>
      </c>
      <c r="L8033" t="n">
        <v>0</v>
      </c>
      <c r="M8033" t="inlineStr"/>
      <c r="N8033" t="b">
        <v>1</v>
      </c>
      <c r="O8033" t="b">
        <v>1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[0.004595678299665451, 0.009191352874040604, 0.009191352874040604, 0.018382709473371506, 0.050552453845739365, 0.07353083789348602, 0.04330456629395485]</t>
        </is>
      </c>
      <c r="S8033" t="inlineStr">
        <is>
          <t>[22963, 26168, 7664, 25486, 32988, 16363, 385]</t>
        </is>
      </c>
      <c r="T8033" t="inlineStr">
        <is>
          <t>[0.004595678299665451, 0.009191352874040604, 0.009191352874040604, 0.018382709473371506, 0.050552453845739365, 0.07353083789348602, 0.04330456629395485]</t>
        </is>
      </c>
      <c r="U8033" t="n">
        <v>2</v>
      </c>
      <c r="V8033" t="n">
        <v>0.187542587518692</v>
      </c>
      <c r="W8033" t="n">
        <v>15</v>
      </c>
      <c r="X8033" t="n">
        <v>0.4708628407228067</v>
      </c>
      <c r="Y8033" t="n">
        <v>26168</v>
      </c>
      <c r="Z8033" t="inlineStr">
        <is>
          <t>2025-10-23T12:33:39.188707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1</v>
      </c>
      <c r="E8034" t="n">
        <v>7</v>
      </c>
      <c r="F8034" t="n">
        <v>0.4660594061391824</v>
      </c>
      <c r="G8034" t="n">
        <v>0.2857142857142857</v>
      </c>
      <c r="H8034" t="n">
        <v>0</v>
      </c>
      <c r="I8034" t="inlineStr">
        <is>
          <t>entropia</t>
        </is>
      </c>
      <c r="J8034" t="n">
        <v>0</v>
      </c>
      <c r="K8034" t="n">
        <v>0.2857142857142857</v>
      </c>
      <c r="L8034" t="n">
        <v>0</v>
      </c>
      <c r="M8034" t="inlineStr"/>
      <c r="N8034" t="b">
        <v>1</v>
      </c>
      <c r="O8034" t="b">
        <v>1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[0.012827526777982712, 0.012827523052692413, 0.08171272277832031, 0.08271344751119614, 0.08271344751119614, 0.08564549684524536, 0.09032096713781357]</t>
        </is>
      </c>
      <c r="S8034" t="inlineStr">
        <is>
          <t>[16256, 33574, 34657, 40524, 42397, 36592, 7583]</t>
        </is>
      </c>
      <c r="T8034" t="inlineStr">
        <is>
          <t>[0.012827526777982712, 0.012827523052692413, 0.08171272277832031, 0.08271344751119614, 0.08271344751119614, 0.08564549684524536, 0.09032096713781357]</t>
        </is>
      </c>
      <c r="U8034" t="n">
        <v>2</v>
      </c>
      <c r="V8034" t="n">
        <v>0.5561997890472412</v>
      </c>
      <c r="W8034" t="n">
        <v>14</v>
      </c>
      <c r="X8034" t="n">
        <v>0.4064395951890611</v>
      </c>
      <c r="Y8034" t="n">
        <v>33574</v>
      </c>
      <c r="Z8034" t="inlineStr">
        <is>
          <t>2025-10-23T12:33:39.188707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0</v>
      </c>
      <c r="E8035" t="n">
        <v>7</v>
      </c>
      <c r="F8035" t="n">
        <v>0.4660594061391824</v>
      </c>
      <c r="G8035" t="n">
        <v>0.2857142857142857</v>
      </c>
      <c r="H8035" t="n">
        <v>0</v>
      </c>
      <c r="I8035" t="inlineStr">
        <is>
          <t>entropia</t>
        </is>
      </c>
      <c r="J8035" t="n">
        <v>0.4285714285714285</v>
      </c>
      <c r="K8035" t="n">
        <v>0.2857142857142857</v>
      </c>
      <c r="L8035" t="n">
        <v>0.9852281360342515</v>
      </c>
      <c r="M8035" t="inlineStr"/>
      <c r="N8035" t="b">
        <v>0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[0.44298607110977173, 3.2224349975585938, 5.444242000579834, 8.279857635498047, 6.403712272644043, 9.439306259155273, 9.58871841430664]</t>
        </is>
      </c>
      <c r="S8035" t="inlineStr">
        <is>
          <t>[40604, 3328, 8357, 9200, 4429, 7491, 9015]</t>
        </is>
      </c>
      <c r="T8035" t="inlineStr">
        <is>
          <t>[0.44298607110977173, 3.2224349975585938, 5.444242000579834, 6.403712272644043, 4.820865154266357, 10.420254707336426, 11.569994926452637]</t>
        </is>
      </c>
      <c r="U8035" t="n">
        <v>2</v>
      </c>
      <c r="V8035" t="n">
        <v>0.6531476974487305</v>
      </c>
      <c r="W8035" t="n">
        <v>0</v>
      </c>
      <c r="X8035" t="inlineStr"/>
      <c r="Y8035" t="inlineStr"/>
      <c r="Z8035" t="inlineStr">
        <is>
          <t>2025-10-23T12:33:39.188707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1</v>
      </c>
      <c r="E8036" t="n">
        <v>7</v>
      </c>
      <c r="F8036" t="n">
        <v>0.4660594061391824</v>
      </c>
      <c r="G8036" t="n">
        <v>0.2857142857142857</v>
      </c>
      <c r="H8036" t="n">
        <v>0</v>
      </c>
      <c r="I8036" t="inlineStr">
        <is>
          <t>entropia</t>
        </is>
      </c>
      <c r="J8036" t="n">
        <v>0</v>
      </c>
      <c r="K8036" t="n">
        <v>0.2857142857142857</v>
      </c>
      <c r="L8036" t="n">
        <v>0</v>
      </c>
      <c r="M8036" t="inlineStr"/>
      <c r="N8036" t="b">
        <v>1</v>
      </c>
      <c r="O8036" t="b">
        <v>1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[0.03297973424196243, 0.02738136053085327, 0.028882864862680435, 0.038859590888023376, 0.0564715601503849, 0.08417584747076035, 0.08821871131658554]</t>
        </is>
      </c>
      <c r="S8036" t="inlineStr">
        <is>
          <t>[12787, 20053, 4984, 3356, 26007, 9173, 14158]</t>
        </is>
      </c>
      <c r="T8036" t="inlineStr">
        <is>
          <t>[0.03297973424196243, 0.02738136053085327, 0.028882864862680435, 0.038859590888023376, 0.0564715601503849, 0.08417584747076035, 0.08821871131658554]</t>
        </is>
      </c>
      <c r="U8036" t="n">
        <v>2</v>
      </c>
      <c r="V8036" t="n">
        <v>0.3792607486248016</v>
      </c>
      <c r="W8036" t="n">
        <v>18</v>
      </c>
      <c r="X8036" t="n">
        <v>0.5243543827920949</v>
      </c>
      <c r="Y8036" t="n">
        <v>20053</v>
      </c>
      <c r="Z8036" t="inlineStr">
        <is>
          <t>2025-10-23T12:33:39.189632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1</v>
      </c>
      <c r="E8037" t="n">
        <v>7</v>
      </c>
      <c r="F8037" t="n">
        <v>0.4660594061391824</v>
      </c>
      <c r="G8037" t="n">
        <v>0.2857142857142857</v>
      </c>
      <c r="H8037" t="n">
        <v>0</v>
      </c>
      <c r="I8037" t="inlineStr">
        <is>
          <t>entropia</t>
        </is>
      </c>
      <c r="J8037" t="n">
        <v>0</v>
      </c>
      <c r="K8037" t="n">
        <v>0.2857142857142857</v>
      </c>
      <c r="L8037" t="n">
        <v>0</v>
      </c>
      <c r="M8037" t="inlineStr"/>
      <c r="N8037" t="b">
        <v>1</v>
      </c>
      <c r="O8037" t="b">
        <v>1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[0.059172820299863815, 0.11582023650407791, 0.10752442479133606, 0.1139812171459198, 0.13363946974277496, 0.13802866637706757, 0.1788724958896637]</t>
        </is>
      </c>
      <c r="S8037" t="inlineStr">
        <is>
          <t>[6248, 31600, 38092, 40406, 11998, 13450, 43124]</t>
        </is>
      </c>
      <c r="T8037" t="inlineStr">
        <is>
          <t>[0.059172820299863815, 0.11582023650407791, 0.10752442479133606, 0.1139812171459198, 0.13363946974277496, 0.13802866637706757, 0.1788724958896637]</t>
        </is>
      </c>
      <c r="U8037" t="n">
        <v>2</v>
      </c>
      <c r="V8037" t="n">
        <v>0.6064236164093018</v>
      </c>
      <c r="W8037" t="n">
        <v>8</v>
      </c>
      <c r="X8037" t="n">
        <v>0.4989771183666187</v>
      </c>
      <c r="Y8037" t="n">
        <v>6248</v>
      </c>
      <c r="Z8037" t="inlineStr">
        <is>
          <t>2025-10-23T12:33:39.189632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1</v>
      </c>
      <c r="E8038" t="n">
        <v>7</v>
      </c>
      <c r="F8038" t="n">
        <v>0.4660594061391824</v>
      </c>
      <c r="G8038" t="n">
        <v>0.2857142857142857</v>
      </c>
      <c r="H8038" t="n">
        <v>0</v>
      </c>
      <c r="I8038" t="inlineStr">
        <is>
          <t>entropia</t>
        </is>
      </c>
      <c r="J8038" t="n">
        <v>0</v>
      </c>
      <c r="K8038" t="n">
        <v>0.2857142857142857</v>
      </c>
      <c r="L8038" t="n">
        <v>0</v>
      </c>
      <c r="M8038" t="inlineStr"/>
      <c r="N8038" t="b">
        <v>1</v>
      </c>
      <c r="O8038" t="b">
        <v>1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[0.012827523052692413, 0.025655046105384827, 0.03848257288336754, 0.05131009966135025, 0.08218944817781448, 0.07912944257259369, 0.07808279991149902]</t>
        </is>
      </c>
      <c r="S8038" t="inlineStr">
        <is>
          <t>[17462, 11239, 34771, 29226, 45165, 1242, 33788]</t>
        </is>
      </c>
      <c r="T8038" t="inlineStr">
        <is>
          <t>[0.012827523052692413, 0.025655046105384827, 0.03848257288336754, 0.05131009966135025, 0.08218944817781448, 0.07912944257259369, 0.07808279991149902]</t>
        </is>
      </c>
      <c r="U8038" t="n">
        <v>2</v>
      </c>
      <c r="V8038" t="n">
        <v>0.3946652412414551</v>
      </c>
      <c r="W8038" t="n">
        <v>11</v>
      </c>
      <c r="X8038" t="n">
        <v>0.5086370602746382</v>
      </c>
      <c r="Y8038" t="n">
        <v>17462</v>
      </c>
      <c r="Z8038" t="inlineStr">
        <is>
          <t>2025-10-23T12:33:39.189632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1</v>
      </c>
      <c r="E8039" t="n">
        <v>7</v>
      </c>
      <c r="F8039" t="n">
        <v>0.4660594061391824</v>
      </c>
      <c r="G8039" t="n">
        <v>0.2857142857142857</v>
      </c>
      <c r="H8039" t="n">
        <v>0</v>
      </c>
      <c r="I8039" t="inlineStr">
        <is>
          <t>entropia</t>
        </is>
      </c>
      <c r="J8039" t="n">
        <v>0</v>
      </c>
      <c r="K8039" t="n">
        <v>0.2857142857142857</v>
      </c>
      <c r="L8039" t="n">
        <v>0</v>
      </c>
      <c r="M8039" t="inlineStr"/>
      <c r="N8039" t="b">
        <v>1</v>
      </c>
      <c r="O8039" t="b">
        <v>1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[0.013625917956233025, 0.01578056998550892, 0.018831558525562286, 0.027764346450567245, 0.03058438003063202, 0.028882861137390137, 0.035386551171541214]</t>
        </is>
      </c>
      <c r="S8039" t="inlineStr">
        <is>
          <t>[13806, 16548, 865, 31423, 15077, 44739, 20588]</t>
        </is>
      </c>
      <c r="T8039" t="inlineStr">
        <is>
          <t>[0.013625917956233025, 0.01578056998550892, 0.018831558525562286, 0.027764346450567245, 0.03058438003063202, 0.028882861137390137, 0.035386551171541214]</t>
        </is>
      </c>
      <c r="U8039" t="n">
        <v>2</v>
      </c>
      <c r="V8039" t="n">
        <v>0.5651805400848389</v>
      </c>
      <c r="W8039" t="n">
        <v>9</v>
      </c>
      <c r="X8039" t="n">
        <v>0.4485551210607963</v>
      </c>
      <c r="Y8039" t="n">
        <v>13806</v>
      </c>
      <c r="Z8039" t="inlineStr">
        <is>
          <t>2025-10-23T12:33:39.189632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1</v>
      </c>
      <c r="E8040" t="n">
        <v>7</v>
      </c>
      <c r="F8040" t="n">
        <v>0.4660594061391824</v>
      </c>
      <c r="G8040" t="n">
        <v>0.2857142857142857</v>
      </c>
      <c r="H8040" t="n">
        <v>0</v>
      </c>
      <c r="I8040" t="inlineStr">
        <is>
          <t>entropia</t>
        </is>
      </c>
      <c r="J8040" t="n">
        <v>0</v>
      </c>
      <c r="K8040" t="n">
        <v>0.2857142857142857</v>
      </c>
      <c r="L8040" t="n">
        <v>0</v>
      </c>
      <c r="M8040" t="inlineStr"/>
      <c r="N8040" t="b">
        <v>1</v>
      </c>
      <c r="O8040" t="b">
        <v>1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[0.02606341801583767, 0.025655049830675125, 0.026316368952393532, 0.03156113624572754, 0.037663113325834274, 0.04483165219426155, 0.08164185285568237]</t>
        </is>
      </c>
      <c r="S8040" t="inlineStr">
        <is>
          <t>[35097, 28636, 34298, 41219, 22723, 22158, 22930]</t>
        </is>
      </c>
      <c r="T8040" t="inlineStr">
        <is>
          <t>[0.02606341801583767, 0.025655049830675125, 0.026316368952393532, 0.03156113624572754, 0.037663113325834274, 0.04483165219426155, 0.08164185285568237]</t>
        </is>
      </c>
      <c r="U8040" t="n">
        <v>2</v>
      </c>
      <c r="V8040" t="n">
        <v>0.5897070169448853</v>
      </c>
      <c r="W8040" t="n">
        <v>7</v>
      </c>
      <c r="X8040" t="n">
        <v>0.4618372080031555</v>
      </c>
      <c r="Y8040" t="n">
        <v>35097</v>
      </c>
      <c r="Z8040" t="inlineStr">
        <is>
          <t>2025-10-23T12:33:39.189632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1</v>
      </c>
      <c r="E8041" t="n">
        <v>7</v>
      </c>
      <c r="F8041" t="n">
        <v>0.4660594061391824</v>
      </c>
      <c r="G8041" t="n">
        <v>0.2857142857142857</v>
      </c>
      <c r="H8041" t="n">
        <v>0</v>
      </c>
      <c r="I8041" t="inlineStr">
        <is>
          <t>entropia</t>
        </is>
      </c>
      <c r="J8041" t="n">
        <v>0</v>
      </c>
      <c r="K8041" t="n">
        <v>0.2857142857142857</v>
      </c>
      <c r="L8041" t="n">
        <v>0</v>
      </c>
      <c r="M8041" t="inlineStr"/>
      <c r="N8041" t="b">
        <v>1</v>
      </c>
      <c r="O8041" t="b">
        <v>1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[0.013625917956233025, 0.02606341801583767, 0.02725183591246605, 0.03997502103447914, 0.041783299297094345, 0.04399916157126427, 0.0860571339726448]</t>
        </is>
      </c>
      <c r="S8041" t="inlineStr">
        <is>
          <t>[8478, 16410, 22471, 17367, 35558, 35571, 5194]</t>
        </is>
      </c>
      <c r="T8041" t="inlineStr">
        <is>
          <t>[0.013625917956233025, 0.02606341801583767, 0.02725183591246605, 0.03997502103447914, 0.041783299297094345, 0.04399916157126427, 0.0860571339726448]</t>
        </is>
      </c>
      <c r="U8041" t="n">
        <v>2</v>
      </c>
      <c r="V8041" t="n">
        <v>0.3169323205947876</v>
      </c>
      <c r="W8041" t="n">
        <v>5</v>
      </c>
      <c r="X8041" t="n">
        <v>0.409313752249631</v>
      </c>
      <c r="Y8041" t="n">
        <v>8478</v>
      </c>
      <c r="Z8041" t="inlineStr">
        <is>
          <t>2025-10-23T12:33:39.189632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1</v>
      </c>
      <c r="E8042" t="n">
        <v>7</v>
      </c>
      <c r="F8042" t="n">
        <v>0.4660594061391824</v>
      </c>
      <c r="G8042" t="n">
        <v>0.2857142857142857</v>
      </c>
      <c r="H8042" t="n">
        <v>0</v>
      </c>
      <c r="I8042" t="inlineStr">
        <is>
          <t>entropia</t>
        </is>
      </c>
      <c r="J8042" t="n">
        <v>0</v>
      </c>
      <c r="K8042" t="n">
        <v>0.2857142857142857</v>
      </c>
      <c r="L8042" t="n">
        <v>0</v>
      </c>
      <c r="M8042" t="inlineStr"/>
      <c r="N8042" t="b">
        <v>1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[0.012827523052692413, 0.025655047968029976, 0.03848257288336754, 0.07458163052797318, 0.0949816182255745, 0.05131009593605995, 0.08838345855474472]</t>
        </is>
      </c>
      <c r="S8042" t="inlineStr">
        <is>
          <t>[12825, 22377, 36550, 40996, 30412, 19466, 24163]</t>
        </is>
      </c>
      <c r="T8042" t="inlineStr">
        <is>
          <t>[0.012827523052692413, 0.025655047968029976, 0.03848257288336754, 0.07458163052797318, 0.0949816182255745, 0.05131009593605995, 0.08838345855474472]</t>
        </is>
      </c>
      <c r="U8042" t="n">
        <v>2</v>
      </c>
      <c r="V8042" t="n">
        <v>0.7917478084564209</v>
      </c>
      <c r="W8042" t="n">
        <v>7</v>
      </c>
      <c r="X8042" t="n">
        <v>0.5580125514504839</v>
      </c>
      <c r="Y8042" t="n">
        <v>12825</v>
      </c>
      <c r="Z8042" t="inlineStr">
        <is>
          <t>2025-10-23T12:33:39.189632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1</v>
      </c>
      <c r="E8043" t="n">
        <v>7</v>
      </c>
      <c r="F8043" t="n">
        <v>0.4660594061391824</v>
      </c>
      <c r="G8043" t="n">
        <v>0.2857142857142857</v>
      </c>
      <c r="H8043" t="n">
        <v>0</v>
      </c>
      <c r="I8043" t="inlineStr">
        <is>
          <t>entropia</t>
        </is>
      </c>
      <c r="J8043" t="n">
        <v>0</v>
      </c>
      <c r="K8043" t="n">
        <v>0.2857142857142857</v>
      </c>
      <c r="L8043" t="n">
        <v>0</v>
      </c>
      <c r="M8043" t="inlineStr"/>
      <c r="N8043" t="b">
        <v>1</v>
      </c>
      <c r="O8043" t="b">
        <v>1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[0.004595676437020302, 0.0045956773683428764, 0.009191354736685753, 0.027764346450567245, 0.022978385910391808, 0.030656499788165092, 0.03216973692178726]</t>
        </is>
      </c>
      <c r="S8043" t="inlineStr">
        <is>
          <t>[34497, 7700, 22384, 32368, 5663, 3362, 24171]</t>
        </is>
      </c>
      <c r="T8043" t="inlineStr">
        <is>
          <t>[0.004595676437020302, 0.0045956773683428764, 0.009191354736685753, 0.027764346450567245, 0.022978385910391808, 0.030656499788165092, 0.03216973692178726]</t>
        </is>
      </c>
      <c r="U8043" t="n">
        <v>2</v>
      </c>
      <c r="V8043" t="n">
        <v>0.2291570901870728</v>
      </c>
      <c r="W8043" t="n">
        <v>10</v>
      </c>
      <c r="X8043" t="n">
        <v>0.4967170629751209</v>
      </c>
      <c r="Y8043" t="n">
        <v>34497</v>
      </c>
      <c r="Z8043" t="inlineStr">
        <is>
          <t>2025-10-23T12:33:39.189632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1</v>
      </c>
      <c r="E8044" t="n">
        <v>7</v>
      </c>
      <c r="F8044" t="n">
        <v>0.4660594061391824</v>
      </c>
      <c r="G8044" t="n">
        <v>0.2857142857142857</v>
      </c>
      <c r="H8044" t="n">
        <v>0</v>
      </c>
      <c r="I8044" t="inlineStr">
        <is>
          <t>entropia</t>
        </is>
      </c>
      <c r="J8044" t="n">
        <v>0</v>
      </c>
      <c r="K8044" t="n">
        <v>0.2857142857142857</v>
      </c>
      <c r="L8044" t="n">
        <v>0</v>
      </c>
      <c r="M8044" t="inlineStr"/>
      <c r="N8044" t="b">
        <v>1</v>
      </c>
      <c r="O8044" t="b">
        <v>1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[0.012827524915337563, 0.012827524915337563, 0.025655047968029976, 0.025655049830675125, 0.06708937138319016, 0.0911758691072464, 0.08576870709657669]</t>
        </is>
      </c>
      <c r="S8044" t="inlineStr">
        <is>
          <t>[18673, 38239, 32924, 28630, 45367, 43923, 8038]</t>
        </is>
      </c>
      <c r="T8044" t="inlineStr">
        <is>
          <t>[0.012827524915337563, 0.012827524915337563, 0.025655047968029976, 0.025655049830675125, 0.06708937138319016, 0.0911758691072464, 0.08576870709657669]</t>
        </is>
      </c>
      <c r="U8044" t="n">
        <v>2</v>
      </c>
      <c r="V8044" t="n">
        <v>0.2161412835121155</v>
      </c>
      <c r="W8044" t="n">
        <v>16</v>
      </c>
      <c r="X8044" t="n">
        <v>0.5652479301133764</v>
      </c>
      <c r="Y8044" t="n">
        <v>38239</v>
      </c>
      <c r="Z8044" t="inlineStr">
        <is>
          <t>2025-10-23T12:33:39.189632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1</v>
      </c>
      <c r="E8045" t="n">
        <v>7</v>
      </c>
      <c r="F8045" t="n">
        <v>0.4660594061391824</v>
      </c>
      <c r="G8045" t="n">
        <v>0.2857142857142857</v>
      </c>
      <c r="H8045" t="n">
        <v>0</v>
      </c>
      <c r="I8045" t="inlineStr">
        <is>
          <t>entropia</t>
        </is>
      </c>
      <c r="J8045" t="n">
        <v>0</v>
      </c>
      <c r="K8045" t="n">
        <v>0.2857142857142857</v>
      </c>
      <c r="L8045" t="n">
        <v>0</v>
      </c>
      <c r="M8045" t="inlineStr"/>
      <c r="N8045" t="b">
        <v>1</v>
      </c>
      <c r="O8045" t="b">
        <v>1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[0.013787031173706055, 0.018382707610726357, 0.018382709473371506, 0.027764346450567245, 0.027381356805562973, 0.02757406234741211, 0.027764346450567245]</t>
        </is>
      </c>
      <c r="S8045" t="inlineStr">
        <is>
          <t>[3543, 11857, 20897, 34660, 1410, 42519, 23597]</t>
        </is>
      </c>
      <c r="T8045" t="inlineStr">
        <is>
          <t>[0.013787031173706055, 0.018382707610726357, 0.018382709473371506, 0.027764346450567245, 0.027381356805562973, 0.02757406234741211, 0.027764346450567245]</t>
        </is>
      </c>
      <c r="U8045" t="n">
        <v>2</v>
      </c>
      <c r="V8045" t="n">
        <v>0.6071768999099731</v>
      </c>
      <c r="W8045" t="n">
        <v>8</v>
      </c>
      <c r="X8045" t="n">
        <v>0.434300964251044</v>
      </c>
      <c r="Y8045" t="n">
        <v>11857</v>
      </c>
      <c r="Z8045" t="inlineStr">
        <is>
          <t>2025-10-23T12:33:39.189632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1</v>
      </c>
      <c r="E8046" t="n">
        <v>7</v>
      </c>
      <c r="F8046" t="n">
        <v>0.4660594061391824</v>
      </c>
      <c r="G8046" t="n">
        <v>0.2857142857142857</v>
      </c>
      <c r="H8046" t="n">
        <v>0</v>
      </c>
      <c r="I8046" t="inlineStr">
        <is>
          <t>entropia</t>
        </is>
      </c>
      <c r="J8046" t="n">
        <v>0</v>
      </c>
      <c r="K8046" t="n">
        <v>0.2857142857142857</v>
      </c>
      <c r="L8046" t="n">
        <v>0</v>
      </c>
      <c r="M8046" t="inlineStr"/>
      <c r="N8046" t="b">
        <v>1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[0.047452788800001144, 0.10532166808843613, 0.09295126050710678, 0.09374315291643143, 0.15309123694896698, 0.15490831434726715, 0.15253840386867523]</t>
        </is>
      </c>
      <c r="S8046" t="inlineStr">
        <is>
          <t>[10005, 45025, 15471, 35627, 33173, 35826, 41879]</t>
        </is>
      </c>
      <c r="T8046" t="inlineStr">
        <is>
          <t>[0.047452788800001144, 0.10532166808843613, 0.09295126050710678, 0.09374315291643143, 0.15309123694896698, 0.15490831434726715, 0.15253840386867523]</t>
        </is>
      </c>
      <c r="U8046" t="n">
        <v>2</v>
      </c>
      <c r="V8046" t="n">
        <v>1.114191293716431</v>
      </c>
      <c r="W8046" t="n">
        <v>13</v>
      </c>
      <c r="X8046" t="n">
        <v>0.5528367619570219</v>
      </c>
      <c r="Y8046" t="n">
        <v>10005</v>
      </c>
      <c r="Z8046" t="inlineStr">
        <is>
          <t>2025-10-23T12:33:39.189632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1</v>
      </c>
      <c r="E8047" t="n">
        <v>7</v>
      </c>
      <c r="F8047" t="n">
        <v>0.4660594061391824</v>
      </c>
      <c r="G8047" t="n">
        <v>0.2857142857142857</v>
      </c>
      <c r="H8047" t="n">
        <v>0</v>
      </c>
      <c r="I8047" t="inlineStr">
        <is>
          <t>entropia</t>
        </is>
      </c>
      <c r="J8047" t="n">
        <v>0</v>
      </c>
      <c r="K8047" t="n">
        <v>0.2857142857142857</v>
      </c>
      <c r="L8047" t="n">
        <v>0</v>
      </c>
      <c r="M8047" t="inlineStr"/>
      <c r="N8047" t="b">
        <v>1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[0.08458694070577621, 0.09123525023460388, 0.09191355109214783, 0.08371085673570633, 0.18963101506233215, 0.21220219135284424, 0.09542684257030487]</t>
        </is>
      </c>
      <c r="S8047" t="inlineStr">
        <is>
          <t>[33189, 35401, 3513, 757, 11189, 26386, 5536]</t>
        </is>
      </c>
      <c r="T8047" t="inlineStr">
        <is>
          <t>[0.08458694070577621, 0.09123525023460388, 0.09191355109214783, 0.08371085673570633, 0.18963101506233215, 0.21220219135284424, 0.09542684257030487]</t>
        </is>
      </c>
      <c r="U8047" t="n">
        <v>2</v>
      </c>
      <c r="V8047" t="n">
        <v>1.448480129241943</v>
      </c>
      <c r="W8047" t="n">
        <v>10</v>
      </c>
      <c r="X8047" t="n">
        <v>0.481421445837547</v>
      </c>
      <c r="Y8047" t="n">
        <v>33189</v>
      </c>
      <c r="Z8047" t="inlineStr">
        <is>
          <t>2025-10-23T12:33:39.189632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1</v>
      </c>
      <c r="E8048" t="n">
        <v>7</v>
      </c>
      <c r="F8048" t="n">
        <v>0.4660594061391824</v>
      </c>
      <c r="G8048" t="n">
        <v>0.2857142857142857</v>
      </c>
      <c r="H8048" t="n">
        <v>0</v>
      </c>
      <c r="I8048" t="inlineStr">
        <is>
          <t>entropia</t>
        </is>
      </c>
      <c r="J8048" t="n">
        <v>0</v>
      </c>
      <c r="K8048" t="n">
        <v>0.2857142857142857</v>
      </c>
      <c r="L8048" t="n">
        <v>0</v>
      </c>
      <c r="M8048" t="inlineStr"/>
      <c r="N8048" t="b">
        <v>1</v>
      </c>
      <c r="O8048" t="b">
        <v>1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[0.013787031173706055, 0.025655049830675125, 0.02631637454032898, 0.0272518340498209, 0.02725183591246605, 0.029124967753887177, 0.035386551171541214]</t>
        </is>
      </c>
      <c r="S8048" t="inlineStr">
        <is>
          <t>[9463, 5578, 33454, 43278, 6287, 8791, 11283]</t>
        </is>
      </c>
      <c r="T8048" t="inlineStr">
        <is>
          <t>[0.013787031173706055, 0.025655049830675125, 0.02631637454032898, 0.0272518340498209, 0.02725183591246605, 0.029124967753887177, 0.035386551171541214]</t>
        </is>
      </c>
      <c r="U8048" t="n">
        <v>2</v>
      </c>
      <c r="V8048" t="n">
        <v>0.8442573547363281</v>
      </c>
      <c r="W8048" t="n">
        <v>10</v>
      </c>
      <c r="X8048" t="n">
        <v>0.40992531719395</v>
      </c>
      <c r="Y8048" t="n">
        <v>5578</v>
      </c>
      <c r="Z8048" t="inlineStr">
        <is>
          <t>2025-10-23T12:33:39.189632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1</v>
      </c>
      <c r="E8049" t="n">
        <v>7</v>
      </c>
      <c r="F8049" t="n">
        <v>0.4660594061391824</v>
      </c>
      <c r="G8049" t="n">
        <v>0.2857142857142857</v>
      </c>
      <c r="H8049" t="n">
        <v>0</v>
      </c>
      <c r="I8049" t="inlineStr">
        <is>
          <t>entropia</t>
        </is>
      </c>
      <c r="J8049" t="n">
        <v>0</v>
      </c>
      <c r="K8049" t="n">
        <v>0.2857142857142857</v>
      </c>
      <c r="L8049" t="n">
        <v>0</v>
      </c>
      <c r="M8049" t="inlineStr"/>
      <c r="N8049" t="b">
        <v>1</v>
      </c>
      <c r="O8049" t="b">
        <v>1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[0.004595678299665451, 0.004595678299665451, 0.013787027448415756, 0.018382707610726357, 0.02297838404774666, 0.027574066072702408, 0.03216974064707756]</t>
        </is>
      </c>
      <c r="S8049" t="inlineStr">
        <is>
          <t>[11661, 16838, 40102, 27751, 34050, 4283, 38567]</t>
        </is>
      </c>
      <c r="T8049" t="inlineStr">
        <is>
          <t>[0.004595678299665451, 0.004595678299665451, 0.013787027448415756, 0.018382707610726357, 0.02297838404774666, 0.027574066072702408, 0.03216974064707756]</t>
        </is>
      </c>
      <c r="U8049" t="n">
        <v>2</v>
      </c>
      <c r="V8049" t="n">
        <v>0.2914373576641083</v>
      </c>
      <c r="W8049" t="n">
        <v>11</v>
      </c>
      <c r="X8049" t="n">
        <v>0.5014017459020151</v>
      </c>
      <c r="Y8049" t="n">
        <v>11661</v>
      </c>
      <c r="Z8049" t="inlineStr">
        <is>
          <t>2025-10-23T12:33:39.189632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1</v>
      </c>
      <c r="E8050" t="n">
        <v>7</v>
      </c>
      <c r="F8050" t="n">
        <v>0.4660594061391824</v>
      </c>
      <c r="G8050" t="n">
        <v>0.2857142857142857</v>
      </c>
      <c r="H8050" t="n">
        <v>0</v>
      </c>
      <c r="I8050" t="inlineStr">
        <is>
          <t>entropia</t>
        </is>
      </c>
      <c r="J8050" t="n">
        <v>0</v>
      </c>
      <c r="K8050" t="n">
        <v>0.2857142857142857</v>
      </c>
      <c r="L8050" t="n">
        <v>0</v>
      </c>
      <c r="M8050" t="inlineStr"/>
      <c r="N8050" t="b">
        <v>1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[0.11777566373348236, 0.1916458159685135, 0.19931653141975403, 0.13941313326358795, 0.1412193477153778, 0.21447478234767914, 0.222947895526886]</t>
        </is>
      </c>
      <c r="S8050" t="inlineStr">
        <is>
          <t>[6665, 19736, 14617, 32463, 20813, 45121, 5196]</t>
        </is>
      </c>
      <c r="T8050" t="inlineStr">
        <is>
          <t>[0.11777566373348236, 0.1916458159685135, 0.19931653141975403, 0.13941313326358795, 0.1412193477153778, 0.21447478234767914, 0.222947895526886]</t>
        </is>
      </c>
      <c r="U8050" t="n">
        <v>2</v>
      </c>
      <c r="V8050" t="n">
        <v>1.081541419029236</v>
      </c>
      <c r="W8050" t="n">
        <v>14</v>
      </c>
      <c r="X8050" t="n">
        <v>0.4468160869259931</v>
      </c>
      <c r="Y8050" t="n">
        <v>19736</v>
      </c>
      <c r="Z8050" t="inlineStr">
        <is>
          <t>2025-10-23T12:33:39.189632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1</v>
      </c>
      <c r="E8051" t="n">
        <v>7</v>
      </c>
      <c r="F8051" t="n">
        <v>0.4660594061391824</v>
      </c>
      <c r="G8051" t="n">
        <v>0.2857142857142857</v>
      </c>
      <c r="H8051" t="n">
        <v>0</v>
      </c>
      <c r="I8051" t="inlineStr">
        <is>
          <t>entropia</t>
        </is>
      </c>
      <c r="J8051" t="n">
        <v>0</v>
      </c>
      <c r="K8051" t="n">
        <v>0.2857142857142857</v>
      </c>
      <c r="L8051" t="n">
        <v>0</v>
      </c>
      <c r="M8051" t="inlineStr"/>
      <c r="N8051" t="b">
        <v>1</v>
      </c>
      <c r="O8051" t="b">
        <v>1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[0.012827524915337563, 0.025655049830675125, 0.05131009593605995, 0.06413762271404266, 0.07734104990959167, 0.08046908676624298, 0.09743179380893707]</t>
        </is>
      </c>
      <c r="S8051" t="inlineStr">
        <is>
          <t>[33981, 40140, 32587, 30412, 38509, 10226, 10288]</t>
        </is>
      </c>
      <c r="T8051" t="inlineStr">
        <is>
          <t>[0.012827524915337563, 0.025655049830675125, 0.05131009593605995, 0.06413762271404266, 0.07734104990959167, 0.08046908676624298, 0.09743179380893707]</t>
        </is>
      </c>
      <c r="U8051" t="n">
        <v>2</v>
      </c>
      <c r="V8051" t="n">
        <v>0.4557865262031555</v>
      </c>
      <c r="W8051" t="n">
        <v>9</v>
      </c>
      <c r="X8051" t="n">
        <v>0.5800943521674027</v>
      </c>
      <c r="Y8051" t="n">
        <v>33981</v>
      </c>
      <c r="Z8051" t="inlineStr">
        <is>
          <t>2025-10-23T12:33:39.189632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1</v>
      </c>
      <c r="E8052" t="n">
        <v>7</v>
      </c>
      <c r="F8052" t="n">
        <v>0.4660594061391824</v>
      </c>
      <c r="G8052" t="n">
        <v>0.2857142857142857</v>
      </c>
      <c r="H8052" t="n">
        <v>0</v>
      </c>
      <c r="I8052" t="inlineStr">
        <is>
          <t>entropia</t>
        </is>
      </c>
      <c r="J8052" t="n">
        <v>0</v>
      </c>
      <c r="K8052" t="n">
        <v>0.2857142857142857</v>
      </c>
      <c r="L8052" t="n">
        <v>0</v>
      </c>
      <c r="M8052" t="inlineStr"/>
      <c r="N8052" t="b">
        <v>1</v>
      </c>
      <c r="O8052" t="b">
        <v>1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[0.004595676437020302, 0.009191354736685753, 0.009191354736685753, 0.018831558525562286, 0.02297838404774666, 0.02631637267768383, 0.03058438003063202]</t>
        </is>
      </c>
      <c r="S8052" t="inlineStr">
        <is>
          <t>[38415, 25814, 39259, 9922, 17567, 42685, 42343]</t>
        </is>
      </c>
      <c r="T8052" t="inlineStr">
        <is>
          <t>[0.004595676437020302, 0.009191354736685753, 0.009191354736685753, 0.018831558525562286, 0.02297838404774666, 0.02631637267768383, 0.03058438003063202]</t>
        </is>
      </c>
      <c r="U8052" t="n">
        <v>2</v>
      </c>
      <c r="V8052" t="n">
        <v>0.2914689183235168</v>
      </c>
      <c r="W8052" t="n">
        <v>14</v>
      </c>
      <c r="X8052" t="n">
        <v>0.4720274128864041</v>
      </c>
      <c r="Y8052" t="n">
        <v>38415</v>
      </c>
      <c r="Z8052" t="inlineStr">
        <is>
          <t>2025-10-23T12:33:39.189632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1</v>
      </c>
      <c r="E8053" t="n">
        <v>7</v>
      </c>
      <c r="F8053" t="n">
        <v>0.4660594061391824</v>
      </c>
      <c r="G8053" t="n">
        <v>0.2857142857142857</v>
      </c>
      <c r="H8053" t="n">
        <v>0</v>
      </c>
      <c r="I8053" t="inlineStr">
        <is>
          <t>entropia</t>
        </is>
      </c>
      <c r="J8053" t="n">
        <v>0</v>
      </c>
      <c r="K8053" t="n">
        <v>0.2857142857142857</v>
      </c>
      <c r="L8053" t="n">
        <v>0</v>
      </c>
      <c r="M8053" t="inlineStr"/>
      <c r="N8053" t="b">
        <v>1</v>
      </c>
      <c r="O8053" t="b">
        <v>1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[0.027381353080272675, 0.02738136053085327, 0.05476270616054535, 0.054762713611125946, 0.08214405179023743, 0.0860571339726448, 0.09071139246225357]</t>
        </is>
      </c>
      <c r="S8053" t="inlineStr">
        <is>
          <t>[23120, 36505, 11617, 12873, 41455, 31046, 2946]</t>
        </is>
      </c>
      <c r="T8053" t="inlineStr">
        <is>
          <t>[0.027381353080272675, 0.02738136053085327, 0.05476270616054535, 0.054762713611125946, 0.08214405179023743, 0.0860571339726448, 0.09071139246225357]</t>
        </is>
      </c>
      <c r="U8053" t="n">
        <v>2</v>
      </c>
      <c r="V8053" t="n">
        <v>0.4333059787750244</v>
      </c>
      <c r="W8053" t="n">
        <v>10</v>
      </c>
      <c r="X8053" t="n">
        <v>0.5150454444734872</v>
      </c>
      <c r="Y8053" t="n">
        <v>36505</v>
      </c>
      <c r="Z8053" t="inlineStr">
        <is>
          <t>2025-10-23T12:33:39.189632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1</v>
      </c>
      <c r="E8054" t="n">
        <v>7</v>
      </c>
      <c r="F8054" t="n">
        <v>0.4660594061391824</v>
      </c>
      <c r="G8054" t="n">
        <v>0.2857142857142857</v>
      </c>
      <c r="H8054" t="n">
        <v>0</v>
      </c>
      <c r="I8054" t="inlineStr">
        <is>
          <t>entropia</t>
        </is>
      </c>
      <c r="J8054" t="n">
        <v>0</v>
      </c>
      <c r="K8054" t="n">
        <v>0.2857142857142857</v>
      </c>
      <c r="L8054" t="n">
        <v>0</v>
      </c>
      <c r="M8054" t="inlineStr"/>
      <c r="N8054" t="b">
        <v>1</v>
      </c>
      <c r="O8054" t="b">
        <v>1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[0.01578056812286377, 0.05131010338664055, 0.07966147363185883, 0.08422012627124786, 0.0900324285030365, 0.10115175694227219, 0.11483298242092133]</t>
        </is>
      </c>
      <c r="S8054" t="inlineStr">
        <is>
          <t>[31130, 30397, 19966, 17962, 12691, 21313, 31607]</t>
        </is>
      </c>
      <c r="T8054" t="inlineStr">
        <is>
          <t>[0.01578056812286377, 0.05131010338664055, 0.07966147363185883, 0.08422012627124786, 0.0900324285030365, 0.10115175694227219, 0.11483298242092133]</t>
        </is>
      </c>
      <c r="U8054" t="n">
        <v>2</v>
      </c>
      <c r="V8054" t="n">
        <v>0.5382590889930725</v>
      </c>
      <c r="W8054" t="n">
        <v>10</v>
      </c>
      <c r="X8054" t="n">
        <v>0.532395334592644</v>
      </c>
      <c r="Y8054" t="n">
        <v>31130</v>
      </c>
      <c r="Z8054" t="inlineStr">
        <is>
          <t>2025-10-23T12:33:39.189632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1</v>
      </c>
      <c r="E8055" t="n">
        <v>7</v>
      </c>
      <c r="F8055" t="n">
        <v>0.4660594061391824</v>
      </c>
      <c r="G8055" t="n">
        <v>0.2857142857142857</v>
      </c>
      <c r="H8055" t="n">
        <v>0</v>
      </c>
      <c r="I8055" t="inlineStr">
        <is>
          <t>entropia</t>
        </is>
      </c>
      <c r="J8055" t="n">
        <v>0</v>
      </c>
      <c r="K8055" t="n">
        <v>0.2857142857142857</v>
      </c>
      <c r="L8055" t="n">
        <v>0</v>
      </c>
      <c r="M8055" t="inlineStr"/>
      <c r="N8055" t="b">
        <v>1</v>
      </c>
      <c r="O8055" t="b">
        <v>1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[0.022978385910391808, 0.02757406234741211, 0.02631637454032898, 0.03444107621908188, 0.04584140703082085, 0.040877752006053925, 0.051515497267246246]</t>
        </is>
      </c>
      <c r="S8055" t="inlineStr">
        <is>
          <t>[14726, 21072, 2552, 2902, 5448, 39855, 36600]</t>
        </is>
      </c>
      <c r="T8055" t="inlineStr">
        <is>
          <t>[0.022978385910391808, 0.02757406234741211, 0.02631637454032898, 0.03444107621908188, 0.04584140703082085, 0.040877752006053925, 0.051515497267246246]</t>
        </is>
      </c>
      <c r="U8055" t="n">
        <v>2</v>
      </c>
      <c r="V8055" t="n">
        <v>0.4760590195655823</v>
      </c>
      <c r="W8055" t="n">
        <v>8</v>
      </c>
      <c r="X8055" t="n">
        <v>0.5961978473817346</v>
      </c>
      <c r="Y8055" t="n">
        <v>21072</v>
      </c>
      <c r="Z8055" t="inlineStr">
        <is>
          <t>2025-10-23T12:33:39.189632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1</v>
      </c>
      <c r="E8056" t="n">
        <v>7</v>
      </c>
      <c r="F8056" t="n">
        <v>0.4660594061391824</v>
      </c>
      <c r="G8056" t="n">
        <v>0.2857142857142857</v>
      </c>
      <c r="H8056" t="n">
        <v>0</v>
      </c>
      <c r="I8056" t="inlineStr">
        <is>
          <t>entropia</t>
        </is>
      </c>
      <c r="J8056" t="n">
        <v>0</v>
      </c>
      <c r="K8056" t="n">
        <v>0.2857142857142857</v>
      </c>
      <c r="L8056" t="n">
        <v>0</v>
      </c>
      <c r="M8056" t="inlineStr"/>
      <c r="N8056" t="b">
        <v>1</v>
      </c>
      <c r="O8056" t="b">
        <v>1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[0.009191352874040604, 0.009191352874040604, 0.013787031173706055, 0.013787027448415756, 0.02757406234741211, 0.027574066072702408, 0.03676542267203331]</t>
        </is>
      </c>
      <c r="S8056" t="inlineStr">
        <is>
          <t>[39933, 7853, 9199, 43307, 910, 40022, 6015]</t>
        </is>
      </c>
      <c r="T8056" t="inlineStr">
        <is>
          <t>[0.009191352874040604, 0.009191352874040604, 0.013787031173706055, 0.013787027448415756, 0.02757406234741211, 0.027574066072702408, 0.03676542267203331]</t>
        </is>
      </c>
      <c r="U8056" t="n">
        <v>2</v>
      </c>
      <c r="V8056" t="n">
        <v>0.301776647567749</v>
      </c>
      <c r="W8056" t="n">
        <v>15</v>
      </c>
      <c r="X8056" t="n">
        <v>0.5333130914718944</v>
      </c>
      <c r="Y8056" t="n">
        <v>39933</v>
      </c>
      <c r="Z8056" t="inlineStr">
        <is>
          <t>2025-10-23T12:33:39.189632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1</v>
      </c>
      <c r="E8057" t="n">
        <v>7</v>
      </c>
      <c r="F8057" t="n">
        <v>0.4660594061391824</v>
      </c>
      <c r="G8057" t="n">
        <v>0.2857142857142857</v>
      </c>
      <c r="H8057" t="n">
        <v>0</v>
      </c>
      <c r="I8057" t="inlineStr">
        <is>
          <t>entropia</t>
        </is>
      </c>
      <c r="J8057" t="n">
        <v>0</v>
      </c>
      <c r="K8057" t="n">
        <v>0.2857142857142857</v>
      </c>
      <c r="L8057" t="n">
        <v>0</v>
      </c>
      <c r="M8057" t="inlineStr"/>
      <c r="N8057" t="b">
        <v>1</v>
      </c>
      <c r="O8057" t="b">
        <v>1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[0.012827524915337563, 0.013787031173706055, 0.013787027448415756, 0.01578056812286377, 0.030411742627620697, 0.03156113997101784, 0.03463289141654968]</t>
        </is>
      </c>
      <c r="S8057" t="inlineStr">
        <is>
          <t>[41282, 31764, 38763, 14635, 26938, 21536, 9731]</t>
        </is>
      </c>
      <c r="T8057" t="inlineStr">
        <is>
          <t>[0.012827524915337563, 0.013787031173706055, 0.013787027448415756, 0.01578056812286377, 0.030411742627620697, 0.03156113997101784, 0.03463289141654968]</t>
        </is>
      </c>
      <c r="U8057" t="n">
        <v>2</v>
      </c>
      <c r="V8057" t="n">
        <v>0.4561829566955566</v>
      </c>
      <c r="W8057" t="n">
        <v>11</v>
      </c>
      <c r="X8057" t="n">
        <v>0.4850498084988255</v>
      </c>
      <c r="Y8057" t="n">
        <v>31764</v>
      </c>
      <c r="Z8057" t="inlineStr">
        <is>
          <t>2025-10-23T12:33:39.189632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1</v>
      </c>
      <c r="E8058" t="n">
        <v>7</v>
      </c>
      <c r="F8058" t="n">
        <v>0.4660594061391824</v>
      </c>
      <c r="G8058" t="n">
        <v>0.2857142857142857</v>
      </c>
      <c r="H8058" t="n">
        <v>0</v>
      </c>
      <c r="I8058" t="inlineStr">
        <is>
          <t>entropia</t>
        </is>
      </c>
      <c r="J8058" t="n">
        <v>0</v>
      </c>
      <c r="K8058" t="n">
        <v>0.2857142857142857</v>
      </c>
      <c r="L8058" t="n">
        <v>0</v>
      </c>
      <c r="M8058" t="inlineStr"/>
      <c r="N8058" t="b">
        <v>1</v>
      </c>
      <c r="O8058" t="b">
        <v>1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[0.009191349148750305, 0.018382705748081207, 0.022978387773036957, 0.05514811724424362, 0.05974379926919937, 0.06433947384357452, 0.07812650501728058]</t>
        </is>
      </c>
      <c r="S8058" t="inlineStr">
        <is>
          <t>[43497, 29860, 46269, 10007, 35143, 41076, 17421]</t>
        </is>
      </c>
      <c r="T8058" t="inlineStr">
        <is>
          <t>[0.009191349148750305, 0.018382705748081207, 0.022978387773036957, 0.05514811724424362, 0.05974379926919937, 0.06433947384357452, 0.07812650501728058]</t>
        </is>
      </c>
      <c r="U8058" t="n">
        <v>2</v>
      </c>
      <c r="V8058" t="n">
        <v>0.3095695972442627</v>
      </c>
      <c r="W8058" t="n">
        <v>11</v>
      </c>
      <c r="X8058" t="n">
        <v>0.5954084473039362</v>
      </c>
      <c r="Y8058" t="n">
        <v>43497</v>
      </c>
      <c r="Z8058" t="inlineStr">
        <is>
          <t>2025-10-23T12:33:39.189632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1</v>
      </c>
      <c r="E8059" t="n">
        <v>7</v>
      </c>
      <c r="F8059" t="n">
        <v>0.4660594061391824</v>
      </c>
      <c r="G8059" t="n">
        <v>0.2857142857142857</v>
      </c>
      <c r="H8059" t="n">
        <v>0</v>
      </c>
      <c r="I8059" t="inlineStr">
        <is>
          <t>entropia</t>
        </is>
      </c>
      <c r="J8059" t="n">
        <v>0</v>
      </c>
      <c r="K8059" t="n">
        <v>0.2857142857142857</v>
      </c>
      <c r="L8059" t="n">
        <v>0</v>
      </c>
      <c r="M8059" t="inlineStr"/>
      <c r="N8059" t="b">
        <v>1</v>
      </c>
      <c r="O8059" t="b">
        <v>1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[0.03156113624572754, 0.06413762271404266, 0.06981377303600311, 0.07890284806489944, 0.09084714204072952, 0.11636970937252045, 0.0996532142162323]</t>
        </is>
      </c>
      <c r="S8059" t="inlineStr">
        <is>
          <t>[5070, 19067, 1107, 34006, 42478, 41182, 44996]</t>
        </is>
      </c>
      <c r="T8059" t="inlineStr">
        <is>
          <t>[0.03156113624572754, 0.06413762271404266, 0.06981377303600311, 0.07890284806489944, 0.09084714204072952, 0.11636970937252045, 0.0996532142162323]</t>
        </is>
      </c>
      <c r="U8059" t="n">
        <v>2</v>
      </c>
      <c r="V8059" t="n">
        <v>0.7532058954238892</v>
      </c>
      <c r="W8059" t="n">
        <v>8</v>
      </c>
      <c r="X8059" t="n">
        <v>0.4964645703607594</v>
      </c>
      <c r="Y8059" t="n">
        <v>19067</v>
      </c>
      <c r="Z8059" t="inlineStr">
        <is>
          <t>2025-10-23T12:33:39.189632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1</v>
      </c>
      <c r="E8060" t="n">
        <v>7</v>
      </c>
      <c r="F8060" t="n">
        <v>0.4660594061391824</v>
      </c>
      <c r="G8060" t="n">
        <v>0.2857142857142857</v>
      </c>
      <c r="H8060" t="n">
        <v>0</v>
      </c>
      <c r="I8060" t="inlineStr">
        <is>
          <t>entropia</t>
        </is>
      </c>
      <c r="J8060" t="n">
        <v>0</v>
      </c>
      <c r="K8060" t="n">
        <v>0.2857142857142857</v>
      </c>
      <c r="L8060" t="n">
        <v>0</v>
      </c>
      <c r="M8060" t="inlineStr"/>
      <c r="N8060" t="b">
        <v>1</v>
      </c>
      <c r="O8060" t="b">
        <v>1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[0.029124967753887177, 0.03766312450170517, 0.04330457001924515, 0.08239827305078506, 0.08333779126405716, 0.0900324285030365, 0.1424841284751892]</t>
        </is>
      </c>
      <c r="S8060" t="inlineStr">
        <is>
          <t>[19966, 21313, 17962, 30397, 31130, 12519, 1444]</t>
        </is>
      </c>
      <c r="T8060" t="inlineStr">
        <is>
          <t>[0.029124967753887177, 0.03766312450170517, 0.04330457001924515, 0.08239827305078506, 0.08333779126405716, 0.0900324285030365, 0.1424841284751892]</t>
        </is>
      </c>
      <c r="U8060" t="n">
        <v>2</v>
      </c>
      <c r="V8060" t="n">
        <v>0.2886105477809906</v>
      </c>
      <c r="W8060" t="n">
        <v>12</v>
      </c>
      <c r="X8060" t="n">
        <v>0.4618832902948989</v>
      </c>
      <c r="Y8060" t="n">
        <v>19966</v>
      </c>
      <c r="Z8060" t="inlineStr">
        <is>
          <t>2025-10-23T12:33:39.189632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1</v>
      </c>
      <c r="E8061" t="n">
        <v>7</v>
      </c>
      <c r="F8061" t="n">
        <v>0.4660594061391824</v>
      </c>
      <c r="G8061" t="n">
        <v>0.2857142857142857</v>
      </c>
      <c r="H8061" t="n">
        <v>0</v>
      </c>
      <c r="I8061" t="inlineStr">
        <is>
          <t>entropia</t>
        </is>
      </c>
      <c r="J8061" t="n">
        <v>0</v>
      </c>
      <c r="K8061" t="n">
        <v>0.2857142857142857</v>
      </c>
      <c r="L8061" t="n">
        <v>0</v>
      </c>
      <c r="M8061" t="inlineStr"/>
      <c r="N8061" t="b">
        <v>1</v>
      </c>
      <c r="O8061" t="b">
        <v>1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[0.009191353805363178, 0.027764350175857544, 0.028882864862680435, 0.027764342725276947, 0.05552870035171509, 0.05552870035171509, 0.05552869290113449]</t>
        </is>
      </c>
      <c r="S8061" t="inlineStr">
        <is>
          <t>[3313, 32562, 28517, 43751, 18521, 24515, 46219]</t>
        </is>
      </c>
      <c r="T8061" t="inlineStr">
        <is>
          <t>[0.009191353805363178, 0.027764350175857544, 0.028882864862680435, 0.027764342725276947, 0.05552870035171509, 0.05552870035171509, 0.05552869290113449]</t>
        </is>
      </c>
      <c r="U8061" t="n">
        <v>2</v>
      </c>
      <c r="V8061" t="n">
        <v>0.4179515838623047</v>
      </c>
      <c r="W8061" t="n">
        <v>13</v>
      </c>
      <c r="X8061" t="n">
        <v>0.4787749322887239</v>
      </c>
      <c r="Y8061" t="n">
        <v>32562</v>
      </c>
      <c r="Z8061" t="inlineStr">
        <is>
          <t>2025-10-23T12:33:39.189632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1</v>
      </c>
      <c r="E8062" t="n">
        <v>7</v>
      </c>
      <c r="F8062" t="n">
        <v>0.4660594061391824</v>
      </c>
      <c r="G8062" t="n">
        <v>0.2857142857142857</v>
      </c>
      <c r="H8062" t="n">
        <v>0</v>
      </c>
      <c r="I8062" t="inlineStr">
        <is>
          <t>entropia</t>
        </is>
      </c>
      <c r="J8062" t="n">
        <v>0</v>
      </c>
      <c r="K8062" t="n">
        <v>0.2857142857142857</v>
      </c>
      <c r="L8062" t="n">
        <v>0</v>
      </c>
      <c r="M8062" t="inlineStr"/>
      <c r="N8062" t="b">
        <v>1</v>
      </c>
      <c r="O8062" t="b">
        <v>1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[0.004595676437020302, 0.009191354736685753, 0.013787031173706055, 0.018382707610726357, 0.03023713082075119, 0.08631635457277298, 0.08488212525844574]</t>
        </is>
      </c>
      <c r="S8062" t="inlineStr">
        <is>
          <t>[5484, 16633, 34054, 8038, 35722, 8045, 28630]</t>
        </is>
      </c>
      <c r="T8062" t="inlineStr">
        <is>
          <t>[0.004595676437020302, 0.009191354736685753, 0.013787031173706055, 0.018382707610726357, 0.03023713082075119, 0.08631635457277298, 0.08488212525844574]</t>
        </is>
      </c>
      <c r="U8062" t="n">
        <v>2</v>
      </c>
      <c r="V8062" t="n">
        <v>0.1357227712869644</v>
      </c>
      <c r="W8062" t="n">
        <v>14</v>
      </c>
      <c r="X8062" t="n">
        <v>0.4264918274815621</v>
      </c>
      <c r="Y8062" t="n">
        <v>16633</v>
      </c>
      <c r="Z8062" t="inlineStr">
        <is>
          <t>2025-10-23T12:33:39.189632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1</v>
      </c>
      <c r="E8063" t="n">
        <v>7</v>
      </c>
      <c r="F8063" t="n">
        <v>0.4660594061391824</v>
      </c>
      <c r="G8063" t="n">
        <v>0.2857142857142857</v>
      </c>
      <c r="H8063" t="n">
        <v>0</v>
      </c>
      <c r="I8063" t="inlineStr">
        <is>
          <t>entropia</t>
        </is>
      </c>
      <c r="J8063" t="n">
        <v>0</v>
      </c>
      <c r="K8063" t="n">
        <v>0.2857142857142857</v>
      </c>
      <c r="L8063" t="n">
        <v>0</v>
      </c>
      <c r="M8063" t="inlineStr"/>
      <c r="N8063" t="b">
        <v>1</v>
      </c>
      <c r="O8063" t="b">
        <v>1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[0.012827524915337563, 0.012827524915337563, 0.025655049830675125, 0.03848257660865784, 0.03752226382493973, 0.056244999170303345, 0.07054957002401352]</t>
        </is>
      </c>
      <c r="S8063" t="inlineStr">
        <is>
          <t>[22229, 26961, 18519, 6359, 39591, 5311, 10805]</t>
        </is>
      </c>
      <c r="T8063" t="inlineStr">
        <is>
          <t>[0.012827524915337563, 0.012827524915337563, 0.025655049830675125, 0.03848257660865784, 0.03752226382493973, 0.056244999170303345, 0.07054957002401352]</t>
        </is>
      </c>
      <c r="U8063" t="n">
        <v>2</v>
      </c>
      <c r="V8063" t="n">
        <v>0.2813595533370972</v>
      </c>
      <c r="W8063" t="n">
        <v>22</v>
      </c>
      <c r="X8063" t="n">
        <v>0.5059547893033294</v>
      </c>
      <c r="Y8063" t="n">
        <v>22229</v>
      </c>
      <c r="Z8063" t="inlineStr">
        <is>
          <t>2025-10-23T12:33:39.189632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1</v>
      </c>
      <c r="E8064" t="n">
        <v>7</v>
      </c>
      <c r="F8064" t="n">
        <v>0.4660594061391824</v>
      </c>
      <c r="G8064" t="n">
        <v>0.2857142857142857</v>
      </c>
      <c r="H8064" t="n">
        <v>0</v>
      </c>
      <c r="I8064" t="inlineStr">
        <is>
          <t>entropia</t>
        </is>
      </c>
      <c r="J8064" t="n">
        <v>0</v>
      </c>
      <c r="K8064" t="n">
        <v>0.2857142857142857</v>
      </c>
      <c r="L8064" t="n">
        <v>0</v>
      </c>
      <c r="M8064" t="inlineStr"/>
      <c r="N8064" t="b">
        <v>1</v>
      </c>
      <c r="O8064" t="b">
        <v>1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[0.004595676437020302, 0.009191354736685753, 0.012827524915337563, 0.013625917956233025, 0.018831558525562286, 0.022978385910391808, 0.022415827959775925]</t>
        </is>
      </c>
      <c r="S8064" t="inlineStr">
        <is>
          <t>[35050, 13533, 14033, 45414, 13466, 40045, 1930]</t>
        </is>
      </c>
      <c r="T8064" t="inlineStr">
        <is>
          <t>[0.004595676437020302, 0.009191354736685753, 0.012827524915337563, 0.013625917956233025, 0.018831558525562286, 0.022978385910391808, 0.022415827959775925]</t>
        </is>
      </c>
      <c r="U8064" t="n">
        <v>2</v>
      </c>
      <c r="V8064" t="n">
        <v>0.5204610824584961</v>
      </c>
      <c r="W8064" t="n">
        <v>11</v>
      </c>
      <c r="X8064" t="n">
        <v>0.4998772174838252</v>
      </c>
      <c r="Y8064" t="n">
        <v>35050</v>
      </c>
      <c r="Z8064" t="inlineStr">
        <is>
          <t>2025-10-23T12:33:39.189632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1</v>
      </c>
      <c r="E8065" t="n">
        <v>7</v>
      </c>
      <c r="F8065" t="n">
        <v>0.4660594061391824</v>
      </c>
      <c r="G8065" t="n">
        <v>0.2857142857142857</v>
      </c>
      <c r="H8065" t="n">
        <v>0</v>
      </c>
      <c r="I8065" t="inlineStr">
        <is>
          <t>entropia</t>
        </is>
      </c>
      <c r="J8065" t="n">
        <v>0</v>
      </c>
      <c r="K8065" t="n">
        <v>0.2857142857142857</v>
      </c>
      <c r="L8065" t="n">
        <v>0</v>
      </c>
      <c r="M8065" t="inlineStr"/>
      <c r="N8065" t="b">
        <v>1</v>
      </c>
      <c r="O8065" t="b">
        <v>1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[0.03297973424196243, 0.05552870035171509, 0.05776572972536087, 0.05552870035171509, 0.08821871131658554, 0.14620038866996765, 0.11105739325284958]</t>
        </is>
      </c>
      <c r="S8065" t="inlineStr">
        <is>
          <t>[12268, 4984, 20053, 3356, 26007, 45694, 6201]</t>
        </is>
      </c>
      <c r="T8065" t="inlineStr">
        <is>
          <t>[0.03297973424196243, 0.05552870035171509, 0.05776572972536087, 0.05552870035171509, 0.08821871131658554, 0.14620038866996765, 0.11105739325284958]</t>
        </is>
      </c>
      <c r="U8065" t="n">
        <v>2</v>
      </c>
      <c r="V8065" t="n">
        <v>0.6803667545318604</v>
      </c>
      <c r="W8065" t="n">
        <v>16</v>
      </c>
      <c r="X8065" t="n">
        <v>0.507534492740512</v>
      </c>
      <c r="Y8065" t="n">
        <v>12268</v>
      </c>
      <c r="Z8065" t="inlineStr">
        <is>
          <t>2025-10-23T12:33:39.189632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1</v>
      </c>
      <c r="E8066" t="n">
        <v>7</v>
      </c>
      <c r="F8066" t="n">
        <v>0.4660594061391824</v>
      </c>
      <c r="G8066" t="n">
        <v>0.2857142857142857</v>
      </c>
      <c r="H8066" t="n">
        <v>0</v>
      </c>
      <c r="I8066" t="inlineStr">
        <is>
          <t>entropia</t>
        </is>
      </c>
      <c r="J8066" t="n">
        <v>0</v>
      </c>
      <c r="K8066" t="n">
        <v>0.2857142857142857</v>
      </c>
      <c r="L8066" t="n">
        <v>0</v>
      </c>
      <c r="M8066" t="inlineStr"/>
      <c r="N8066" t="b">
        <v>1</v>
      </c>
      <c r="O8066" t="b">
        <v>1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[0.012827524915337563, 0.012827524915337563, 0.013625917956233025, 0.01578056998550892, 0.022415827959775925, 0.03463289514183998, 0.04330456629395485]</t>
        </is>
      </c>
      <c r="S8066" t="inlineStr">
        <is>
          <t>[30743, 3668, 7534, 1771, 42997, 38764, 5388]</t>
        </is>
      </c>
      <c r="T8066" t="inlineStr">
        <is>
          <t>[0.012827524915337563, 0.012827524915337563, 0.013625917956233025, 0.01578056998550892, 0.022415827959775925, 0.03463289514183998, 0.04330456629395485]</t>
        </is>
      </c>
      <c r="U8066" t="n">
        <v>2</v>
      </c>
      <c r="V8066" t="n">
        <v>0.3222934007644653</v>
      </c>
      <c r="W8066" t="n">
        <v>12</v>
      </c>
      <c r="X8066" t="n">
        <v>0.595561184751921</v>
      </c>
      <c r="Y8066" t="n">
        <v>30743</v>
      </c>
      <c r="Z8066" t="inlineStr">
        <is>
          <t>2025-10-23T12:33:39.189632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1</v>
      </c>
      <c r="E8067" t="n">
        <v>7</v>
      </c>
      <c r="F8067" t="n">
        <v>0.4660594061391824</v>
      </c>
      <c r="G8067" t="n">
        <v>0.2857142857142857</v>
      </c>
      <c r="H8067" t="n">
        <v>0</v>
      </c>
      <c r="I8067" t="inlineStr">
        <is>
          <t>entropia</t>
        </is>
      </c>
      <c r="J8067" t="n">
        <v>0</v>
      </c>
      <c r="K8067" t="n">
        <v>0.2857142857142857</v>
      </c>
      <c r="L8067" t="n">
        <v>0</v>
      </c>
      <c r="M8067" t="inlineStr"/>
      <c r="N8067" t="b">
        <v>1</v>
      </c>
      <c r="O8067" t="b">
        <v>1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[0.0045956820249557495, 0.009191356599330902, 0.013787023723125458, 0.022978387773036957, 0.03216973692178726, 0.03297973424196243, 0.03676541894674301]</t>
        </is>
      </c>
      <c r="S8067" t="inlineStr">
        <is>
          <t>[39869, 9518, 17206, 41843, 17185, 42615, 38497]</t>
        </is>
      </c>
      <c r="T8067" t="inlineStr">
        <is>
          <t>[0.0045956820249557495, 0.009191356599330902, 0.013787023723125458, 0.022978387773036957, 0.03216973692178726, 0.03297973424196243, 0.03676541894674301]</t>
        </is>
      </c>
      <c r="U8067" t="n">
        <v>2</v>
      </c>
      <c r="V8067" t="n">
        <v>0.277751624584198</v>
      </c>
      <c r="W8067" t="n">
        <v>4</v>
      </c>
      <c r="X8067" t="n">
        <v>0.5577496411635683</v>
      </c>
      <c r="Y8067" t="n">
        <v>9518</v>
      </c>
      <c r="Z8067" t="inlineStr">
        <is>
          <t>2025-10-23T12:33:39.189632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1</v>
      </c>
      <c r="E8068" t="n">
        <v>7</v>
      </c>
      <c r="F8068" t="n">
        <v>0.4660594061391824</v>
      </c>
      <c r="G8068" t="n">
        <v>0.2857142857142857</v>
      </c>
      <c r="H8068" t="n">
        <v>0</v>
      </c>
      <c r="I8068" t="inlineStr">
        <is>
          <t>entropia</t>
        </is>
      </c>
      <c r="J8068" t="n">
        <v>0</v>
      </c>
      <c r="K8068" t="n">
        <v>0.2857142857142857</v>
      </c>
      <c r="L8068" t="n">
        <v>0</v>
      </c>
      <c r="M8068" t="inlineStr"/>
      <c r="N8068" t="b">
        <v>1</v>
      </c>
      <c r="O8068" t="b">
        <v>1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[0.004595676902681589, 0.009191353805363178, 0.03023713082075119, 0.03574555739760399, 0.04668998718261719, 0.04691561684012413, 0.05624500289559364]</t>
        </is>
      </c>
      <c r="S8068" t="inlineStr">
        <is>
          <t>[26864, 1741, 28601, 26312, 13930, 41505, 22849]</t>
        </is>
      </c>
      <c r="T8068" t="inlineStr">
        <is>
          <t>[0.004595676902681589, 0.009191353805363178, 0.03023713082075119, 0.03574555739760399, 0.04668998718261719, 0.04691561684012413, 0.05624500289559364]</t>
        </is>
      </c>
      <c r="U8068" t="n">
        <v>2</v>
      </c>
      <c r="V8068" t="n">
        <v>0.4028699994087219</v>
      </c>
      <c r="W8068" t="n">
        <v>7</v>
      </c>
      <c r="X8068" t="n">
        <v>0.570384848331432</v>
      </c>
      <c r="Y8068" t="n">
        <v>26864</v>
      </c>
      <c r="Z8068" t="inlineStr">
        <is>
          <t>2025-10-23T12:33:39.189632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1</v>
      </c>
      <c r="E8069" t="n">
        <v>7</v>
      </c>
      <c r="F8069" t="n">
        <v>0.4660594061391824</v>
      </c>
      <c r="G8069" t="n">
        <v>0.2857142857142857</v>
      </c>
      <c r="H8069" t="n">
        <v>0</v>
      </c>
      <c r="I8069" t="inlineStr">
        <is>
          <t>entropia</t>
        </is>
      </c>
      <c r="J8069" t="n">
        <v>0</v>
      </c>
      <c r="K8069" t="n">
        <v>0.2857142857142857</v>
      </c>
      <c r="L8069" t="n">
        <v>0</v>
      </c>
      <c r="M8069" t="inlineStr"/>
      <c r="N8069" t="b">
        <v>1</v>
      </c>
      <c r="O8069" t="b">
        <v>1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[0.012827523052692413, 0.012827524915337563, 0.025655049830675125, 0.03848257288336754, 0.040877752006053925, 0.06641236692667007, 0.044820915907621384]</t>
        </is>
      </c>
      <c r="S8069" t="inlineStr">
        <is>
          <t>[12389, 22377, 36550, 19466, 7107, 40996, 40907]</t>
        </is>
      </c>
      <c r="T8069" t="inlineStr">
        <is>
          <t>[0.012827523052692413, 0.012827524915337563, 0.025655049830675125, 0.03848257288336754, 0.040877752006053925, 0.06641236692667007, 0.044820915907621384]</t>
        </is>
      </c>
      <c r="U8069" t="n">
        <v>2</v>
      </c>
      <c r="V8069" t="n">
        <v>0.5367418527603149</v>
      </c>
      <c r="W8069" t="n">
        <v>16</v>
      </c>
      <c r="X8069" t="n">
        <v>0.4140713392025878</v>
      </c>
      <c r="Y8069" t="n">
        <v>22377</v>
      </c>
      <c r="Z8069" t="inlineStr">
        <is>
          <t>2025-10-23T12:33:39.189632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0.4660594061391824</v>
      </c>
      <c r="G8070" t="n">
        <v>0.2857142857142857</v>
      </c>
      <c r="H8070" t="n">
        <v>0</v>
      </c>
      <c r="I8070" t="inlineStr">
        <is>
          <t>entropia</t>
        </is>
      </c>
      <c r="J8070" t="n">
        <v>0.7142857142857143</v>
      </c>
      <c r="K8070" t="n">
        <v>0.2857142857142857</v>
      </c>
      <c r="L8070" t="n">
        <v>0.8631205685666311</v>
      </c>
      <c r="M8070" t="inlineStr"/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[6.953227519989014, 7.769444465637207, 7.381247043609619, 7.775129318237305, 7.851962089538574, 7.885131359100342, 7.62008810043335]</t>
        </is>
      </c>
      <c r="S8070" t="inlineStr">
        <is>
          <t>[25950, 40324, 4119, 35386, 15663, 4381, 26104]</t>
        </is>
      </c>
      <c r="T8070" t="inlineStr">
        <is>
          <t>[7.769444465637207, 6.953227519989014, 19.19222068786621, 22.125473022460938, 10.61063003540039, 23.7970027923584, 14.229384422302246]</t>
        </is>
      </c>
      <c r="U8070" t="n">
        <v>2</v>
      </c>
      <c r="V8070" t="n">
        <v>0.7458502054214478</v>
      </c>
      <c r="W8070" t="n">
        <v>0</v>
      </c>
      <c r="X8070" t="inlineStr"/>
      <c r="Y8070" t="inlineStr"/>
      <c r="Z8070" t="inlineStr">
        <is>
          <t>2025-10-23T12:33:39.189632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1</v>
      </c>
      <c r="E8071" t="n">
        <v>7</v>
      </c>
      <c r="F8071" t="n">
        <v>0.4660594061391824</v>
      </c>
      <c r="G8071" t="n">
        <v>0.2857142857142857</v>
      </c>
      <c r="H8071" t="n">
        <v>0</v>
      </c>
      <c r="I8071" t="inlineStr">
        <is>
          <t>entropia</t>
        </is>
      </c>
      <c r="J8071" t="n">
        <v>0</v>
      </c>
      <c r="K8071" t="n">
        <v>0.2857142857142857</v>
      </c>
      <c r="L8071" t="n">
        <v>0</v>
      </c>
      <c r="M8071" t="inlineStr"/>
      <c r="N8071" t="b">
        <v>1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[0.06047426164150238, 0.12708750367164612, 0.1251303255558014, 0.19305573403835297, 0.17991836369037628, 0.14863142371177673, 0.16213572025299072]</t>
        </is>
      </c>
      <c r="S8071" t="inlineStr">
        <is>
          <t>[5567, 26319, 1911, 15508, 29941, 25384, 2714]</t>
        </is>
      </c>
      <c r="T8071" t="inlineStr">
        <is>
          <t>[0.06047426164150238, 0.12708750367164612, 0.1251303255558014, 0.19305573403835297, 0.17991836369037628, 0.14863142371177673, 0.16213572025299072]</t>
        </is>
      </c>
      <c r="U8071" t="n">
        <v>2</v>
      </c>
      <c r="V8071" t="n">
        <v>1.403759002685547</v>
      </c>
      <c r="W8071" t="n">
        <v>9</v>
      </c>
      <c r="X8071" t="n">
        <v>0.5884022377278859</v>
      </c>
      <c r="Y8071" t="n">
        <v>5567</v>
      </c>
      <c r="Z8071" t="inlineStr">
        <is>
          <t>2025-10-23T12:33:39.189632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1</v>
      </c>
      <c r="E8072" t="n">
        <v>7</v>
      </c>
      <c r="F8072" t="n">
        <v>0.4660594061391824</v>
      </c>
      <c r="G8072" t="n">
        <v>0.2857142857142857</v>
      </c>
      <c r="H8072" t="n">
        <v>0</v>
      </c>
      <c r="I8072" t="inlineStr">
        <is>
          <t>entropia</t>
        </is>
      </c>
      <c r="J8072" t="n">
        <v>0</v>
      </c>
      <c r="K8072" t="n">
        <v>0.2857142857142857</v>
      </c>
      <c r="L8072" t="n">
        <v>0</v>
      </c>
      <c r="M8072" t="inlineStr"/>
      <c r="N8072" t="b">
        <v>1</v>
      </c>
      <c r="O8072" t="b">
        <v>1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[0.025655049830675125, 0.03023713082075119, 0.03023712895810604, 0.06413762271404266, 0.0860571339726448, 0.1019153818488121, 0.11772143095731735]</t>
        </is>
      </c>
      <c r="S8072" t="inlineStr">
        <is>
          <t>[14041, 36933, 14832, 18758, 40091, 9897, 27389]</t>
        </is>
      </c>
      <c r="T8072" t="inlineStr">
        <is>
          <t>[0.025655049830675125, 0.03023713082075119, 0.03023712895810604, 0.06413762271404266, 0.0860571339726448, 0.1019153818488121, 0.11772143095731735]</t>
        </is>
      </c>
      <c r="U8072" t="n">
        <v>2</v>
      </c>
      <c r="V8072" t="n">
        <v>0.2655689716339111</v>
      </c>
      <c r="W8072" t="n">
        <v>13</v>
      </c>
      <c r="X8072" t="n">
        <v>0.5397250854769265</v>
      </c>
      <c r="Y8072" t="n">
        <v>36933</v>
      </c>
      <c r="Z8072" t="inlineStr">
        <is>
          <t>2025-10-23T12:33:39.189632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1</v>
      </c>
      <c r="E8073" t="n">
        <v>7</v>
      </c>
      <c r="F8073" t="n">
        <v>0.4660594061391824</v>
      </c>
      <c r="G8073" t="n">
        <v>0.2857142857142857</v>
      </c>
      <c r="H8073" t="n">
        <v>0</v>
      </c>
      <c r="I8073" t="inlineStr">
        <is>
          <t>entropia</t>
        </is>
      </c>
      <c r="J8073" t="n">
        <v>0</v>
      </c>
      <c r="K8073" t="n">
        <v>0.2857142857142857</v>
      </c>
      <c r="L8073" t="n">
        <v>0</v>
      </c>
      <c r="M8073" t="inlineStr"/>
      <c r="N8073" t="b">
        <v>1</v>
      </c>
      <c r="O8073" t="b">
        <v>1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[0.012827524915337563, 0.012827524915337563, 0.025655049830675125, 0.03023712895810604, 0.025655049830675125, 0.03023713082075119, 0.03848257288336754]</t>
        </is>
      </c>
      <c r="S8073" t="inlineStr">
        <is>
          <t>[7992, 7669, 28491, 5141, 43687, 37335, 19240]</t>
        </is>
      </c>
      <c r="T8073" t="inlineStr">
        <is>
          <t>[0.012827524915337563, 0.012827524915337563, 0.025655049830675125, 0.03023712895810604, 0.025655049830675125, 0.03023713082075119, 0.03848257288336754]</t>
        </is>
      </c>
      <c r="U8073" t="n">
        <v>2</v>
      </c>
      <c r="V8073" t="n">
        <v>0.4568339884281158</v>
      </c>
      <c r="W8073" t="n">
        <v>4</v>
      </c>
      <c r="X8073" t="n">
        <v>0.5859924652698673</v>
      </c>
      <c r="Y8073" t="n">
        <v>7669</v>
      </c>
      <c r="Z8073" t="inlineStr">
        <is>
          <t>2025-10-23T12:33:39.189632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0.4660594061391824</v>
      </c>
      <c r="G8074" t="n">
        <v>0.2857142857142857</v>
      </c>
      <c r="H8074" t="n">
        <v>0</v>
      </c>
      <c r="I8074" t="inlineStr">
        <is>
          <t>entropia</t>
        </is>
      </c>
      <c r="J8074" t="n">
        <v>0.8571428571428571</v>
      </c>
      <c r="K8074" t="n">
        <v>1</v>
      </c>
      <c r="L8074" t="n">
        <v>0.5916727785823274</v>
      </c>
      <c r="M8074" t="inlineStr"/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[60.41801834106445, 65.09331512451172, 75.72117614746094, 85.1381607055664, 163.62106323242188, 162.2021484375, 160.31822204589844]</t>
        </is>
      </c>
      <c r="S8074" t="inlineStr">
        <is>
          <t>[26009, 15169, 42059, 19403, 17932, 14468, 6550]</t>
        </is>
      </c>
      <c r="T8074" t="inlineStr">
        <is>
          <t>[85.1381607055664, 134.9369659423828, 139.2261505126953, 138.16043090820312, 137.04025268554688, 136.08380126953125, 135.3013153076172]</t>
        </is>
      </c>
      <c r="U8074" t="n">
        <v>2</v>
      </c>
      <c r="V8074" t="n">
        <v>0.9541383981704712</v>
      </c>
      <c r="W8074" t="n">
        <v>0</v>
      </c>
      <c r="X8074" t="inlineStr"/>
      <c r="Y8074" t="inlineStr"/>
      <c r="Z8074" t="inlineStr">
        <is>
          <t>2025-10-23T12:33:39.189632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1</v>
      </c>
      <c r="E8075" t="n">
        <v>7</v>
      </c>
      <c r="F8075" t="n">
        <v>0.4660594061391824</v>
      </c>
      <c r="G8075" t="n">
        <v>0.2857142857142857</v>
      </c>
      <c r="H8075" t="n">
        <v>0</v>
      </c>
      <c r="I8075" t="inlineStr">
        <is>
          <t>entropia</t>
        </is>
      </c>
      <c r="J8075" t="n">
        <v>0</v>
      </c>
      <c r="K8075" t="n">
        <v>0.2857142857142857</v>
      </c>
      <c r="L8075" t="n">
        <v>0</v>
      </c>
      <c r="M8075" t="inlineStr"/>
      <c r="N8075" t="b">
        <v>1</v>
      </c>
      <c r="O8075" t="b">
        <v>1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[0.027381354942917824, 0.03752226382493973, 0.04722972586750984, 0.058158960193395615, 0.054762713611125946, 0.06973788887262344, 0.08214406669139862]</t>
        </is>
      </c>
      <c r="S8075" t="inlineStr">
        <is>
          <t>[36505, 31046, 2946, 34903, 12507, 32173, 23120]</t>
        </is>
      </c>
      <c r="T8075" t="inlineStr">
        <is>
          <t>[0.027381354942917824, 0.03752226382493973, 0.04722972586750984, 0.058158960193395615, 0.054762713611125946, 0.06973788887262344, 0.08214406669139862]</t>
        </is>
      </c>
      <c r="U8075" t="n">
        <v>2</v>
      </c>
      <c r="V8075" t="n">
        <v>0.4369954168796539</v>
      </c>
      <c r="W8075" t="n">
        <v>11</v>
      </c>
      <c r="X8075" t="n">
        <v>0.4578316430154858</v>
      </c>
      <c r="Y8075" t="n">
        <v>31046</v>
      </c>
      <c r="Z8075" t="inlineStr">
        <is>
          <t>2025-10-23T12:33:39.189632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1</v>
      </c>
      <c r="E8076" t="n">
        <v>7</v>
      </c>
      <c r="F8076" t="n">
        <v>0.4660594061391824</v>
      </c>
      <c r="G8076" t="n">
        <v>0.2857142857142857</v>
      </c>
      <c r="H8076" t="n">
        <v>0</v>
      </c>
      <c r="I8076" t="inlineStr">
        <is>
          <t>entropia</t>
        </is>
      </c>
      <c r="J8076" t="n">
        <v>0</v>
      </c>
      <c r="K8076" t="n">
        <v>0.4285714285714285</v>
      </c>
      <c r="L8076" t="n">
        <v>0</v>
      </c>
      <c r="M8076" t="inlineStr"/>
      <c r="N8076" t="b">
        <v>1</v>
      </c>
      <c r="O8076" t="b">
        <v>1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[0.004595676437020302, 0.009191354736685753, 0.009191354736685753, 0.013787029311060905, 0.012827524915337563, 0.013625917956233025, 0.018382707610726357]</t>
        </is>
      </c>
      <c r="S8076" t="inlineStr">
        <is>
          <t>[13427, 4428, 3051, 43391, 28324, 9449, 34170]</t>
        </is>
      </c>
      <c r="T8076" t="inlineStr">
        <is>
          <t>[0.004595676437020302, 0.009191354736685753, 0.009191354736685753, 0.013787029311060905, 0.012827524915337563, 0.013625917956233025, 0.018382707610726357]</t>
        </is>
      </c>
      <c r="U8076" t="n">
        <v>3</v>
      </c>
      <c r="V8076" t="n">
        <v>0.5396515130996704</v>
      </c>
      <c r="W8076" t="n">
        <v>13</v>
      </c>
      <c r="X8076" t="n">
        <v>0.5482100327622919</v>
      </c>
      <c r="Y8076" t="n">
        <v>13427</v>
      </c>
      <c r="Z8076" t="inlineStr">
        <is>
          <t>2025-10-23T12:33:39.189632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1</v>
      </c>
      <c r="E8077" t="n">
        <v>7</v>
      </c>
      <c r="F8077" t="n">
        <v>0.4660594061391824</v>
      </c>
      <c r="G8077" t="n">
        <v>0.2857142857142857</v>
      </c>
      <c r="H8077" t="n">
        <v>0</v>
      </c>
      <c r="I8077" t="inlineStr">
        <is>
          <t>entropia</t>
        </is>
      </c>
      <c r="J8077" t="n">
        <v>0</v>
      </c>
      <c r="K8077" t="n">
        <v>0.2857142857142857</v>
      </c>
      <c r="L8077" t="n">
        <v>0</v>
      </c>
      <c r="M8077" t="inlineStr"/>
      <c r="N8077" t="b">
        <v>1</v>
      </c>
      <c r="O8077" t="b">
        <v>1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[0.004595674574375153, 0.009191349148750305, 0.013787031173706055, 0.018382705748081207, 0.022978387773036957, 0.018382705748081207, 0.02297838032245636]</t>
        </is>
      </c>
      <c r="S8077" t="inlineStr">
        <is>
          <t>[2413, 44633, 30930, 7178, 36959, 2638, 41886]</t>
        </is>
      </c>
      <c r="T8077" t="inlineStr">
        <is>
          <t>[0.004595674574375153, 0.009191349148750305, 0.013787031173706055, 0.018382705748081207, 0.022978387773036957, 0.018382705748081207, 0.02297838032245636]</t>
        </is>
      </c>
      <c r="U8077" t="n">
        <v>2</v>
      </c>
      <c r="V8077" t="n">
        <v>0.4197449386119843</v>
      </c>
      <c r="W8077" t="n">
        <v>12</v>
      </c>
      <c r="X8077" t="n">
        <v>0.5737360266264755</v>
      </c>
      <c r="Y8077" t="n">
        <v>44633</v>
      </c>
      <c r="Z8077" t="inlineStr">
        <is>
          <t>2025-10-23T12:33:39.189632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1</v>
      </c>
      <c r="E8078" t="n">
        <v>7</v>
      </c>
      <c r="F8078" t="n">
        <v>0.4660594061391824</v>
      </c>
      <c r="G8078" t="n">
        <v>0.2857142857142857</v>
      </c>
      <c r="H8078" t="n">
        <v>0</v>
      </c>
      <c r="I8078" t="inlineStr">
        <is>
          <t>entropia</t>
        </is>
      </c>
      <c r="J8078" t="n">
        <v>0</v>
      </c>
      <c r="K8078" t="n">
        <v>0.2857142857142857</v>
      </c>
      <c r="L8078" t="n">
        <v>0</v>
      </c>
      <c r="M8078" t="inlineStr"/>
      <c r="N8078" t="b">
        <v>1</v>
      </c>
      <c r="O8078" t="b">
        <v>1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[0.009191356599330902, 0.013787031173706055, 0.013787027448415756, 0.018382705748081207, 0.02757406234741211, 0.03216973692178726, 0.02757406048476696]</t>
        </is>
      </c>
      <c r="S8078" t="inlineStr">
        <is>
          <t>[37036, 44142, 22077, 39593, 28778, 45197, 34473]</t>
        </is>
      </c>
      <c r="T8078" t="inlineStr">
        <is>
          <t>[0.009191356599330902, 0.013787031173706055, 0.013787027448415756, 0.018382705748081207, 0.02757406234741211, 0.03216973692178726, 0.02757406048476696]</t>
        </is>
      </c>
      <c r="U8078" t="n">
        <v>2</v>
      </c>
      <c r="V8078" t="n">
        <v>0.420437216758728</v>
      </c>
      <c r="W8078" t="n">
        <v>14</v>
      </c>
      <c r="X8078" t="n">
        <v>0.4886972748821833</v>
      </c>
      <c r="Y8078" t="n">
        <v>44142</v>
      </c>
      <c r="Z8078" t="inlineStr">
        <is>
          <t>2025-10-23T12:33:39.189632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1</v>
      </c>
      <c r="E8079" t="n">
        <v>7</v>
      </c>
      <c r="F8079" t="n">
        <v>0.4660594061391824</v>
      </c>
      <c r="G8079" t="n">
        <v>0.2857142857142857</v>
      </c>
      <c r="H8079" t="n">
        <v>0</v>
      </c>
      <c r="I8079" t="inlineStr">
        <is>
          <t>entropia</t>
        </is>
      </c>
      <c r="J8079" t="n">
        <v>0</v>
      </c>
      <c r="K8079" t="n">
        <v>0.2857142857142857</v>
      </c>
      <c r="L8079" t="n">
        <v>0</v>
      </c>
      <c r="M8079" t="inlineStr"/>
      <c r="N8079" t="b">
        <v>1</v>
      </c>
      <c r="O8079" t="b">
        <v>1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[0.009191352874040604, 0.02757406234741211, 0.027381356805562973, 0.027764346450567245, 0.030656499788165092, 0.05749163776636124, 0.05890529602766037]</t>
        </is>
      </c>
      <c r="S8079" t="inlineStr">
        <is>
          <t>[6409, 34660, 4776, 42519, 20897, 14837, 22619]</t>
        </is>
      </c>
      <c r="T8079" t="inlineStr">
        <is>
          <t>[0.009191352874040604, 0.02757406234741211, 0.027381356805562973, 0.027764346450567245, 0.030656499788165092, 0.05749163776636124, 0.05890529602766037]</t>
        </is>
      </c>
      <c r="U8079" t="n">
        <v>2</v>
      </c>
      <c r="V8079" t="n">
        <v>0.7299148440361023</v>
      </c>
      <c r="W8079" t="n">
        <v>11</v>
      </c>
      <c r="X8079" t="n">
        <v>0.5499217631673133</v>
      </c>
      <c r="Y8079" t="n">
        <v>6409</v>
      </c>
      <c r="Z8079" t="inlineStr">
        <is>
          <t>2025-10-23T12:33:39.189632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1</v>
      </c>
      <c r="E8080" t="n">
        <v>7</v>
      </c>
      <c r="F8080" t="n">
        <v>0.4660594061391824</v>
      </c>
      <c r="G8080" t="n">
        <v>0.2857142857142857</v>
      </c>
      <c r="H8080" t="n">
        <v>0</v>
      </c>
      <c r="I8080" t="inlineStr">
        <is>
          <t>entropia</t>
        </is>
      </c>
      <c r="J8080" t="n">
        <v>0</v>
      </c>
      <c r="K8080" t="n">
        <v>0.2857142857142857</v>
      </c>
      <c r="L8080" t="n">
        <v>0</v>
      </c>
      <c r="M8080" t="inlineStr"/>
      <c r="N8080" t="b">
        <v>1</v>
      </c>
      <c r="O8080" t="b">
        <v>1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[0.012827526777982712, 0.012827523052692413, 0.03023713454604149, 0.03023713082075119, 0.027381354942917824, 0.03023712895810604, 0.056244999170303345]</t>
        </is>
      </c>
      <c r="S8080" t="inlineStr">
        <is>
          <t>[3577, 36102, 14043, 26545, 22673, 35985, 7252]</t>
        </is>
      </c>
      <c r="T8080" t="inlineStr">
        <is>
          <t>[0.012827526777982712, 0.012827523052692413, 0.03023713454604149, 0.03023713082075119, 0.027381354942917824, 0.03023712895810604, 0.056244999170303345]</t>
        </is>
      </c>
      <c r="U8080" t="n">
        <v>2</v>
      </c>
      <c r="V8080" t="n">
        <v>0.3328733146190643</v>
      </c>
      <c r="W8080" t="n">
        <v>11</v>
      </c>
      <c r="X8080" t="n">
        <v>0.4452085715585848</v>
      </c>
      <c r="Y8080" t="n">
        <v>36102</v>
      </c>
      <c r="Z8080" t="inlineStr">
        <is>
          <t>2025-10-23T12:33:39.189632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0.4660594061391824</v>
      </c>
      <c r="G8081" t="n">
        <v>0.2857142857142857</v>
      </c>
      <c r="H8081" t="n">
        <v>0</v>
      </c>
      <c r="I8081" t="inlineStr">
        <is>
          <t>entropia</t>
        </is>
      </c>
      <c r="J8081" t="n">
        <v>0.7142857142857143</v>
      </c>
      <c r="K8081" t="n">
        <v>0.2857142857142857</v>
      </c>
      <c r="L8081" t="n">
        <v>0.8631205685666311</v>
      </c>
      <c r="M8081" t="inlineStr"/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[1.7572739124298096, 4.30815315246582, 6.687528133392334, 6.90725564956665, 7.6101813316345215, 9.763411521911621, 7.793276786804199]</t>
        </is>
      </c>
      <c r="S8081" t="inlineStr">
        <is>
          <t>[11140, 7816, 23981, 36041, 9845, 19203, 25628]</t>
        </is>
      </c>
      <c r="T8081" t="inlineStr">
        <is>
          <t>[1.7572739124298096, 4.30815315246582, 8.239380836486816, 8.876704216003418, 26.296491622924805, 27.954622268676758, 13.105805397033691]</t>
        </is>
      </c>
      <c r="U8081" t="n">
        <v>2</v>
      </c>
      <c r="V8081" t="n">
        <v>0.4888069629669189</v>
      </c>
      <c r="W8081" t="n">
        <v>0</v>
      </c>
      <c r="X8081" t="inlineStr"/>
      <c r="Y8081" t="inlineStr"/>
      <c r="Z8081" t="inlineStr">
        <is>
          <t>2025-10-23T12:33:39.189632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1</v>
      </c>
      <c r="E8082" t="n">
        <v>7</v>
      </c>
      <c r="F8082" t="n">
        <v>0.4660594061391824</v>
      </c>
      <c r="G8082" t="n">
        <v>0.2857142857142857</v>
      </c>
      <c r="H8082" t="n">
        <v>0</v>
      </c>
      <c r="I8082" t="inlineStr">
        <is>
          <t>entropia</t>
        </is>
      </c>
      <c r="J8082" t="n">
        <v>0</v>
      </c>
      <c r="K8082" t="n">
        <v>0.2857142857142857</v>
      </c>
      <c r="L8082" t="n">
        <v>0</v>
      </c>
      <c r="M8082" t="inlineStr"/>
      <c r="N8082" t="b">
        <v>1</v>
      </c>
      <c r="O8082" t="b">
        <v>1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[0.027381354942917824, 0.03023712895810604, 0.027381354942917824, 0.03023712895810604, 0.03752226382493973, 0.04722972959280014, 0.054762713611125946]</t>
        </is>
      </c>
      <c r="S8082" t="inlineStr">
        <is>
          <t>[31537, 38397, 18231, 31055, 2705, 46322, 14115]</t>
        </is>
      </c>
      <c r="T8082" t="inlineStr">
        <is>
          <t>[0.027381354942917824, 0.03023712895810604, 0.027381354942917824, 0.03023712895810604, 0.03752226382493973, 0.04722972959280014, 0.054762713611125946]</t>
        </is>
      </c>
      <c r="U8082" t="n">
        <v>2</v>
      </c>
      <c r="V8082" t="n">
        <v>0.4707754850387573</v>
      </c>
      <c r="W8082" t="n">
        <v>15</v>
      </c>
      <c r="X8082" t="n">
        <v>0.4731802405650427</v>
      </c>
      <c r="Y8082" t="n">
        <v>38397</v>
      </c>
      <c r="Z8082" t="inlineStr">
        <is>
          <t>2025-10-23T12:33:39.189632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1</v>
      </c>
      <c r="E8083" t="n">
        <v>7</v>
      </c>
      <c r="F8083" t="n">
        <v>0.4660594061391824</v>
      </c>
      <c r="G8083" t="n">
        <v>0.2857142857142857</v>
      </c>
      <c r="H8083" t="n">
        <v>0</v>
      </c>
      <c r="I8083" t="inlineStr">
        <is>
          <t>entropia</t>
        </is>
      </c>
      <c r="J8083" t="n">
        <v>0</v>
      </c>
      <c r="K8083" t="n">
        <v>0.2857142857142857</v>
      </c>
      <c r="L8083" t="n">
        <v>0</v>
      </c>
      <c r="M8083" t="inlineStr"/>
      <c r="N8083" t="b">
        <v>1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[0.027381354942917824, 0.05476270988583565, 0.06693177670240402, 0.08214406669139862, 0.1095254123210907, 0.09919913858175278, 0.14239592850208282]</t>
        </is>
      </c>
      <c r="S8083" t="inlineStr">
        <is>
          <t>[22761, 26896, 9728, 35987, 27890, 28022, 7512]</t>
        </is>
      </c>
      <c r="T8083" t="inlineStr">
        <is>
          <t>[0.027381354942917824, 0.05476270988583565, 0.06693177670240402, 0.08214406669139862, 0.1095254123210907, 0.09919913858175278, 0.14239592850208282]</t>
        </is>
      </c>
      <c r="U8083" t="n">
        <v>2</v>
      </c>
      <c r="V8083" t="n">
        <v>0.6178986430168152</v>
      </c>
      <c r="W8083" t="n">
        <v>14</v>
      </c>
      <c r="X8083" t="n">
        <v>0.413631164157397</v>
      </c>
      <c r="Y8083" t="n">
        <v>26896</v>
      </c>
      <c r="Z8083" t="inlineStr">
        <is>
          <t>2025-10-23T12:33:39.189632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1</v>
      </c>
      <c r="E8084" t="n">
        <v>7</v>
      </c>
      <c r="F8084" t="n">
        <v>0.4660594061391824</v>
      </c>
      <c r="G8084" t="n">
        <v>0.2857142857142857</v>
      </c>
      <c r="H8084" t="n">
        <v>0</v>
      </c>
      <c r="I8084" t="inlineStr">
        <is>
          <t>entropia</t>
        </is>
      </c>
      <c r="J8084" t="n">
        <v>0</v>
      </c>
      <c r="K8084" t="n">
        <v>0.2857142857142857</v>
      </c>
      <c r="L8084" t="n">
        <v>0</v>
      </c>
      <c r="M8084" t="inlineStr"/>
      <c r="N8084" t="b">
        <v>1</v>
      </c>
      <c r="O8084" t="b">
        <v>1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[0.022415827959775925, 0.04483165591955185, 0.06312227249145508, 0.08486063033342361, 0.09137137979269028, 0.09150699526071548, 0.09060344845056534]</t>
        </is>
      </c>
      <c r="S8084" t="inlineStr">
        <is>
          <t>[7516, 38273, 44623, 40083, 8549, 10226, 38509]</t>
        </is>
      </c>
      <c r="T8084" t="inlineStr">
        <is>
          <t>[0.022415827959775925, 0.04483165591955185, 0.06312227249145508, 0.08486063033342361, 0.09137137979269028, 0.09150699526071548, 0.09060344845056534]</t>
        </is>
      </c>
      <c r="U8084" t="n">
        <v>2</v>
      </c>
      <c r="V8084" t="n">
        <v>0.5347794890403748</v>
      </c>
      <c r="W8084" t="n">
        <v>25</v>
      </c>
      <c r="X8084" t="n">
        <v>0.4717943855697341</v>
      </c>
      <c r="Y8084" t="n">
        <v>7516</v>
      </c>
      <c r="Z8084" t="inlineStr">
        <is>
          <t>2025-10-23T12:33:39.189632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1</v>
      </c>
      <c r="E8085" t="n">
        <v>7</v>
      </c>
      <c r="F8085" t="n">
        <v>0.4660594061391824</v>
      </c>
      <c r="G8085" t="n">
        <v>0.2857142857142857</v>
      </c>
      <c r="H8085" t="n">
        <v>0</v>
      </c>
      <c r="I8085" t="inlineStr">
        <is>
          <t>entropia</t>
        </is>
      </c>
      <c r="J8085" t="n">
        <v>0</v>
      </c>
      <c r="K8085" t="n">
        <v>0.2857142857142857</v>
      </c>
      <c r="L8085" t="n">
        <v>0</v>
      </c>
      <c r="M8085" t="inlineStr"/>
      <c r="N8085" t="b">
        <v>1</v>
      </c>
      <c r="O8085" t="b">
        <v>1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[0.0045956773683428764, 0.009191354736685753, 0.018382707610726357, 0.018831558525562286, 0.02606341801583767, 0.027764344587922096, 0.03058437816798687]</t>
        </is>
      </c>
      <c r="S8085" t="inlineStr">
        <is>
          <t>[12024, 27135, 34615, 30506, 6581, 1412, 39295]</t>
        </is>
      </c>
      <c r="T8085" t="inlineStr">
        <is>
          <t>[0.0045956773683428764, 0.009191354736685753, 0.018382707610726357, 0.018831558525562286, 0.02606341801583767, 0.027764344587922096, 0.03058437816798687]</t>
        </is>
      </c>
      <c r="U8085" t="n">
        <v>2</v>
      </c>
      <c r="V8085" t="n">
        <v>0.428241491317749</v>
      </c>
      <c r="W8085" t="n">
        <v>13</v>
      </c>
      <c r="X8085" t="n">
        <v>0.5614677848240044</v>
      </c>
      <c r="Y8085" t="n">
        <v>27135</v>
      </c>
      <c r="Z8085" t="inlineStr">
        <is>
          <t>2025-10-23T12:33:39.189632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1</v>
      </c>
      <c r="E8086" t="n">
        <v>7</v>
      </c>
      <c r="F8086" t="n">
        <v>0.4660594061391824</v>
      </c>
      <c r="G8086" t="n">
        <v>0.2857142857142857</v>
      </c>
      <c r="H8086" t="n">
        <v>0</v>
      </c>
      <c r="I8086" t="inlineStr">
        <is>
          <t>entropia</t>
        </is>
      </c>
      <c r="J8086" t="n">
        <v>0</v>
      </c>
      <c r="K8086" t="n">
        <v>0.2857142857142857</v>
      </c>
      <c r="L8086" t="n">
        <v>0</v>
      </c>
      <c r="M8086" t="inlineStr"/>
      <c r="N8086" t="b">
        <v>1</v>
      </c>
      <c r="O8086" t="b">
        <v>1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[0.08214406669139862, 0.09675940871238708, 0.08214406669139862, 0.11024713516235352, 0.12419256567955017, 0.1463615447282791, 0.1095254197716713]</t>
        </is>
      </c>
      <c r="S8086" t="inlineStr">
        <is>
          <t>[9391, 29869, 32601, 34538, 29322, 4051, 37890]</t>
        </is>
      </c>
      <c r="T8086" t="inlineStr">
        <is>
          <t>[0.08214406669139862, 0.09675940871238708, 0.08214406669139862, 0.11024713516235352, 0.12419256567955017, 0.1463615447282791, 0.1095254197716713]</t>
        </is>
      </c>
      <c r="U8086" t="n">
        <v>2</v>
      </c>
      <c r="V8086" t="n">
        <v>0.6869354248046875</v>
      </c>
      <c r="W8086" t="n">
        <v>9</v>
      </c>
      <c r="X8086" t="n">
        <v>0.4484677639672725</v>
      </c>
      <c r="Y8086" t="n">
        <v>29869</v>
      </c>
      <c r="Z8086" t="inlineStr">
        <is>
          <t>2025-10-23T12:33:39.189632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1</v>
      </c>
      <c r="E8087" t="n">
        <v>7</v>
      </c>
      <c r="F8087" t="n">
        <v>0.4660594061391824</v>
      </c>
      <c r="G8087" t="n">
        <v>0.2857142857142857</v>
      </c>
      <c r="H8087" t="n">
        <v>0</v>
      </c>
      <c r="I8087" t="inlineStr">
        <is>
          <t>entropia</t>
        </is>
      </c>
      <c r="J8087" t="n">
        <v>0</v>
      </c>
      <c r="K8087" t="n">
        <v>0.2857142857142857</v>
      </c>
      <c r="L8087" t="n">
        <v>0</v>
      </c>
      <c r="M8087" t="inlineStr"/>
      <c r="N8087" t="b">
        <v>1</v>
      </c>
      <c r="O8087" t="b">
        <v>1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[0.028882861137390137, 0.04092203080654144, 0.04745279625058174, 0.05468982085585594, 0.07238917797803879, 0.08708994835615158, 0.09542178362607956]</t>
        </is>
      </c>
      <c r="S8087" t="inlineStr">
        <is>
          <t>[42013, 16513, 33963, 42032, 16033, 13601, 41642]</t>
        </is>
      </c>
      <c r="T8087" t="inlineStr">
        <is>
          <t>[0.028882861137390137, 0.04092203080654144, 0.04745279625058174, 0.05468982085585594, 0.07238917797803879, 0.08708994835615158, 0.09542178362607956]</t>
        </is>
      </c>
      <c r="U8087" t="n">
        <v>2</v>
      </c>
      <c r="V8087" t="n">
        <v>0.487006664276123</v>
      </c>
      <c r="W8087" t="n">
        <v>16</v>
      </c>
      <c r="X8087" t="n">
        <v>0.5411360155258773</v>
      </c>
      <c r="Y8087" t="n">
        <v>42013</v>
      </c>
      <c r="Z8087" t="inlineStr">
        <is>
          <t>2025-10-23T12:33:39.189632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1</v>
      </c>
      <c r="E8088" t="n">
        <v>7</v>
      </c>
      <c r="F8088" t="n">
        <v>0.4660594061391824</v>
      </c>
      <c r="G8088" t="n">
        <v>0.2857142857142857</v>
      </c>
      <c r="H8088" t="n">
        <v>0</v>
      </c>
      <c r="I8088" t="inlineStr">
        <is>
          <t>entropia</t>
        </is>
      </c>
      <c r="J8088" t="n">
        <v>0</v>
      </c>
      <c r="K8088" t="n">
        <v>0.2857142857142857</v>
      </c>
      <c r="L8088" t="n">
        <v>0</v>
      </c>
      <c r="M8088" t="inlineStr"/>
      <c r="N8088" t="b">
        <v>1</v>
      </c>
      <c r="O8088" t="b">
        <v>1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[0.02725183591246605, 0.028882859274744987, 0.03156113997101784, 0.030411746352910995, 0.035386551171541214, 0.037977494299411774, 0.1378132402896881]</t>
        </is>
      </c>
      <c r="S8088" t="inlineStr">
        <is>
          <t>[7592, 46117, 35473, 25766, 17667, 2870, 35539]</t>
        </is>
      </c>
      <c r="T8088" t="inlineStr">
        <is>
          <t>[0.02725183591246605, 0.028882859274744987, 0.03156113997101784, 0.030411746352910995, 0.035386551171541214, 0.037977494299411774, 0.1378132402896881]</t>
        </is>
      </c>
      <c r="U8088" t="n">
        <v>2</v>
      </c>
      <c r="V8088" t="n">
        <v>0.3662071824073792</v>
      </c>
      <c r="W8088" t="n">
        <v>13</v>
      </c>
      <c r="X8088" t="n">
        <v>0.4873987054510528</v>
      </c>
      <c r="Y8088" t="n">
        <v>46117</v>
      </c>
      <c r="Z8088" t="inlineStr">
        <is>
          <t>2025-10-23T12:33:39.189632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1</v>
      </c>
      <c r="E8089" t="n">
        <v>7</v>
      </c>
      <c r="F8089" t="n">
        <v>0.4660594061391824</v>
      </c>
      <c r="G8089" t="n">
        <v>0.2857142857142857</v>
      </c>
      <c r="H8089" t="n">
        <v>0</v>
      </c>
      <c r="I8089" t="inlineStr">
        <is>
          <t>entropia</t>
        </is>
      </c>
      <c r="J8089" t="n">
        <v>0</v>
      </c>
      <c r="K8089" t="n">
        <v>0.2857142857142857</v>
      </c>
      <c r="L8089" t="n">
        <v>0</v>
      </c>
      <c r="M8089" t="inlineStr"/>
      <c r="N8089" t="b">
        <v>1</v>
      </c>
      <c r="O8089" t="b">
        <v>1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[0.022978385910391808, 0.02757406234741211, 0.02757406234741211, 0.028882861137390137, 0.030656499788165092, 0.030656499788165092, 0.041361093521118164]</t>
        </is>
      </c>
      <c r="S8089" t="inlineStr">
        <is>
          <t>[4520, 27404, 7438, 14158, 6201, 32265, 22662]</t>
        </is>
      </c>
      <c r="T8089" t="inlineStr">
        <is>
          <t>[0.022978385910391808, 0.02757406234741211, 0.02757406234741211, 0.028882861137390137, 0.030656499788165092, 0.030656499788165092, 0.041361093521118164]</t>
        </is>
      </c>
      <c r="U8089" t="n">
        <v>2</v>
      </c>
      <c r="V8089" t="n">
        <v>0.5930577516555786</v>
      </c>
      <c r="W8089" t="n">
        <v>13</v>
      </c>
      <c r="X8089" t="n">
        <v>0.574937135001843</v>
      </c>
      <c r="Y8089" t="n">
        <v>4520</v>
      </c>
      <c r="Z8089" t="inlineStr">
        <is>
          <t>2025-10-23T12:33:39.189632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1</v>
      </c>
      <c r="E8090" t="n">
        <v>7</v>
      </c>
      <c r="F8090" t="n">
        <v>0.4660594061391824</v>
      </c>
      <c r="G8090" t="n">
        <v>0.2857142857142857</v>
      </c>
      <c r="H8090" t="n">
        <v>0</v>
      </c>
      <c r="I8090" t="inlineStr">
        <is>
          <t>entropia</t>
        </is>
      </c>
      <c r="J8090" t="n">
        <v>0</v>
      </c>
      <c r="K8090" t="n">
        <v>0.2857142857142857</v>
      </c>
      <c r="L8090" t="n">
        <v>0</v>
      </c>
      <c r="M8090" t="inlineStr"/>
      <c r="N8090" t="b">
        <v>1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[0.02738136053085327, 0.027764350175857544, 0.14682793617248535, 0.14935924112796783, 0.1682441532611847, 0.12062905728816986, 0.17806461453437805]</t>
        </is>
      </c>
      <c r="S8090" t="inlineStr">
        <is>
          <t>[8399, 39628, 25214, 14208, 43970, 30890, 34242]</t>
        </is>
      </c>
      <c r="T8090" t="inlineStr">
        <is>
          <t>[0.02738136053085327, 0.027764350175857544, 0.14682793617248535, 0.14935924112796783, 0.1682441532611847, 0.12062905728816986, 0.17806461453437805]</t>
        </is>
      </c>
      <c r="U8090" t="n">
        <v>2</v>
      </c>
      <c r="V8090" t="n">
        <v>0.6126508712768555</v>
      </c>
      <c r="W8090" t="n">
        <v>8</v>
      </c>
      <c r="X8090" t="n">
        <v>0.5986297286729005</v>
      </c>
      <c r="Y8090" t="n">
        <v>39628</v>
      </c>
      <c r="Z8090" t="inlineStr">
        <is>
          <t>2025-10-23T12:33:39.189632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1</v>
      </c>
      <c r="E8091" t="n">
        <v>7</v>
      </c>
      <c r="F8091" t="n">
        <v>0.4660594061391824</v>
      </c>
      <c r="G8091" t="n">
        <v>0.2857142857142857</v>
      </c>
      <c r="H8091" t="n">
        <v>0</v>
      </c>
      <c r="I8091" t="inlineStr">
        <is>
          <t>entropia</t>
        </is>
      </c>
      <c r="J8091" t="n">
        <v>0</v>
      </c>
      <c r="K8091" t="n">
        <v>0.2857142857142857</v>
      </c>
      <c r="L8091" t="n">
        <v>0</v>
      </c>
      <c r="M8091" t="inlineStr"/>
      <c r="N8091" t="b">
        <v>1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[0.027764346450567245, 0.031603243201971054, 0.02725183591246605, 0.02606341801583767, 0.03956500068306923, 0.03875601291656494, 0.03848257288336754]</t>
        </is>
      </c>
      <c r="S8091" t="inlineStr">
        <is>
          <t>[44434, 32799, 39663, 7967, 23289, 11293, 38468]</t>
        </is>
      </c>
      <c r="T8091" t="inlineStr">
        <is>
          <t>[0.027764346450567245, 0.031603243201971054, 0.02725183591246605, 0.02606341801583767, 0.03956500068306923, 0.03875601291656494, 0.03848257288336754]</t>
        </is>
      </c>
      <c r="U8091" t="n">
        <v>2</v>
      </c>
      <c r="V8091" t="n">
        <v>0.7589746713638306</v>
      </c>
      <c r="W8091" t="n">
        <v>11</v>
      </c>
      <c r="X8091" t="n">
        <v>0.5449444329743401</v>
      </c>
      <c r="Y8091" t="n">
        <v>32799</v>
      </c>
      <c r="Z8091" t="inlineStr">
        <is>
          <t>2025-10-23T12:33:39.189632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1</v>
      </c>
      <c r="E8092" t="n">
        <v>7</v>
      </c>
      <c r="F8092" t="n">
        <v>0.4660594061391824</v>
      </c>
      <c r="G8092" t="n">
        <v>0.2857142857142857</v>
      </c>
      <c r="H8092" t="n">
        <v>0</v>
      </c>
      <c r="I8092" t="inlineStr">
        <is>
          <t>entropia</t>
        </is>
      </c>
      <c r="J8092" t="n">
        <v>0</v>
      </c>
      <c r="K8092" t="n">
        <v>0.2857142857142857</v>
      </c>
      <c r="L8092" t="n">
        <v>0</v>
      </c>
      <c r="M8092" t="inlineStr"/>
      <c r="N8092" t="b">
        <v>1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[0.07011844962835312, 0.12017415463924408, 0.3405291438102722, 0.16742166876792908, 0.49380481243133545, 0.19927245378494263, 0.2335473895072937]</t>
        </is>
      </c>
      <c r="S8092" t="inlineStr">
        <is>
          <t>[42618, 41933, 23219, 2593, 8606, 25064, 33795]</t>
        </is>
      </c>
      <c r="T8092" t="inlineStr">
        <is>
          <t>[0.07011844962835312, 0.12017415463924408, 0.3405291438102722, 0.16742166876792908, 0.49380481243133545, 0.19927245378494263, 0.2335473895072937]</t>
        </is>
      </c>
      <c r="U8092" t="n">
        <v>2</v>
      </c>
      <c r="V8092" t="n">
        <v>0.7697574496269226</v>
      </c>
      <c r="W8092" t="n">
        <v>7</v>
      </c>
      <c r="X8092" t="n">
        <v>0.5473477949813597</v>
      </c>
      <c r="Y8092" t="n">
        <v>42618</v>
      </c>
      <c r="Z8092" t="inlineStr">
        <is>
          <t>2025-10-23T12:33:39.189632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1</v>
      </c>
      <c r="E8093" t="n">
        <v>7</v>
      </c>
      <c r="F8093" t="n">
        <v>0.4660594061391824</v>
      </c>
      <c r="G8093" t="n">
        <v>0.2857142857142857</v>
      </c>
      <c r="H8093" t="n">
        <v>0</v>
      </c>
      <c r="I8093" t="inlineStr">
        <is>
          <t>entropia</t>
        </is>
      </c>
      <c r="J8093" t="n">
        <v>0</v>
      </c>
      <c r="K8093" t="n">
        <v>0.2857142857142857</v>
      </c>
      <c r="L8093" t="n">
        <v>0</v>
      </c>
      <c r="M8093" t="inlineStr"/>
      <c r="N8093" t="b">
        <v>1</v>
      </c>
      <c r="O8093" t="b">
        <v>1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[0.0045956820249557495, 0.009191349148750305, 0.013787031173706055, 0.013787031173706055, 0.027574069797992706, 0.03216973692178726, 0.02297838032245636]</t>
        </is>
      </c>
      <c r="S8093" t="inlineStr">
        <is>
          <t>[11736, 29047, 43034, 22300, 16727, 9607, 42525]</t>
        </is>
      </c>
      <c r="T8093" t="inlineStr">
        <is>
          <t>[0.0045956820249557495, 0.009191349148750305, 0.013787031173706055, 0.013787031173706055, 0.027574069797992706, 0.03216973692178726, 0.02297838032245636]</t>
        </is>
      </c>
      <c r="U8093" t="n">
        <v>2</v>
      </c>
      <c r="V8093" t="n">
        <v>0.3547492623329163</v>
      </c>
      <c r="W8093" t="n">
        <v>7</v>
      </c>
      <c r="X8093" t="n">
        <v>0.5594387093959061</v>
      </c>
      <c r="Y8093" t="n">
        <v>29047</v>
      </c>
      <c r="Z8093" t="inlineStr">
        <is>
          <t>2025-10-23T12:33:39.189632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1</v>
      </c>
      <c r="E8094" t="n">
        <v>7</v>
      </c>
      <c r="F8094" t="n">
        <v>0.4660594061391824</v>
      </c>
      <c r="G8094" t="n">
        <v>0.2857142857142857</v>
      </c>
      <c r="H8094" t="n">
        <v>0</v>
      </c>
      <c r="I8094" t="inlineStr">
        <is>
          <t>entropia</t>
        </is>
      </c>
      <c r="J8094" t="n">
        <v>0</v>
      </c>
      <c r="K8094" t="n">
        <v>0.2857142857142857</v>
      </c>
      <c r="L8094" t="n">
        <v>0</v>
      </c>
      <c r="M8094" t="inlineStr"/>
      <c r="N8094" t="b">
        <v>1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[0.028882861137390137, 0.05917283147573471, 0.06646401435136795, 0.05495521053671837, 0.07326579093933105, 0.05495521053671837, 0.06862721592187881]</t>
        </is>
      </c>
      <c r="S8094" t="inlineStr">
        <is>
          <t>[26156, 32741, 3025, 42071, 31181, 6000, 9397]</t>
        </is>
      </c>
      <c r="T8094" t="inlineStr">
        <is>
          <t>[0.028882861137390137, 0.05917283147573471, 0.06646401435136795, 0.05495521053671837, 0.07326579093933105, 0.05495521053671837, 0.06862721592187881]</t>
        </is>
      </c>
      <c r="U8094" t="n">
        <v>2</v>
      </c>
      <c r="V8094" t="n">
        <v>0.9822951555252075</v>
      </c>
      <c r="W8094" t="n">
        <v>12</v>
      </c>
      <c r="X8094" t="n">
        <v>0.5046645891214098</v>
      </c>
      <c r="Y8094" t="n">
        <v>32741</v>
      </c>
      <c r="Z8094" t="inlineStr">
        <is>
          <t>2025-10-23T12:33:39.189632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1</v>
      </c>
      <c r="E8095" t="n">
        <v>7</v>
      </c>
      <c r="F8095" t="n">
        <v>0.4660594061391824</v>
      </c>
      <c r="G8095" t="n">
        <v>0.2857142857142857</v>
      </c>
      <c r="H8095" t="n">
        <v>0</v>
      </c>
      <c r="I8095" t="inlineStr">
        <is>
          <t>entropia</t>
        </is>
      </c>
      <c r="J8095" t="n">
        <v>0</v>
      </c>
      <c r="K8095" t="n">
        <v>0.2857142857142857</v>
      </c>
      <c r="L8095" t="n">
        <v>0</v>
      </c>
      <c r="M8095" t="inlineStr"/>
      <c r="N8095" t="b">
        <v>1</v>
      </c>
      <c r="O8095" t="b">
        <v>1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[0.013787029311060905, 0.018831558525562286, 0.018382705748081207, 0.030411744490265846, 0.03463289514183998, 0.03766311705112457, 0.038938943296670914]</t>
        </is>
      </c>
      <c r="S8095" t="inlineStr">
        <is>
          <t>[27968, 33301, 5337, 11887, 30642, 28184, 16702]</t>
        </is>
      </c>
      <c r="T8095" t="inlineStr">
        <is>
          <t>[0.013787029311060905, 0.018831558525562286, 0.018382705748081207, 0.030411744490265846, 0.03463289514183998, 0.03766311705112457, 0.038938943296670914]</t>
        </is>
      </c>
      <c r="U8095" t="n">
        <v>2</v>
      </c>
      <c r="V8095" t="n">
        <v>0.5682212114334106</v>
      </c>
      <c r="W8095" t="n">
        <v>8</v>
      </c>
      <c r="X8095" t="n">
        <v>0.4667356257744855</v>
      </c>
      <c r="Y8095" t="n">
        <v>33301</v>
      </c>
      <c r="Z8095" t="inlineStr">
        <is>
          <t>2025-10-23T12:33:39.189632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1</v>
      </c>
      <c r="E8096" t="n">
        <v>7</v>
      </c>
      <c r="F8096" t="n">
        <v>0.4660594061391824</v>
      </c>
      <c r="G8096" t="n">
        <v>0.2857142857142857</v>
      </c>
      <c r="H8096" t="n">
        <v>0</v>
      </c>
      <c r="I8096" t="inlineStr">
        <is>
          <t>entropia</t>
        </is>
      </c>
      <c r="J8096" t="n">
        <v>0</v>
      </c>
      <c r="K8096" t="n">
        <v>0.2857142857142857</v>
      </c>
      <c r="L8096" t="n">
        <v>0</v>
      </c>
      <c r="M8096" t="inlineStr"/>
      <c r="N8096" t="b">
        <v>1</v>
      </c>
      <c r="O8096" t="b">
        <v>1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[0.009191356599330902, 0.013787031173706055, 0.01578056626021862, 0.018831558525562286, 0.022415826097130775, 0.035386551171541214, 0.02631637640297413]</t>
        </is>
      </c>
      <c r="S8096" t="inlineStr">
        <is>
          <t>[11208, 35427, 26189, 28804, 10930, 28332, 46106]</t>
        </is>
      </c>
      <c r="T8096" t="inlineStr">
        <is>
          <t>[0.009191356599330902, 0.013787031173706055, 0.01578056626021862, 0.018831558525562286, 0.022415826097130775, 0.035386551171541214, 0.02631637640297413]</t>
        </is>
      </c>
      <c r="U8096" t="n">
        <v>2</v>
      </c>
      <c r="V8096" t="n">
        <v>0.5662236213684082</v>
      </c>
      <c r="W8096" t="n">
        <v>11</v>
      </c>
      <c r="X8096" t="n">
        <v>0.4470079467078955</v>
      </c>
      <c r="Y8096" t="n">
        <v>35427</v>
      </c>
      <c r="Z8096" t="inlineStr">
        <is>
          <t>2025-10-23T12:33:39.189632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1</v>
      </c>
      <c r="E8097" t="n">
        <v>7</v>
      </c>
      <c r="F8097" t="n">
        <v>0.4660594061391824</v>
      </c>
      <c r="G8097" t="n">
        <v>0.2857142857142857</v>
      </c>
      <c r="H8097" t="n">
        <v>0</v>
      </c>
      <c r="I8097" t="inlineStr">
        <is>
          <t>entropia</t>
        </is>
      </c>
      <c r="J8097" t="n">
        <v>0</v>
      </c>
      <c r="K8097" t="n">
        <v>0.2857142857142857</v>
      </c>
      <c r="L8097" t="n">
        <v>0</v>
      </c>
      <c r="M8097" t="inlineStr"/>
      <c r="N8097" t="b">
        <v>1</v>
      </c>
      <c r="O8097" t="b">
        <v>1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[0.009191352874040604, 0.013787027448415756, 0.018382709473371506, 0.03216973692178726, 0.02297838404774666, 0.041361093521118164, 0.04330456629395485]</t>
        </is>
      </c>
      <c r="S8097" t="inlineStr">
        <is>
          <t>[29799, 9280, 14359, 18415, 26329, 31108, 13740]</t>
        </is>
      </c>
      <c r="T8097" t="inlineStr">
        <is>
          <t>[0.009191352874040604, 0.013787027448415756, 0.018382709473371506, 0.03216973692178726, 0.02297838404774666, 0.041361093521118164, 0.04330456629395485]</t>
        </is>
      </c>
      <c r="U8097" t="n">
        <v>2</v>
      </c>
      <c r="V8097" t="n">
        <v>0.4611477255821228</v>
      </c>
      <c r="W8097" t="n">
        <v>7</v>
      </c>
      <c r="X8097" t="n">
        <v>0.4596468742900472</v>
      </c>
      <c r="Y8097" t="n">
        <v>9280</v>
      </c>
      <c r="Z8097" t="inlineStr">
        <is>
          <t>2025-10-23T12:33:39.189632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1</v>
      </c>
      <c r="E8098" t="n">
        <v>7</v>
      </c>
      <c r="F8098" t="n">
        <v>0.4660594061391824</v>
      </c>
      <c r="G8098" t="n">
        <v>0.2857142857142857</v>
      </c>
      <c r="H8098" t="n">
        <v>0</v>
      </c>
      <c r="I8098" t="inlineStr">
        <is>
          <t>entropia</t>
        </is>
      </c>
      <c r="J8098" t="n">
        <v>0</v>
      </c>
      <c r="K8098" t="n">
        <v>0.4285714285714285</v>
      </c>
      <c r="L8098" t="n">
        <v>0</v>
      </c>
      <c r="M8098" t="inlineStr"/>
      <c r="N8098" t="b">
        <v>1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[0.1908557415008545, 0.22441352903842926, 0.1764237880706787, 0.1960711032152176, 0.23325487971305847, 0.22105726599693298, 0.23658129572868347]</t>
        </is>
      </c>
      <c r="S8098" t="inlineStr">
        <is>
          <t>[1074, 694, 31134, 34151, 35933, 44419, 3938]</t>
        </is>
      </c>
      <c r="T8098" t="inlineStr">
        <is>
          <t>[0.1908557415008545, 0.22441352903842926, 0.1764237880706787, 0.1960711032152176, 0.23325487971305847, 0.22105726599693298, 0.23658129572868347]</t>
        </is>
      </c>
      <c r="U8098" t="n">
        <v>2</v>
      </c>
      <c r="V8098" t="n">
        <v>1.182448744773865</v>
      </c>
      <c r="W8098" t="n">
        <v>10</v>
      </c>
      <c r="X8098" t="n">
        <v>0.5773843687704486</v>
      </c>
      <c r="Y8098" t="n">
        <v>1074</v>
      </c>
      <c r="Z8098" t="inlineStr">
        <is>
          <t>2025-10-23T12:33:39.189632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1</v>
      </c>
      <c r="E8099" t="n">
        <v>7</v>
      </c>
      <c r="F8099" t="n">
        <v>0.4660594061391824</v>
      </c>
      <c r="G8099" t="n">
        <v>0.2857142857142857</v>
      </c>
      <c r="H8099" t="n">
        <v>0</v>
      </c>
      <c r="I8099" t="inlineStr">
        <is>
          <t>entropia</t>
        </is>
      </c>
      <c r="J8099" t="n">
        <v>0</v>
      </c>
      <c r="K8099" t="n">
        <v>0.2857142857142857</v>
      </c>
      <c r="L8099" t="n">
        <v>0</v>
      </c>
      <c r="M8099" t="inlineStr"/>
      <c r="N8099" t="b">
        <v>1</v>
      </c>
      <c r="O8099" t="b">
        <v>1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[0.031603239476680756, 0.07308000326156616, 0.08398925513029099, 0.11431997269392014, 0.12008664011955261, 0.1228645071387291, 0.1254637986421585]</t>
        </is>
      </c>
      <c r="S8099" t="inlineStr">
        <is>
          <t>[35274, 8453, 28369, 7042, 38187, 19064, 31833]</t>
        </is>
      </c>
      <c r="T8099" t="inlineStr">
        <is>
          <t>[0.031603239476680756, 0.07308000326156616, 0.08398925513029099, 0.11431997269392014, 0.12008664011955261, 0.1228645071387291, 0.1254637986421585]</t>
        </is>
      </c>
      <c r="U8099" t="n">
        <v>2</v>
      </c>
      <c r="V8099" t="n">
        <v>0.6546604633331299</v>
      </c>
      <c r="W8099" t="n">
        <v>13</v>
      </c>
      <c r="X8099" t="n">
        <v>0.4398390467455667</v>
      </c>
      <c r="Y8099" t="n">
        <v>8453</v>
      </c>
      <c r="Z8099" t="inlineStr">
        <is>
          <t>2025-10-23T12:33:39.189632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1</v>
      </c>
      <c r="E8100" t="n">
        <v>7</v>
      </c>
      <c r="F8100" t="n">
        <v>0.4660594061391824</v>
      </c>
      <c r="G8100" t="n">
        <v>0.2857142857142857</v>
      </c>
      <c r="H8100" t="n">
        <v>0</v>
      </c>
      <c r="I8100" t="inlineStr">
        <is>
          <t>entropia</t>
        </is>
      </c>
      <c r="J8100" t="n">
        <v>0</v>
      </c>
      <c r="K8100" t="n">
        <v>0.2857142857142857</v>
      </c>
      <c r="L8100" t="n">
        <v>0</v>
      </c>
      <c r="M8100" t="inlineStr"/>
      <c r="N8100" t="b">
        <v>1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[0.004595674574375153, 0.013787023723125458, 0.013787031173706055, 0.032169729471206665, 0.022978387773036957, 0.038938939571380615, 0.02757406234741211]</t>
        </is>
      </c>
      <c r="S8100" t="inlineStr">
        <is>
          <t>[43671, 28410, 7594, 11639, 7169, 4912, 5264]</t>
        </is>
      </c>
      <c r="T8100" t="inlineStr">
        <is>
          <t>[0.004595674574375153, 0.013787023723125458, 0.013787031173706055, 0.032169729471206665, 0.022978387773036957, 0.038938939571380615, 0.02757406234741211]</t>
        </is>
      </c>
      <c r="U8100" t="n">
        <v>2</v>
      </c>
      <c r="V8100" t="n">
        <v>0.3932829797267914</v>
      </c>
      <c r="W8100" t="n">
        <v>7</v>
      </c>
      <c r="X8100" t="n">
        <v>0.5989448425374856</v>
      </c>
      <c r="Y8100" t="n">
        <v>43671</v>
      </c>
      <c r="Z8100" t="inlineStr">
        <is>
          <t>2025-10-23T12:33:39.189632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1</v>
      </c>
      <c r="E8101" t="n">
        <v>7</v>
      </c>
      <c r="F8101" t="n">
        <v>0.4660594061391824</v>
      </c>
      <c r="G8101" t="n">
        <v>0.2857142857142857</v>
      </c>
      <c r="H8101" t="n">
        <v>0</v>
      </c>
      <c r="I8101" t="inlineStr">
        <is>
          <t>entropia</t>
        </is>
      </c>
      <c r="J8101" t="n">
        <v>0</v>
      </c>
      <c r="K8101" t="n">
        <v>0.2857142857142857</v>
      </c>
      <c r="L8101" t="n">
        <v>0</v>
      </c>
      <c r="M8101" t="inlineStr"/>
      <c r="N8101" t="b">
        <v>1</v>
      </c>
      <c r="O8101" t="b">
        <v>1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[0.004595678299665451, 0.004595676437020302, 0.009191352874040604, 0.013787031173706055, 0.013787031173706055, 0.012827524915337563, 0.013625917956233025]</t>
        </is>
      </c>
      <c r="S8101" t="inlineStr">
        <is>
          <t>[3051, 12891, 43391, 11912, 4428, 9449, 28324]</t>
        </is>
      </c>
      <c r="T8101" t="inlineStr">
        <is>
          <t>[0.004595678299665451, 0.004595676437020302, 0.009191352874040604, 0.013787031173706055, 0.013787031173706055, 0.012827524915337563, 0.013625917956233025]</t>
        </is>
      </c>
      <c r="U8101" t="n">
        <v>2</v>
      </c>
      <c r="V8101" t="n">
        <v>0.444459080696106</v>
      </c>
      <c r="W8101" t="n">
        <v>14</v>
      </c>
      <c r="X8101" t="n">
        <v>0.4880761821941433</v>
      </c>
      <c r="Y8101" t="n">
        <v>3051</v>
      </c>
      <c r="Z8101" t="inlineStr">
        <is>
          <t>2025-10-23T12:33:39.189632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1</v>
      </c>
      <c r="E8102" t="n">
        <v>7</v>
      </c>
      <c r="F8102" t="n">
        <v>0.4660594061391824</v>
      </c>
      <c r="G8102" t="n">
        <v>0.2857142857142857</v>
      </c>
      <c r="H8102" t="n">
        <v>0</v>
      </c>
      <c r="I8102" t="inlineStr">
        <is>
          <t>entropia</t>
        </is>
      </c>
      <c r="J8102" t="n">
        <v>0</v>
      </c>
      <c r="K8102" t="n">
        <v>0.2857142857142857</v>
      </c>
      <c r="L8102" t="n">
        <v>0</v>
      </c>
      <c r="M8102" t="inlineStr"/>
      <c r="N8102" t="b">
        <v>1</v>
      </c>
      <c r="O8102" t="b">
        <v>1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[0.08625658601522446, 0.09358164668083191, 0.09969601780176163, 0.10952542722225189, 0.10991042107343674, 0.11105738580226898, 0.14791041612625122]</t>
        </is>
      </c>
      <c r="S8102" t="inlineStr">
        <is>
          <t>[44119, 9159, 15524, 39835, 27825, 514, 6248]</t>
        </is>
      </c>
      <c r="T8102" t="inlineStr">
        <is>
          <t>[0.08625658601522446, 0.09358164668083191, 0.09969601780176163, 0.10952542722225189, 0.10991042107343674, 0.11105738580226898, 0.14791041612625122]</t>
        </is>
      </c>
      <c r="U8102" t="n">
        <v>2</v>
      </c>
      <c r="V8102" t="n">
        <v>0.7428946495056152</v>
      </c>
      <c r="W8102" t="n">
        <v>7</v>
      </c>
      <c r="X8102" t="n">
        <v>0.4491367671923819</v>
      </c>
      <c r="Y8102" t="n">
        <v>44119</v>
      </c>
      <c r="Z8102" t="inlineStr">
        <is>
          <t>2025-10-23T12:33:39.189632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1</v>
      </c>
      <c r="E8103" t="n">
        <v>7</v>
      </c>
      <c r="F8103" t="n">
        <v>0.4660594061391824</v>
      </c>
      <c r="G8103" t="n">
        <v>0.2857142857142857</v>
      </c>
      <c r="H8103" t="n">
        <v>0</v>
      </c>
      <c r="I8103" t="inlineStr">
        <is>
          <t>entropia</t>
        </is>
      </c>
      <c r="J8103" t="n">
        <v>0</v>
      </c>
      <c r="K8103" t="n">
        <v>0.2857142857142857</v>
      </c>
      <c r="L8103" t="n">
        <v>0</v>
      </c>
      <c r="M8103" t="inlineStr"/>
      <c r="N8103" t="b">
        <v>1</v>
      </c>
      <c r="O8103" t="b">
        <v>1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[0.004595676902681589, 0.009191353805363178, 0.009191353805363178, 0.013787031173706055, 0.01578056998550892, 0.013625917956233025, 0.018831558525562286]</t>
        </is>
      </c>
      <c r="S8103" t="inlineStr">
        <is>
          <t>[1930, 17108, 45414, 14033, 40045, 13533, 12740]</t>
        </is>
      </c>
      <c r="T8103" t="inlineStr">
        <is>
          <t>[0.004595676902681589, 0.009191353805363178, 0.009191353805363178, 0.013787031173706055, 0.01578056998550892, 0.013625917956233025, 0.018831558525562286]</t>
        </is>
      </c>
      <c r="U8103" t="n">
        <v>2</v>
      </c>
      <c r="V8103" t="n">
        <v>0.4910438656806946</v>
      </c>
      <c r="W8103" t="n">
        <v>14</v>
      </c>
      <c r="X8103" t="n">
        <v>0.5869416731870827</v>
      </c>
      <c r="Y8103" t="n">
        <v>17108</v>
      </c>
      <c r="Z8103" t="inlineStr">
        <is>
          <t>2025-10-23T12:33:39.189632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1</v>
      </c>
      <c r="E8104" t="n">
        <v>7</v>
      </c>
      <c r="F8104" t="n">
        <v>0.4660594061391824</v>
      </c>
      <c r="G8104" t="n">
        <v>0.2857142857142857</v>
      </c>
      <c r="H8104" t="n">
        <v>0</v>
      </c>
      <c r="I8104" t="inlineStr">
        <is>
          <t>entropia</t>
        </is>
      </c>
      <c r="J8104" t="n">
        <v>0</v>
      </c>
      <c r="K8104" t="n">
        <v>0.2857142857142857</v>
      </c>
      <c r="L8104" t="n">
        <v>0</v>
      </c>
      <c r="M8104" t="inlineStr"/>
      <c r="N8104" t="b">
        <v>1</v>
      </c>
      <c r="O8104" t="b">
        <v>1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[0.009191354736685753, 0.013787031173706055, 0.013787031173706055, 0.013625917956233025, 0.013625917956233025, 0.01578056998550892, 0.01578056998550892]</t>
        </is>
      </c>
      <c r="S8104" t="inlineStr">
        <is>
          <t>[12740, 35050, 40045, 13466, 45414, 14033, 1930]</t>
        </is>
      </c>
      <c r="T8104" t="inlineStr">
        <is>
          <t>[0.009191354736685753, 0.013787031173706055, 0.013787031173706055, 0.013625917956233025, 0.013625917956233025, 0.01578056998550892, 0.01578056998550892]</t>
        </is>
      </c>
      <c r="U8104" t="n">
        <v>2</v>
      </c>
      <c r="V8104" t="n">
        <v>0.6969913840293884</v>
      </c>
      <c r="W8104" t="n">
        <v>12</v>
      </c>
      <c r="X8104" t="n">
        <v>0.4420296677878468</v>
      </c>
      <c r="Y8104" t="n">
        <v>12740</v>
      </c>
      <c r="Z8104" t="inlineStr">
        <is>
          <t>2025-10-23T12:33:39.189632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1</v>
      </c>
      <c r="E8105" t="n">
        <v>7</v>
      </c>
      <c r="F8105" t="n">
        <v>0.4660594061391824</v>
      </c>
      <c r="G8105" t="n">
        <v>0.2857142857142857</v>
      </c>
      <c r="H8105" t="n">
        <v>0</v>
      </c>
      <c r="I8105" t="inlineStr">
        <is>
          <t>entropia</t>
        </is>
      </c>
      <c r="J8105" t="n">
        <v>0</v>
      </c>
      <c r="K8105" t="n">
        <v>0.2857142857142857</v>
      </c>
      <c r="L8105" t="n">
        <v>0</v>
      </c>
      <c r="M8105" t="inlineStr"/>
      <c r="N8105" t="b">
        <v>1</v>
      </c>
      <c r="O8105" t="b">
        <v>1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[0.004595674574375153, 0.009191352874040604, 0.013787031173706055, 0.013787031173706055, 0.018382707610726357, 0.02297838404774666, 0.02757405862212181]</t>
        </is>
      </c>
      <c r="S8105" t="inlineStr">
        <is>
          <t>[13729, 42603, 1740, 24410, 20682, 27473, 27885]</t>
        </is>
      </c>
      <c r="T8105" t="inlineStr">
        <is>
          <t>[0.004595674574375153, 0.009191352874040604, 0.013787031173706055, 0.013787031173706055, 0.018382707610726357, 0.02297838404774666, 0.02757405862212181]</t>
        </is>
      </c>
      <c r="U8105" t="n">
        <v>2</v>
      </c>
      <c r="V8105" t="n">
        <v>0.3708097040653229</v>
      </c>
      <c r="W8105" t="n">
        <v>15</v>
      </c>
      <c r="X8105" t="n">
        <v>0.5416309033485306</v>
      </c>
      <c r="Y8105" t="n">
        <v>42603</v>
      </c>
      <c r="Z8105" t="inlineStr">
        <is>
          <t>2025-10-23T12:33:39.189632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1</v>
      </c>
      <c r="E8106" t="n">
        <v>7</v>
      </c>
      <c r="F8106" t="n">
        <v>0.4660594061391824</v>
      </c>
      <c r="G8106" t="n">
        <v>0.2857142857142857</v>
      </c>
      <c r="H8106" t="n">
        <v>0</v>
      </c>
      <c r="I8106" t="inlineStr">
        <is>
          <t>entropia</t>
        </is>
      </c>
      <c r="J8106" t="n">
        <v>0</v>
      </c>
      <c r="K8106" t="n">
        <v>0.2857142857142857</v>
      </c>
      <c r="L8106" t="n">
        <v>0</v>
      </c>
      <c r="M8106" t="inlineStr"/>
      <c r="N8106" t="b">
        <v>1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[0.027381353080272675, 0.05476269870996475, 0.05624500289559364, 0.08712779730558395, 0.09919913113117218, 0.11282429099082947, 0.11027403175830841]</t>
        </is>
      </c>
      <c r="S8106" t="inlineStr">
        <is>
          <t>[4056, 18370, 24497, 3056, 2694, 2510, 18749]</t>
        </is>
      </c>
      <c r="T8106" t="inlineStr">
        <is>
          <t>[0.027381353080272675, 0.05476269870996475, 0.05624500289559364, 0.08712779730558395, 0.09919913113117218, 0.11282429099082947, 0.11027403175830841]</t>
        </is>
      </c>
      <c r="U8106" t="n">
        <v>2</v>
      </c>
      <c r="V8106" t="n">
        <v>0.6570932865142822</v>
      </c>
      <c r="W8106" t="n">
        <v>12</v>
      </c>
      <c r="X8106" t="n">
        <v>0.5122379186246261</v>
      </c>
      <c r="Y8106" t="n">
        <v>18370</v>
      </c>
      <c r="Z8106" t="inlineStr">
        <is>
          <t>2025-10-23T12:33:39.189632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1</v>
      </c>
      <c r="E8107" t="n">
        <v>7</v>
      </c>
      <c r="F8107" t="n">
        <v>0.4660594061391824</v>
      </c>
      <c r="G8107" t="n">
        <v>0.2857142857142857</v>
      </c>
      <c r="H8107" t="n">
        <v>0</v>
      </c>
      <c r="I8107" t="inlineStr">
        <is>
          <t>entropia</t>
        </is>
      </c>
      <c r="J8107" t="n">
        <v>0</v>
      </c>
      <c r="K8107" t="n">
        <v>0.2857142857142857</v>
      </c>
      <c r="L8107" t="n">
        <v>0</v>
      </c>
      <c r="M8107" t="inlineStr"/>
      <c r="N8107" t="b">
        <v>1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[0.035386551171541214, 0.05917283520102501, 0.08617974817752838, 0.0866091325879097, 0.0908343568444252, 0.10246998071670532, 0.10388883203268051]</t>
        </is>
      </c>
      <c r="S8107" t="inlineStr">
        <is>
          <t>[5798, 26072, 15112, 29665, 23906, 29322, 8287]</t>
        </is>
      </c>
      <c r="T8107" t="inlineStr">
        <is>
          <t>[0.035386551171541214, 0.05917283520102501, 0.08617974817752838, 0.0866091325879097, 0.0908343568444252, 0.10246998071670532, 0.10388883203268051]</t>
        </is>
      </c>
      <c r="U8107" t="n">
        <v>2</v>
      </c>
      <c r="V8107" t="n">
        <v>0.6618112921714783</v>
      </c>
      <c r="W8107" t="n">
        <v>9</v>
      </c>
      <c r="X8107" t="n">
        <v>0.5176841524536537</v>
      </c>
      <c r="Y8107" t="n">
        <v>26072</v>
      </c>
      <c r="Z8107" t="inlineStr">
        <is>
          <t>2025-10-23T12:33:39.189632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1</v>
      </c>
      <c r="E8108" t="n">
        <v>7</v>
      </c>
      <c r="F8108" t="n">
        <v>0.4660594061391824</v>
      </c>
      <c r="G8108" t="n">
        <v>0.2857142857142857</v>
      </c>
      <c r="H8108" t="n">
        <v>0</v>
      </c>
      <c r="I8108" t="inlineStr">
        <is>
          <t>entropia</t>
        </is>
      </c>
      <c r="J8108" t="n">
        <v>0</v>
      </c>
      <c r="K8108" t="n">
        <v>0.2857142857142857</v>
      </c>
      <c r="L8108" t="n">
        <v>0</v>
      </c>
      <c r="M8108" t="inlineStr"/>
      <c r="N8108" t="b">
        <v>1</v>
      </c>
      <c r="O8108" t="b">
        <v>1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[0.009191349148750305, 0.05749163404107094, 0.07705850899219513, 0.07452854514122009, 0.08356256037950516, 0.07846350222826004, 0.08708994835615158]</t>
        </is>
      </c>
      <c r="S8108" t="inlineStr">
        <is>
          <t>[41642, 42032, 16513, 16033, 42013, 33963, 13135]</t>
        </is>
      </c>
      <c r="T8108" t="inlineStr">
        <is>
          <t>[0.009191349148750305, 0.05749163404107094, 0.07705850899219513, 0.07452854514122009, 0.08356256037950516, 0.07846350222826004, 0.08708994835615158]</t>
        </is>
      </c>
      <c r="U8108" t="n">
        <v>2</v>
      </c>
      <c r="V8108" t="n">
        <v>0.797493577003479</v>
      </c>
      <c r="W8108" t="n">
        <v>9</v>
      </c>
      <c r="X8108" t="n">
        <v>0.4635088892530868</v>
      </c>
      <c r="Y8108" t="n">
        <v>41642</v>
      </c>
      <c r="Z8108" t="inlineStr">
        <is>
          <t>2025-10-23T12:33:39.189632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1</v>
      </c>
      <c r="E8109" t="n">
        <v>7</v>
      </c>
      <c r="F8109" t="n">
        <v>0.4660594061391824</v>
      </c>
      <c r="G8109" t="n">
        <v>0.2857142857142857</v>
      </c>
      <c r="H8109" t="n">
        <v>0</v>
      </c>
      <c r="I8109" t="inlineStr">
        <is>
          <t>entropia</t>
        </is>
      </c>
      <c r="J8109" t="n">
        <v>0</v>
      </c>
      <c r="K8109" t="n">
        <v>0.2857142857142857</v>
      </c>
      <c r="L8109" t="n">
        <v>0</v>
      </c>
      <c r="M8109" t="inlineStr"/>
      <c r="N8109" t="b">
        <v>1</v>
      </c>
      <c r="O8109" t="b">
        <v>1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[0.03058437816798687, 0.031603243201971054, 0.03997502103447914, 0.04668998718261719, 0.05252288281917572, 0.05638013780117035, 0.06667784601449966]</t>
        </is>
      </c>
      <c r="S8109" t="inlineStr">
        <is>
          <t>[38137, 11840, 32135, 13898, 8361, 7010, 11765]</t>
        </is>
      </c>
      <c r="T8109" t="inlineStr">
        <is>
          <t>[0.03058437816798687, 0.031603243201971054, 0.03997502103447914, 0.04668998718261719, 0.05252288281917572, 0.05638013780117035, 0.06667784601449966]</t>
        </is>
      </c>
      <c r="U8109" t="n">
        <v>2</v>
      </c>
      <c r="V8109" t="n">
        <v>0.5666234493255615</v>
      </c>
      <c r="W8109" t="n">
        <v>18</v>
      </c>
      <c r="X8109" t="n">
        <v>0.4712764789675694</v>
      </c>
      <c r="Y8109" t="n">
        <v>11840</v>
      </c>
      <c r="Z8109" t="inlineStr">
        <is>
          <t>2025-10-23T12:33:39.189632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1</v>
      </c>
      <c r="E8110" t="n">
        <v>7</v>
      </c>
      <c r="F8110" t="n">
        <v>0.4660594061391824</v>
      </c>
      <c r="G8110" t="n">
        <v>0.2857142857142857</v>
      </c>
      <c r="H8110" t="n">
        <v>0</v>
      </c>
      <c r="I8110" t="inlineStr">
        <is>
          <t>entropia</t>
        </is>
      </c>
      <c r="J8110" t="n">
        <v>0</v>
      </c>
      <c r="K8110" t="n">
        <v>0.2857142857142857</v>
      </c>
      <c r="L8110" t="n">
        <v>0</v>
      </c>
      <c r="M8110" t="inlineStr"/>
      <c r="N8110" t="b">
        <v>1</v>
      </c>
      <c r="O8110" t="b">
        <v>1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[0.012827524915337563, 0.025655049830675125, 0.03848257660865784, 0.05131009966135025, 0.04842015355825424, 0.05327426642179489, 0.06413762271404266]</t>
        </is>
      </c>
      <c r="S8110" t="inlineStr">
        <is>
          <t>[41660, 4187, 26623, 39604, 17841, 18317, 38913]</t>
        </is>
      </c>
      <c r="T8110" t="inlineStr">
        <is>
          <t>[0.012827524915337563, 0.025655049830675125, 0.03848257660865784, 0.05131009966135025, 0.04842015355825424, 0.05327426642179489, 0.06413762271404266]</t>
        </is>
      </c>
      <c r="U8110" t="n">
        <v>2</v>
      </c>
      <c r="V8110" t="n">
        <v>0.4620491862297058</v>
      </c>
      <c r="W8110" t="n">
        <v>8</v>
      </c>
      <c r="X8110" t="n">
        <v>0.5455406644622771</v>
      </c>
      <c r="Y8110" t="n">
        <v>41660</v>
      </c>
      <c r="Z8110" t="inlineStr">
        <is>
          <t>2025-10-23T12:33:39.189632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1</v>
      </c>
      <c r="E8111" t="n">
        <v>7</v>
      </c>
      <c r="F8111" t="n">
        <v>0.4660594061391824</v>
      </c>
      <c r="G8111" t="n">
        <v>0.2857142857142857</v>
      </c>
      <c r="H8111" t="n">
        <v>0</v>
      </c>
      <c r="I8111" t="inlineStr">
        <is>
          <t>entropia</t>
        </is>
      </c>
      <c r="J8111" t="n">
        <v>0</v>
      </c>
      <c r="K8111" t="n">
        <v>0.2857142857142857</v>
      </c>
      <c r="L8111" t="n">
        <v>0</v>
      </c>
      <c r="M8111" t="inlineStr"/>
      <c r="N8111" t="b">
        <v>1</v>
      </c>
      <c r="O8111" t="b">
        <v>1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[0.03216973692178726, 0.03574555739760399, 0.05179212614893913, 0.05203807353973389, 0.04595676809549332, 0.05359577015042305, 0.057308997958898544]</t>
        </is>
      </c>
      <c r="S8111" t="inlineStr">
        <is>
          <t>[11122, 35842, 28872, 42215, 21267, 9067, 5303]</t>
        </is>
      </c>
      <c r="T8111" t="inlineStr">
        <is>
          <t>[0.03216973692178726, 0.03574555739760399, 0.05179212614893913, 0.05203807353973389, 0.04595676809549332, 0.05359577015042305, 0.057308997958898544]</t>
        </is>
      </c>
      <c r="U8111" t="n">
        <v>2</v>
      </c>
      <c r="V8111" t="n">
        <v>0.8212218284606934</v>
      </c>
      <c r="W8111" t="n">
        <v>7</v>
      </c>
      <c r="X8111" t="n">
        <v>0.5568709363988216</v>
      </c>
      <c r="Y8111" t="n">
        <v>35842</v>
      </c>
      <c r="Z8111" t="inlineStr">
        <is>
          <t>2025-10-23T12:33:39.189632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1</v>
      </c>
      <c r="E8112" t="n">
        <v>7</v>
      </c>
      <c r="F8112" t="n">
        <v>0.4660594061391824</v>
      </c>
      <c r="G8112" t="n">
        <v>0.2857142857142857</v>
      </c>
      <c r="H8112" t="n">
        <v>0</v>
      </c>
      <c r="I8112" t="inlineStr">
        <is>
          <t>entropia</t>
        </is>
      </c>
      <c r="J8112" t="n">
        <v>0</v>
      </c>
      <c r="K8112" t="n">
        <v>0.2857142857142857</v>
      </c>
      <c r="L8112" t="n">
        <v>0</v>
      </c>
      <c r="M8112" t="inlineStr"/>
      <c r="N8112" t="b">
        <v>1</v>
      </c>
      <c r="O8112" t="b">
        <v>1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[0.027381353080272675, 0.027381353080272675, 0.08214405924081802, 0.07771916687488556, 0.06433947384357452, 0.054762713611125946, 0.0880398228764534]</t>
        </is>
      </c>
      <c r="S8112" t="inlineStr">
        <is>
          <t>[15119, 39345, 22515, 43645, 5256, 42767, 39327]</t>
        </is>
      </c>
      <c r="T8112" t="inlineStr">
        <is>
          <t>[0.027381353080272675, 0.027381353080272675, 0.08214405924081802, 0.07771916687488556, 0.06433947384357452, 0.054762713611125946, 0.0880398228764534]</t>
        </is>
      </c>
      <c r="U8112" t="n">
        <v>2</v>
      </c>
      <c r="V8112" t="n">
        <v>0.5144213438034058</v>
      </c>
      <c r="W8112" t="n">
        <v>9</v>
      </c>
      <c r="X8112" t="n">
        <v>0.4792116821388053</v>
      </c>
      <c r="Y8112" t="n">
        <v>39345</v>
      </c>
      <c r="Z8112" t="inlineStr">
        <is>
          <t>2025-10-23T12:33:39.189632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1</v>
      </c>
      <c r="E8113" t="n">
        <v>7</v>
      </c>
      <c r="F8113" t="n">
        <v>0.4660594061391824</v>
      </c>
      <c r="G8113" t="n">
        <v>0.2857142857142857</v>
      </c>
      <c r="H8113" t="n">
        <v>0</v>
      </c>
      <c r="I8113" t="inlineStr">
        <is>
          <t>entropia</t>
        </is>
      </c>
      <c r="J8113" t="n">
        <v>0</v>
      </c>
      <c r="K8113" t="n">
        <v>0.2857142857142857</v>
      </c>
      <c r="L8113" t="n">
        <v>0</v>
      </c>
      <c r="M8113" t="inlineStr"/>
      <c r="N8113" t="b">
        <v>1</v>
      </c>
      <c r="O8113" t="b">
        <v>1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[0.004595678299665451, 0.004595674574375153, 0.009191356599330902, 0.013787033036351204, 0.018382705748081207, 0.02757405862212181, 0.03676541894674301]</t>
        </is>
      </c>
      <c r="S8113" t="inlineStr">
        <is>
          <t>[42603, 13535, 1740, 20682, 24410, 27473, 18320]</t>
        </is>
      </c>
      <c r="T8113" t="inlineStr">
        <is>
          <t>[0.004595678299665451, 0.004595674574375153, 0.009191356599330902, 0.013787033036351204, 0.018382705748081207, 0.02757405862212181, 0.03676541894674301]</t>
        </is>
      </c>
      <c r="U8113" t="n">
        <v>2</v>
      </c>
      <c r="V8113" t="n">
        <v>0.2107823193073273</v>
      </c>
      <c r="W8113" t="n">
        <v>10</v>
      </c>
      <c r="X8113" t="n">
        <v>0.4900373007335369</v>
      </c>
      <c r="Y8113" t="n">
        <v>13535</v>
      </c>
      <c r="Z8113" t="inlineStr">
        <is>
          <t>2025-10-23T12:33:39.189632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1</v>
      </c>
      <c r="E8114" t="n">
        <v>7</v>
      </c>
      <c r="F8114" t="n">
        <v>0.4660594061391824</v>
      </c>
      <c r="G8114" t="n">
        <v>0.2857142857142857</v>
      </c>
      <c r="H8114" t="n">
        <v>0</v>
      </c>
      <c r="I8114" t="inlineStr">
        <is>
          <t>entropia</t>
        </is>
      </c>
      <c r="J8114" t="n">
        <v>0</v>
      </c>
      <c r="K8114" t="n">
        <v>0.2857142857142857</v>
      </c>
      <c r="L8114" t="n">
        <v>0</v>
      </c>
      <c r="M8114" t="inlineStr"/>
      <c r="N8114" t="b">
        <v>1</v>
      </c>
      <c r="O8114" t="b">
        <v>1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[0.012827524915337563, 0.01578056812286377, 0.025655049830675125, 0.03848257288336754, 0.04330456629395485, 0.0521545335650444, 0.07734128832817078]</t>
        </is>
      </c>
      <c r="S8114" t="inlineStr">
        <is>
          <t>[31108, 18415, 10062, 16411, 13369, 29799, 29323]</t>
        </is>
      </c>
      <c r="T8114" t="inlineStr">
        <is>
          <t>[0.012827524915337563, 0.01578056812286377, 0.025655049830675125, 0.03848257288336754, 0.04330456629395485, 0.0521545335650444, 0.07734128832817078]</t>
        </is>
      </c>
      <c r="U8114" t="n">
        <v>2</v>
      </c>
      <c r="V8114" t="n">
        <v>0.3553636372089386</v>
      </c>
      <c r="W8114" t="n">
        <v>12</v>
      </c>
      <c r="X8114" t="n">
        <v>0.4903660908530244</v>
      </c>
      <c r="Y8114" t="n">
        <v>31108</v>
      </c>
      <c r="Z8114" t="inlineStr">
        <is>
          <t>2025-10-23T12:33:39.189632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1</v>
      </c>
      <c r="E8115" t="n">
        <v>7</v>
      </c>
      <c r="F8115" t="n">
        <v>0.4660594061391824</v>
      </c>
      <c r="G8115" t="n">
        <v>0.2857142857142857</v>
      </c>
      <c r="H8115" t="n">
        <v>0</v>
      </c>
      <c r="I8115" t="inlineStr">
        <is>
          <t>entropia</t>
        </is>
      </c>
      <c r="J8115" t="n">
        <v>0</v>
      </c>
      <c r="K8115" t="n">
        <v>0.2857142857142857</v>
      </c>
      <c r="L8115" t="n">
        <v>0</v>
      </c>
      <c r="M8115" t="inlineStr"/>
      <c r="N8115" t="b">
        <v>1</v>
      </c>
      <c r="O8115" t="b">
        <v>1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[0.004595676437020302, 0.004595678299665451, 0.009191352874040604, 0.013787029311060905, 0.018382709473371506, 0.02631637267768383, 0.03676541522145271]</t>
        </is>
      </c>
      <c r="S8115" t="inlineStr">
        <is>
          <t>[16953, 29356, 42507, 6874, 38946, 5917, 3083]</t>
        </is>
      </c>
      <c r="T8115" t="inlineStr">
        <is>
          <t>[0.004595676437020302, 0.004595678299665451, 0.009191352874040604, 0.013787029311060905, 0.018382709473371506, 0.02631637267768383, 0.03676541522145271]</t>
        </is>
      </c>
      <c r="U8115" t="n">
        <v>2</v>
      </c>
      <c r="V8115" t="n">
        <v>0.1786187291145325</v>
      </c>
      <c r="W8115" t="n">
        <v>9</v>
      </c>
      <c r="X8115" t="n">
        <v>0.599073191832445</v>
      </c>
      <c r="Y8115" t="n">
        <v>29356</v>
      </c>
      <c r="Z8115" t="inlineStr">
        <is>
          <t>2025-10-23T12:33:39.189632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0</v>
      </c>
      <c r="E8116" t="n">
        <v>7</v>
      </c>
      <c r="F8116" t="n">
        <v>0.4660594061391824</v>
      </c>
      <c r="G8116" t="n">
        <v>0.2857142857142857</v>
      </c>
      <c r="H8116" t="n">
        <v>0</v>
      </c>
      <c r="I8116" t="inlineStr">
        <is>
          <t>entropia</t>
        </is>
      </c>
      <c r="J8116" t="n">
        <v>0.4285714285714285</v>
      </c>
      <c r="K8116" t="n">
        <v>0.2857142857142857</v>
      </c>
      <c r="L8116" t="n">
        <v>0.9852281360342515</v>
      </c>
      <c r="M8116" t="inlineStr"/>
      <c r="N8116" t="b">
        <v>0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[1.0156444311141968, 0.6985428333282471, 3.924708366394043, 1.0983667373657227, 1.8604100942611694, 2.008246898651123, 2.025806427001953]</t>
        </is>
      </c>
      <c r="S8116" t="inlineStr">
        <is>
          <t>[42646, 4841, 26104, 587, 19045, 6275, 25628]</t>
        </is>
      </c>
      <c r="T8116" t="inlineStr">
        <is>
          <t>[1.0156444311141968, 0.6985428333282471, 3.924708366394043, 1.0983667373657227, 4.8717732429504395, 5.1437458992004395, 5.60683536529541]</t>
        </is>
      </c>
      <c r="U8116" t="n">
        <v>2</v>
      </c>
      <c r="V8116" t="n">
        <v>1.075155854225159</v>
      </c>
      <c r="W8116" t="n">
        <v>0</v>
      </c>
      <c r="X8116" t="inlineStr"/>
      <c r="Y8116" t="inlineStr"/>
      <c r="Z8116" t="inlineStr">
        <is>
          <t>2025-10-23T12:33:39.189632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1</v>
      </c>
      <c r="E8117" t="n">
        <v>7</v>
      </c>
      <c r="F8117" t="n">
        <v>0.4660594061391824</v>
      </c>
      <c r="G8117" t="n">
        <v>0.2857142857142857</v>
      </c>
      <c r="H8117" t="n">
        <v>0</v>
      </c>
      <c r="I8117" t="inlineStr">
        <is>
          <t>entropia</t>
        </is>
      </c>
      <c r="J8117" t="n">
        <v>0</v>
      </c>
      <c r="K8117" t="n">
        <v>0.2857142857142857</v>
      </c>
      <c r="L8117" t="n">
        <v>0</v>
      </c>
      <c r="M8117" t="inlineStr"/>
      <c r="N8117" t="b">
        <v>1</v>
      </c>
      <c r="O8117" t="b">
        <v>1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[0.035386551171541214, 0.04399916157126427, 0.05974379926919937, 0.06047426164150238, 0.06833700090646744, 0.07636464387178421, 0.07595498859882355]</t>
        </is>
      </c>
      <c r="S8117" t="inlineStr">
        <is>
          <t>[500, 20489, 37411, 17612, 44759, 28903, 34187]</t>
        </is>
      </c>
      <c r="T8117" t="inlineStr">
        <is>
          <t>[0.035386551171541214, 0.04399916157126427, 0.05974379926919937, 0.06047426164150238, 0.06833700090646744, 0.07636464387178421, 0.07595498859882355]</t>
        </is>
      </c>
      <c r="U8117" t="n">
        <v>2</v>
      </c>
      <c r="V8117" t="n">
        <v>0.718472421169281</v>
      </c>
      <c r="W8117" t="n">
        <v>10</v>
      </c>
      <c r="X8117" t="n">
        <v>0.4677812813277562</v>
      </c>
      <c r="Y8117" t="n">
        <v>20489</v>
      </c>
      <c r="Z8117" t="inlineStr">
        <is>
          <t>2025-10-23T12:33:39.189632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1</v>
      </c>
      <c r="E8118" t="n">
        <v>7</v>
      </c>
      <c r="F8118" t="n">
        <v>0.4660594061391824</v>
      </c>
      <c r="G8118" t="n">
        <v>0.2857142857142857</v>
      </c>
      <c r="H8118" t="n">
        <v>0</v>
      </c>
      <c r="I8118" t="inlineStr">
        <is>
          <t>entropia</t>
        </is>
      </c>
      <c r="J8118" t="n">
        <v>0</v>
      </c>
      <c r="K8118" t="n">
        <v>0.4285714285714285</v>
      </c>
      <c r="L8118" t="n">
        <v>0</v>
      </c>
      <c r="M8118" t="inlineStr"/>
      <c r="N8118" t="b">
        <v>1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[0.013625917956233025, 0.029124967753887177, 0.044149477034807205, 0.03156113997101784, 0.031603243201971054, 0.046564459800720215, 0.033232007175683975]</t>
        </is>
      </c>
      <c r="S8118" t="inlineStr">
        <is>
          <t>[12359, 16548, 16414, 865, 31423, 4550, 44739]</t>
        </is>
      </c>
      <c r="T8118" t="inlineStr">
        <is>
          <t>[0.013625917956233025, 0.029124967753887177, 0.044149477034807205, 0.03156113997101784, 0.031603243201971054, 0.046564459800720215, 0.033232007175683975]</t>
        </is>
      </c>
      <c r="U8118" t="n">
        <v>2</v>
      </c>
      <c r="V8118" t="n">
        <v>0.8698450326919556</v>
      </c>
      <c r="W8118" t="n">
        <v>13</v>
      </c>
      <c r="X8118" t="n">
        <v>0.4818910109766119</v>
      </c>
      <c r="Y8118" t="n">
        <v>16548</v>
      </c>
      <c r="Z8118" t="inlineStr">
        <is>
          <t>2025-10-23T12:33:39.189632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1</v>
      </c>
      <c r="E8119" t="n">
        <v>7</v>
      </c>
      <c r="F8119" t="n">
        <v>0.4660594061391824</v>
      </c>
      <c r="G8119" t="n">
        <v>0.2857142857142857</v>
      </c>
      <c r="H8119" t="n">
        <v>0</v>
      </c>
      <c r="I8119" t="inlineStr">
        <is>
          <t>entropia</t>
        </is>
      </c>
      <c r="J8119" t="n">
        <v>0</v>
      </c>
      <c r="K8119" t="n">
        <v>0.2857142857142857</v>
      </c>
      <c r="L8119" t="n">
        <v>0</v>
      </c>
      <c r="M8119" t="inlineStr"/>
      <c r="N8119" t="b">
        <v>1</v>
      </c>
      <c r="O8119" t="b">
        <v>1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[0.004595674574375153, 0.004595674574375153, 0.018382713198661804, 0.02757406048476696, 0.022978387773036957, 0.027574069797992706, 0.06353312730789185]</t>
        </is>
      </c>
      <c r="S8119" t="inlineStr">
        <is>
          <t>[31221, 7484, 38017, 2058, 11615, 30284, 17204]</t>
        </is>
      </c>
      <c r="T8119" t="inlineStr">
        <is>
          <t>[0.004595674574375153, 0.004595674574375153, 0.018382713198661804, 0.02757406048476696, 0.022978387773036957, 0.027574069797992706, 0.06353312730789185]</t>
        </is>
      </c>
      <c r="U8119" t="n">
        <v>2</v>
      </c>
      <c r="V8119" t="n">
        <v>0.2917503714561462</v>
      </c>
      <c r="W8119" t="n">
        <v>10</v>
      </c>
      <c r="X8119" t="n">
        <v>0.4344082995388086</v>
      </c>
      <c r="Y8119" t="n">
        <v>31221</v>
      </c>
      <c r="Z8119" t="inlineStr">
        <is>
          <t>2025-10-23T12:33:39.189632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1</v>
      </c>
      <c r="E8120" t="n">
        <v>7</v>
      </c>
      <c r="F8120" t="n">
        <v>0.4660594061391824</v>
      </c>
      <c r="G8120" t="n">
        <v>0.2857142857142857</v>
      </c>
      <c r="H8120" t="n">
        <v>0</v>
      </c>
      <c r="I8120" t="inlineStr">
        <is>
          <t>entropia</t>
        </is>
      </c>
      <c r="J8120" t="n">
        <v>0</v>
      </c>
      <c r="K8120" t="n">
        <v>0.2857142857142857</v>
      </c>
      <c r="L8120" t="n">
        <v>0</v>
      </c>
      <c r="M8120" t="inlineStr"/>
      <c r="N8120" t="b">
        <v>1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[0.02738136053085327, 0.027381356805562973, 0.054762713611125946, 0.054762713611125946, 0.08375541865825653, 0.11988352239131927, 0.07518511265516281]</t>
        </is>
      </c>
      <c r="S8120" t="inlineStr">
        <is>
          <t>[40315, 41584, 26164, 37335, 28052, 8416, 40632]</t>
        </is>
      </c>
      <c r="T8120" t="inlineStr">
        <is>
          <t>[0.02738136053085327, 0.027381356805562973, 0.054762713611125946, 0.054762713611125946, 0.08375541865825653, 0.11988352239131927, 0.07518511265516281]</t>
        </is>
      </c>
      <c r="U8120" t="n">
        <v>2</v>
      </c>
      <c r="V8120" t="n">
        <v>0.47512286901474</v>
      </c>
      <c r="W8120" t="n">
        <v>9</v>
      </c>
      <c r="X8120" t="n">
        <v>0.4851573819834687</v>
      </c>
      <c r="Y8120" t="n">
        <v>40315</v>
      </c>
      <c r="Z8120" t="inlineStr">
        <is>
          <t>2025-10-23T12:33:39.189632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1</v>
      </c>
      <c r="E8121" t="n">
        <v>7</v>
      </c>
      <c r="F8121" t="n">
        <v>0.4660594061391824</v>
      </c>
      <c r="G8121" t="n">
        <v>0.2857142857142857</v>
      </c>
      <c r="H8121" t="n">
        <v>0</v>
      </c>
      <c r="I8121" t="inlineStr">
        <is>
          <t>entropia</t>
        </is>
      </c>
      <c r="J8121" t="n">
        <v>0</v>
      </c>
      <c r="K8121" t="n">
        <v>0.2857142857142857</v>
      </c>
      <c r="L8121" t="n">
        <v>0</v>
      </c>
      <c r="M8121" t="inlineStr"/>
      <c r="N8121" t="b">
        <v>1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[0.013625917956233025, 0.022415827959775925, 0.03780265152454376, 0.029124967753887177, 0.03780265152454376, 0.03752226382493973, 0.03323200345039368]</t>
        </is>
      </c>
      <c r="S8121" t="inlineStr">
        <is>
          <t>[18980, 11283, 16957, 16328, 32762, 19927, 33454]</t>
        </is>
      </c>
      <c r="T8121" t="inlineStr">
        <is>
          <t>[0.013625917956233025, 0.022415827959775925, 0.03780265152454376, 0.029124967753887177, 0.03780265152454376, 0.03752226382493973, 0.03323200345039368]</t>
        </is>
      </c>
      <c r="U8121" t="n">
        <v>2</v>
      </c>
      <c r="V8121" t="n">
        <v>0.7664201855659485</v>
      </c>
      <c r="W8121" t="n">
        <v>15</v>
      </c>
      <c r="X8121" t="n">
        <v>0.4430096898578198</v>
      </c>
      <c r="Y8121" t="n">
        <v>18980</v>
      </c>
      <c r="Z8121" t="inlineStr">
        <is>
          <t>2025-10-23T12:33:39.189632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1</v>
      </c>
      <c r="E8122" t="n">
        <v>7</v>
      </c>
      <c r="F8122" t="n">
        <v>0.4660594061391824</v>
      </c>
      <c r="G8122" t="n">
        <v>0.2857142857142857</v>
      </c>
      <c r="H8122" t="n">
        <v>0</v>
      </c>
      <c r="I8122" t="inlineStr">
        <is>
          <t>entropia</t>
        </is>
      </c>
      <c r="J8122" t="n">
        <v>0</v>
      </c>
      <c r="K8122" t="n">
        <v>0.2857142857142857</v>
      </c>
      <c r="L8122" t="n">
        <v>0</v>
      </c>
      <c r="M8122" t="inlineStr"/>
      <c r="N8122" t="b">
        <v>1</v>
      </c>
      <c r="O8122" t="b">
        <v>1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[0.031603243201971054, 0.04668998718261719, 0.04760230705142021, 0.055815402418375015, 0.05638013780117035, 0.06146508827805519, 0.07412482798099518]</t>
        </is>
      </c>
      <c r="S8122" t="inlineStr">
        <is>
          <t>[7010, 13672, 11765, 38137, 11840, 32135, 23741]</t>
        </is>
      </c>
      <c r="T8122" t="inlineStr">
        <is>
          <t>[0.031603243201971054, 0.04668998718261719, 0.04760230705142021, 0.055815402418375015, 0.05638013780117035, 0.06146508827805519, 0.07412482798099518]</t>
        </is>
      </c>
      <c r="U8122" t="n">
        <v>2</v>
      </c>
      <c r="V8122" t="n">
        <v>0.700529932975769</v>
      </c>
      <c r="W8122" t="n">
        <v>11</v>
      </c>
      <c r="X8122" t="n">
        <v>0.4822346871324434</v>
      </c>
      <c r="Y8122" t="n">
        <v>7010</v>
      </c>
      <c r="Z8122" t="inlineStr">
        <is>
          <t>2025-10-23T12:33:39.189632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1</v>
      </c>
      <c r="E8123" t="n">
        <v>7</v>
      </c>
      <c r="F8123" t="n">
        <v>0.4660594061391824</v>
      </c>
      <c r="G8123" t="n">
        <v>0.2857142857142857</v>
      </c>
      <c r="H8123" t="n">
        <v>0</v>
      </c>
      <c r="I8123" t="inlineStr">
        <is>
          <t>entropia</t>
        </is>
      </c>
      <c r="J8123" t="n">
        <v>0</v>
      </c>
      <c r="K8123" t="n">
        <v>0.2857142857142857</v>
      </c>
      <c r="L8123" t="n">
        <v>0</v>
      </c>
      <c r="M8123" t="inlineStr"/>
      <c r="N8123" t="b">
        <v>1</v>
      </c>
      <c r="O8123" t="b">
        <v>1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[0.004595674574375153, 0.009191356599330902, 0.009191356599330902, 0.022978387773036957, 0.022978387773036957, 0.02757406234741211, 0.027574069797992706]</t>
        </is>
      </c>
      <c r="S8123" t="inlineStr">
        <is>
          <t>[43280, 21486, 4574, 17360, 42474, 565, 14024]</t>
        </is>
      </c>
      <c r="T8123" t="inlineStr">
        <is>
          <t>[0.004595674574375153, 0.009191356599330902, 0.009191356599330902, 0.022978387773036957, 0.022978387773036957, 0.02757406234741211, 0.027574069797992706]</t>
        </is>
      </c>
      <c r="U8123" t="n">
        <v>2</v>
      </c>
      <c r="V8123" t="n">
        <v>0.2986409366130829</v>
      </c>
      <c r="W8123" t="n">
        <v>9</v>
      </c>
      <c r="X8123" t="n">
        <v>0.4039454333970771</v>
      </c>
      <c r="Y8123" t="n">
        <v>21486</v>
      </c>
      <c r="Z8123" t="inlineStr">
        <is>
          <t>2025-10-23T12:33:39.189632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1</v>
      </c>
      <c r="E8124" t="n">
        <v>7</v>
      </c>
      <c r="F8124" t="n">
        <v>0.4660594061391824</v>
      </c>
      <c r="G8124" t="n">
        <v>0.2857142857142857</v>
      </c>
      <c r="H8124" t="n">
        <v>0</v>
      </c>
      <c r="I8124" t="inlineStr">
        <is>
          <t>entropia</t>
        </is>
      </c>
      <c r="J8124" t="n">
        <v>0</v>
      </c>
      <c r="K8124" t="n">
        <v>0.2857142857142857</v>
      </c>
      <c r="L8124" t="n">
        <v>0</v>
      </c>
      <c r="M8124" t="inlineStr"/>
      <c r="N8124" t="b">
        <v>1</v>
      </c>
      <c r="O8124" t="b">
        <v>1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[0.004595676902681589, 0.01578056998550892, 0.027764346450567245, 0.028882861137390137, 0.03463289514183998, 0.03956500068306923, 0.041361093521118164]</t>
        </is>
      </c>
      <c r="S8124" t="inlineStr">
        <is>
          <t>[41505, 385, 40748, 30773, 27198, 19548, 7664]</t>
        </is>
      </c>
      <c r="T8124" t="inlineStr">
        <is>
          <t>[0.004595676902681589, 0.01578056998550892, 0.027764346450567245, 0.028882861137390137, 0.03463289514183998, 0.03956500068306923, 0.041361093521118164]</t>
        </is>
      </c>
      <c r="U8124" t="n">
        <v>2</v>
      </c>
      <c r="V8124" t="n">
        <v>0.5576454401016235</v>
      </c>
      <c r="W8124" t="n">
        <v>9</v>
      </c>
      <c r="X8124" t="n">
        <v>0.5997044801600272</v>
      </c>
      <c r="Y8124" t="n">
        <v>41505</v>
      </c>
      <c r="Z8124" t="inlineStr">
        <is>
          <t>2025-10-23T12:33:39.189632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1</v>
      </c>
      <c r="E8125" t="n">
        <v>7</v>
      </c>
      <c r="F8125" t="n">
        <v>0.4660594061391824</v>
      </c>
      <c r="G8125" t="n">
        <v>0.2857142857142857</v>
      </c>
      <c r="H8125" t="n">
        <v>0</v>
      </c>
      <c r="I8125" t="inlineStr">
        <is>
          <t>entropia</t>
        </is>
      </c>
      <c r="J8125" t="n">
        <v>0</v>
      </c>
      <c r="K8125" t="n">
        <v>0.2857142857142857</v>
      </c>
      <c r="L8125" t="n">
        <v>0</v>
      </c>
      <c r="M8125" t="inlineStr"/>
      <c r="N8125" t="b">
        <v>1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[0.025655049830675125, 0.025655049830675125, 0.08218950033187866, 0.0871167853474617, 0.07912950217723846, 0.08385903388261795, 0.09125557541847229]</t>
        </is>
      </c>
      <c r="S8125" t="inlineStr">
        <is>
          <t>[35542, 15670, 23829, 34453, 19240, 40632, 5141]</t>
        </is>
      </c>
      <c r="T8125" t="inlineStr">
        <is>
          <t>[0.025655049830675125, 0.025655049830675125, 0.08218950033187866, 0.0871167853474617, 0.07912950217723846, 0.08385903388261795, 0.09125557541847229]</t>
        </is>
      </c>
      <c r="U8125" t="n">
        <v>2</v>
      </c>
      <c r="V8125" t="n">
        <v>0.7220794558525085</v>
      </c>
      <c r="W8125" t="n">
        <v>6</v>
      </c>
      <c r="X8125" t="n">
        <v>0.5565879879719359</v>
      </c>
      <c r="Y8125" t="n">
        <v>35542</v>
      </c>
      <c r="Z8125" t="inlineStr">
        <is>
          <t>2025-10-23T12:33:39.189632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1</v>
      </c>
      <c r="E8126" t="n">
        <v>7</v>
      </c>
      <c r="F8126" t="n">
        <v>0.4660594061391824</v>
      </c>
      <c r="G8126" t="n">
        <v>0.2857142857142857</v>
      </c>
      <c r="H8126" t="n">
        <v>0</v>
      </c>
      <c r="I8126" t="inlineStr">
        <is>
          <t>entropia</t>
        </is>
      </c>
      <c r="J8126" t="n">
        <v>0</v>
      </c>
      <c r="K8126" t="n">
        <v>0.2857142857142857</v>
      </c>
      <c r="L8126" t="n">
        <v>0</v>
      </c>
      <c r="M8126" t="inlineStr"/>
      <c r="N8126" t="b">
        <v>1</v>
      </c>
      <c r="O8126" t="b">
        <v>1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[0.012827523052692413, 0.012827524915337563, 0.03023713082075119, 0.027381356805562973, 0.03023713082075119, 0.03752226382493973, 0.03752226382493973]</t>
        </is>
      </c>
      <c r="S8126" t="inlineStr">
        <is>
          <t>[2629, 1982, 27859, 3864, 21454, 36172, 5426]</t>
        </is>
      </c>
      <c r="T8126" t="inlineStr">
        <is>
          <t>[0.012827523052692413, 0.012827524915337563, 0.03023713082075119, 0.027381356805562973, 0.03023713082075119, 0.03752226382493973, 0.03752226382493973]</t>
        </is>
      </c>
      <c r="U8126" t="n">
        <v>2</v>
      </c>
      <c r="V8126" t="n">
        <v>0.4945688843727112</v>
      </c>
      <c r="W8126" t="n">
        <v>12</v>
      </c>
      <c r="X8126" t="n">
        <v>0.4983973521182794</v>
      </c>
      <c r="Y8126" t="n">
        <v>2629</v>
      </c>
      <c r="Z8126" t="inlineStr">
        <is>
          <t>2025-10-23T12:33:39.189632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1</v>
      </c>
      <c r="E8127" t="n">
        <v>7</v>
      </c>
      <c r="F8127" t="n">
        <v>0.4660594061391824</v>
      </c>
      <c r="G8127" t="n">
        <v>0.2857142857142857</v>
      </c>
      <c r="H8127" t="n">
        <v>0</v>
      </c>
      <c r="I8127" t="inlineStr">
        <is>
          <t>entropia</t>
        </is>
      </c>
      <c r="J8127" t="n">
        <v>0</v>
      </c>
      <c r="K8127" t="n">
        <v>0.2857142857142857</v>
      </c>
      <c r="L8127" t="n">
        <v>0</v>
      </c>
      <c r="M8127" t="inlineStr"/>
      <c r="N8127" t="b">
        <v>1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[0.08799860626459122, 0.13254137337207794, 0.11777565628290176, 0.14937466382980347, 0.23548538982868195, 0.2488873451948166, 0.2923918068408966]</t>
        </is>
      </c>
      <c r="S8127" t="inlineStr">
        <is>
          <t>[26943, 33302, 40591, 4476, 42186, 3331, 34631]</t>
        </is>
      </c>
      <c r="T8127" t="inlineStr">
        <is>
          <t>[0.08799860626459122, 0.13254137337207794, 0.11777565628290176, 0.14937466382980347, 0.23548538982868195, 0.2488873451948166, 0.2923918068408966]</t>
        </is>
      </c>
      <c r="U8127" t="n">
        <v>2</v>
      </c>
      <c r="V8127" t="n">
        <v>0.6087158918380737</v>
      </c>
      <c r="W8127" t="n">
        <v>10</v>
      </c>
      <c r="X8127" t="n">
        <v>0.5396798684911657</v>
      </c>
      <c r="Y8127" t="n">
        <v>26943</v>
      </c>
      <c r="Z8127" t="inlineStr">
        <is>
          <t>2025-10-23T12:33:39.189632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1</v>
      </c>
      <c r="E8128" t="n">
        <v>7</v>
      </c>
      <c r="F8128" t="n">
        <v>0.4660594061391824</v>
      </c>
      <c r="G8128" t="n">
        <v>0.2857142857142857</v>
      </c>
      <c r="H8128" t="n">
        <v>0</v>
      </c>
      <c r="I8128" t="inlineStr">
        <is>
          <t>entropia</t>
        </is>
      </c>
      <c r="J8128" t="n">
        <v>0</v>
      </c>
      <c r="K8128" t="n">
        <v>0.2857142857142857</v>
      </c>
      <c r="L8128" t="n">
        <v>0</v>
      </c>
      <c r="M8128" t="inlineStr"/>
      <c r="N8128" t="b">
        <v>1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[0.0831955224275589, 0.08549579232931137, 0.12495548278093338, 0.1037544310092926, 0.1042620912194252, 0.14180026948451996, 0.1302594542503357]</t>
        </is>
      </c>
      <c r="S8128" t="inlineStr">
        <is>
          <t>[22497, 39771, 34647, 23317, 18932, 33949, 26540]</t>
        </is>
      </c>
      <c r="T8128" t="inlineStr">
        <is>
          <t>[0.0831955224275589, 0.08549579232931137, 0.12495548278093338, 0.1037544310092926, 0.1042620912194252, 0.14180026948451996, 0.1302594542503357]</t>
        </is>
      </c>
      <c r="U8128" t="n">
        <v>2</v>
      </c>
      <c r="V8128" t="n">
        <v>1.302418828010559</v>
      </c>
      <c r="W8128" t="n">
        <v>11</v>
      </c>
      <c r="X8128" t="n">
        <v>0.4311635814880908</v>
      </c>
      <c r="Y8128" t="n">
        <v>22497</v>
      </c>
      <c r="Z8128" t="inlineStr">
        <is>
          <t>2025-10-23T12:33:39.189632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1</v>
      </c>
      <c r="E8129" t="n">
        <v>7</v>
      </c>
      <c r="F8129" t="n">
        <v>0.4660594061391824</v>
      </c>
      <c r="G8129" t="n">
        <v>0.2857142857142857</v>
      </c>
      <c r="H8129" t="n">
        <v>0</v>
      </c>
      <c r="I8129" t="inlineStr">
        <is>
          <t>entropia</t>
        </is>
      </c>
      <c r="J8129" t="n">
        <v>0</v>
      </c>
      <c r="K8129" t="n">
        <v>0.2857142857142857</v>
      </c>
      <c r="L8129" t="n">
        <v>0</v>
      </c>
      <c r="M8129" t="inlineStr"/>
      <c r="N8129" t="b">
        <v>1</v>
      </c>
      <c r="O8129" t="b">
        <v>1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[0.0045956820249557495, 0.018382705748081207, 0.018382713198661804, 0.022978395223617554, 0.02757405862212181, 0.027574069797992706, 0.03216973692178726]</t>
        </is>
      </c>
      <c r="S8129" t="inlineStr">
        <is>
          <t>[17360, 31736, 21486, 43280, 44263, 13928, 1013]</t>
        </is>
      </c>
      <c r="T8129" t="inlineStr">
        <is>
          <t>[0.0045956820249557495, 0.018382705748081207, 0.018382713198661804, 0.022978395223617554, 0.02757405862212181, 0.027574069797992706, 0.03216973692178726]</t>
        </is>
      </c>
      <c r="U8129" t="n">
        <v>2</v>
      </c>
      <c r="V8129" t="n">
        <v>0.52695631980896</v>
      </c>
      <c r="W8129" t="n">
        <v>10</v>
      </c>
      <c r="X8129" t="n">
        <v>0.4600919266844315</v>
      </c>
      <c r="Y8129" t="n">
        <v>31736</v>
      </c>
      <c r="Z8129" t="inlineStr">
        <is>
          <t>2025-10-23T12:33:39.189632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1</v>
      </c>
      <c r="E8130" t="n">
        <v>7</v>
      </c>
      <c r="F8130" t="n">
        <v>0.4660594061391824</v>
      </c>
      <c r="G8130" t="n">
        <v>0.2857142857142857</v>
      </c>
      <c r="H8130" t="n">
        <v>0</v>
      </c>
      <c r="I8130" t="inlineStr">
        <is>
          <t>entropia</t>
        </is>
      </c>
      <c r="J8130" t="n">
        <v>0</v>
      </c>
      <c r="K8130" t="n">
        <v>0.2857142857142857</v>
      </c>
      <c r="L8130" t="n">
        <v>0</v>
      </c>
      <c r="M8130" t="inlineStr"/>
      <c r="N8130" t="b">
        <v>1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[0.030584370717406273, 0.054955217987298965, 0.08654656261205673, 0.15876984596252441, 0.1546887755393982, 0.15093009173870087, 0.16221383213996887]</t>
        </is>
      </c>
      <c r="S8130" t="inlineStr">
        <is>
          <t>[6532, 36421, 19219, 36733, 305, 42844, 27890]</t>
        </is>
      </c>
      <c r="T8130" t="inlineStr">
        <is>
          <t>[0.030584370717406273, 0.054955217987298965, 0.08654656261205673, 0.15876984596252441, 0.1546887755393982, 0.15093009173870087, 0.16221383213996887]</t>
        </is>
      </c>
      <c r="U8130" t="n">
        <v>2</v>
      </c>
      <c r="V8130" t="n">
        <v>0.5478387475013733</v>
      </c>
      <c r="W8130" t="n">
        <v>10</v>
      </c>
      <c r="X8130" t="n">
        <v>0.5755993031640406</v>
      </c>
      <c r="Y8130" t="n">
        <v>36421</v>
      </c>
      <c r="Z8130" t="inlineStr">
        <is>
          <t>2025-10-23T12:33:39.189632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1</v>
      </c>
      <c r="E8131" t="n">
        <v>7</v>
      </c>
      <c r="F8131" t="n">
        <v>0.4660594061391824</v>
      </c>
      <c r="G8131" t="n">
        <v>0.2857142857142857</v>
      </c>
      <c r="H8131" t="n">
        <v>0</v>
      </c>
      <c r="I8131" t="inlineStr">
        <is>
          <t>entropia</t>
        </is>
      </c>
      <c r="J8131" t="n">
        <v>0</v>
      </c>
      <c r="K8131" t="n">
        <v>0.2857142857142857</v>
      </c>
      <c r="L8131" t="n">
        <v>0</v>
      </c>
      <c r="M8131" t="inlineStr"/>
      <c r="N8131" t="b">
        <v>1</v>
      </c>
      <c r="O8131" t="b">
        <v>1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[0.0045956773683428764, 0.013625917956233025, 0.012827524915337563, 0.013787031173706055, 0.01578056998550892, 0.018382707610726357, 0.022978385910391808]</t>
        </is>
      </c>
      <c r="S8131" t="inlineStr">
        <is>
          <t>[45414, 35050, 12740, 13466, 13533, 1930, 17108]</t>
        </is>
      </c>
      <c r="T8131" t="inlineStr">
        <is>
          <t>[0.0045956773683428764, 0.013625917956233025, 0.012827524915337563, 0.013787031173706055, 0.01578056998550892, 0.018382707610726357, 0.022978385910391808]</t>
        </is>
      </c>
      <c r="U8131" t="n">
        <v>2</v>
      </c>
      <c r="V8131" t="n">
        <v>0.5497825145721436</v>
      </c>
      <c r="W8131" t="n">
        <v>9</v>
      </c>
      <c r="X8131" t="n">
        <v>0.56161833819628</v>
      </c>
      <c r="Y8131" t="n">
        <v>35050</v>
      </c>
      <c r="Z8131" t="inlineStr">
        <is>
          <t>2025-10-23T12:33:39.189632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1</v>
      </c>
      <c r="E8132" t="n">
        <v>7</v>
      </c>
      <c r="F8132" t="n">
        <v>0.4660594061391824</v>
      </c>
      <c r="G8132" t="n">
        <v>0.2857142857142857</v>
      </c>
      <c r="H8132" t="n">
        <v>0</v>
      </c>
      <c r="I8132" t="inlineStr">
        <is>
          <t>entropia</t>
        </is>
      </c>
      <c r="J8132" t="n">
        <v>0</v>
      </c>
      <c r="K8132" t="n">
        <v>0.2857142857142857</v>
      </c>
      <c r="L8132" t="n">
        <v>0</v>
      </c>
      <c r="M8132" t="inlineStr"/>
      <c r="N8132" t="b">
        <v>1</v>
      </c>
      <c r="O8132" t="b">
        <v>1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[0.042244888842105865, 0.07353083789348602, 0.061312995851039886, 0.07812650501728058, 0.08529744297266006, 0.08664858341217041, 0.10110489279031754]</t>
        </is>
      </c>
      <c r="S8132" t="inlineStr">
        <is>
          <t>[34076, 15759, 257, 21522, 17234, 37257, 29846]</t>
        </is>
      </c>
      <c r="T8132" t="inlineStr">
        <is>
          <t>[0.042244888842105865, 0.07353083789348602, 0.061312995851039886, 0.07812650501728058, 0.08529744297266006, 0.08664858341217041, 0.10110489279031754]</t>
        </is>
      </c>
      <c r="U8132" t="n">
        <v>2</v>
      </c>
      <c r="V8132" t="n">
        <v>0.6589453220367432</v>
      </c>
      <c r="W8132" t="n">
        <v>9</v>
      </c>
      <c r="X8132" t="n">
        <v>0.421961021780175</v>
      </c>
      <c r="Y8132" t="n">
        <v>34076</v>
      </c>
      <c r="Z8132" t="inlineStr">
        <is>
          <t>2025-10-23T12:33:39.189632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1</v>
      </c>
      <c r="E8133" t="n">
        <v>7</v>
      </c>
      <c r="F8133" t="n">
        <v>0.4660594061391824</v>
      </c>
      <c r="G8133" t="n">
        <v>0.2857142857142857</v>
      </c>
      <c r="H8133" t="n">
        <v>0</v>
      </c>
      <c r="I8133" t="inlineStr">
        <is>
          <t>entropia</t>
        </is>
      </c>
      <c r="J8133" t="n">
        <v>0</v>
      </c>
      <c r="K8133" t="n">
        <v>0.2857142857142857</v>
      </c>
      <c r="L8133" t="n">
        <v>0</v>
      </c>
      <c r="M8133" t="inlineStr"/>
      <c r="N8133" t="b">
        <v>1</v>
      </c>
      <c r="O8133" t="b">
        <v>1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[0.025655049830675125, 0.03023713082075119, 0.03023712895810604, 0.03848257288336754, 0.08214407414197922, 0.1019153818488121, 0.11489192396402359]</t>
        </is>
      </c>
      <c r="S8133" t="inlineStr">
        <is>
          <t>[12863, 36933, 14832, 18758, 40091, 9897, 27389]</t>
        </is>
      </c>
      <c r="T8133" t="inlineStr">
        <is>
          <t>[0.025655049830675125, 0.03023713082075119, 0.03023712895810604, 0.03848257288336754, 0.08214407414197922, 0.1019153818488121, 0.11489192396402359]</t>
        </is>
      </c>
      <c r="U8133" t="n">
        <v>2</v>
      </c>
      <c r="V8133" t="n">
        <v>0.2683419585227966</v>
      </c>
      <c r="W8133" t="n">
        <v>10</v>
      </c>
      <c r="X8133" t="n">
        <v>0.5372072614228209</v>
      </c>
      <c r="Y8133" t="n">
        <v>12863</v>
      </c>
      <c r="Z8133" t="inlineStr">
        <is>
          <t>2025-10-23T12:33:39.189632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1</v>
      </c>
      <c r="E8134" t="n">
        <v>7</v>
      </c>
      <c r="F8134" t="n">
        <v>0.4660594061391824</v>
      </c>
      <c r="G8134" t="n">
        <v>0.2857142857142857</v>
      </c>
      <c r="H8134" t="n">
        <v>0</v>
      </c>
      <c r="I8134" t="inlineStr">
        <is>
          <t>entropia</t>
        </is>
      </c>
      <c r="J8134" t="n">
        <v>0</v>
      </c>
      <c r="K8134" t="n">
        <v>0.2857142857142857</v>
      </c>
      <c r="L8134" t="n">
        <v>0</v>
      </c>
      <c r="M8134" t="inlineStr"/>
      <c r="N8134" t="b">
        <v>1</v>
      </c>
      <c r="O8134" t="b">
        <v>1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[0.02738136053085327, 0.03023713454604149, 0.03752226382493973, 0.054762713611125946, 0.05624500289559364, 0.09591451287269592, 0.06047426164150238]</t>
        </is>
      </c>
      <c r="S8134" t="inlineStr">
        <is>
          <t>[3577, 12970, 36102, 26545, 22673, 44363, 35985]</t>
        </is>
      </c>
      <c r="T8134" t="inlineStr">
        <is>
          <t>[0.02738136053085327, 0.03023713454604149, 0.03752226382493973, 0.054762713611125946, 0.05624500289559364, 0.09591451287269592, 0.06047426164150238]</t>
        </is>
      </c>
      <c r="U8134" t="n">
        <v>2</v>
      </c>
      <c r="V8134" t="n">
        <v>0.4905973672866821</v>
      </c>
      <c r="W8134" t="n">
        <v>15</v>
      </c>
      <c r="X8134" t="n">
        <v>0.4136066188810878</v>
      </c>
      <c r="Y8134" t="n">
        <v>3577</v>
      </c>
      <c r="Z8134" t="inlineStr">
        <is>
          <t>2025-10-23T12:33:39.189632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1</v>
      </c>
      <c r="E8135" t="n">
        <v>7</v>
      </c>
      <c r="F8135" t="n">
        <v>0.4660594061391824</v>
      </c>
      <c r="G8135" t="n">
        <v>0.2857142857142857</v>
      </c>
      <c r="H8135" t="n">
        <v>0</v>
      </c>
      <c r="I8135" t="inlineStr">
        <is>
          <t>entropia</t>
        </is>
      </c>
      <c r="J8135" t="n">
        <v>0</v>
      </c>
      <c r="K8135" t="n">
        <v>0.2857142857142857</v>
      </c>
      <c r="L8135" t="n">
        <v>0</v>
      </c>
      <c r="M8135" t="inlineStr"/>
      <c r="N8135" t="b">
        <v>1</v>
      </c>
      <c r="O8135" t="b">
        <v>1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[0.018382705748081207, 0.03160324692726135, 0.027764346450567245, 0.03058438003063202, 0.027764346450567245, 0.028882863000035286, 0.038631606847047806]</t>
        </is>
      </c>
      <c r="S8135" t="inlineStr">
        <is>
          <t>[20304, 33017, 9352, 17143, 26575, 6049, 26672]</t>
        </is>
      </c>
      <c r="T8135" t="inlineStr">
        <is>
          <t>[0.018382705748081207, 0.03160324692726135, 0.027764346450567245, 0.03058438003063202, 0.027764346450567245, 0.028882863000035286, 0.038631606847047806]</t>
        </is>
      </c>
      <c r="U8135" t="n">
        <v>2</v>
      </c>
      <c r="V8135" t="n">
        <v>0.8444356918334961</v>
      </c>
      <c r="W8135" t="n">
        <v>6</v>
      </c>
      <c r="X8135" t="n">
        <v>0.5115687345481572</v>
      </c>
      <c r="Y8135" t="n">
        <v>20304</v>
      </c>
      <c r="Z8135" t="inlineStr">
        <is>
          <t>2025-10-23T12:33:39.189632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1</v>
      </c>
      <c r="E8136" t="n">
        <v>7</v>
      </c>
      <c r="F8136" t="n">
        <v>0.4660594061391824</v>
      </c>
      <c r="G8136" t="n">
        <v>0.2857142857142857</v>
      </c>
      <c r="H8136" t="n">
        <v>0</v>
      </c>
      <c r="I8136" t="inlineStr">
        <is>
          <t>entropia</t>
        </is>
      </c>
      <c r="J8136" t="n">
        <v>0</v>
      </c>
      <c r="K8136" t="n">
        <v>0.2857142857142857</v>
      </c>
      <c r="L8136" t="n">
        <v>0</v>
      </c>
      <c r="M8136" t="inlineStr"/>
      <c r="N8136" t="b">
        <v>1</v>
      </c>
      <c r="O8136" t="b">
        <v>1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[0.012827524915337563, 0.02738136053085327, 0.03023713454604149, 0.025655049830675125, 0.03752226382493973, 0.03848257288336754, 0.04722972959280014]</t>
        </is>
      </c>
      <c r="S8136" t="inlineStr">
        <is>
          <t>[25524, 40475, 1138, 1803, 21602, 29189, 44898]</t>
        </is>
      </c>
      <c r="T8136" t="inlineStr">
        <is>
          <t>[0.012827524915337563, 0.02738136053085327, 0.03023713454604149, 0.025655049830675125, 0.03752226382493973, 0.03848257288336754, 0.04722972959280014]</t>
        </is>
      </c>
      <c r="U8136" t="n">
        <v>2</v>
      </c>
      <c r="V8136" t="n">
        <v>0.5832071900367737</v>
      </c>
      <c r="W8136" t="n">
        <v>10</v>
      </c>
      <c r="X8136" t="n">
        <v>0.4514894091032901</v>
      </c>
      <c r="Y8136" t="n">
        <v>40475</v>
      </c>
      <c r="Z8136" t="inlineStr">
        <is>
          <t>2025-10-23T12:33:39.355281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1</v>
      </c>
      <c r="E8137" t="n">
        <v>7</v>
      </c>
      <c r="F8137" t="n">
        <v>0.4660594061391824</v>
      </c>
      <c r="G8137" t="n">
        <v>0.2857142857142857</v>
      </c>
      <c r="H8137" t="n">
        <v>0</v>
      </c>
      <c r="I8137" t="inlineStr">
        <is>
          <t>entropia</t>
        </is>
      </c>
      <c r="J8137" t="n">
        <v>0</v>
      </c>
      <c r="K8137" t="n">
        <v>0.2857142857142857</v>
      </c>
      <c r="L8137" t="n">
        <v>0</v>
      </c>
      <c r="M8137" t="inlineStr"/>
      <c r="N8137" t="b">
        <v>1</v>
      </c>
      <c r="O8137" t="b">
        <v>1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[0.0045956773683428764, 0.030584370717406273, 0.049603212624788284, 0.05476272106170654, 0.054955217987298965, 0.06862722337245941, 0.07518509775400162]</t>
        </is>
      </c>
      <c r="S8137" t="inlineStr">
        <is>
          <t>[44565, 36221, 8901, 6151, 32674, 29091, 43820]</t>
        </is>
      </c>
      <c r="T8137" t="inlineStr">
        <is>
          <t>[0.0045956773683428764, 0.030584370717406273, 0.049603212624788284, 0.05476272106170654, 0.054955217987298965, 0.06862722337245941, 0.07518509775400162]</t>
        </is>
      </c>
      <c r="U8137" t="n">
        <v>2</v>
      </c>
      <c r="V8137" t="n">
        <v>0.4572026431560516</v>
      </c>
      <c r="W8137" t="n">
        <v>8</v>
      </c>
      <c r="X8137" t="n">
        <v>0.4993801940739638</v>
      </c>
      <c r="Y8137" t="n">
        <v>36221</v>
      </c>
      <c r="Z8137" t="inlineStr">
        <is>
          <t>2025-10-23T12:33:39.355281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1</v>
      </c>
      <c r="E8138" t="n">
        <v>7</v>
      </c>
      <c r="F8138" t="n">
        <v>0.4660594061391824</v>
      </c>
      <c r="G8138" t="n">
        <v>0.2857142857142857</v>
      </c>
      <c r="H8138" t="n">
        <v>0</v>
      </c>
      <c r="I8138" t="inlineStr">
        <is>
          <t>entropia</t>
        </is>
      </c>
      <c r="J8138" t="n">
        <v>0</v>
      </c>
      <c r="K8138" t="n">
        <v>0.2857142857142857</v>
      </c>
      <c r="L8138" t="n">
        <v>0</v>
      </c>
      <c r="M8138" t="inlineStr"/>
      <c r="N8138" t="b">
        <v>1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[0.013787031173706055, 0.030411746352910995, 0.04656446352601051, 0.07238917052745819, 0.05123499035835266, 0.04760230705142021, 0.05514812469482422]</t>
        </is>
      </c>
      <c r="S8138" t="inlineStr">
        <is>
          <t>[1640, 19586, 17465, 44010, 39658, 9645, 44963]</t>
        </is>
      </c>
      <c r="T8138" t="inlineStr">
        <is>
          <t>[0.013787031173706055, 0.030411746352910995, 0.04656446352601051, 0.07238917052745819, 0.05123499035835266, 0.04760230705142021, 0.05514812469482422]</t>
        </is>
      </c>
      <c r="U8138" t="n">
        <v>2</v>
      </c>
      <c r="V8138" t="n">
        <v>0.8227791786193848</v>
      </c>
      <c r="W8138" t="n">
        <v>7</v>
      </c>
      <c r="X8138" t="n">
        <v>0.5897897057925181</v>
      </c>
      <c r="Y8138" t="n">
        <v>19586</v>
      </c>
      <c r="Z8138" t="inlineStr">
        <is>
          <t>2025-10-23T12:33:39.355281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1</v>
      </c>
      <c r="E8139" t="n">
        <v>7</v>
      </c>
      <c r="F8139" t="n">
        <v>0.4660594061391824</v>
      </c>
      <c r="G8139" t="n">
        <v>0.2857142857142857</v>
      </c>
      <c r="H8139" t="n">
        <v>0</v>
      </c>
      <c r="I8139" t="inlineStr">
        <is>
          <t>entropia</t>
        </is>
      </c>
      <c r="J8139" t="n">
        <v>0</v>
      </c>
      <c r="K8139" t="n">
        <v>0.2857142857142857</v>
      </c>
      <c r="L8139" t="n">
        <v>0</v>
      </c>
      <c r="M8139" t="inlineStr"/>
      <c r="N8139" t="b">
        <v>1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[0.027381353080272675, 0.02738136053085327, 0.054762713611125946, 0.10962178558111191, 0.08313960582017899, 0.08214407414197922, 0.13721495866775513]</t>
        </is>
      </c>
      <c r="S8139" t="inlineStr">
        <is>
          <t>[41222, 18231, 13033, 44483, 38397, 31537, 27699]</t>
        </is>
      </c>
      <c r="T8139" t="inlineStr">
        <is>
          <t>[0.027381353080272675, 0.02738136053085327, 0.054762713611125946, 0.10962178558111191, 0.08313960582017899, 0.08214407414197922, 0.13721495866775513]</t>
        </is>
      </c>
      <c r="U8139" t="n">
        <v>2</v>
      </c>
      <c r="V8139" t="n">
        <v>0.5886368751525879</v>
      </c>
      <c r="W8139" t="n">
        <v>15</v>
      </c>
      <c r="X8139" t="n">
        <v>0.4547631141783349</v>
      </c>
      <c r="Y8139" t="n">
        <v>41222</v>
      </c>
      <c r="Z8139" t="inlineStr">
        <is>
          <t>2025-10-23T12:33:39.356157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1</v>
      </c>
      <c r="E8140" t="n">
        <v>7</v>
      </c>
      <c r="F8140" t="n">
        <v>0.4660594061391824</v>
      </c>
      <c r="G8140" t="n">
        <v>0.2857142857142857</v>
      </c>
      <c r="H8140" t="n">
        <v>0</v>
      </c>
      <c r="I8140" t="inlineStr">
        <is>
          <t>entropia</t>
        </is>
      </c>
      <c r="J8140" t="n">
        <v>0</v>
      </c>
      <c r="K8140" t="n">
        <v>0.2857142857142857</v>
      </c>
      <c r="L8140" t="n">
        <v>0</v>
      </c>
      <c r="M8140" t="inlineStr"/>
      <c r="N8140" t="b">
        <v>1</v>
      </c>
      <c r="O8140" t="b">
        <v>1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[0.004595676902681589, 0.018382707610726357, 0.02725183591246605, 0.02757406048476696, 0.03160324692726135, 0.033232007175683975, 0.03444107621908188]</t>
        </is>
      </c>
      <c r="S8140" t="inlineStr">
        <is>
          <t>[9661, 4137, 16561, 11191, 10431, 6941, 23481]</t>
        </is>
      </c>
      <c r="T8140" t="inlineStr">
        <is>
          <t>[0.004595676902681589, 0.018382707610726357, 0.02725183591246605, 0.02757406048476696, 0.03160324692726135, 0.033232007175683975, 0.03444107621908188]</t>
        </is>
      </c>
      <c r="U8140" t="n">
        <v>2</v>
      </c>
      <c r="V8140" t="n">
        <v>0.744779109954834</v>
      </c>
      <c r="W8140" t="n">
        <v>7</v>
      </c>
      <c r="X8140" t="n">
        <v>0.404104684113774</v>
      </c>
      <c r="Y8140" t="n">
        <v>4137</v>
      </c>
      <c r="Z8140" t="inlineStr">
        <is>
          <t>2025-10-23T12:33:39.356157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1</v>
      </c>
      <c r="E8141" t="n">
        <v>7</v>
      </c>
      <c r="F8141" t="n">
        <v>0.4660594061391824</v>
      </c>
      <c r="G8141" t="n">
        <v>0.2857142857142857</v>
      </c>
      <c r="H8141" t="n">
        <v>0</v>
      </c>
      <c r="I8141" t="inlineStr">
        <is>
          <t>entropia</t>
        </is>
      </c>
      <c r="J8141" t="n">
        <v>0</v>
      </c>
      <c r="K8141" t="n">
        <v>0.2857142857142857</v>
      </c>
      <c r="L8141" t="n">
        <v>0</v>
      </c>
      <c r="M8141" t="inlineStr"/>
      <c r="N8141" t="b">
        <v>1</v>
      </c>
      <c r="O8141" t="b">
        <v>1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[0.0045956820249557495, 0.03297973424196243, 0.028882861137390137, 0.042244888842105865, 0.04584140330553055, 0.05055244266986847, 0.05349545180797577]</t>
        </is>
      </c>
      <c r="S8141" t="inlineStr">
        <is>
          <t>[6201, 27404, 13146, 4520, 7438, 9173, 26007]</t>
        </is>
      </c>
      <c r="T8141" t="inlineStr">
        <is>
          <t>[0.0045956820249557495, 0.03297973424196243, 0.028882861137390137, 0.042244888842105865, 0.04584140330553055, 0.05055244266986847, 0.05349545180797577]</t>
        </is>
      </c>
      <c r="U8141" t="n">
        <v>2</v>
      </c>
      <c r="V8141" t="n">
        <v>0.6106064319610596</v>
      </c>
      <c r="W8141" t="n">
        <v>10</v>
      </c>
      <c r="X8141" t="n">
        <v>0.4928080675348956</v>
      </c>
      <c r="Y8141" t="n">
        <v>27404</v>
      </c>
      <c r="Z8141" t="inlineStr">
        <is>
          <t>2025-10-23T12:33:39.356157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1</v>
      </c>
      <c r="E8142" t="n">
        <v>7</v>
      </c>
      <c r="F8142" t="n">
        <v>0.4660594061391824</v>
      </c>
      <c r="G8142" t="n">
        <v>0.2857142857142857</v>
      </c>
      <c r="H8142" t="n">
        <v>0</v>
      </c>
      <c r="I8142" t="inlineStr">
        <is>
          <t>entropia</t>
        </is>
      </c>
      <c r="J8142" t="n">
        <v>0</v>
      </c>
      <c r="K8142" t="n">
        <v>0.2857142857142857</v>
      </c>
      <c r="L8142" t="n">
        <v>0</v>
      </c>
      <c r="M8142" t="inlineStr"/>
      <c r="N8142" t="b">
        <v>1</v>
      </c>
      <c r="O8142" t="b">
        <v>1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[0.05476272106170654, 0.08214406669139862, 0.11177701503038406, 0.13149847090244293, 0.17671459913253784, 0.15649254620075226, 0.18011635541915894]</t>
        </is>
      </c>
      <c r="S8142" t="inlineStr">
        <is>
          <t>[29820, 7080, 11452, 23550, 22786, 21148, 22091]</t>
        </is>
      </c>
      <c r="T8142" t="inlineStr">
        <is>
          <t>[0.05476272106170654, 0.08214406669139862, 0.11177701503038406, 0.13149847090244293, 0.17671459913253784, 0.15649254620075226, 0.18011635541915894]</t>
        </is>
      </c>
      <c r="U8142" t="n">
        <v>2</v>
      </c>
      <c r="V8142" t="n">
        <v>0.6156539916992188</v>
      </c>
      <c r="W8142" t="n">
        <v>11</v>
      </c>
      <c r="X8142" t="n">
        <v>0.5093324724890483</v>
      </c>
      <c r="Y8142" t="n">
        <v>7080</v>
      </c>
      <c r="Z8142" t="inlineStr">
        <is>
          <t>2025-10-23T12:33:39.356157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1</v>
      </c>
      <c r="E8143" t="n">
        <v>7</v>
      </c>
      <c r="F8143" t="n">
        <v>0.4660594061391824</v>
      </c>
      <c r="G8143" t="n">
        <v>0.2857142857142857</v>
      </c>
      <c r="H8143" t="n">
        <v>0</v>
      </c>
      <c r="I8143" t="inlineStr">
        <is>
          <t>entropia</t>
        </is>
      </c>
      <c r="J8143" t="n">
        <v>0</v>
      </c>
      <c r="K8143" t="n">
        <v>0.2857142857142857</v>
      </c>
      <c r="L8143" t="n">
        <v>0</v>
      </c>
      <c r="M8143" t="inlineStr"/>
      <c r="N8143" t="b">
        <v>1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[0.03023713454604149, 0.04842004179954529, 0.054762713611125946, 0.08214407414197922, 0.08313960582017899, 0.13940498232841492, 0.1964450180530548]</t>
        </is>
      </c>
      <c r="S8143" t="inlineStr">
        <is>
          <t>[40718, 3136, 25076, 22619, 14837, 33875, 33033]</t>
        </is>
      </c>
      <c r="T8143" t="inlineStr">
        <is>
          <t>[0.03023713454604149, 0.04842004179954529, 0.054762713611125946, 0.08214407414197922, 0.08313960582017899, 0.13940498232841492, 0.1964450180530548]</t>
        </is>
      </c>
      <c r="U8143" t="n">
        <v>2</v>
      </c>
      <c r="V8143" t="n">
        <v>0.5230434536933899</v>
      </c>
      <c r="W8143" t="n">
        <v>14</v>
      </c>
      <c r="X8143" t="n">
        <v>0.5626463409734311</v>
      </c>
      <c r="Y8143" t="n">
        <v>40718</v>
      </c>
      <c r="Z8143" t="inlineStr">
        <is>
          <t>2025-10-23T12:33:39.356157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1</v>
      </c>
      <c r="E8144" t="n">
        <v>7</v>
      </c>
      <c r="F8144" t="n">
        <v>0.4660594061391824</v>
      </c>
      <c r="G8144" t="n">
        <v>0.2857142857142857</v>
      </c>
      <c r="H8144" t="n">
        <v>0</v>
      </c>
      <c r="I8144" t="inlineStr">
        <is>
          <t>entropia</t>
        </is>
      </c>
      <c r="J8144" t="n">
        <v>0</v>
      </c>
      <c r="K8144" t="n">
        <v>0.2857142857142857</v>
      </c>
      <c r="L8144" t="n">
        <v>0</v>
      </c>
      <c r="M8144" t="inlineStr"/>
      <c r="N8144" t="b">
        <v>1</v>
      </c>
      <c r="O8144" t="b">
        <v>1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[0.004595676437020302, 0.009191353805363178, 0.013787031173706055, 0.018382707610726357, 0.018382707610726357, 0.02757406234741211, 0.028882861137390137]</t>
        </is>
      </c>
      <c r="S8144" t="inlineStr">
        <is>
          <t>[39840, 24609, 5850, 17195, 26192, 28648, 37303]</t>
        </is>
      </c>
      <c r="T8144" t="inlineStr">
        <is>
          <t>[0.004595676437020302, 0.009191353805363178, 0.013787031173706055, 0.018382707610726357, 0.018382707610726357, 0.02757406234741211, 0.028882861137390137]</t>
        </is>
      </c>
      <c r="U8144" t="n">
        <v>2</v>
      </c>
      <c r="V8144" t="n">
        <v>0.4166666865348816</v>
      </c>
      <c r="W8144" t="n">
        <v>8</v>
      </c>
      <c r="X8144" t="n">
        <v>0.4549442756850597</v>
      </c>
      <c r="Y8144" t="n">
        <v>24609</v>
      </c>
      <c r="Z8144" t="inlineStr">
        <is>
          <t>2025-10-23T12:33:39.356157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1</v>
      </c>
      <c r="E8145" t="n">
        <v>7</v>
      </c>
      <c r="F8145" t="n">
        <v>0.4660594061391824</v>
      </c>
      <c r="G8145" t="n">
        <v>0.2857142857142857</v>
      </c>
      <c r="H8145" t="n">
        <v>0</v>
      </c>
      <c r="I8145" t="inlineStr">
        <is>
          <t>entropia</t>
        </is>
      </c>
      <c r="J8145" t="n">
        <v>0</v>
      </c>
      <c r="K8145" t="n">
        <v>0.2857142857142857</v>
      </c>
      <c r="L8145" t="n">
        <v>0</v>
      </c>
      <c r="M8145" t="inlineStr"/>
      <c r="N8145" t="b">
        <v>1</v>
      </c>
      <c r="O8145" t="b">
        <v>1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[0.02738136053085327, 0.05476270616054535, 0.1095253974199295, 0.10952543467283249, 0.14682793617248535, 0.19166947901248932, 0.16314934194087982]</t>
        </is>
      </c>
      <c r="S8145" t="inlineStr">
        <is>
          <t>[25214, 43970, 8253, 29698, 8399, 30220, 34242]</t>
        </is>
      </c>
      <c r="T8145" t="inlineStr">
        <is>
          <t>[0.02738136053085327, 0.05476270616054535, 0.1095253974199295, 0.10952543467283249, 0.14682793617248535, 0.19166947901248932, 0.16314934194087982]</t>
        </is>
      </c>
      <c r="U8145" t="n">
        <v>2</v>
      </c>
      <c r="V8145" t="n">
        <v>0.4904332458972931</v>
      </c>
      <c r="W8145" t="n">
        <v>11</v>
      </c>
      <c r="X8145" t="n">
        <v>0.4192931760136772</v>
      </c>
      <c r="Y8145" t="n">
        <v>25214</v>
      </c>
      <c r="Z8145" t="inlineStr">
        <is>
          <t>2025-10-23T12:33:39.356157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1</v>
      </c>
      <c r="E8146" t="n">
        <v>7</v>
      </c>
      <c r="F8146" t="n">
        <v>0.4660594061391824</v>
      </c>
      <c r="G8146" t="n">
        <v>0.2857142857142857</v>
      </c>
      <c r="H8146" t="n">
        <v>0</v>
      </c>
      <c r="I8146" t="inlineStr">
        <is>
          <t>entropia</t>
        </is>
      </c>
      <c r="J8146" t="n">
        <v>0</v>
      </c>
      <c r="K8146" t="n">
        <v>0.2857142857142857</v>
      </c>
      <c r="L8146" t="n">
        <v>0</v>
      </c>
      <c r="M8146" t="inlineStr"/>
      <c r="N8146" t="b">
        <v>1</v>
      </c>
      <c r="O8146" t="b">
        <v>1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[0.027381356805562973, 0.03023713082075119, 0.04722972959280014, 0.04722972586750984, 0.05815896391868591, 0.054762713611125946, 0.06973788887262344]</t>
        </is>
      </c>
      <c r="S8146" t="inlineStr">
        <is>
          <t>[36704, 25003, 44300, 4571, 16609, 31466, 41802]</t>
        </is>
      </c>
      <c r="T8146" t="inlineStr">
        <is>
          <t>[0.027381356805562973, 0.03023713082075119, 0.04722972959280014, 0.04722972586750984, 0.05815896391868591, 0.054762713611125946, 0.06973788887262344]</t>
        </is>
      </c>
      <c r="U8146" t="n">
        <v>2</v>
      </c>
      <c r="V8146" t="n">
        <v>0.4776991307735443</v>
      </c>
      <c r="W8146" t="n">
        <v>14</v>
      </c>
      <c r="X8146" t="n">
        <v>0.5561361766713204</v>
      </c>
      <c r="Y8146" t="n">
        <v>25003</v>
      </c>
      <c r="Z8146" t="inlineStr">
        <is>
          <t>2025-10-23T12:33:39.356157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1</v>
      </c>
      <c r="E8147" t="n">
        <v>7</v>
      </c>
      <c r="F8147" t="n">
        <v>0.4660594061391824</v>
      </c>
      <c r="G8147" t="n">
        <v>0.2857142857142857</v>
      </c>
      <c r="H8147" t="n">
        <v>0</v>
      </c>
      <c r="I8147" t="inlineStr">
        <is>
          <t>entropia</t>
        </is>
      </c>
      <c r="J8147" t="n">
        <v>0</v>
      </c>
      <c r="K8147" t="n">
        <v>0.2857142857142857</v>
      </c>
      <c r="L8147" t="n">
        <v>0</v>
      </c>
      <c r="M8147" t="inlineStr"/>
      <c r="N8147" t="b">
        <v>1</v>
      </c>
      <c r="O8147" t="b">
        <v>1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[0.0045956773683428764, 0.027381356805562973, 0.022978385910391808, 0.03023713082075119, 0.027381356805562973, 0.027764346450567245, 0.032979730516672134]</t>
        </is>
      </c>
      <c r="S8147" t="inlineStr">
        <is>
          <t>[43117, 14837, 34660, 22619, 11857, 3543, 12408]</t>
        </is>
      </c>
      <c r="T8147" t="inlineStr">
        <is>
          <t>[0.0045956773683428764, 0.027381356805562973, 0.022978385910391808, 0.03023713082075119, 0.027381356805562973, 0.027764346450567245, 0.032979730516672134]</t>
        </is>
      </c>
      <c r="U8147" t="n">
        <v>2</v>
      </c>
      <c r="V8147" t="n">
        <v>0.6705219149589539</v>
      </c>
      <c r="W8147" t="n">
        <v>10</v>
      </c>
      <c r="X8147" t="n">
        <v>0.5366706417069256</v>
      </c>
      <c r="Y8147" t="n">
        <v>43117</v>
      </c>
      <c r="Z8147" t="inlineStr">
        <is>
          <t>2025-10-23T12:33:39.356157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1</v>
      </c>
      <c r="E8148" t="n">
        <v>7</v>
      </c>
      <c r="F8148" t="n">
        <v>0.4660594061391824</v>
      </c>
      <c r="G8148" t="n">
        <v>0.2857142857142857</v>
      </c>
      <c r="H8148" t="n">
        <v>0</v>
      </c>
      <c r="I8148" t="inlineStr">
        <is>
          <t>entropia</t>
        </is>
      </c>
      <c r="J8148" t="n">
        <v>0</v>
      </c>
      <c r="K8148" t="n">
        <v>0.2857142857142857</v>
      </c>
      <c r="L8148" t="n">
        <v>0</v>
      </c>
      <c r="M8148" t="inlineStr"/>
      <c r="N8148" t="b">
        <v>1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[0.03875602036714554, 0.05212683603167534, 0.05313010886311531, 0.08564549684524536, 0.09032097458839417, 0.06973788887262344, 0.09685233980417252]</t>
        </is>
      </c>
      <c r="S8148" t="inlineStr">
        <is>
          <t>[6439, 25477, 29858, 28442, 27967, 256, 4056]</t>
        </is>
      </c>
      <c r="T8148" t="inlineStr">
        <is>
          <t>[0.03875602036714554, 0.05212683603167534, 0.05313010886311531, 0.08564549684524536, 0.09032097458839417, 0.06973788887262344, 0.09685233980417252]</t>
        </is>
      </c>
      <c r="U8148" t="n">
        <v>2</v>
      </c>
      <c r="V8148" t="n">
        <v>1.051044702529907</v>
      </c>
      <c r="W8148" t="n">
        <v>10</v>
      </c>
      <c r="X8148" t="n">
        <v>0.4077094944802115</v>
      </c>
      <c r="Y8148" t="n">
        <v>25477</v>
      </c>
      <c r="Z8148" t="inlineStr">
        <is>
          <t>2025-10-23T12:33:39.356157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1</v>
      </c>
      <c r="E8149" t="n">
        <v>7</v>
      </c>
      <c r="F8149" t="n">
        <v>0.4660594061391824</v>
      </c>
      <c r="G8149" t="n">
        <v>0.2857142857142857</v>
      </c>
      <c r="H8149" t="n">
        <v>0</v>
      </c>
      <c r="I8149" t="inlineStr">
        <is>
          <t>entropia</t>
        </is>
      </c>
      <c r="J8149" t="n">
        <v>0</v>
      </c>
      <c r="K8149" t="n">
        <v>0.2857142857142857</v>
      </c>
      <c r="L8149" t="n">
        <v>0</v>
      </c>
      <c r="M8149" t="inlineStr"/>
      <c r="N8149" t="b">
        <v>1</v>
      </c>
      <c r="O8149" t="b">
        <v>1</v>
      </c>
      <c r="P8149" t="inlineStr">
        <is>
          <t>[38780, 14579, 43056, 1592, 44534, 45847, 16988]</t>
        </is>
      </c>
      <c r="Q8149" t="inlineStr">
        <is>
          <t>[1, 1, 1, 1, 1, 1, 1]</t>
        </is>
      </c>
      <c r="R8149" t="inlineStr">
        <is>
          <t>[0.027381345629692078, 0.02738136053085327, 0.05476272106170654, 0.08214405179023743, 0.1385059654712677, 0.13881060481071472, 0.1464005410671234]</t>
        </is>
      </c>
      <c r="S8149" t="inlineStr">
        <is>
          <t>[38780, 14579, 43056, 1592, 44534, 45847, 16988]</t>
        </is>
      </c>
      <c r="T8149" t="inlineStr">
        <is>
          <t>[0.027381345629692078, 0.02738136053085327, 0.05476272106170654, 0.08214405179023743, 0.1385059654712677, 0.13881060481071472, 0.1464005410671234]</t>
        </is>
      </c>
      <c r="U8149" t="n">
        <v>2</v>
      </c>
      <c r="V8149" t="n">
        <v>0.2968948483467102</v>
      </c>
      <c r="W8149" t="n">
        <v>10</v>
      </c>
      <c r="X8149" t="n">
        <v>0.4222523178638179</v>
      </c>
      <c r="Y8149" t="n">
        <v>38780</v>
      </c>
      <c r="Z8149" t="inlineStr">
        <is>
          <t>2025-10-23T12:33:39.356157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1</v>
      </c>
      <c r="E8150" t="n">
        <v>7</v>
      </c>
      <c r="F8150" t="n">
        <v>0.4660594061391824</v>
      </c>
      <c r="G8150" t="n">
        <v>0.2857142857142857</v>
      </c>
      <c r="H8150" t="n">
        <v>0</v>
      </c>
      <c r="I8150" t="inlineStr">
        <is>
          <t>entropia</t>
        </is>
      </c>
      <c r="J8150" t="n">
        <v>0</v>
      </c>
      <c r="K8150" t="n">
        <v>0.2857142857142857</v>
      </c>
      <c r="L8150" t="n">
        <v>0</v>
      </c>
      <c r="M8150" t="inlineStr"/>
      <c r="N8150" t="b">
        <v>1</v>
      </c>
      <c r="O8150" t="b">
        <v>1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[0.0045956773683428764, 0.08214405179023743, 0.05552869290113449, 0.0564715601503849, 0.05776572227478027, 0.1095254123210907, 0.111909881234169]</t>
        </is>
      </c>
      <c r="S8150" t="inlineStr">
        <is>
          <t>[5194, 20946, 17367, 35558, 35571, 9345, 347]</t>
        </is>
      </c>
      <c r="T8150" t="inlineStr">
        <is>
          <t>[0.0045956773683428764, 0.08214405179023743, 0.05552869290113449, 0.0564715601503849, 0.05776572227478027, 0.1095254123210907, 0.111909881234169]</t>
        </is>
      </c>
      <c r="U8150" t="n">
        <v>2</v>
      </c>
      <c r="V8150" t="n">
        <v>0.7967932224273682</v>
      </c>
      <c r="W8150" t="n">
        <v>3</v>
      </c>
      <c r="X8150" t="n">
        <v>0.5125723734562678</v>
      </c>
      <c r="Y8150" t="n">
        <v>20946</v>
      </c>
      <c r="Z8150" t="inlineStr">
        <is>
          <t>2025-10-23T12:33:39.356157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1</v>
      </c>
      <c r="E8151" t="n">
        <v>7</v>
      </c>
      <c r="F8151" t="n">
        <v>0.4660594061391824</v>
      </c>
      <c r="G8151" t="n">
        <v>0.2857142857142857</v>
      </c>
      <c r="H8151" t="n">
        <v>0</v>
      </c>
      <c r="I8151" t="inlineStr">
        <is>
          <t>entropia</t>
        </is>
      </c>
      <c r="J8151" t="n">
        <v>0</v>
      </c>
      <c r="K8151" t="n">
        <v>0.2857142857142857</v>
      </c>
      <c r="L8151" t="n">
        <v>0</v>
      </c>
      <c r="M8151" t="inlineStr"/>
      <c r="N8151" t="b">
        <v>1</v>
      </c>
      <c r="O8151" t="b">
        <v>1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[0.0045956820249557495, 0.004595674574375153, 0.013787031173706055, 0.018382713198661804, 0.03216973692178726, 0.03216974437236786, 0.03875601664185524]</t>
        </is>
      </c>
      <c r="S8151" t="inlineStr">
        <is>
          <t>[29815, 28232, 45248, 40089, 2883, 28018, 14806]</t>
        </is>
      </c>
      <c r="T8151" t="inlineStr">
        <is>
          <t>[0.0045956820249557495, 0.004595674574375153, 0.013787031173706055, 0.018382713198661804, 0.03216973692178726, 0.03216974437236786, 0.03875601664185524]</t>
        </is>
      </c>
      <c r="U8151" t="n">
        <v>2</v>
      </c>
      <c r="V8151" t="n">
        <v>0.2228415608406067</v>
      </c>
      <c r="W8151" t="n">
        <v>16</v>
      </c>
      <c r="X8151" t="n">
        <v>0.4799395781312942</v>
      </c>
      <c r="Y8151" t="n">
        <v>28232</v>
      </c>
      <c r="Z8151" t="inlineStr">
        <is>
          <t>2025-10-23T12:33:39.356157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1</v>
      </c>
      <c r="E8152" t="n">
        <v>7</v>
      </c>
      <c r="F8152" t="n">
        <v>0.4660594061391824</v>
      </c>
      <c r="G8152" t="n">
        <v>0.2857142857142857</v>
      </c>
      <c r="H8152" t="n">
        <v>0</v>
      </c>
      <c r="I8152" t="inlineStr">
        <is>
          <t>entropia</t>
        </is>
      </c>
      <c r="J8152" t="n">
        <v>0</v>
      </c>
      <c r="K8152" t="n">
        <v>0.2857142857142857</v>
      </c>
      <c r="L8152" t="n">
        <v>0</v>
      </c>
      <c r="M8152" t="inlineStr"/>
      <c r="N8152" t="b">
        <v>1</v>
      </c>
      <c r="O8152" t="b">
        <v>1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[0.012827524915337563, 0.03023713082075119, 0.027381356805562973, 0.03023712895810604, 0.025655049830675125, 0.03848257660865784, 0.05476270988583565]</t>
        </is>
      </c>
      <c r="S8152" t="inlineStr">
        <is>
          <t>[36332, 40664, 34653, 15162, 19427, 36945, 23064]</t>
        </is>
      </c>
      <c r="T8152" t="inlineStr">
        <is>
          <t>[0.012827524915337563, 0.03023713082075119, 0.027381356805562973, 0.03023712895810604, 0.025655049830675125, 0.03848257660865784, 0.05476270988583565]</t>
        </is>
      </c>
      <c r="U8152" t="n">
        <v>2</v>
      </c>
      <c r="V8152" t="n">
        <v>0.5783401131629944</v>
      </c>
      <c r="W8152" t="n">
        <v>6</v>
      </c>
      <c r="X8152" t="n">
        <v>0.4522103077666817</v>
      </c>
      <c r="Y8152" t="n">
        <v>40664</v>
      </c>
      <c r="Z8152" t="inlineStr">
        <is>
          <t>2025-10-23T12:33:39.356157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1</v>
      </c>
      <c r="E8153" t="n">
        <v>7</v>
      </c>
      <c r="F8153" t="n">
        <v>0.4660594061391824</v>
      </c>
      <c r="G8153" t="n">
        <v>0.2857142857142857</v>
      </c>
      <c r="H8153" t="n">
        <v>0</v>
      </c>
      <c r="I8153" t="inlineStr">
        <is>
          <t>entropia</t>
        </is>
      </c>
      <c r="J8153" t="n">
        <v>0</v>
      </c>
      <c r="K8153" t="n">
        <v>0.2857142857142857</v>
      </c>
      <c r="L8153" t="n">
        <v>0</v>
      </c>
      <c r="M8153" t="inlineStr"/>
      <c r="N8153" t="b">
        <v>1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[0.028882861137390137, 0.05938822403550148, 0.08591421693563461, 0.061312999576330185, 0.07662545889616013, 0.1020718589425087, 0.11179807037115097]</t>
        </is>
      </c>
      <c r="S8153" t="inlineStr">
        <is>
          <t>[11405, 14343, 7402, 9603, 24457, 43888, 15965]</t>
        </is>
      </c>
      <c r="T8153" t="inlineStr">
        <is>
          <t>[0.028882861137390137, 0.05938822403550148, 0.08591421693563461, 0.061312999576330185, 0.07662545889616013, 0.1020718589425087, 0.11179807037115097]</t>
        </is>
      </c>
      <c r="U8153" t="n">
        <v>2</v>
      </c>
      <c r="V8153" t="n">
        <v>0.9492415189743042</v>
      </c>
      <c r="W8153" t="n">
        <v>16</v>
      </c>
      <c r="X8153" t="n">
        <v>0.4535640580996743</v>
      </c>
      <c r="Y8153" t="n">
        <v>14343</v>
      </c>
      <c r="Z8153" t="inlineStr">
        <is>
          <t>2025-10-23T12:33:39.356157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1</v>
      </c>
      <c r="E8154" t="n">
        <v>7</v>
      </c>
      <c r="F8154" t="n">
        <v>0.4660594061391824</v>
      </c>
      <c r="G8154" t="n">
        <v>0.2857142857142857</v>
      </c>
      <c r="H8154" t="n">
        <v>0</v>
      </c>
      <c r="I8154" t="inlineStr">
        <is>
          <t>entropia</t>
        </is>
      </c>
      <c r="J8154" t="n">
        <v>0</v>
      </c>
      <c r="K8154" t="n">
        <v>0.2857142857142857</v>
      </c>
      <c r="L8154" t="n">
        <v>0</v>
      </c>
      <c r="M8154" t="inlineStr"/>
      <c r="N8154" t="b">
        <v>1</v>
      </c>
      <c r="O8154" t="b">
        <v>1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[0.033232010900974274, 0.06719520688056946, 0.06981576234102249, 0.10070105642080307, 0.0911758616566658, 0.09730233252048492, 0.11026280373334885]</t>
        </is>
      </c>
      <c r="S8154" t="inlineStr">
        <is>
          <t>[5669, 935, 34329, 15283, 1790, 21767, 28022]</t>
        </is>
      </c>
      <c r="T8154" t="inlineStr">
        <is>
          <t>[0.033232010900974274, 0.06719520688056946, 0.06981576234102249, 0.10070105642080307, 0.0911758616566658, 0.09730233252048492, 0.11026280373334885]</t>
        </is>
      </c>
      <c r="U8154" t="n">
        <v>2</v>
      </c>
      <c r="V8154" t="n">
        <v>0.8068344593048096</v>
      </c>
      <c r="W8154" t="n">
        <v>11</v>
      </c>
      <c r="X8154" t="n">
        <v>0.4511370233613277</v>
      </c>
      <c r="Y8154" t="n">
        <v>935</v>
      </c>
      <c r="Z8154" t="inlineStr">
        <is>
          <t>2025-10-23T12:33:39.356157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1</v>
      </c>
      <c r="E8155" t="n">
        <v>7</v>
      </c>
      <c r="F8155" t="n">
        <v>0.4660594061391824</v>
      </c>
      <c r="G8155" t="n">
        <v>0.2857142857142857</v>
      </c>
      <c r="H8155" t="n">
        <v>0</v>
      </c>
      <c r="I8155" t="inlineStr">
        <is>
          <t>entropia</t>
        </is>
      </c>
      <c r="J8155" t="n">
        <v>0</v>
      </c>
      <c r="K8155" t="n">
        <v>0.2857142857142857</v>
      </c>
      <c r="L8155" t="n">
        <v>0</v>
      </c>
      <c r="M8155" t="inlineStr"/>
      <c r="N8155" t="b">
        <v>1</v>
      </c>
      <c r="O8155" t="b">
        <v>1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[0.004595676437020302, 0.009191354736685753, 0.009191353805363178, 0.013787033036351204, 0.02757406234741211, 0.027381356805562973, 0.027764346450567245]</t>
        </is>
      </c>
      <c r="S8155" t="inlineStr">
        <is>
          <t>[33886, 25033, 41317, 11656, 21430, 15930, 36164]</t>
        </is>
      </c>
      <c r="T8155" t="inlineStr">
        <is>
          <t>[0.004595676437020302, 0.009191354736685753, 0.009191353805363178, 0.013787033036351204, 0.02757406234741211, 0.027381356805562973, 0.027764346450567245]</t>
        </is>
      </c>
      <c r="U8155" t="n">
        <v>2</v>
      </c>
      <c r="V8155" t="n">
        <v>0.3013653159141541</v>
      </c>
      <c r="W8155" t="n">
        <v>6</v>
      </c>
      <c r="X8155" t="n">
        <v>0.522803082978917</v>
      </c>
      <c r="Y8155" t="n">
        <v>25033</v>
      </c>
      <c r="Z8155" t="inlineStr">
        <is>
          <t>2025-10-23T12:33:39.356157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1</v>
      </c>
      <c r="E8156" t="n">
        <v>7</v>
      </c>
      <c r="F8156" t="n">
        <v>0.4660594061391824</v>
      </c>
      <c r="G8156" t="n">
        <v>0.2857142857142857</v>
      </c>
      <c r="H8156" t="n">
        <v>0</v>
      </c>
      <c r="I8156" t="inlineStr">
        <is>
          <t>entropia</t>
        </is>
      </c>
      <c r="J8156" t="n">
        <v>0</v>
      </c>
      <c r="K8156" t="n">
        <v>0.2857142857142857</v>
      </c>
      <c r="L8156" t="n">
        <v>0</v>
      </c>
      <c r="M8156" t="inlineStr"/>
      <c r="N8156" t="b">
        <v>1</v>
      </c>
      <c r="O8156" t="b">
        <v>1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[0.018831558525562286, 0.038631606847047806, 0.046564459800720215, 0.03780265152454376, 0.03997502103447914, 0.04399916157126427, 0.09082773327827454]</t>
        </is>
      </c>
      <c r="S8156" t="inlineStr">
        <is>
          <t>[22529, 23774, 3208, 20607, 29256, 40961, 2886]</t>
        </is>
      </c>
      <c r="T8156" t="inlineStr">
        <is>
          <t>[0.018831558525562286, 0.038631606847047806, 0.046564459800720215, 0.03780265152454376, 0.03997502103447914, 0.04399916157126427, 0.09082773327827454]</t>
        </is>
      </c>
      <c r="U8156" t="n">
        <v>2</v>
      </c>
      <c r="V8156" t="n">
        <v>0.8898800611495972</v>
      </c>
      <c r="W8156" t="n">
        <v>11</v>
      </c>
      <c r="X8156" t="n">
        <v>0.5055506590802065</v>
      </c>
      <c r="Y8156" t="n">
        <v>23774</v>
      </c>
      <c r="Z8156" t="inlineStr">
        <is>
          <t>2025-10-23T12:33:39.356157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1</v>
      </c>
      <c r="E8157" t="n">
        <v>7</v>
      </c>
      <c r="F8157" t="n">
        <v>0.4660594061391824</v>
      </c>
      <c r="G8157" t="n">
        <v>0.2857142857142857</v>
      </c>
      <c r="H8157" t="n">
        <v>0</v>
      </c>
      <c r="I8157" t="inlineStr">
        <is>
          <t>entropia</t>
        </is>
      </c>
      <c r="J8157" t="n">
        <v>0</v>
      </c>
      <c r="K8157" t="n">
        <v>0.2857142857142857</v>
      </c>
      <c r="L8157" t="n">
        <v>0</v>
      </c>
      <c r="M8157" t="inlineStr"/>
      <c r="N8157" t="b">
        <v>1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[0.012827523052692413, 0.013625916093587875, 0.02297838404774666, 0.029124967753887177, 0.056689780205488205, 0.03444107621908188, 0.03956500068306923]</t>
        </is>
      </c>
      <c r="S8157" t="inlineStr">
        <is>
          <t>[2860, 43332, 45168, 21206, 15365, 12085, 4802]</t>
        </is>
      </c>
      <c r="T8157" t="inlineStr">
        <is>
          <t>[0.012827523052692413, 0.013625916093587875, 0.02297838404774666, 0.029124967753887177, 0.056689780205488205, 0.03444107621908188, 0.03956500068306923]</t>
        </is>
      </c>
      <c r="U8157" t="n">
        <v>2</v>
      </c>
      <c r="V8157" t="n">
        <v>0.4591527581214905</v>
      </c>
      <c r="W8157" t="n">
        <v>4</v>
      </c>
      <c r="X8157" t="n">
        <v>0.5777224998926832</v>
      </c>
      <c r="Y8157" t="n">
        <v>2860</v>
      </c>
      <c r="Z8157" t="inlineStr">
        <is>
          <t>2025-10-23T12:33:39.356157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1</v>
      </c>
      <c r="E8158" t="n">
        <v>7</v>
      </c>
      <c r="F8158" t="n">
        <v>0.4660594061391824</v>
      </c>
      <c r="G8158" t="n">
        <v>0.2857142857142857</v>
      </c>
      <c r="H8158" t="n">
        <v>0</v>
      </c>
      <c r="I8158" t="inlineStr">
        <is>
          <t>entropia</t>
        </is>
      </c>
      <c r="J8158" t="n">
        <v>0</v>
      </c>
      <c r="K8158" t="n">
        <v>0.2857142857142857</v>
      </c>
      <c r="L8158" t="n">
        <v>0</v>
      </c>
      <c r="M8158" t="inlineStr"/>
      <c r="N8158" t="b">
        <v>1</v>
      </c>
      <c r="O8158" t="b">
        <v>1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[0.05131009966135025, 0.09192309528589249, 0.08271368592977524, 0.08564572036266327, 0.0818420946598053, 0.08630102127790451, 0.09932796657085419]</t>
        </is>
      </c>
      <c r="S8158" t="inlineStr">
        <is>
          <t>[7584, 42166, 6933, 24876, 701, 17548, 33663]</t>
        </is>
      </c>
      <c r="T8158" t="inlineStr">
        <is>
          <t>[0.05131009966135025, 0.09192309528589249, 0.08271368592977524, 0.08564572036266327, 0.0818420946598053, 0.08630102127790451, 0.09932796657085419]</t>
        </is>
      </c>
      <c r="U8158" t="n">
        <v>2</v>
      </c>
      <c r="V8158" t="n">
        <v>0.9675335884094238</v>
      </c>
      <c r="W8158" t="n">
        <v>10</v>
      </c>
      <c r="X8158" t="n">
        <v>0.4196797184529185</v>
      </c>
      <c r="Y8158" t="n">
        <v>7584</v>
      </c>
      <c r="Z8158" t="inlineStr">
        <is>
          <t>2025-10-23T12:33:39.356157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1</v>
      </c>
      <c r="E8159" t="n">
        <v>7</v>
      </c>
      <c r="F8159" t="n">
        <v>0.4660594061391824</v>
      </c>
      <c r="G8159" t="n">
        <v>0.2857142857142857</v>
      </c>
      <c r="H8159" t="n">
        <v>0</v>
      </c>
      <c r="I8159" t="inlineStr">
        <is>
          <t>entropia</t>
        </is>
      </c>
      <c r="J8159" t="n">
        <v>0</v>
      </c>
      <c r="K8159" t="n">
        <v>0.4285714285714285</v>
      </c>
      <c r="L8159" t="n">
        <v>0</v>
      </c>
      <c r="M8159" t="inlineStr"/>
      <c r="N8159" t="b">
        <v>1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[0.004595676437020302, 0.05938822403550148, 0.04928469657897949, 0.04928469657897949, 0.04668998718261719, 0.053472019731998444, 0.07034098356962204]</t>
        </is>
      </c>
      <c r="S8159" t="inlineStr">
        <is>
          <t>[9603, 14279, 43994, 19456, 6196, 37183, 15520]</t>
        </is>
      </c>
      <c r="T8159" t="inlineStr">
        <is>
          <t>[0.004595676437020302, 0.05938822403550148, 0.04928469657897949, 0.04928469657897949, 0.04668998718261719, 0.053472019731998444, 0.07034098356962204]</t>
        </is>
      </c>
      <c r="U8159" t="n">
        <v>2</v>
      </c>
      <c r="V8159" t="n">
        <v>0.979300856590271</v>
      </c>
      <c r="W8159" t="n">
        <v>16</v>
      </c>
      <c r="X8159" t="n">
        <v>0.4272190464090434</v>
      </c>
      <c r="Y8159" t="n">
        <v>9603</v>
      </c>
      <c r="Z8159" t="inlineStr">
        <is>
          <t>2025-10-23T12:33:39.356157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1</v>
      </c>
      <c r="E8160" t="n">
        <v>7</v>
      </c>
      <c r="F8160" t="n">
        <v>0.4660594061391824</v>
      </c>
      <c r="G8160" t="n">
        <v>0.2857142857142857</v>
      </c>
      <c r="H8160" t="n">
        <v>0</v>
      </c>
      <c r="I8160" t="inlineStr">
        <is>
          <t>entropia</t>
        </is>
      </c>
      <c r="J8160" t="n">
        <v>0</v>
      </c>
      <c r="K8160" t="n">
        <v>0.2857142857142857</v>
      </c>
      <c r="L8160" t="n">
        <v>0</v>
      </c>
      <c r="M8160" t="inlineStr"/>
      <c r="N8160" t="b">
        <v>1</v>
      </c>
      <c r="O8160" t="b">
        <v>1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[0.012827523052692413, 0.03875601291656494, 0.03956500068306923, 0.04920090734958649, 0.05131009966135025, 0.05252288281917572, 0.08271368592977524]</t>
        </is>
      </c>
      <c r="S8160" t="inlineStr">
        <is>
          <t>[31043, 3398, 1800, 30141, 31438, 9114, 45404]</t>
        </is>
      </c>
      <c r="T8160" t="inlineStr">
        <is>
          <t>[0.012827523052692413, 0.03875601291656494, 0.03956500068306923, 0.04920090734958649, 0.05131009966135025, 0.05252288281917572, 0.08271368592977524]</t>
        </is>
      </c>
      <c r="U8160" t="n">
        <v>2</v>
      </c>
      <c r="V8160" t="n">
        <v>0.6014649868011475</v>
      </c>
      <c r="W8160" t="n">
        <v>8</v>
      </c>
      <c r="X8160" t="n">
        <v>0.5254674567310339</v>
      </c>
      <c r="Y8160" t="n">
        <v>3398</v>
      </c>
      <c r="Z8160" t="inlineStr">
        <is>
          <t>2025-10-23T12:33:39.359227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1</v>
      </c>
      <c r="E8161" t="n">
        <v>7</v>
      </c>
      <c r="F8161" t="n">
        <v>0.4660594061391824</v>
      </c>
      <c r="G8161" t="n">
        <v>0.2857142857142857</v>
      </c>
      <c r="H8161" t="n">
        <v>0</v>
      </c>
      <c r="I8161" t="inlineStr">
        <is>
          <t>entropia</t>
        </is>
      </c>
      <c r="J8161" t="n">
        <v>0</v>
      </c>
      <c r="K8161" t="n">
        <v>0.2857142857142857</v>
      </c>
      <c r="L8161" t="n">
        <v>0</v>
      </c>
      <c r="M8161" t="inlineStr"/>
      <c r="N8161" t="b">
        <v>1</v>
      </c>
      <c r="O8161" t="b">
        <v>1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[0.0045956820249557495, 0.004595674574375153, 0.009191356599330902, 0.018382709473371506, 0.018382713198661804, 0.022978387773036957, 0.02757406234741211]</t>
        </is>
      </c>
      <c r="S8161" t="inlineStr">
        <is>
          <t>[9280, 26329, 29799, 13369, 9498, 40274, 30341]</t>
        </is>
      </c>
      <c r="T8161" t="inlineStr">
        <is>
          <t>[0.0045956820249557495, 0.004595674574375153, 0.009191356599330902, 0.018382709473371506, 0.018382713198661804, 0.022978387773036957, 0.02757406234741211]</t>
        </is>
      </c>
      <c r="U8161" t="n">
        <v>2</v>
      </c>
      <c r="V8161" t="n">
        <v>0.2356246411800385</v>
      </c>
      <c r="W8161" t="n">
        <v>9</v>
      </c>
      <c r="X8161" t="n">
        <v>0.5391240437531797</v>
      </c>
      <c r="Y8161" t="n">
        <v>9280</v>
      </c>
      <c r="Z8161" t="inlineStr">
        <is>
          <t>2025-10-23T12:33:39.359227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1</v>
      </c>
      <c r="E8162" t="n">
        <v>7</v>
      </c>
      <c r="F8162" t="n">
        <v>0.4660594061391824</v>
      </c>
      <c r="G8162" t="n">
        <v>0.2857142857142857</v>
      </c>
      <c r="H8162" t="n">
        <v>0</v>
      </c>
      <c r="I8162" t="inlineStr">
        <is>
          <t>entropia</t>
        </is>
      </c>
      <c r="J8162" t="n">
        <v>0</v>
      </c>
      <c r="K8162" t="n">
        <v>0.2857142857142857</v>
      </c>
      <c r="L8162" t="n">
        <v>0</v>
      </c>
      <c r="M8162" t="inlineStr"/>
      <c r="N8162" t="b">
        <v>1</v>
      </c>
      <c r="O8162" t="b">
        <v>1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[0.009191354736685753, 0.018831558525562286, 0.02725183591246605, 0.029124967753887177, 0.03956500068306923, 0.05552868917584419, 0.06430205702781677]</t>
        </is>
      </c>
      <c r="S8162" t="inlineStr">
        <is>
          <t>[27688, 26924, 31462, 36668, 24209, 22888, 4025]</t>
        </is>
      </c>
      <c r="T8162" t="inlineStr">
        <is>
          <t>[0.009191354736685753, 0.018831558525562286, 0.02725183591246605, 0.029124967753887177, 0.03956500068306923, 0.05552868917584419, 0.06430205702781677]</t>
        </is>
      </c>
      <c r="U8162" t="n">
        <v>2</v>
      </c>
      <c r="V8162" t="n">
        <v>0.3748157024383545</v>
      </c>
      <c r="W8162" t="n">
        <v>8</v>
      </c>
      <c r="X8162" t="n">
        <v>0.4904607398921927</v>
      </c>
      <c r="Y8162" t="n">
        <v>27688</v>
      </c>
      <c r="Z8162" t="inlineStr">
        <is>
          <t>2025-10-23T12:33:39.359227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1</v>
      </c>
      <c r="E8163" t="n">
        <v>7</v>
      </c>
      <c r="F8163" t="n">
        <v>0.4660594061391824</v>
      </c>
      <c r="G8163" t="n">
        <v>0.2857142857142857</v>
      </c>
      <c r="H8163" t="n">
        <v>0</v>
      </c>
      <c r="I8163" t="inlineStr">
        <is>
          <t>entropia</t>
        </is>
      </c>
      <c r="J8163" t="n">
        <v>0</v>
      </c>
      <c r="K8163" t="n">
        <v>0.2857142857142857</v>
      </c>
      <c r="L8163" t="n">
        <v>0</v>
      </c>
      <c r="M8163" t="inlineStr"/>
      <c r="N8163" t="b">
        <v>1</v>
      </c>
      <c r="O8163" t="b">
        <v>1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[0.004595676902681589, 0.009191353805363178, 0.009191353805363178, 0.013787031173706055, 0.01578056998550892, 0.01578056998550892, 0.018382707610726357]</t>
        </is>
      </c>
      <c r="S8163" t="inlineStr">
        <is>
          <t>[21160, 43292, 21268, 9440, 26046, 19233, 34473]</t>
        </is>
      </c>
      <c r="T8163" t="inlineStr">
        <is>
          <t>[0.004595676902681589, 0.009191353805363178, 0.009191353805363178, 0.013787031173706055, 0.01578056998550892, 0.01578056998550892, 0.018382707610726357]</t>
        </is>
      </c>
      <c r="U8163" t="n">
        <v>2</v>
      </c>
      <c r="V8163" t="n">
        <v>0.4500020742416382</v>
      </c>
      <c r="W8163" t="n">
        <v>9</v>
      </c>
      <c r="X8163" t="n">
        <v>0.4025943537838567</v>
      </c>
      <c r="Y8163" t="n">
        <v>21160</v>
      </c>
      <c r="Z8163" t="inlineStr">
        <is>
          <t>2025-10-23T12:33:39.359748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1</v>
      </c>
      <c r="E8164" t="n">
        <v>7</v>
      </c>
      <c r="F8164" t="n">
        <v>0.4660594061391824</v>
      </c>
      <c r="G8164" t="n">
        <v>0.2857142857142857</v>
      </c>
      <c r="H8164" t="n">
        <v>0</v>
      </c>
      <c r="I8164" t="inlineStr">
        <is>
          <t>entropia</t>
        </is>
      </c>
      <c r="J8164" t="n">
        <v>0</v>
      </c>
      <c r="K8164" t="n">
        <v>0.2857142857142857</v>
      </c>
      <c r="L8164" t="n">
        <v>0</v>
      </c>
      <c r="M8164" t="inlineStr"/>
      <c r="N8164" t="b">
        <v>1</v>
      </c>
      <c r="O8164" t="b">
        <v>1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[0.025655049830675125, 0.027764344587922096, 0.028882859274744987, 0.030656497925519943, 0.05495520681142807, 0.057765718549489975, 0.05938822031021118]</t>
        </is>
      </c>
      <c r="S8164" t="inlineStr">
        <is>
          <t>[24669, 7435, 11568, 38423, 34549, 37534, 25580]</t>
        </is>
      </c>
      <c r="T8164" t="inlineStr">
        <is>
          <t>[0.025655049830675125, 0.027764344587922096, 0.028882859274744987, 0.030656497925519943, 0.05495520681142807, 0.057765718549489975, 0.05938822031021118]</t>
        </is>
      </c>
      <c r="U8164" t="n">
        <v>2</v>
      </c>
      <c r="V8164" t="n">
        <v>0.5944864153862</v>
      </c>
      <c r="W8164" t="n">
        <v>13</v>
      </c>
      <c r="X8164" t="n">
        <v>0.4498447949719639</v>
      </c>
      <c r="Y8164" t="n">
        <v>24669</v>
      </c>
      <c r="Z8164" t="inlineStr">
        <is>
          <t>2025-10-23T12:33:39.359748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1</v>
      </c>
      <c r="E8165" t="n">
        <v>7</v>
      </c>
      <c r="F8165" t="n">
        <v>0.4660594061391824</v>
      </c>
      <c r="G8165" t="n">
        <v>0.2857142857142857</v>
      </c>
      <c r="H8165" t="n">
        <v>0</v>
      </c>
      <c r="I8165" t="inlineStr">
        <is>
          <t>entropia</t>
        </is>
      </c>
      <c r="J8165" t="n">
        <v>0</v>
      </c>
      <c r="K8165" t="n">
        <v>0.2857142857142857</v>
      </c>
      <c r="L8165" t="n">
        <v>0</v>
      </c>
      <c r="M8165" t="inlineStr"/>
      <c r="N8165" t="b">
        <v>1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[0.030656499788165092, 0.03297973424196243, 0.038938939571380615, 0.05985267832875252, 0.042244892567396164, 0.04584140330553055, 0.04760230705142021]</t>
        </is>
      </c>
      <c r="S8165" t="inlineStr">
        <is>
          <t>[15590, 44494, 28759, 892, 33315, 37384, 36354]</t>
        </is>
      </c>
      <c r="T8165" t="inlineStr">
        <is>
          <t>[0.030656499788165092, 0.03297973424196243, 0.038938939571380615, 0.05985267832875252, 0.042244892567396164, 0.04584140330553055, 0.04760230705142021]</t>
        </is>
      </c>
      <c r="U8165" t="n">
        <v>2</v>
      </c>
      <c r="V8165" t="n">
        <v>0.8494352102279663</v>
      </c>
      <c r="W8165" t="n">
        <v>13</v>
      </c>
      <c r="X8165" t="n">
        <v>0.4019107207704603</v>
      </c>
      <c r="Y8165" t="n">
        <v>15590</v>
      </c>
      <c r="Z8165" t="inlineStr">
        <is>
          <t>2025-10-23T12:33:39.359748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1</v>
      </c>
      <c r="E8166" t="n">
        <v>7</v>
      </c>
      <c r="F8166" t="n">
        <v>0.4660594061391824</v>
      </c>
      <c r="G8166" t="n">
        <v>0.2857142857142857</v>
      </c>
      <c r="H8166" t="n">
        <v>0</v>
      </c>
      <c r="I8166" t="inlineStr">
        <is>
          <t>entropia</t>
        </is>
      </c>
      <c r="J8166" t="n">
        <v>0</v>
      </c>
      <c r="K8166" t="n">
        <v>0.2857142857142857</v>
      </c>
      <c r="L8166" t="n">
        <v>0</v>
      </c>
      <c r="M8166" t="inlineStr"/>
      <c r="N8166" t="b">
        <v>1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[0.035386551171541214, 0.0763004794716835, 0.0788205936551094, 0.1761258840560913, 0.11379672586917877, 0.10925164818763733, 0.15818475186824799]</t>
        </is>
      </c>
      <c r="S8166" t="inlineStr">
        <is>
          <t>[16414, 613, 13806, 30438, 14622, 30043, 0]</t>
        </is>
      </c>
      <c r="T8166" t="inlineStr">
        <is>
          <t>[0.035386551171541214, 0.0763004794716835, 0.0788205936551094, 0.1761258840560913, 0.11379672586917877, 0.10925164818763733, 0.15818475186824799]</t>
        </is>
      </c>
      <c r="U8166" t="n">
        <v>2</v>
      </c>
      <c r="V8166" t="n">
        <v>1.272752404212952</v>
      </c>
      <c r="W8166" t="n">
        <v>7</v>
      </c>
      <c r="X8166" t="n">
        <v>0.505122553361473</v>
      </c>
      <c r="Y8166" t="n">
        <v>16414</v>
      </c>
      <c r="Z8166" t="inlineStr">
        <is>
          <t>2025-10-23T12:33:39.359748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0.4660594061391824</v>
      </c>
      <c r="G8167" t="n">
        <v>0.2857142857142857</v>
      </c>
      <c r="H8167" t="n">
        <v>0</v>
      </c>
      <c r="I8167" t="inlineStr">
        <is>
          <t>entropia</t>
        </is>
      </c>
      <c r="J8167" t="n">
        <v>0.1428571428571428</v>
      </c>
      <c r="K8167" t="n">
        <v>0.2857142857142857</v>
      </c>
      <c r="L8167" t="n">
        <v>0.5916727785823274</v>
      </c>
      <c r="M8167" t="inlineStr"/>
      <c r="N8167" t="b">
        <v>0</v>
      </c>
      <c r="O8167" t="b">
        <v>1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[1.9773558378219604, 5.2527008056640625, 5.159379959106445, 8.692166328430176, 14.196592330932617, 15.400537490844727, 18.875783920288086]</t>
        </is>
      </c>
      <c r="S8167" t="inlineStr">
        <is>
          <t>[6550, 19403, 17932, 42059, 19203, 9845, 11140]</t>
        </is>
      </c>
      <c r="T8167" t="inlineStr">
        <is>
          <t>[1.9773558378219604, 5.2527008056640625, 5.159379959106445, 8.692166328430176, 14.196592330932617, 15.400537490844727, 39.67451858520508]</t>
        </is>
      </c>
      <c r="U8167" t="n">
        <v>2</v>
      </c>
      <c r="V8167" t="n">
        <v>0.1722688376903534</v>
      </c>
      <c r="W8167" t="n">
        <v>0</v>
      </c>
      <c r="X8167" t="inlineStr"/>
      <c r="Y8167" t="inlineStr"/>
      <c r="Z8167" t="inlineStr">
        <is>
          <t>2025-10-23T12:33:39.359748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1</v>
      </c>
      <c r="E8168" t="n">
        <v>7</v>
      </c>
      <c r="F8168" t="n">
        <v>0.4660594061391824</v>
      </c>
      <c r="G8168" t="n">
        <v>0.2857142857142857</v>
      </c>
      <c r="H8168" t="n">
        <v>0</v>
      </c>
      <c r="I8168" t="inlineStr">
        <is>
          <t>entropia</t>
        </is>
      </c>
      <c r="J8168" t="n">
        <v>0</v>
      </c>
      <c r="K8168" t="n">
        <v>0.4285714285714285</v>
      </c>
      <c r="L8168" t="n">
        <v>0</v>
      </c>
      <c r="M8168" t="inlineStr"/>
      <c r="N8168" t="b">
        <v>1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[0.030656499788165092, 0.06351257115602493, 0.056471556425094604, 0.05552869290113449, 0.054762713611125946, 0.05495521053671837, 0.05495521053671837]</t>
        </is>
      </c>
      <c r="S8168" t="inlineStr">
        <is>
          <t>[141, 23329, 5255, 10597, 24417, 22784, 8148]</t>
        </is>
      </c>
      <c r="T8168" t="inlineStr">
        <is>
          <t>[0.030656499788165092, 0.06351257115602493, 0.056471556425094604, 0.05552869290113449, 0.054762713611125946, 0.05495521053671837, 0.05495521053671837]</t>
        </is>
      </c>
      <c r="U8168" t="n">
        <v>2</v>
      </c>
      <c r="V8168" t="n">
        <v>1.19744861125946</v>
      </c>
      <c r="W8168" t="n">
        <v>5</v>
      </c>
      <c r="X8168" t="n">
        <v>0.4368589058232114</v>
      </c>
      <c r="Y8168" t="n">
        <v>141</v>
      </c>
      <c r="Z8168" t="inlineStr">
        <is>
          <t>2025-10-23T12:33:39.359748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1</v>
      </c>
      <c r="E8169" t="n">
        <v>7</v>
      </c>
      <c r="F8169" t="n">
        <v>0.4660594061391824</v>
      </c>
      <c r="G8169" t="n">
        <v>0.2857142857142857</v>
      </c>
      <c r="H8169" t="n">
        <v>0</v>
      </c>
      <c r="I8169" t="inlineStr">
        <is>
          <t>entropia</t>
        </is>
      </c>
      <c r="J8169" t="n">
        <v>0</v>
      </c>
      <c r="K8169" t="n">
        <v>0.2857142857142857</v>
      </c>
      <c r="L8169" t="n">
        <v>0</v>
      </c>
      <c r="M8169" t="inlineStr"/>
      <c r="N8169" t="b">
        <v>1</v>
      </c>
      <c r="O8169" t="b">
        <v>1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[0.03023713082075119, 0.04722972959280014, 0.05815896391868591, 0.10952542722225189, 0.12468651682138443, 0.12164287269115448, 0.14696145057678223]</t>
        </is>
      </c>
      <c r="S8169" t="inlineStr">
        <is>
          <t>[38178, 4426, 23210, 28735, 34494, 46039, 28900]</t>
        </is>
      </c>
      <c r="T8169" t="inlineStr">
        <is>
          <t>[0.03023713082075119, 0.04722972959280014, 0.05815896391868591, 0.10952542722225189, 0.12468651682138443, 0.12164287269115448, 0.14696145057678223]</t>
        </is>
      </c>
      <c r="U8169" t="n">
        <v>2</v>
      </c>
      <c r="V8169" t="n">
        <v>0.4255662262439728</v>
      </c>
      <c r="W8169" t="n">
        <v>7</v>
      </c>
      <c r="X8169" t="n">
        <v>0.555427621493607</v>
      </c>
      <c r="Y8169" t="n">
        <v>38178</v>
      </c>
      <c r="Z8169" t="inlineStr">
        <is>
          <t>2025-10-23T12:33:39.359748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1</v>
      </c>
      <c r="E8170" t="n">
        <v>7</v>
      </c>
      <c r="F8170" t="n">
        <v>0.4660594061391824</v>
      </c>
      <c r="G8170" t="n">
        <v>0.2857142857142857</v>
      </c>
      <c r="H8170" t="n">
        <v>0</v>
      </c>
      <c r="I8170" t="inlineStr">
        <is>
          <t>entropia</t>
        </is>
      </c>
      <c r="J8170" t="n">
        <v>0</v>
      </c>
      <c r="K8170" t="n">
        <v>0.2857142857142857</v>
      </c>
      <c r="L8170" t="n">
        <v>0</v>
      </c>
      <c r="M8170" t="inlineStr"/>
      <c r="N8170" t="b">
        <v>1</v>
      </c>
      <c r="O8170" t="b">
        <v>1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[0.1403079330921173, 0.13929501175880432, 0.14695999026298523, 0.1491875797510147, 0.16110840439796448, 0.17020156979560852, 0.22342132031917572]</t>
        </is>
      </c>
      <c r="S8170" t="inlineStr">
        <is>
          <t>[7758, 35274, 8453, 13395, 28369, 7132, 44325]</t>
        </is>
      </c>
      <c r="T8170" t="inlineStr">
        <is>
          <t>[0.1403079330921173, 0.13929501175880432, 0.14695999026298523, 0.1491875797510147, 0.16110840439796448, 0.17020156979560852, 0.22342132031917572]</t>
        </is>
      </c>
      <c r="U8170" t="n">
        <v>2</v>
      </c>
      <c r="V8170" t="n">
        <v>0.9488109946250916</v>
      </c>
      <c r="W8170" t="n">
        <v>8</v>
      </c>
      <c r="X8170" t="n">
        <v>0.4764910763573943</v>
      </c>
      <c r="Y8170" t="n">
        <v>35274</v>
      </c>
      <c r="Z8170" t="inlineStr">
        <is>
          <t>2025-10-23T12:33:39.359748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1</v>
      </c>
      <c r="E8171" t="n">
        <v>7</v>
      </c>
      <c r="F8171" t="n">
        <v>0.4660594061391824</v>
      </c>
      <c r="G8171" t="n">
        <v>0.2857142857142857</v>
      </c>
      <c r="H8171" t="n">
        <v>0</v>
      </c>
      <c r="I8171" t="inlineStr">
        <is>
          <t>entropia</t>
        </is>
      </c>
      <c r="J8171" t="n">
        <v>0</v>
      </c>
      <c r="K8171" t="n">
        <v>0.2857142857142857</v>
      </c>
      <c r="L8171" t="n">
        <v>0</v>
      </c>
      <c r="M8171" t="inlineStr"/>
      <c r="N8171" t="b">
        <v>1</v>
      </c>
      <c r="O8171" t="b">
        <v>1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[0.0045956820249557495, 0.004595674574375153, 0.013787031173706055, 0.018382705748081207, 0.022978387773036957, 0.018382705748081207, 0.02757406234741211]</t>
        </is>
      </c>
      <c r="S8171" t="inlineStr">
        <is>
          <t>[39351, 40572, 38376, 1033, 8503, 9219, 11516]</t>
        </is>
      </c>
      <c r="T8171" t="inlineStr">
        <is>
          <t>[0.0045956820249557495, 0.004595674574375153, 0.013787031173706055, 0.018382705748081207, 0.022978387773036957, 0.018382705748081207, 0.02757406234741211]</t>
        </is>
      </c>
      <c r="U8171" t="n">
        <v>2</v>
      </c>
      <c r="V8171" t="n">
        <v>0.3147883117198944</v>
      </c>
      <c r="W8171" t="n">
        <v>11</v>
      </c>
      <c r="X8171" t="n">
        <v>0.4102349633497595</v>
      </c>
      <c r="Y8171" t="n">
        <v>40572</v>
      </c>
      <c r="Z8171" t="inlineStr">
        <is>
          <t>2025-10-23T12:33:39.359748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1</v>
      </c>
      <c r="E8172" t="n">
        <v>7</v>
      </c>
      <c r="F8172" t="n">
        <v>0.4660594061391824</v>
      </c>
      <c r="G8172" t="n">
        <v>0.2857142857142857</v>
      </c>
      <c r="H8172" t="n">
        <v>0</v>
      </c>
      <c r="I8172" t="inlineStr">
        <is>
          <t>entropia</t>
        </is>
      </c>
      <c r="J8172" t="n">
        <v>0</v>
      </c>
      <c r="K8172" t="n">
        <v>0.2857142857142857</v>
      </c>
      <c r="L8172" t="n">
        <v>0</v>
      </c>
      <c r="M8172" t="inlineStr"/>
      <c r="N8172" t="b">
        <v>1</v>
      </c>
      <c r="O8172" t="b">
        <v>1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[0.037977494299411774, 0.04399916157126427, 0.049200911074876785, 0.05359577015042305, 0.05858466401696205, 0.0725492313504219, 0.05834025517106056]</t>
        </is>
      </c>
      <c r="S8172" t="inlineStr">
        <is>
          <t>[26780, 8361, 32135, 36196, 803, 17712, 38137]</t>
        </is>
      </c>
      <c r="T8172" t="inlineStr">
        <is>
          <t>[0.037977494299411774, 0.04399916157126427, 0.049200911074876785, 0.05359577015042305, 0.05858466401696205, 0.0725492313504219, 0.05834025517106056]</t>
        </is>
      </c>
      <c r="U8172" t="n">
        <v>2</v>
      </c>
      <c r="V8172" t="n">
        <v>0.7962372303009033</v>
      </c>
      <c r="W8172" t="n">
        <v>13</v>
      </c>
      <c r="X8172" t="n">
        <v>0.509949565185581</v>
      </c>
      <c r="Y8172" t="n">
        <v>26780</v>
      </c>
      <c r="Z8172" t="inlineStr">
        <is>
          <t>2025-10-23T12:33:39.359748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1</v>
      </c>
      <c r="E8173" t="n">
        <v>7</v>
      </c>
      <c r="F8173" t="n">
        <v>0.4660594061391824</v>
      </c>
      <c r="G8173" t="n">
        <v>0.2857142857142857</v>
      </c>
      <c r="H8173" t="n">
        <v>0</v>
      </c>
      <c r="I8173" t="inlineStr">
        <is>
          <t>entropia</t>
        </is>
      </c>
      <c r="J8173" t="n">
        <v>0</v>
      </c>
      <c r="K8173" t="n">
        <v>0.2857142857142857</v>
      </c>
      <c r="L8173" t="n">
        <v>0</v>
      </c>
      <c r="M8173" t="inlineStr"/>
      <c r="N8173" t="b">
        <v>1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[0.02738136053085327, 0.02738136053085327, 0.05476270616054535, 0.1385059654712677, 0.1357724815607071, 0.1360832303762436, 0.1095254123210907]</t>
        </is>
      </c>
      <c r="S8173" t="inlineStr">
        <is>
          <t>[43056, 14240, 38780, 16988, 44534, 45847, 1592]</t>
        </is>
      </c>
      <c r="T8173" t="inlineStr">
        <is>
          <t>[0.02738136053085327, 0.02738136053085327, 0.05476270616054535, 0.1385059654712677, 0.1357724815607071, 0.1360832303762436, 0.1095254123210907]</t>
        </is>
      </c>
      <c r="U8173" t="n">
        <v>2</v>
      </c>
      <c r="V8173" t="n">
        <v>0.2994210422039032</v>
      </c>
      <c r="W8173" t="n">
        <v>10</v>
      </c>
      <c r="X8173" t="n">
        <v>0.4929894829696181</v>
      </c>
      <c r="Y8173" t="n">
        <v>14240</v>
      </c>
      <c r="Z8173" t="inlineStr">
        <is>
          <t>2025-10-23T12:33:39.359748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1</v>
      </c>
      <c r="E8174" t="n">
        <v>7</v>
      </c>
      <c r="F8174" t="n">
        <v>0.4660594061391824</v>
      </c>
      <c r="G8174" t="n">
        <v>0.2857142857142857</v>
      </c>
      <c r="H8174" t="n">
        <v>0</v>
      </c>
      <c r="I8174" t="inlineStr">
        <is>
          <t>entropia</t>
        </is>
      </c>
      <c r="J8174" t="n">
        <v>0</v>
      </c>
      <c r="K8174" t="n">
        <v>0.2857142857142857</v>
      </c>
      <c r="L8174" t="n">
        <v>0</v>
      </c>
      <c r="M8174" t="inlineStr"/>
      <c r="N8174" t="b">
        <v>1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[0.05476272106170654, 0.0564715601503849, 0.08821870386600494, 0.19931653141975403, 0.1481834203004837, 0.14646311104297638, 0.16378353536128998]</t>
        </is>
      </c>
      <c r="S8174" t="inlineStr">
        <is>
          <t>[19736, 45121, 5196, 12475, 32222, 20101, 39585]</t>
        </is>
      </c>
      <c r="T8174" t="inlineStr">
        <is>
          <t>[0.05476272106170654, 0.0564715601503849, 0.08821870386600494, 0.19931653141975403, 0.1481834203004837, 0.14646311104297638, 0.16378353536128998]</t>
        </is>
      </c>
      <c r="U8174" t="n">
        <v>2</v>
      </c>
      <c r="V8174" t="n">
        <v>0.5900794267654419</v>
      </c>
      <c r="W8174" t="n">
        <v>12</v>
      </c>
      <c r="X8174" t="n">
        <v>0.4960252413151353</v>
      </c>
      <c r="Y8174" t="n">
        <v>45121</v>
      </c>
      <c r="Z8174" t="inlineStr">
        <is>
          <t>2025-10-23T12:33:39.359748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1</v>
      </c>
      <c r="E8175" t="n">
        <v>7</v>
      </c>
      <c r="F8175" t="n">
        <v>0.4660594061391824</v>
      </c>
      <c r="G8175" t="n">
        <v>0.2857142857142857</v>
      </c>
      <c r="H8175" t="n">
        <v>0</v>
      </c>
      <c r="I8175" t="inlineStr">
        <is>
          <t>entropia</t>
        </is>
      </c>
      <c r="J8175" t="n">
        <v>0</v>
      </c>
      <c r="K8175" t="n">
        <v>0.2857142857142857</v>
      </c>
      <c r="L8175" t="n">
        <v>0</v>
      </c>
      <c r="M8175" t="inlineStr"/>
      <c r="N8175" t="b">
        <v>1</v>
      </c>
      <c r="O8175" t="b">
        <v>1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[0.012827524915337563, 0.012827524915337563, 0.025655047968029976, 0.025655049830675125, 0.02606341801583767, 0.02725183591246605, 0.03444107621908188]</t>
        </is>
      </c>
      <c r="S8175" t="inlineStr">
        <is>
          <t>[300, 41775, 37399, 22602, 42616, 22222, 22636]</t>
        </is>
      </c>
      <c r="T8175" t="inlineStr">
        <is>
          <t>[0.012827524915337563, 0.012827524915337563, 0.025655047968029976, 0.025655049830675125, 0.02606341801583767, 0.02725183591246605, 0.03444107621908188]</t>
        </is>
      </c>
      <c r="U8175" t="n">
        <v>2</v>
      </c>
      <c r="V8175" t="n">
        <v>0.5027110576629639</v>
      </c>
      <c r="W8175" t="n">
        <v>10</v>
      </c>
      <c r="X8175" t="n">
        <v>0.4810557877753042</v>
      </c>
      <c r="Y8175" t="n">
        <v>41775</v>
      </c>
      <c r="Z8175" t="inlineStr">
        <is>
          <t>2025-10-23T12:33:39.359748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1</v>
      </c>
      <c r="E8176" t="n">
        <v>7</v>
      </c>
      <c r="F8176" t="n">
        <v>0.4660594061391824</v>
      </c>
      <c r="G8176" t="n">
        <v>0.2857142857142857</v>
      </c>
      <c r="H8176" t="n">
        <v>0</v>
      </c>
      <c r="I8176" t="inlineStr">
        <is>
          <t>entropia</t>
        </is>
      </c>
      <c r="J8176" t="n">
        <v>0</v>
      </c>
      <c r="K8176" t="n">
        <v>0.2857142857142857</v>
      </c>
      <c r="L8176" t="n">
        <v>0</v>
      </c>
      <c r="M8176" t="inlineStr"/>
      <c r="N8176" t="b">
        <v>1</v>
      </c>
      <c r="O8176" t="b">
        <v>1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[0.009191349148750305, 0.027574054896831512, 0.036765411496162415, 0.04595676809549332, 0.05055244266986847, 0.05514811724424362, 0.11379672586917877]</t>
        </is>
      </c>
      <c r="S8176" t="inlineStr">
        <is>
          <t>[30043, 17574, 40335, 856, 5503, 29719, 14459]</t>
        </is>
      </c>
      <c r="T8176" t="inlineStr">
        <is>
          <t>[0.009191349148750305, 0.027574054896831512, 0.036765411496162415, 0.04595676809549332, 0.05055244266986847, 0.05514811724424362, 0.11379672586917877]</t>
        </is>
      </c>
      <c r="U8176" t="n">
        <v>2</v>
      </c>
      <c r="V8176" t="n">
        <v>0.6614378094673157</v>
      </c>
      <c r="W8176" t="n">
        <v>10</v>
      </c>
      <c r="X8176" t="n">
        <v>0.5949918845298358</v>
      </c>
      <c r="Y8176" t="n">
        <v>17574</v>
      </c>
      <c r="Z8176" t="inlineStr">
        <is>
          <t>2025-10-23T12:33:39.359748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1</v>
      </c>
      <c r="E8177" t="n">
        <v>7</v>
      </c>
      <c r="F8177" t="n">
        <v>0.4660594061391824</v>
      </c>
      <c r="G8177" t="n">
        <v>0.2857142857142857</v>
      </c>
      <c r="H8177" t="n">
        <v>0</v>
      </c>
      <c r="I8177" t="inlineStr">
        <is>
          <t>entropia</t>
        </is>
      </c>
      <c r="J8177" t="n">
        <v>0</v>
      </c>
      <c r="K8177" t="n">
        <v>0.2857142857142857</v>
      </c>
      <c r="L8177" t="n">
        <v>0</v>
      </c>
      <c r="M8177" t="inlineStr"/>
      <c r="N8177" t="b">
        <v>1</v>
      </c>
      <c r="O8177" t="b">
        <v>1</v>
      </c>
      <c r="P8177" t="inlineStr">
        <is>
          <t>[25465, 21964, 28635, 43194, 19646, 33872, 37925]</t>
        </is>
      </c>
      <c r="Q8177" t="inlineStr">
        <is>
          <t>[1, 1, 1, 1, 1, 1, 1]</t>
        </is>
      </c>
      <c r="R8177" t="inlineStr">
        <is>
          <t>[0.027381356805562973, 0.027381356805562973, 0.054762717336416245, 0.08214406669139862, 0.10952542722225189, 0.09801358729600906, 0.08286767452955246]</t>
        </is>
      </c>
      <c r="S8177" t="inlineStr">
        <is>
          <t>[25465, 21964, 28635, 43194, 19646, 33872, 37925]</t>
        </is>
      </c>
      <c r="T8177" t="inlineStr">
        <is>
          <t>[0.027381356805562973, 0.027381356805562973, 0.054762717336416245, 0.08214406669139862, 0.10952542722225189, 0.09801358729600906, 0.08286767452955246]</t>
        </is>
      </c>
      <c r="U8177" t="n">
        <v>2</v>
      </c>
      <c r="V8177" t="n">
        <v>0.4627982676029205</v>
      </c>
      <c r="W8177" t="n">
        <v>7</v>
      </c>
      <c r="X8177" t="n">
        <v>0.503247999756836</v>
      </c>
      <c r="Y8177" t="n">
        <v>21964</v>
      </c>
      <c r="Z8177" t="inlineStr">
        <is>
          <t>2025-10-23T12:33:39.359748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1</v>
      </c>
      <c r="E8178" t="n">
        <v>7</v>
      </c>
      <c r="F8178" t="n">
        <v>0.4660594061391824</v>
      </c>
      <c r="G8178" t="n">
        <v>0.2857142857142857</v>
      </c>
      <c r="H8178" t="n">
        <v>0</v>
      </c>
      <c r="I8178" t="inlineStr">
        <is>
          <t>entropia</t>
        </is>
      </c>
      <c r="J8178" t="n">
        <v>0</v>
      </c>
      <c r="K8178" t="n">
        <v>0.2857142857142857</v>
      </c>
      <c r="L8178" t="n">
        <v>0</v>
      </c>
      <c r="M8178" t="inlineStr"/>
      <c r="N8178" t="b">
        <v>1</v>
      </c>
      <c r="O8178" t="b">
        <v>1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[0.009191352874040604, 0.013625917956233025, 0.01578056812286377, 0.018382709473371506, 0.026316368952393532, 0.02757406234741211, 0.03216974064707756]</t>
        </is>
      </c>
      <c r="S8178" t="inlineStr">
        <is>
          <t>[41282, 31764, 12552, 8884, 38763, 670, 30710]</t>
        </is>
      </c>
      <c r="T8178" t="inlineStr">
        <is>
          <t>[0.009191352874040604, 0.013625917956233025, 0.01578056812286377, 0.018382709473371506, 0.026316368952393532, 0.02757406234741211, 0.03216974064707756]</t>
        </is>
      </c>
      <c r="U8178" t="n">
        <v>2</v>
      </c>
      <c r="V8178" t="n">
        <v>0.4654406309127808</v>
      </c>
      <c r="W8178" t="n">
        <v>8</v>
      </c>
      <c r="X8178" t="n">
        <v>0.5003117858278316</v>
      </c>
      <c r="Y8178" t="n">
        <v>41282</v>
      </c>
      <c r="Z8178" t="inlineStr">
        <is>
          <t>2025-10-23T12:33:39.359748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1</v>
      </c>
      <c r="E8179" t="n">
        <v>7</v>
      </c>
      <c r="F8179" t="n">
        <v>0.4660594061391824</v>
      </c>
      <c r="G8179" t="n">
        <v>0.2857142857142857</v>
      </c>
      <c r="H8179" t="n">
        <v>0</v>
      </c>
      <c r="I8179" t="inlineStr">
        <is>
          <t>entropia</t>
        </is>
      </c>
      <c r="J8179" t="n">
        <v>0</v>
      </c>
      <c r="K8179" t="n">
        <v>0.2857142857142857</v>
      </c>
      <c r="L8179" t="n">
        <v>0</v>
      </c>
      <c r="M8179" t="inlineStr"/>
      <c r="N8179" t="b">
        <v>1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[0.012827524915337563, 0.08046908676624298, 0.09192289412021637, 0.09965303540229797, 0.12827524542808533, 0.15017150342464447, 0.11821577697992325]</t>
        </is>
      </c>
      <c r="S8179" t="inlineStr">
        <is>
          <t>[2222, 295, 14979, 12031, 9559, 34792, 25925]</t>
        </is>
      </c>
      <c r="T8179" t="inlineStr">
        <is>
          <t>[0.012827524915337563, 0.08046908676624298, 0.09192289412021637, 0.09965303540229797, 0.12827524542808533, 0.15017150342464447, 0.11821577697992325]</t>
        </is>
      </c>
      <c r="U8179" t="n">
        <v>2</v>
      </c>
      <c r="V8179" t="n">
        <v>0.7846389412879944</v>
      </c>
      <c r="W8179" t="n">
        <v>11</v>
      </c>
      <c r="X8179" t="n">
        <v>0.4709591310658426</v>
      </c>
      <c r="Y8179" t="n">
        <v>2222</v>
      </c>
      <c r="Z8179" t="inlineStr">
        <is>
          <t>2025-10-23T12:33:39.359748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1</v>
      </c>
      <c r="E8180" t="n">
        <v>7</v>
      </c>
      <c r="F8180" t="n">
        <v>0.4660594061391824</v>
      </c>
      <c r="G8180" t="n">
        <v>0.2857142857142857</v>
      </c>
      <c r="H8180" t="n">
        <v>0</v>
      </c>
      <c r="I8180" t="inlineStr">
        <is>
          <t>entropia</t>
        </is>
      </c>
      <c r="J8180" t="n">
        <v>0</v>
      </c>
      <c r="K8180" t="n">
        <v>0.2857142857142857</v>
      </c>
      <c r="L8180" t="n">
        <v>0</v>
      </c>
      <c r="M8180" t="inlineStr"/>
      <c r="N8180" t="b">
        <v>1</v>
      </c>
      <c r="O8180" t="b">
        <v>1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[0.004595676437020302, 0.012827524915337563, 0.022978385910391808, 0.025655049830675125, 0.03956500068306923, 0.0545036680996418, 0.06812959164381027]</t>
        </is>
      </c>
      <c r="S8180" t="inlineStr">
        <is>
          <t>[21072, 2552, 12540, 2902, 39855, 36600, 21984]</t>
        </is>
      </c>
      <c r="T8180" t="inlineStr">
        <is>
          <t>[0.004595676437020302, 0.012827524915337563, 0.022978385910391808, 0.025655049830675125, 0.03956500068306923, 0.0545036680996418, 0.06812959164381027]</t>
        </is>
      </c>
      <c r="U8180" t="n">
        <v>2</v>
      </c>
      <c r="V8180" t="n">
        <v>0.3034501969814301</v>
      </c>
      <c r="W8180" t="n">
        <v>13</v>
      </c>
      <c r="X8180" t="n">
        <v>0.4177093958143687</v>
      </c>
      <c r="Y8180" t="n">
        <v>2552</v>
      </c>
      <c r="Z8180" t="inlineStr">
        <is>
          <t>2025-10-23T12:33:39.359748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1</v>
      </c>
      <c r="E8181" t="n">
        <v>7</v>
      </c>
      <c r="F8181" t="n">
        <v>0.4660594061391824</v>
      </c>
      <c r="G8181" t="n">
        <v>0.2857142857142857</v>
      </c>
      <c r="H8181" t="n">
        <v>0</v>
      </c>
      <c r="I8181" t="inlineStr">
        <is>
          <t>entropia</t>
        </is>
      </c>
      <c r="J8181" t="n">
        <v>0</v>
      </c>
      <c r="K8181" t="n">
        <v>0.2857142857142857</v>
      </c>
      <c r="L8181" t="n">
        <v>0</v>
      </c>
      <c r="M8181" t="inlineStr"/>
      <c r="N8181" t="b">
        <v>1</v>
      </c>
      <c r="O8181" t="b">
        <v>1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[0.0045956773683428764, 0.004595676437020302, 0.013787031173706055, 0.013787031173706055, 0.018382707610726357, 0.018831558525562286, 0.02297838404774666]</t>
        </is>
      </c>
      <c r="S8181" t="inlineStr">
        <is>
          <t>[26570, 20111, 10536, 30952, 31341, 20037, 3882]</t>
        </is>
      </c>
      <c r="T8181" t="inlineStr">
        <is>
          <t>[0.0045956773683428764, 0.004595676437020302, 0.013787031173706055, 0.013787031173706055, 0.018382707610726357, 0.018831558525562286, 0.02297838404774666]</t>
        </is>
      </c>
      <c r="U8181" t="n">
        <v>2</v>
      </c>
      <c r="V8181" t="n">
        <v>0.3751083314418793</v>
      </c>
      <c r="W8181" t="n">
        <v>6</v>
      </c>
      <c r="X8181" t="n">
        <v>0.5990276404997289</v>
      </c>
      <c r="Y8181" t="n">
        <v>20111</v>
      </c>
      <c r="Z8181" t="inlineStr">
        <is>
          <t>2025-10-23T12:33:39.359748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1</v>
      </c>
      <c r="E8182" t="n">
        <v>7</v>
      </c>
      <c r="F8182" t="n">
        <v>0.4660594061391824</v>
      </c>
      <c r="G8182" t="n">
        <v>0.2857142857142857</v>
      </c>
      <c r="H8182" t="n">
        <v>0</v>
      </c>
      <c r="I8182" t="inlineStr">
        <is>
          <t>entropia</t>
        </is>
      </c>
      <c r="J8182" t="n">
        <v>0</v>
      </c>
      <c r="K8182" t="n">
        <v>0.4285714285714285</v>
      </c>
      <c r="L8182" t="n">
        <v>0</v>
      </c>
      <c r="M8182" t="inlineStr"/>
      <c r="N8182" t="b">
        <v>1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[0.02738136053085327, 0.027381354942917824, 0.08214406669139862, 0.1095254123210907, 0.07196463644504547, 0.07560530304908752, 0.05476270988583565]</t>
        </is>
      </c>
      <c r="S8182" t="inlineStr">
        <is>
          <t>[1592, 23887, 38780, 14240, 2253, 2860, 4802]</t>
        </is>
      </c>
      <c r="T8182" t="inlineStr">
        <is>
          <t>[0.02738136053085327, 0.027381354942917824, 0.08214406669139862, 0.1095254123210907, 0.07196463644504547, 0.07560530304908752, 0.05476270988583565]</t>
        </is>
      </c>
      <c r="U8182" t="n">
        <v>2</v>
      </c>
      <c r="V8182" t="n">
        <v>0.7743198871612549</v>
      </c>
      <c r="W8182" t="n">
        <v>19</v>
      </c>
      <c r="X8182" t="n">
        <v>0.4487279300772358</v>
      </c>
      <c r="Y8182" t="n">
        <v>1592</v>
      </c>
      <c r="Z8182" t="inlineStr">
        <is>
          <t>2025-10-23T12:33:39.359748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1</v>
      </c>
      <c r="E8183" t="n">
        <v>7</v>
      </c>
      <c r="F8183" t="n">
        <v>0.4660594061391824</v>
      </c>
      <c r="G8183" t="n">
        <v>0.2857142857142857</v>
      </c>
      <c r="H8183" t="n">
        <v>0</v>
      </c>
      <c r="I8183" t="inlineStr">
        <is>
          <t>entropia</t>
        </is>
      </c>
      <c r="J8183" t="n">
        <v>0</v>
      </c>
      <c r="K8183" t="n">
        <v>0.2857142857142857</v>
      </c>
      <c r="L8183" t="n">
        <v>0</v>
      </c>
      <c r="M8183" t="inlineStr"/>
      <c r="N8183" t="b">
        <v>1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[0.033232007175683975, 0.038631606847047806, 0.04811577871441841, 0.1058700755238533, 0.11518509685993195, 0.10845205187797546, 0.12987862527370453]</t>
        </is>
      </c>
      <c r="S8183" t="inlineStr">
        <is>
          <t>[35846, 43529, 12050, 24741, 16234, 35784, 44909]</t>
        </is>
      </c>
      <c r="T8183" t="inlineStr">
        <is>
          <t>[0.033232007175683975, 0.038631606847047806, 0.04811577871441841, 0.1058700755238533, 0.11518509685993195, 0.10845205187797546, 0.12987862527370453]</t>
        </is>
      </c>
      <c r="U8183" t="n">
        <v>2</v>
      </c>
      <c r="V8183" t="n">
        <v>0.7426871657371521</v>
      </c>
      <c r="W8183" t="n">
        <v>7</v>
      </c>
      <c r="X8183" t="n">
        <v>0.5482391151960979</v>
      </c>
      <c r="Y8183" t="n">
        <v>43529</v>
      </c>
      <c r="Z8183" t="inlineStr">
        <is>
          <t>2025-10-23T12:33:39.359748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1</v>
      </c>
      <c r="E8184" t="n">
        <v>7</v>
      </c>
      <c r="F8184" t="n">
        <v>0.4660594061391824</v>
      </c>
      <c r="G8184" t="n">
        <v>0.2857142857142857</v>
      </c>
      <c r="H8184" t="n">
        <v>0</v>
      </c>
      <c r="I8184" t="inlineStr">
        <is>
          <t>entropia</t>
        </is>
      </c>
      <c r="J8184" t="n">
        <v>0</v>
      </c>
      <c r="K8184" t="n">
        <v>0.5714285714285714</v>
      </c>
      <c r="L8184" t="n">
        <v>0</v>
      </c>
      <c r="M8184" t="inlineStr"/>
      <c r="N8184" t="b">
        <v>1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[0.012827523052692413, 0.09623119235038757, 0.13174761831760406, 0.13844650983810425, 0.15419048070907593, 0.11687564104795456, 0.12034384906291962]</t>
        </is>
      </c>
      <c r="S8184" t="inlineStr">
        <is>
          <t>[6990, 16498, 2884, 1404, 45531, 9757, 33]</t>
        </is>
      </c>
      <c r="T8184" t="inlineStr">
        <is>
          <t>[0.012827523052692413, 0.09623119235038757, 0.13174761831760406, 0.13844650983810425, 0.15419048070907593, 0.11687564104795456, 0.12034384906291962]</t>
        </is>
      </c>
      <c r="U8184" t="n">
        <v>2</v>
      </c>
      <c r="V8184" t="n">
        <v>0.9004704356193542</v>
      </c>
      <c r="W8184" t="n">
        <v>6</v>
      </c>
      <c r="X8184" t="n">
        <v>0.5999379754772078</v>
      </c>
      <c r="Y8184" t="n">
        <v>6990</v>
      </c>
      <c r="Z8184" t="inlineStr">
        <is>
          <t>2025-10-23T12:33:39.359748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1</v>
      </c>
      <c r="E8185" t="n">
        <v>7</v>
      </c>
      <c r="F8185" t="n">
        <v>0.4660594061391824</v>
      </c>
      <c r="G8185" t="n">
        <v>0.2857142857142857</v>
      </c>
      <c r="H8185" t="n">
        <v>0</v>
      </c>
      <c r="I8185" t="inlineStr">
        <is>
          <t>entropia</t>
        </is>
      </c>
      <c r="J8185" t="n">
        <v>0</v>
      </c>
      <c r="K8185" t="n">
        <v>0.2857142857142857</v>
      </c>
      <c r="L8185" t="n">
        <v>0</v>
      </c>
      <c r="M8185" t="inlineStr"/>
      <c r="N8185" t="b">
        <v>1</v>
      </c>
      <c r="O8185" t="b">
        <v>1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[0.0136259151622653, 0.039565008133649826, 0.03848257660865784, 0.03875601664185524, 0.039565008133649826, 0.047341715544462204, 0.04482091963291168]</t>
        </is>
      </c>
      <c r="S8185" t="inlineStr">
        <is>
          <t>[38886, 45248, 28232, 14261, 29815, 28018, 40089]</t>
        </is>
      </c>
      <c r="T8185" t="inlineStr">
        <is>
          <t>[0.0136259151622653, 0.039565008133649826, 0.03848257660865784, 0.03875601664185524, 0.039565008133649826, 0.047341715544462204, 0.04482091963291168]</t>
        </is>
      </c>
      <c r="U8185" t="n">
        <v>2</v>
      </c>
      <c r="V8185" t="n">
        <v>0.874911904335022</v>
      </c>
      <c r="W8185" t="n">
        <v>13</v>
      </c>
      <c r="X8185" t="n">
        <v>0.4640881246277791</v>
      </c>
      <c r="Y8185" t="n">
        <v>38886</v>
      </c>
      <c r="Z8185" t="inlineStr">
        <is>
          <t>2025-10-23T12:33:39.359748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1</v>
      </c>
      <c r="E8186" t="n">
        <v>7</v>
      </c>
      <c r="F8186" t="n">
        <v>0.4660594061391824</v>
      </c>
      <c r="G8186" t="n">
        <v>0.2857142857142857</v>
      </c>
      <c r="H8186" t="n">
        <v>0</v>
      </c>
      <c r="I8186" t="inlineStr">
        <is>
          <t>entropia</t>
        </is>
      </c>
      <c r="J8186" t="n">
        <v>0</v>
      </c>
      <c r="K8186" t="n">
        <v>0.2857142857142857</v>
      </c>
      <c r="L8186" t="n">
        <v>0</v>
      </c>
      <c r="M8186" t="inlineStr"/>
      <c r="N8186" t="b">
        <v>1</v>
      </c>
      <c r="O8186" t="b">
        <v>1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[0.012827524915337563, 0.027381354942917824, 0.025655049830675125, 0.030656499788165092, 0.032979730516672134, 0.035386551171541214, 0.03848257288336754]</t>
        </is>
      </c>
      <c r="S8186" t="inlineStr">
        <is>
          <t>[19400, 33148, 43870, 35359, 18236, 22379, 10066]</t>
        </is>
      </c>
      <c r="T8186" t="inlineStr">
        <is>
          <t>[0.012827524915337563, 0.027381354942917824, 0.025655049830675125, 0.030656499788165092, 0.032979730516672134, 0.035386551171541214, 0.03848257288336754]</t>
        </is>
      </c>
      <c r="U8186" t="n">
        <v>2</v>
      </c>
      <c r="V8186" t="n">
        <v>0.617425799369812</v>
      </c>
      <c r="W8186" t="n">
        <v>10</v>
      </c>
      <c r="X8186" t="n">
        <v>0.4794356961620998</v>
      </c>
      <c r="Y8186" t="n">
        <v>33148</v>
      </c>
      <c r="Z8186" t="inlineStr">
        <is>
          <t>2025-10-23T12:33:39.359748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1</v>
      </c>
      <c r="E8187" t="n">
        <v>7</v>
      </c>
      <c r="F8187" t="n">
        <v>0.4660594061391824</v>
      </c>
      <c r="G8187" t="n">
        <v>0.2857142857142857</v>
      </c>
      <c r="H8187" t="n">
        <v>0</v>
      </c>
      <c r="I8187" t="inlineStr">
        <is>
          <t>entropia</t>
        </is>
      </c>
      <c r="J8187" t="n">
        <v>0</v>
      </c>
      <c r="K8187" t="n">
        <v>0.2857142857142857</v>
      </c>
      <c r="L8187" t="n">
        <v>0</v>
      </c>
      <c r="M8187" t="inlineStr"/>
      <c r="N8187" t="b">
        <v>1</v>
      </c>
      <c r="O8187" t="b">
        <v>1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[0.03023712895810604, 0.03023712895810604, 0.054762713611125946, 0.05815896391868591, 0.05624500289559364, 0.11248999834060669, 0.1019006222486496]</t>
        </is>
      </c>
      <c r="S8187" t="inlineStr">
        <is>
          <t>[12863, 14041, 36933, 18758, 40091, 4211, 5695]</t>
        </is>
      </c>
      <c r="T8187" t="inlineStr">
        <is>
          <t>[0.03023712895810604, 0.03023712895810604, 0.054762713611125946, 0.05815896391868591, 0.05624500289559364, 0.11248999834060669, 0.1019006222486496]</t>
        </is>
      </c>
      <c r="U8187" t="n">
        <v>2</v>
      </c>
      <c r="V8187" t="n">
        <v>0.3838464915752411</v>
      </c>
      <c r="W8187" t="n">
        <v>10</v>
      </c>
      <c r="X8187" t="n">
        <v>0.5810221384063561</v>
      </c>
      <c r="Y8187" t="n">
        <v>12863</v>
      </c>
      <c r="Z8187" t="inlineStr">
        <is>
          <t>2025-10-23T12:33:39.359748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1</v>
      </c>
      <c r="E8188" t="n">
        <v>7</v>
      </c>
      <c r="F8188" t="n">
        <v>0.4660594061391824</v>
      </c>
      <c r="G8188" t="n">
        <v>0.2857142857142857</v>
      </c>
      <c r="H8188" t="n">
        <v>0</v>
      </c>
      <c r="I8188" t="inlineStr">
        <is>
          <t>entropia</t>
        </is>
      </c>
      <c r="J8188" t="n">
        <v>0</v>
      </c>
      <c r="K8188" t="n">
        <v>0.2857142857142857</v>
      </c>
      <c r="L8188" t="n">
        <v>0</v>
      </c>
      <c r="M8188" t="inlineStr"/>
      <c r="N8188" t="b">
        <v>1</v>
      </c>
      <c r="O8188" t="b">
        <v>1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[0.012827524915337563, 0.03023713454604149, 0.027381356805562973, 0.027764346450567245, 0.03574555739760399, 0.08313960582017899, 0.049603212624788284]</t>
        </is>
      </c>
      <c r="S8188" t="inlineStr">
        <is>
          <t>[22619, 25076, 14227, 43117, 34660, 14176, 6409]</t>
        </is>
      </c>
      <c r="T8188" t="inlineStr">
        <is>
          <t>[0.012827524915337563, 0.03023713454604149, 0.027381356805562973, 0.027764346450567245, 0.03574555739760399, 0.08313960582017899, 0.049603212624788284]</t>
        </is>
      </c>
      <c r="U8188" t="n">
        <v>2</v>
      </c>
      <c r="V8188" t="n">
        <v>0.5666576623916626</v>
      </c>
      <c r="W8188" t="n">
        <v>9</v>
      </c>
      <c r="X8188" t="n">
        <v>0.5067695739687819</v>
      </c>
      <c r="Y8188" t="n">
        <v>22619</v>
      </c>
      <c r="Z8188" t="inlineStr">
        <is>
          <t>2025-10-23T12:33:39.359748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1</v>
      </c>
      <c r="E8189" t="n">
        <v>7</v>
      </c>
      <c r="F8189" t="n">
        <v>0.4660594061391824</v>
      </c>
      <c r="G8189" t="n">
        <v>0.2857142857142857</v>
      </c>
      <c r="H8189" t="n">
        <v>0</v>
      </c>
      <c r="I8189" t="inlineStr">
        <is>
          <t>entropia</t>
        </is>
      </c>
      <c r="J8189" t="n">
        <v>0</v>
      </c>
      <c r="K8189" t="n">
        <v>0.2857142857142857</v>
      </c>
      <c r="L8189" t="n">
        <v>0</v>
      </c>
      <c r="M8189" t="inlineStr"/>
      <c r="N8189" t="b">
        <v>1</v>
      </c>
      <c r="O8189" t="b">
        <v>1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[0.0971967801451683, 0.10712029784917831, 0.11907204240560532, 0.14255939424037933, 0.13964402675628662, 0.15297001600265503, 0.1528872847557068]</t>
        </is>
      </c>
      <c r="S8189" t="inlineStr">
        <is>
          <t>[42478, 34006, 1107, 12648, 19067, 5070, 11041]</t>
        </is>
      </c>
      <c r="T8189" t="inlineStr">
        <is>
          <t>[0.0971967801451683, 0.10712029784917831, 0.11907204240560532, 0.14255939424037933, 0.13964402675628662, 0.15297001600265503, 0.1528872847557068]</t>
        </is>
      </c>
      <c r="U8189" t="n">
        <v>2</v>
      </c>
      <c r="V8189" t="n">
        <v>0.9934324026107788</v>
      </c>
      <c r="W8189" t="n">
        <v>9</v>
      </c>
      <c r="X8189" t="n">
        <v>0.5492381657244573</v>
      </c>
      <c r="Y8189" t="n">
        <v>34006</v>
      </c>
      <c r="Z8189" t="inlineStr">
        <is>
          <t>2025-10-23T12:33:39.359748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1</v>
      </c>
      <c r="E8190" t="n">
        <v>7</v>
      </c>
      <c r="F8190" t="n">
        <v>0.4660594061391824</v>
      </c>
      <c r="G8190" t="n">
        <v>0.2857142857142857</v>
      </c>
      <c r="H8190" t="n">
        <v>0</v>
      </c>
      <c r="I8190" t="inlineStr">
        <is>
          <t>entropia</t>
        </is>
      </c>
      <c r="J8190" t="n">
        <v>0</v>
      </c>
      <c r="K8190" t="n">
        <v>0.2857142857142857</v>
      </c>
      <c r="L8190" t="n">
        <v>0</v>
      </c>
      <c r="M8190" t="inlineStr"/>
      <c r="N8190" t="b">
        <v>1</v>
      </c>
      <c r="O8190" t="b">
        <v>1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[0.025655049830675125, 0.02738136053085327, 0.03023713454604149, 0.05476272106170654, 0.08313960582017899, 0.1229911521077156, 0.10952543467283249]</t>
        </is>
      </c>
      <c r="S8190" t="inlineStr">
        <is>
          <t>[20085, 46056, 46038, 26702, 34876, 46279, 3801]</t>
        </is>
      </c>
      <c r="T8190" t="inlineStr">
        <is>
          <t>[0.025655049830675125, 0.02738136053085327, 0.03023713454604149, 0.05476272106170654, 0.08313960582017899, 0.1229911521077156, 0.10952543467283249]</t>
        </is>
      </c>
      <c r="U8190" t="n">
        <v>2</v>
      </c>
      <c r="V8190" t="n">
        <v>0.3008785843849182</v>
      </c>
      <c r="W8190" t="n">
        <v>8</v>
      </c>
      <c r="X8190" t="n">
        <v>0.4188890237422411</v>
      </c>
      <c r="Y8190" t="n">
        <v>46056</v>
      </c>
      <c r="Z8190" t="inlineStr">
        <is>
          <t>2025-10-23T12:33:39.359748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1</v>
      </c>
      <c r="E8191" t="n">
        <v>7</v>
      </c>
      <c r="F8191" t="n">
        <v>0.4660594061391824</v>
      </c>
      <c r="G8191" t="n">
        <v>0.2857142857142857</v>
      </c>
      <c r="H8191" t="n">
        <v>0</v>
      </c>
      <c r="I8191" t="inlineStr">
        <is>
          <t>entropia</t>
        </is>
      </c>
      <c r="J8191" t="n">
        <v>0</v>
      </c>
      <c r="K8191" t="n">
        <v>0.2857142857142857</v>
      </c>
      <c r="L8191" t="n">
        <v>0</v>
      </c>
      <c r="M8191" t="inlineStr"/>
      <c r="N8191" t="b">
        <v>1</v>
      </c>
      <c r="O8191" t="b">
        <v>1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[0.025655046105384827, 0.03752226382493973, 0.05131009593605995, 0.04722972586750984, 0.06047426909208298, 0.05815896391868591, 0.06973788887262344]</t>
        </is>
      </c>
      <c r="S8191" t="inlineStr">
        <is>
          <t>[44898, 29189, 1138, 1803, 1698, 25524, 14049]</t>
        </is>
      </c>
      <c r="T8191" t="inlineStr">
        <is>
          <t>[0.025655046105384827, 0.03752226382493973, 0.05131009593605995, 0.04722972586750984, 0.06047426909208298, 0.05815896391868591, 0.06973788887262344]</t>
        </is>
      </c>
      <c r="U8191" t="n">
        <v>2</v>
      </c>
      <c r="V8191" t="n">
        <v>0.7925007939338684</v>
      </c>
      <c r="W8191" t="n">
        <v>5</v>
      </c>
      <c r="X8191" t="n">
        <v>0.5654468409020506</v>
      </c>
      <c r="Y8191" t="n">
        <v>44898</v>
      </c>
      <c r="Z8191" t="inlineStr">
        <is>
          <t>2025-10-23T12:33:39.359748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1</v>
      </c>
      <c r="E8192" t="n">
        <v>7</v>
      </c>
      <c r="F8192" t="n">
        <v>0.4660594061391824</v>
      </c>
      <c r="G8192" t="n">
        <v>0.2857142857142857</v>
      </c>
      <c r="H8192" t="n">
        <v>0</v>
      </c>
      <c r="I8192" t="inlineStr">
        <is>
          <t>entropia</t>
        </is>
      </c>
      <c r="J8192" t="n">
        <v>0</v>
      </c>
      <c r="K8192" t="n">
        <v>0.2857142857142857</v>
      </c>
      <c r="L8192" t="n">
        <v>0</v>
      </c>
      <c r="M8192" t="inlineStr"/>
      <c r="N8192" t="b">
        <v>1</v>
      </c>
      <c r="O8192" t="b">
        <v>1</v>
      </c>
      <c r="P8192" t="inlineStr">
        <is>
          <t>[23392, 15907, 36701, 456, 18879, 24373, 36477]</t>
        </is>
      </c>
      <c r="Q8192" t="inlineStr">
        <is>
          <t>[1, 1, 1, 1, 1, 1, 1]</t>
        </is>
      </c>
      <c r="R8192" t="inlineStr">
        <is>
          <t>[0.004595674574375153, 0.009191356599330902, 0.013787023723125458, 0.018382705748081207, 0.02297838032245636, 0.022978387773036957, 0.027574054896831512]</t>
        </is>
      </c>
      <c r="S8192" t="inlineStr">
        <is>
          <t>[23392, 15907, 36701, 456, 18879, 24373, 36477]</t>
        </is>
      </c>
      <c r="T8192" t="inlineStr">
        <is>
          <t>[0.004595674574375153, 0.009191356599330902, 0.013787023723125458, 0.018382705748081207, 0.02297838032245636, 0.022978387773036957, 0.027574054896831512]</t>
        </is>
      </c>
      <c r="U8192" t="n">
        <v>2</v>
      </c>
      <c r="V8192" t="n">
        <v>0.4166666269302368</v>
      </c>
      <c r="W8192" t="n">
        <v>12</v>
      </c>
      <c r="X8192" t="n">
        <v>0.4727339114361595</v>
      </c>
      <c r="Y8192" t="n">
        <v>15907</v>
      </c>
      <c r="Z8192" t="inlineStr">
        <is>
          <t>2025-10-23T12:33:39.359748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1</v>
      </c>
      <c r="E8193" t="n">
        <v>7</v>
      </c>
      <c r="F8193" t="n">
        <v>0.4660594061391824</v>
      </c>
      <c r="G8193" t="n">
        <v>0.2857142857142857</v>
      </c>
      <c r="H8193" t="n">
        <v>0</v>
      </c>
      <c r="I8193" t="inlineStr">
        <is>
          <t>entropia</t>
        </is>
      </c>
      <c r="J8193" t="n">
        <v>0</v>
      </c>
      <c r="K8193" t="n">
        <v>0.2857142857142857</v>
      </c>
      <c r="L8193" t="n">
        <v>0</v>
      </c>
      <c r="M8193" t="inlineStr"/>
      <c r="N8193" t="b">
        <v>1</v>
      </c>
      <c r="O8193" t="b">
        <v>1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[0.012827523052692413, 0.025655049830675125, 0.09192289412021637, 0.09965303540229797, 0.09438017010688782, 0.09648676216602325, 0.11225241422653198]</t>
        </is>
      </c>
      <c r="S8193" t="inlineStr">
        <is>
          <t>[12031, 295, 14716, 2222, 3110, 31051, 5038]</t>
        </is>
      </c>
      <c r="T8193" t="inlineStr">
        <is>
          <t>[0.012827523052692413, 0.025655049830675125, 0.09192289412021637, 0.09965303540229797, 0.09438017010688782, 0.09648676216602325, 0.11225241422653198]</t>
        </is>
      </c>
      <c r="U8193" t="n">
        <v>2</v>
      </c>
      <c r="V8193" t="n">
        <v>0.5275115370750427</v>
      </c>
      <c r="W8193" t="n">
        <v>6</v>
      </c>
      <c r="X8193" t="n">
        <v>0.4039580315266914</v>
      </c>
      <c r="Y8193" t="n">
        <v>12031</v>
      </c>
      <c r="Z8193" t="inlineStr">
        <is>
          <t>2025-10-23T12:33:39.359748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1</v>
      </c>
      <c r="E8194" t="n">
        <v>7</v>
      </c>
      <c r="F8194" t="n">
        <v>0.4660594061391824</v>
      </c>
      <c r="G8194" t="n">
        <v>0.2857142857142857</v>
      </c>
      <c r="H8194" t="n">
        <v>0</v>
      </c>
      <c r="I8194" t="inlineStr">
        <is>
          <t>entropia</t>
        </is>
      </c>
      <c r="J8194" t="n">
        <v>0</v>
      </c>
      <c r="K8194" t="n">
        <v>0.2857142857142857</v>
      </c>
      <c r="L8194" t="n">
        <v>0</v>
      </c>
      <c r="M8194" t="inlineStr"/>
      <c r="N8194" t="b">
        <v>1</v>
      </c>
      <c r="O8194" t="b">
        <v>1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[0.032979730516672134, 0.02757406234741211, 0.03216973692178726, 0.04595676809549332, 0.05055244266986847, 0.05974379926919937, 0.07353082299232483]</t>
        </is>
      </c>
      <c r="S8194" t="inlineStr">
        <is>
          <t>[45868, 45197, 28778, 44142, 37036, 12963, 22077]</t>
        </is>
      </c>
      <c r="T8194" t="inlineStr">
        <is>
          <t>[0.032979730516672134, 0.02757406234741211, 0.03216973692178726, 0.04595676809549332, 0.05055244266986847, 0.05974379926919937, 0.07353082299232483]</t>
        </is>
      </c>
      <c r="U8194" t="n">
        <v>2</v>
      </c>
      <c r="V8194" t="n">
        <v>0.50283282995224</v>
      </c>
      <c r="W8194" t="n">
        <v>12</v>
      </c>
      <c r="X8194" t="n">
        <v>0.4021163785195989</v>
      </c>
      <c r="Y8194" t="n">
        <v>45197</v>
      </c>
      <c r="Z8194" t="inlineStr">
        <is>
          <t>2025-10-23T12:33:39.359748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1</v>
      </c>
      <c r="E8195" t="n">
        <v>7</v>
      </c>
      <c r="F8195" t="n">
        <v>0.4660594061391824</v>
      </c>
      <c r="G8195" t="n">
        <v>0.2857142857142857</v>
      </c>
      <c r="H8195" t="n">
        <v>0</v>
      </c>
      <c r="I8195" t="inlineStr">
        <is>
          <t>entropia</t>
        </is>
      </c>
      <c r="J8195" t="n">
        <v>0</v>
      </c>
      <c r="K8195" t="n">
        <v>0.2857142857142857</v>
      </c>
      <c r="L8195" t="n">
        <v>0</v>
      </c>
      <c r="M8195" t="inlineStr"/>
      <c r="N8195" t="b">
        <v>1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[0.012827524915337563, 0.027381356805562973, 0.027764346450567245, 0.03997502103447914, 0.053274162113666534, 0.06693177670240402, 0.05917283147573471]</t>
        </is>
      </c>
      <c r="S8195" t="inlineStr">
        <is>
          <t>[26297, 28940, 22813, 37925, 1409, 6952, 10903]</t>
        </is>
      </c>
      <c r="T8195" t="inlineStr">
        <is>
          <t>[0.012827524915337563, 0.027381356805562973, 0.027764346450567245, 0.03997502103447914, 0.053274162113666534, 0.06693177670240402, 0.05917283147573471]</t>
        </is>
      </c>
      <c r="U8195" t="n">
        <v>2</v>
      </c>
      <c r="V8195" t="n">
        <v>0.4948914349079132</v>
      </c>
      <c r="W8195" t="n">
        <v>11</v>
      </c>
      <c r="X8195" t="n">
        <v>0.5340101921822814</v>
      </c>
      <c r="Y8195" t="n">
        <v>26297</v>
      </c>
      <c r="Z8195" t="inlineStr">
        <is>
          <t>2025-10-23T12:33:39.359748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1</v>
      </c>
      <c r="E8196" t="n">
        <v>7</v>
      </c>
      <c r="F8196" t="n">
        <v>0.4660594061391824</v>
      </c>
      <c r="G8196" t="n">
        <v>0.2857142857142857</v>
      </c>
      <c r="H8196" t="n">
        <v>0</v>
      </c>
      <c r="I8196" t="inlineStr">
        <is>
          <t>entropia</t>
        </is>
      </c>
      <c r="J8196" t="n">
        <v>0</v>
      </c>
      <c r="K8196" t="n">
        <v>0.2857142857142857</v>
      </c>
      <c r="L8196" t="n">
        <v>0</v>
      </c>
      <c r="M8196" t="inlineStr"/>
      <c r="N8196" t="b">
        <v>1</v>
      </c>
      <c r="O8196" t="b">
        <v>1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[0.02738136053085327, 0.027764350175857544, 0.027764346450567245, 0.05495521053671837, 0.08214407414197922, 0.10952543467283249, 0.05495521053671837]</t>
        </is>
      </c>
      <c r="S8196" t="inlineStr">
        <is>
          <t>[44742, 23271, 28474, 27071, 11796, 25954, 25136]</t>
        </is>
      </c>
      <c r="T8196" t="inlineStr">
        <is>
          <t>[0.02738136053085327, 0.027764350175857544, 0.027764346450567245, 0.05495521053671837, 0.08214407414197922, 0.10952543467283249, 0.05495521053671837]</t>
        </is>
      </c>
      <c r="U8196" t="n">
        <v>2</v>
      </c>
      <c r="V8196" t="n">
        <v>0.3723984360694885</v>
      </c>
      <c r="W8196" t="n">
        <v>9</v>
      </c>
      <c r="X8196" t="n">
        <v>0.4137794721021174</v>
      </c>
      <c r="Y8196" t="n">
        <v>44742</v>
      </c>
      <c r="Z8196" t="inlineStr">
        <is>
          <t>2025-10-23T12:33:39.359748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1</v>
      </c>
      <c r="E8197" t="n">
        <v>7</v>
      </c>
      <c r="F8197" t="n">
        <v>0.4660594061391824</v>
      </c>
      <c r="G8197" t="n">
        <v>0.2857142857142857</v>
      </c>
      <c r="H8197" t="n">
        <v>0</v>
      </c>
      <c r="I8197" t="inlineStr">
        <is>
          <t>entropia</t>
        </is>
      </c>
      <c r="J8197" t="n">
        <v>0</v>
      </c>
      <c r="K8197" t="n">
        <v>0.2857142857142857</v>
      </c>
      <c r="L8197" t="n">
        <v>0</v>
      </c>
      <c r="M8197" t="inlineStr"/>
      <c r="N8197" t="b">
        <v>1</v>
      </c>
      <c r="O8197" t="b">
        <v>1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[0.012827524915337563, 0.030411751940846443, 0.026316368952393532, 0.04734170809388161, 0.04330456629395485, 0.06675738096237183, 0.08068259060382843]</t>
        </is>
      </c>
      <c r="S8197" t="inlineStr">
        <is>
          <t>[35703, 26781, 28428, 26247, 7872, 10592, 39023]</t>
        </is>
      </c>
      <c r="T8197" t="inlineStr">
        <is>
          <t>[0.012827524915337563, 0.030411751940846443, 0.026316368952393532, 0.04734170809388161, 0.04330456629395485, 0.06675738096237183, 0.08068259060382843]</t>
        </is>
      </c>
      <c r="U8197" t="n">
        <v>2</v>
      </c>
      <c r="V8197" t="n">
        <v>0.3802605271339417</v>
      </c>
      <c r="W8197" t="n">
        <v>7</v>
      </c>
      <c r="X8197" t="n">
        <v>0.4542217754450157</v>
      </c>
      <c r="Y8197" t="n">
        <v>26781</v>
      </c>
      <c r="Z8197" t="inlineStr">
        <is>
          <t>2025-10-23T12:33:39.359748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1</v>
      </c>
      <c r="E8198" t="n">
        <v>7</v>
      </c>
      <c r="F8198" t="n">
        <v>0.4660594061391824</v>
      </c>
      <c r="G8198" t="n">
        <v>0.2857142857142857</v>
      </c>
      <c r="H8198" t="n">
        <v>0</v>
      </c>
      <c r="I8198" t="inlineStr">
        <is>
          <t>entropia</t>
        </is>
      </c>
      <c r="J8198" t="n">
        <v>0</v>
      </c>
      <c r="K8198" t="n">
        <v>0.2857142857142857</v>
      </c>
      <c r="L8198" t="n">
        <v>0</v>
      </c>
      <c r="M8198" t="inlineStr"/>
      <c r="N8198" t="b">
        <v>1</v>
      </c>
      <c r="O8198" t="b">
        <v>1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[0.013787031173706055, 0.01578056812286377, 0.01378703024238348, 0.018831558525562286, 0.018382707610726357, 0.022415827959775925, 0.02757406234741211]</t>
        </is>
      </c>
      <c r="S8198" t="inlineStr">
        <is>
          <t>[20588, 31423, 25871, 44739, 40199, 20566, 22297]</t>
        </is>
      </c>
      <c r="T8198" t="inlineStr">
        <is>
          <t>[0.013787031173706055, 0.01578056812286377, 0.01378703024238348, 0.018831558525562286, 0.018382707610726357, 0.022415827959775925, 0.02757406234741211]</t>
        </is>
      </c>
      <c r="U8198" t="n">
        <v>2</v>
      </c>
      <c r="V8198" t="n">
        <v>0.5990928411483765</v>
      </c>
      <c r="W8198" t="n">
        <v>7</v>
      </c>
      <c r="X8198" t="n">
        <v>0.4572499504901553</v>
      </c>
      <c r="Y8198" t="n">
        <v>20588</v>
      </c>
      <c r="Z8198" t="inlineStr">
        <is>
          <t>2025-10-23T12:33:39.359748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1</v>
      </c>
      <c r="E8199" t="n">
        <v>7</v>
      </c>
      <c r="F8199" t="n">
        <v>0.4660594061391824</v>
      </c>
      <c r="G8199" t="n">
        <v>0.2857142857142857</v>
      </c>
      <c r="H8199" t="n">
        <v>0</v>
      </c>
      <c r="I8199" t="inlineStr">
        <is>
          <t>entropia</t>
        </is>
      </c>
      <c r="J8199" t="n">
        <v>0</v>
      </c>
      <c r="K8199" t="n">
        <v>0.2857142857142857</v>
      </c>
      <c r="L8199" t="n">
        <v>0</v>
      </c>
      <c r="M8199" t="inlineStr"/>
      <c r="N8199" t="b">
        <v>1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[0.033232007175683975, 0.08617974817752838, 0.09739721566438675, 0.1307470202445984, 0.12443523108959198, 0.1183415874838829, 0.1392083615064621]</t>
        </is>
      </c>
      <c r="S8199" t="inlineStr">
        <is>
          <t>[26072, 13582, 29322, 29869, 4051, 5798, 4211]</t>
        </is>
      </c>
      <c r="T8199" t="inlineStr">
        <is>
          <t>[0.033232007175683975, 0.08617974817752838, 0.09739721566438675, 0.1307470202445984, 0.12443523108959198, 0.1183415874838829, 0.1392083615064621]</t>
        </is>
      </c>
      <c r="U8199" t="n">
        <v>2</v>
      </c>
      <c r="V8199" t="n">
        <v>0.7898637056350708</v>
      </c>
      <c r="W8199" t="n">
        <v>13</v>
      </c>
      <c r="X8199" t="n">
        <v>0.4125878697786305</v>
      </c>
      <c r="Y8199" t="n">
        <v>13582</v>
      </c>
      <c r="Z8199" t="inlineStr">
        <is>
          <t>2025-10-23T12:33:39.359748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1</v>
      </c>
      <c r="E8200" t="n">
        <v>7</v>
      </c>
      <c r="F8200" t="n">
        <v>0.4660594061391824</v>
      </c>
      <c r="G8200" t="n">
        <v>0.2857142857142857</v>
      </c>
      <c r="H8200" t="n">
        <v>0</v>
      </c>
      <c r="I8200" t="inlineStr">
        <is>
          <t>entropia</t>
        </is>
      </c>
      <c r="J8200" t="n">
        <v>0</v>
      </c>
      <c r="K8200" t="n">
        <v>0.2857142857142857</v>
      </c>
      <c r="L8200" t="n">
        <v>0</v>
      </c>
      <c r="M8200" t="inlineStr"/>
      <c r="N8200" t="b">
        <v>1</v>
      </c>
      <c r="O8200" t="b">
        <v>1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[0.027381353080272675, 0.05476270616054535, 0.06157153099775314, 0.05476270616054535, 0.06992357224225998, 0.08214406669139862, 0.10723666846752167]</t>
        </is>
      </c>
      <c r="S8200" t="inlineStr">
        <is>
          <t>[13721, 22515, 43645, 39345, 5256, 42767, 39327]</t>
        </is>
      </c>
      <c r="T8200" t="inlineStr">
        <is>
          <t>[0.027381353080272675, 0.05476270616054535, 0.06157153099775314, 0.05476270616054535, 0.06992357224225998, 0.08214406669139862, 0.10723666846752167]</t>
        </is>
      </c>
      <c r="U8200" t="n">
        <v>2</v>
      </c>
      <c r="V8200" t="n">
        <v>0.4820330142974854</v>
      </c>
      <c r="W8200" t="n">
        <v>14</v>
      </c>
      <c r="X8200" t="n">
        <v>0.4533957489249223</v>
      </c>
      <c r="Y8200" t="n">
        <v>13721</v>
      </c>
      <c r="Z8200" t="inlineStr">
        <is>
          <t>2025-10-23T12:33:39.359748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1</v>
      </c>
      <c r="E8201" t="n">
        <v>7</v>
      </c>
      <c r="F8201" t="n">
        <v>0.4660594061391824</v>
      </c>
      <c r="G8201" t="n">
        <v>0.2857142857142857</v>
      </c>
      <c r="H8201" t="n">
        <v>0</v>
      </c>
      <c r="I8201" t="inlineStr">
        <is>
          <t>entropia</t>
        </is>
      </c>
      <c r="J8201" t="n">
        <v>0</v>
      </c>
      <c r="K8201" t="n">
        <v>0.2857142857142857</v>
      </c>
      <c r="L8201" t="n">
        <v>0</v>
      </c>
      <c r="M8201" t="inlineStr"/>
      <c r="N8201" t="b">
        <v>1</v>
      </c>
      <c r="O8201" t="b">
        <v>1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[0.03023712895810604, 0.03023712895810604, 0.03023712895810604, 0.03752226382493973, 0.03752226382493973, 0.054762713611125946, 0.05624500289559364]</t>
        </is>
      </c>
      <c r="S8201" t="inlineStr">
        <is>
          <t>[23064, 14276, 19427, 36332, 36945, 33561, 44073]</t>
        </is>
      </c>
      <c r="T8201" t="inlineStr">
        <is>
          <t>[0.03023712895810604, 0.03023712895810604, 0.03023712895810604, 0.03752226382493973, 0.03752226382493973, 0.054762713611125946, 0.05624500289559364]</t>
        </is>
      </c>
      <c r="U8201" t="n">
        <v>2</v>
      </c>
      <c r="V8201" t="n">
        <v>0.6182979345321655</v>
      </c>
      <c r="W8201" t="n">
        <v>6</v>
      </c>
      <c r="X8201" t="n">
        <v>0.4204187240139152</v>
      </c>
      <c r="Y8201" t="n">
        <v>23064</v>
      </c>
      <c r="Z8201" t="inlineStr">
        <is>
          <t>2025-10-23T12:33:39.359748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0.4660594061391824</v>
      </c>
      <c r="G8202" t="n">
        <v>0.2857142857142857</v>
      </c>
      <c r="H8202" t="n">
        <v>0</v>
      </c>
      <c r="I8202" t="inlineStr">
        <is>
          <t>entropia</t>
        </is>
      </c>
      <c r="J8202" t="n">
        <v>0.8571428571428571</v>
      </c>
      <c r="K8202" t="n">
        <v>1</v>
      </c>
      <c r="L8202" t="n">
        <v>0.5916727785823274</v>
      </c>
      <c r="M8202" t="inlineStr"/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[26.36855697631836, 52.74420928955078, 47.31723403930664, 39.89463806152344, 85.86547088623047, 82.44019317626953, 75.04554748535156]</t>
        </is>
      </c>
      <c r="S8202" t="inlineStr">
        <is>
          <t>[4381, 26009, 35386, 4119, 17326, 12867, 42059]</t>
        </is>
      </c>
      <c r="T8202" t="inlineStr">
        <is>
          <t>[39.89463806152344, 69.39515686035156, 67.65312957763672, 66.939453125, 65.59575653076172, 134.9369659423828, 86.0343246459961]</t>
        </is>
      </c>
      <c r="U8202" t="n">
        <v>2</v>
      </c>
      <c r="V8202" t="n">
        <v>1.083504676818848</v>
      </c>
      <c r="W8202" t="n">
        <v>0</v>
      </c>
      <c r="X8202" t="inlineStr"/>
      <c r="Y8202" t="inlineStr"/>
      <c r="Z8202" t="inlineStr">
        <is>
          <t>2025-10-23T12:33:39.359748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1</v>
      </c>
      <c r="E8203" t="n">
        <v>7</v>
      </c>
      <c r="F8203" t="n">
        <v>0.4660594061391824</v>
      </c>
      <c r="G8203" t="n">
        <v>0.2857142857142857</v>
      </c>
      <c r="H8203" t="n">
        <v>0</v>
      </c>
      <c r="I8203" t="inlineStr">
        <is>
          <t>entropia</t>
        </is>
      </c>
      <c r="J8203" t="n">
        <v>0</v>
      </c>
      <c r="K8203" t="n">
        <v>0.2857142857142857</v>
      </c>
      <c r="L8203" t="n">
        <v>0</v>
      </c>
      <c r="M8203" t="inlineStr"/>
      <c r="N8203" t="b">
        <v>1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[0.022415826097130775, 0.03780265152454376, 0.07077310234308243, 0.07868039608001709, 0.10070105642080307, 0.0798136368393898, 0.08356256783008575]</t>
        </is>
      </c>
      <c r="S8203" t="inlineStr">
        <is>
          <t>[1790, 37278, 39233, 5669, 14281, 935, 34329]</t>
        </is>
      </c>
      <c r="T8203" t="inlineStr">
        <is>
          <t>[0.022415826097130775, 0.03780265152454376, 0.07077310234308243, 0.07868039608001709, 0.10070105642080307, 0.0798136368393898, 0.08356256783008575]</t>
        </is>
      </c>
      <c r="U8203" t="n">
        <v>2</v>
      </c>
      <c r="V8203" t="n">
        <v>0.5904833078384399</v>
      </c>
      <c r="W8203" t="n">
        <v>8</v>
      </c>
      <c r="X8203" t="n">
        <v>0.5235275634375576</v>
      </c>
      <c r="Y8203" t="n">
        <v>1790</v>
      </c>
      <c r="Z8203" t="inlineStr">
        <is>
          <t>2025-10-23T12:33:39.359748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1</v>
      </c>
      <c r="E8204" t="n">
        <v>7</v>
      </c>
      <c r="F8204" t="n">
        <v>0.4660594061391824</v>
      </c>
      <c r="G8204" t="n">
        <v>0.2857142857142857</v>
      </c>
      <c r="H8204" t="n">
        <v>0</v>
      </c>
      <c r="I8204" t="inlineStr">
        <is>
          <t>entropia</t>
        </is>
      </c>
      <c r="J8204" t="n">
        <v>0</v>
      </c>
      <c r="K8204" t="n">
        <v>0.2857142857142857</v>
      </c>
      <c r="L8204" t="n">
        <v>0</v>
      </c>
      <c r="M8204" t="inlineStr"/>
      <c r="N8204" t="b">
        <v>1</v>
      </c>
      <c r="O8204" t="b">
        <v>1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[0.012827524915337563, 0.012827524915337563, 0.0136259188875556, 0.01578056626021862, 0.022415826097130775, 0.022415831685066223, 0.026316383853554726]</t>
        </is>
      </c>
      <c r="S8204" t="inlineStr">
        <is>
          <t>[31523, 43278, 8791, 5578, 6287, 518, 16169]</t>
        </is>
      </c>
      <c r="T8204" t="inlineStr">
        <is>
          <t>[0.012827524915337563, 0.012827524915337563, 0.0136259188875556, 0.01578056626021862, 0.022415826097130775, 0.022415831685066223, 0.026316383853554726]</t>
        </is>
      </c>
      <c r="U8204" t="n">
        <v>2</v>
      </c>
      <c r="V8204" t="n">
        <v>0.523891806602478</v>
      </c>
      <c r="W8204" t="n">
        <v>9</v>
      </c>
      <c r="X8204" t="n">
        <v>0.5200708882373726</v>
      </c>
      <c r="Y8204" t="n">
        <v>43278</v>
      </c>
      <c r="Z8204" t="inlineStr">
        <is>
          <t>2025-10-23T12:33:39.359748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1</v>
      </c>
      <c r="E8205" t="n">
        <v>7</v>
      </c>
      <c r="F8205" t="n">
        <v>0.4660594061391824</v>
      </c>
      <c r="G8205" t="n">
        <v>0.2857142857142857</v>
      </c>
      <c r="H8205" t="n">
        <v>0</v>
      </c>
      <c r="I8205" t="inlineStr">
        <is>
          <t>entropia</t>
        </is>
      </c>
      <c r="J8205" t="n">
        <v>0</v>
      </c>
      <c r="K8205" t="n">
        <v>0.2857142857142857</v>
      </c>
      <c r="L8205" t="n">
        <v>0</v>
      </c>
      <c r="M8205" t="inlineStr"/>
      <c r="N8205" t="b">
        <v>1</v>
      </c>
      <c r="O8205" t="b">
        <v>1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[0.009191356599330902, 0.013787031173706055, 0.01838269829750061, 0.04595676809549332, 0.04734170436859131, 0.08687825500965118, 0.09890235960483551]</t>
        </is>
      </c>
      <c r="S8205" t="inlineStr">
        <is>
          <t>[44067, 29760, 23741, 27738, 11765, 26780, 28036]</t>
        </is>
      </c>
      <c r="T8205" t="inlineStr">
        <is>
          <t>[0.009191356599330902, 0.013787031173706055, 0.01838269829750061, 0.04595676809549332, 0.04734170436859131, 0.08687825500965118, 0.09890235960483551]</t>
        </is>
      </c>
      <c r="U8205" t="n">
        <v>2</v>
      </c>
      <c r="V8205" t="n">
        <v>0.1938492357730865</v>
      </c>
      <c r="W8205" t="n">
        <v>6</v>
      </c>
      <c r="X8205" t="n">
        <v>0.4033076201890646</v>
      </c>
      <c r="Y8205" t="n">
        <v>29760</v>
      </c>
      <c r="Z8205" t="inlineStr">
        <is>
          <t>2025-10-23T12:33:39.359748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1</v>
      </c>
      <c r="E8206" t="n">
        <v>7</v>
      </c>
      <c r="F8206" t="n">
        <v>0.4660594061391824</v>
      </c>
      <c r="G8206" t="n">
        <v>0.2857142857142857</v>
      </c>
      <c r="H8206" t="n">
        <v>0</v>
      </c>
      <c r="I8206" t="inlineStr">
        <is>
          <t>entropia</t>
        </is>
      </c>
      <c r="J8206" t="n">
        <v>0</v>
      </c>
      <c r="K8206" t="n">
        <v>0.2857142857142857</v>
      </c>
      <c r="L8206" t="n">
        <v>0</v>
      </c>
      <c r="M8206" t="inlineStr"/>
      <c r="N8206" t="b">
        <v>1</v>
      </c>
      <c r="O8206" t="b">
        <v>1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[0.03848257660865784, 0.05131009966135025, 0.06413762271404266, 0.08171296119689941, 0.08284125477075577, 0.08322279900312424, 0.09648696333169937]</t>
        </is>
      </c>
      <c r="S8206" t="inlineStr">
        <is>
          <t>[18377, 41773, 45404, 31438, 3398, 1800, 14355]</t>
        </is>
      </c>
      <c r="T8206" t="inlineStr">
        <is>
          <t>[0.03848257660865784, 0.05131009966135025, 0.06413762271404266, 0.08171296119689941, 0.08284125477075577, 0.08322279900312424, 0.09648696333169937]</t>
        </is>
      </c>
      <c r="U8206" t="n">
        <v>2</v>
      </c>
      <c r="V8206" t="n">
        <v>0.6334983110427856</v>
      </c>
      <c r="W8206" t="n">
        <v>13</v>
      </c>
      <c r="X8206" t="n">
        <v>0.4540718471085141</v>
      </c>
      <c r="Y8206" t="n">
        <v>18377</v>
      </c>
      <c r="Z8206" t="inlineStr">
        <is>
          <t>2025-10-23T12:33:39.359748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1</v>
      </c>
      <c r="E8207" t="n">
        <v>7</v>
      </c>
      <c r="F8207" t="n">
        <v>0.4660594061391824</v>
      </c>
      <c r="G8207" t="n">
        <v>0.2857142857142857</v>
      </c>
      <c r="H8207" t="n">
        <v>0</v>
      </c>
      <c r="I8207" t="inlineStr">
        <is>
          <t>entropia</t>
        </is>
      </c>
      <c r="J8207" t="n">
        <v>0</v>
      </c>
      <c r="K8207" t="n">
        <v>0.2857142857142857</v>
      </c>
      <c r="L8207" t="n">
        <v>0</v>
      </c>
      <c r="M8207" t="inlineStr"/>
      <c r="N8207" t="b">
        <v>1</v>
      </c>
      <c r="O8207" t="b">
        <v>1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[0.037663113325834274, 0.04771341383457184, 0.0521545335650444, 0.03956499695777893, 0.056689780205488205, 0.11147307604551315, 0.11220868676900864]</t>
        </is>
      </c>
      <c r="S8207" t="inlineStr">
        <is>
          <t>[45168, 43332, 2860, 8230, 14320, 21913, 3027]</t>
        </is>
      </c>
      <c r="T8207" t="inlineStr">
        <is>
          <t>[0.037663113325834274, 0.04771341383457184, 0.0521545335650444, 0.03956499695777893, 0.056689780205488205, 0.11147307604551315, 0.11220868676900864]</t>
        </is>
      </c>
      <c r="U8207" t="n">
        <v>2</v>
      </c>
      <c r="V8207" t="n">
        <v>0.8920099139213562</v>
      </c>
      <c r="W8207" t="n">
        <v>8</v>
      </c>
      <c r="X8207" t="n">
        <v>0.566828871054664</v>
      </c>
      <c r="Y8207" t="n">
        <v>45168</v>
      </c>
      <c r="Z8207" t="inlineStr">
        <is>
          <t>2025-10-23T12:33:39.359748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1</v>
      </c>
      <c r="E8208" t="n">
        <v>7</v>
      </c>
      <c r="F8208" t="n">
        <v>0.4660594061391824</v>
      </c>
      <c r="G8208" t="n">
        <v>0.2857142857142857</v>
      </c>
      <c r="H8208" t="n">
        <v>0</v>
      </c>
      <c r="I8208" t="inlineStr">
        <is>
          <t>entropia</t>
        </is>
      </c>
      <c r="J8208" t="n">
        <v>0</v>
      </c>
      <c r="K8208" t="n">
        <v>0.5714285714285714</v>
      </c>
      <c r="L8208" t="n">
        <v>0</v>
      </c>
      <c r="M8208" t="inlineStr"/>
      <c r="N8208" t="b">
        <v>1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[0.0564715601503849, 0.08186683058738708, 0.11105791479349136, 0.11535249650478363, 0.10983088612556458, 0.11535249650478363, 0.12361530214548111]</t>
        </is>
      </c>
      <c r="S8208" t="inlineStr">
        <is>
          <t>[24797, 892, 35675, 12186, 18117, 42272, 20878]</t>
        </is>
      </c>
      <c r="T8208" t="inlineStr">
        <is>
          <t>[0.0564715601503849, 0.08186683058738708, 0.11105791479349136, 0.11535249650478363, 0.10983088612556458, 0.11535249650478363, 0.12361530214548111]</t>
        </is>
      </c>
      <c r="U8208" t="n">
        <v>2</v>
      </c>
      <c r="V8208" t="n">
        <v>1.046372771263123</v>
      </c>
      <c r="W8208" t="n">
        <v>12</v>
      </c>
      <c r="X8208" t="n">
        <v>0.4621508493716682</v>
      </c>
      <c r="Y8208" t="n">
        <v>24797</v>
      </c>
      <c r="Z8208" t="inlineStr">
        <is>
          <t>2025-10-23T12:33:39.359748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1</v>
      </c>
      <c r="E8209" t="n">
        <v>7</v>
      </c>
      <c r="F8209" t="n">
        <v>0.4660594061391824</v>
      </c>
      <c r="G8209" t="n">
        <v>0.2857142857142857</v>
      </c>
      <c r="H8209" t="n">
        <v>0</v>
      </c>
      <c r="I8209" t="inlineStr">
        <is>
          <t>entropia</t>
        </is>
      </c>
      <c r="J8209" t="n">
        <v>0</v>
      </c>
      <c r="K8209" t="n">
        <v>0.7142857142857143</v>
      </c>
      <c r="L8209" t="n">
        <v>0</v>
      </c>
      <c r="M8209" t="inlineStr"/>
      <c r="N8209" t="b">
        <v>1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[0.056432440876960754, 0.14654013514518738, 0.16002729535102844, 0.1502610296010971, 0.1332746297121048, 0.1463613510131836, 0.1338905245065689]</t>
        </is>
      </c>
      <c r="S8209" t="inlineStr">
        <is>
          <t>[1924, 45936, 15938, 36643, 19421, 26651, 660]</t>
        </is>
      </c>
      <c r="T8209" t="inlineStr">
        <is>
          <t>[0.056432440876960754, 0.14654013514518738, 0.16002729535102844, 0.1502610296010971, 0.1332746297121048, 0.1463613510131836, 0.1338905245065689]</t>
        </is>
      </c>
      <c r="U8209" t="n">
        <v>2</v>
      </c>
      <c r="V8209" t="n">
        <v>1.072021722793579</v>
      </c>
      <c r="W8209" t="n">
        <v>13</v>
      </c>
      <c r="X8209" t="n">
        <v>0.5865175077256217</v>
      </c>
      <c r="Y8209" t="n">
        <v>45936</v>
      </c>
      <c r="Z8209" t="inlineStr">
        <is>
          <t>2025-10-23T12:33:39.359748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1</v>
      </c>
      <c r="E8210" t="n">
        <v>7</v>
      </c>
      <c r="F8210" t="n">
        <v>0.4660594061391824</v>
      </c>
      <c r="G8210" t="n">
        <v>0.2857142857142857</v>
      </c>
      <c r="H8210" t="n">
        <v>0</v>
      </c>
      <c r="I8210" t="inlineStr">
        <is>
          <t>entropia</t>
        </is>
      </c>
      <c r="J8210" t="n">
        <v>0</v>
      </c>
      <c r="K8210" t="n">
        <v>0.2857142857142857</v>
      </c>
      <c r="L8210" t="n">
        <v>0</v>
      </c>
      <c r="M8210" t="inlineStr"/>
      <c r="N8210" t="b">
        <v>1</v>
      </c>
      <c r="O8210" t="b">
        <v>1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[0.004595676902681589, 0.009191353805363178, 0.013625917956233025, 0.01578056998550892, 0.018831558525562286, 0.022415827959775925, 0.02297838404774666]</t>
        </is>
      </c>
      <c r="S8210" t="inlineStr">
        <is>
          <t>[1330, 25379, 11394, 15509, 31675, 30421, 40889]</t>
        </is>
      </c>
      <c r="T8210" t="inlineStr">
        <is>
          <t>[0.004595676902681589, 0.009191353805363178, 0.013625917956233025, 0.01578056998550892, 0.018831558525562286, 0.022415827959775925, 0.02297838404774666]</t>
        </is>
      </c>
      <c r="U8210" t="n">
        <v>2</v>
      </c>
      <c r="V8210" t="n">
        <v>0.5415311455726624</v>
      </c>
      <c r="W8210" t="n">
        <v>3</v>
      </c>
      <c r="X8210" t="n">
        <v>0.5392630869081617</v>
      </c>
      <c r="Y8210" t="n">
        <v>1330</v>
      </c>
      <c r="Z8210" t="inlineStr">
        <is>
          <t>2025-10-23T12:33:39.359748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1</v>
      </c>
      <c r="E8211" t="n">
        <v>7</v>
      </c>
      <c r="F8211" t="n">
        <v>0.4660594061391824</v>
      </c>
      <c r="G8211" t="n">
        <v>0.2857142857142857</v>
      </c>
      <c r="H8211" t="n">
        <v>0</v>
      </c>
      <c r="I8211" t="inlineStr">
        <is>
          <t>entropia</t>
        </is>
      </c>
      <c r="J8211" t="n">
        <v>0</v>
      </c>
      <c r="K8211" t="n">
        <v>0.2857142857142857</v>
      </c>
      <c r="L8211" t="n">
        <v>0</v>
      </c>
      <c r="M8211" t="inlineStr"/>
      <c r="N8211" t="b">
        <v>1</v>
      </c>
      <c r="O8211" t="b">
        <v>1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[0.06082349270582199, 0.10476236045360565, 0.1442365050315857, 0.1096218153834343, 0.1479588896036148, 0.1254180520772934, 0.13489946722984314]</t>
        </is>
      </c>
      <c r="S8211" t="inlineStr">
        <is>
          <t>[32953, 9984, 20274, 39112, 29902, 27337, 16900]</t>
        </is>
      </c>
      <c r="T8211" t="inlineStr">
        <is>
          <t>[0.06082349270582199, 0.10476236045360565, 0.1442365050315857, 0.1096218153834343, 0.1479588896036148, 0.1254180520772934, 0.13489946722984314]</t>
        </is>
      </c>
      <c r="U8211" t="n">
        <v>2</v>
      </c>
      <c r="V8211" t="n">
        <v>0.8859373927116394</v>
      </c>
      <c r="W8211" t="n">
        <v>15</v>
      </c>
      <c r="X8211" t="n">
        <v>0.4153471319502637</v>
      </c>
      <c r="Y8211" t="n">
        <v>32953</v>
      </c>
      <c r="Z8211" t="inlineStr">
        <is>
          <t>2025-10-23T12:33:39.359748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1</v>
      </c>
      <c r="E8212" t="n">
        <v>7</v>
      </c>
      <c r="F8212" t="n">
        <v>0.4660594061391824</v>
      </c>
      <c r="G8212" t="n">
        <v>0.2857142857142857</v>
      </c>
      <c r="H8212" t="n">
        <v>0</v>
      </c>
      <c r="I8212" t="inlineStr">
        <is>
          <t>entropia</t>
        </is>
      </c>
      <c r="J8212" t="n">
        <v>0</v>
      </c>
      <c r="K8212" t="n">
        <v>0.2857142857142857</v>
      </c>
      <c r="L8212" t="n">
        <v>0</v>
      </c>
      <c r="M8212" t="inlineStr"/>
      <c r="N8212" t="b">
        <v>1</v>
      </c>
      <c r="O8212" t="b">
        <v>1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[0.004595676437020302, 0.013625917956233025, 0.013625917956233025, 0.01378703024238348, 0.01578056812286377, 0.018382707610726357, 0.018831558525562286]</t>
        </is>
      </c>
      <c r="S8212" t="inlineStr">
        <is>
          <t>[27786, 25742, 45222, 25645, 16618, 24029, 18088]</t>
        </is>
      </c>
      <c r="T8212" t="inlineStr">
        <is>
          <t>[0.004595676437020302, 0.013625917956233025, 0.013625917956233025, 0.01378703024238348, 0.01578056812286377, 0.018382707610726357, 0.018831558525562286]</t>
        </is>
      </c>
      <c r="U8212" t="n">
        <v>2</v>
      </c>
      <c r="V8212" t="n">
        <v>0.6933847069740295</v>
      </c>
      <c r="W8212" t="n">
        <v>12</v>
      </c>
      <c r="X8212" t="n">
        <v>0.4955339844950275</v>
      </c>
      <c r="Y8212" t="n">
        <v>27786</v>
      </c>
      <c r="Z8212" t="inlineStr">
        <is>
          <t>2025-10-23T12:33:39.359748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1</v>
      </c>
      <c r="E8213" t="n">
        <v>7</v>
      </c>
      <c r="F8213" t="n">
        <v>0.4660594061391824</v>
      </c>
      <c r="G8213" t="n">
        <v>0.2857142857142857</v>
      </c>
      <c r="H8213" t="n">
        <v>0</v>
      </c>
      <c r="I8213" t="inlineStr">
        <is>
          <t>entropia</t>
        </is>
      </c>
      <c r="J8213" t="n">
        <v>0</v>
      </c>
      <c r="K8213" t="n">
        <v>0.2857142857142857</v>
      </c>
      <c r="L8213" t="n">
        <v>0</v>
      </c>
      <c r="M8213" t="inlineStr"/>
      <c r="N8213" t="b">
        <v>1</v>
      </c>
      <c r="O8213" t="b">
        <v>1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[0.004595674574375153, 0.009191356599330902, 0.013787031173706055, 0.013787031173706055, 0.018382713198661804, 0.018382705748081207, 0.018831558525562286]</t>
        </is>
      </c>
      <c r="S8213" t="inlineStr">
        <is>
          <t>[28016, 19338, 15598, 25528, 45877, 6049, 1396]</t>
        </is>
      </c>
      <c r="T8213" t="inlineStr">
        <is>
          <t>[0.004595674574375153, 0.009191356599330902, 0.013787031173706055, 0.013787031173706055, 0.018382713198661804, 0.018382705748081207, 0.018831558525562286]</t>
        </is>
      </c>
      <c r="U8213" t="n">
        <v>2</v>
      </c>
      <c r="V8213" t="n">
        <v>0.5079166293144226</v>
      </c>
      <c r="W8213" t="n">
        <v>6</v>
      </c>
      <c r="X8213" t="n">
        <v>0.4547122213104727</v>
      </c>
      <c r="Y8213" t="n">
        <v>28016</v>
      </c>
      <c r="Z8213" t="inlineStr">
        <is>
          <t>2025-10-23T12:33:39.359748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1</v>
      </c>
      <c r="E8214" t="n">
        <v>7</v>
      </c>
      <c r="F8214" t="n">
        <v>0.4660594061391824</v>
      </c>
      <c r="G8214" t="n">
        <v>0.2857142857142857</v>
      </c>
      <c r="H8214" t="n">
        <v>0</v>
      </c>
      <c r="I8214" t="inlineStr">
        <is>
          <t>entropia</t>
        </is>
      </c>
      <c r="J8214" t="n">
        <v>0</v>
      </c>
      <c r="K8214" t="n">
        <v>0.2857142857142857</v>
      </c>
      <c r="L8214" t="n">
        <v>0</v>
      </c>
      <c r="M8214" t="inlineStr"/>
      <c r="N8214" t="b">
        <v>1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[0.004595674574375153, 0.03216973692178726, 0.03676541894674301, 0.08407934755086899, 0.045956775546073914, 0.09295126050710678, 0.09026340395212173]</t>
        </is>
      </c>
      <c r="S8214" t="inlineStr">
        <is>
          <t>[35627, 37616, 3016, 10005, 22827, 12437, 45025]</t>
        </is>
      </c>
      <c r="T8214" t="inlineStr">
        <is>
          <t>[0.004595674574375153, 0.03216973692178726, 0.03676541894674301, 0.08407934755086899, 0.045956775546073914, 0.09295126050710678, 0.09026340395212173]</t>
        </is>
      </c>
      <c r="U8214" t="n">
        <v>2</v>
      </c>
      <c r="V8214" t="n">
        <v>0.7117434740066528</v>
      </c>
      <c r="W8214" t="n">
        <v>10</v>
      </c>
      <c r="X8214" t="n">
        <v>0.5244127261953601</v>
      </c>
      <c r="Y8214" t="n">
        <v>37616</v>
      </c>
      <c r="Z8214" t="inlineStr">
        <is>
          <t>2025-10-23T12:33:39.359748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1</v>
      </c>
      <c r="E8215" t="n">
        <v>7</v>
      </c>
      <c r="F8215" t="n">
        <v>0.4660594061391824</v>
      </c>
      <c r="G8215" t="n">
        <v>0.2857142857142857</v>
      </c>
      <c r="H8215" t="n">
        <v>0</v>
      </c>
      <c r="I8215" t="inlineStr">
        <is>
          <t>entropia</t>
        </is>
      </c>
      <c r="J8215" t="n">
        <v>0</v>
      </c>
      <c r="K8215" t="n">
        <v>0.2857142857142857</v>
      </c>
      <c r="L8215" t="n">
        <v>0</v>
      </c>
      <c r="M8215" t="inlineStr"/>
      <c r="N8215" t="b">
        <v>1</v>
      </c>
      <c r="O8215" t="b">
        <v>1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[0.012827523052692413, 0.025655047968029976, 0.025655049830675125, 0.029124967753887177, 0.03156113624572754, 0.030411744490265846, 0.03848257288336754]</t>
        </is>
      </c>
      <c r="S8215" t="inlineStr">
        <is>
          <t>[18625, 996, 24160, 24885, 41134, 2384, 540]</t>
        </is>
      </c>
      <c r="T8215" t="inlineStr">
        <is>
          <t>[0.012827523052692413, 0.025655047968029976, 0.025655049830675125, 0.029124967753887177, 0.03156113624572754, 0.030411744490265846, 0.03848257288336754]</t>
        </is>
      </c>
      <c r="U8215" t="n">
        <v>2</v>
      </c>
      <c r="V8215" t="n">
        <v>0.5906791687011719</v>
      </c>
      <c r="W8215" t="n">
        <v>8</v>
      </c>
      <c r="X8215" t="n">
        <v>0.4586213360244754</v>
      </c>
      <c r="Y8215" t="n">
        <v>18625</v>
      </c>
      <c r="Z8215" t="inlineStr">
        <is>
          <t>2025-10-23T12:33:39.359748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1</v>
      </c>
      <c r="E8216" t="n">
        <v>7</v>
      </c>
      <c r="F8216" t="n">
        <v>0.4660594061391824</v>
      </c>
      <c r="G8216" t="n">
        <v>0.2857142857142857</v>
      </c>
      <c r="H8216" t="n">
        <v>0</v>
      </c>
      <c r="I8216" t="inlineStr">
        <is>
          <t>entropia</t>
        </is>
      </c>
      <c r="J8216" t="n">
        <v>0</v>
      </c>
      <c r="K8216" t="n">
        <v>0.2857142857142857</v>
      </c>
      <c r="L8216" t="n">
        <v>0</v>
      </c>
      <c r="M8216" t="inlineStr"/>
      <c r="N8216" t="b">
        <v>1</v>
      </c>
      <c r="O8216" t="b">
        <v>1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[0.03848257660865784, 0.03848256915807724, 0.05131009221076965, 0.06413762271404266, 0.07696515321731567, 0.08979266881942749, 0.1026201918721199]</t>
        </is>
      </c>
      <c r="S8216" t="inlineStr">
        <is>
          <t>[1994, 28384, 21447, 15523, 9546, 16674, 16241]</t>
        </is>
      </c>
      <c r="T8216" t="inlineStr">
        <is>
          <t>[0.03848257660865784, 0.03848256915807724, 0.05131009221076965, 0.06413762271404266, 0.07696515321731567, 0.08979266881942749, 0.1026201918721199]</t>
        </is>
      </c>
      <c r="U8216" t="n">
        <v>2</v>
      </c>
      <c r="V8216" t="n">
        <v>0.4097027182579041</v>
      </c>
      <c r="W8216" t="n">
        <v>4</v>
      </c>
      <c r="X8216" t="n">
        <v>0.5283460431221716</v>
      </c>
      <c r="Y8216" t="n">
        <v>1994</v>
      </c>
      <c r="Z8216" t="inlineStr">
        <is>
          <t>2025-10-23T12:33:39.365754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1</v>
      </c>
      <c r="E8217" t="n">
        <v>7</v>
      </c>
      <c r="F8217" t="n">
        <v>0.4660594061391824</v>
      </c>
      <c r="G8217" t="n">
        <v>0.2857142857142857</v>
      </c>
      <c r="H8217" t="n">
        <v>0</v>
      </c>
      <c r="I8217" t="inlineStr">
        <is>
          <t>entropia</t>
        </is>
      </c>
      <c r="J8217" t="n">
        <v>0</v>
      </c>
      <c r="K8217" t="n">
        <v>0.2857142857142857</v>
      </c>
      <c r="L8217" t="n">
        <v>0</v>
      </c>
      <c r="M8217" t="inlineStr"/>
      <c r="N8217" t="b">
        <v>1</v>
      </c>
      <c r="O8217" t="b">
        <v>1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[0.012827523052692413, 0.025655049830675125, 0.02631637267768383, 0.03848257660865784, 0.03956500440835953, 0.04264777526259422, 0.04482091963291168]</t>
        </is>
      </c>
      <c r="S8217" t="inlineStr">
        <is>
          <t>[2177, 17914, 43169, 39754, 10096, 22528, 20517]</t>
        </is>
      </c>
      <c r="T8217" t="inlineStr">
        <is>
          <t>[0.012827523052692413, 0.025655049830675125, 0.02631637267768383, 0.03848257660865784, 0.03956500440835953, 0.04264777526259422, 0.04482091963291168]</t>
        </is>
      </c>
      <c r="U8217" t="n">
        <v>2</v>
      </c>
      <c r="V8217" t="n">
        <v>0.5670334100723267</v>
      </c>
      <c r="W8217" t="n">
        <v>12</v>
      </c>
      <c r="X8217" t="n">
        <v>0.5695906286403263</v>
      </c>
      <c r="Y8217" t="n">
        <v>17914</v>
      </c>
      <c r="Z8217" t="inlineStr">
        <is>
          <t>2025-10-23T12:33:39.365754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1</v>
      </c>
      <c r="E8218" t="n">
        <v>7</v>
      </c>
      <c r="F8218" t="n">
        <v>0.4660594061391824</v>
      </c>
      <c r="G8218" t="n">
        <v>0.2857142857142857</v>
      </c>
      <c r="H8218" t="n">
        <v>0</v>
      </c>
      <c r="I8218" t="inlineStr">
        <is>
          <t>entropia</t>
        </is>
      </c>
      <c r="J8218" t="n">
        <v>0</v>
      </c>
      <c r="K8218" t="n">
        <v>0.2857142857142857</v>
      </c>
      <c r="L8218" t="n">
        <v>0</v>
      </c>
      <c r="M8218" t="inlineStr"/>
      <c r="N8218" t="b">
        <v>1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[0.018382705748081207, 0.04595676809549332, 0.059743791818618774, 0.06893514841794968, 0.1554894745349884, 0.19305573403835297, 0.19210489094257355]</t>
        </is>
      </c>
      <c r="S8218" t="inlineStr">
        <is>
          <t>[29941, 2714, 29786, 39602, 45868, 12859, 5567]</t>
        </is>
      </c>
      <c r="T8218" t="inlineStr">
        <is>
          <t>[0.018382705748081207, 0.04595676809549332, 0.059743791818618774, 0.06893514841794968, 0.1554894745349884, 0.19305573403835297, 0.19210489094257355]</t>
        </is>
      </c>
      <c r="U8218" t="n">
        <v>2</v>
      </c>
      <c r="V8218" t="n">
        <v>0.5986985564231873</v>
      </c>
      <c r="W8218" t="n">
        <v>7</v>
      </c>
      <c r="X8218" t="n">
        <v>0.5401247997848808</v>
      </c>
      <c r="Y8218" t="n">
        <v>2714</v>
      </c>
      <c r="Z8218" t="inlineStr">
        <is>
          <t>2025-10-23T12:33:39.365754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1</v>
      </c>
      <c r="E8219" t="n">
        <v>7</v>
      </c>
      <c r="F8219" t="n">
        <v>0.4660594061391824</v>
      </c>
      <c r="G8219" t="n">
        <v>0.2857142857142857</v>
      </c>
      <c r="H8219" t="n">
        <v>0</v>
      </c>
      <c r="I8219" t="inlineStr">
        <is>
          <t>entropia</t>
        </is>
      </c>
      <c r="J8219" t="n">
        <v>0</v>
      </c>
      <c r="K8219" t="n">
        <v>0.2857142857142857</v>
      </c>
      <c r="L8219" t="n">
        <v>0</v>
      </c>
      <c r="M8219" t="inlineStr"/>
      <c r="N8219" t="b">
        <v>1</v>
      </c>
      <c r="O8219" t="b">
        <v>1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[0.004595676437020302, 0.0045956773683428764, 0.009191354736685753, 0.013625917956233025, 0.012827524915337563, 0.01578056998550892, 0.018831558525562286]</t>
        </is>
      </c>
      <c r="S8219" t="inlineStr">
        <is>
          <t>[11394, 31675, 30421, 1330, 25379, 15398, 40889]</t>
        </is>
      </c>
      <c r="T8219" t="inlineStr">
        <is>
          <t>[0.004595676437020302, 0.0045956773683428764, 0.009191354736685753, 0.013625917956233025, 0.012827524915337563, 0.01578056998550892, 0.018831558525562286]</t>
        </is>
      </c>
      <c r="U8219" t="n">
        <v>2</v>
      </c>
      <c r="V8219" t="n">
        <v>0.3457015752792358</v>
      </c>
      <c r="W8219" t="n">
        <v>7</v>
      </c>
      <c r="X8219" t="n">
        <v>0.4210247444768711</v>
      </c>
      <c r="Y8219" t="n">
        <v>31675</v>
      </c>
      <c r="Z8219" t="inlineStr">
        <is>
          <t>2025-10-23T12:33:39.365754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1</v>
      </c>
      <c r="E8220" t="n">
        <v>7</v>
      </c>
      <c r="F8220" t="n">
        <v>0.4660594061391824</v>
      </c>
      <c r="G8220" t="n">
        <v>0.2857142857142857</v>
      </c>
      <c r="H8220" t="n">
        <v>0</v>
      </c>
      <c r="I8220" t="inlineStr">
        <is>
          <t>entropia</t>
        </is>
      </c>
      <c r="J8220" t="n">
        <v>0</v>
      </c>
      <c r="K8220" t="n">
        <v>0.2857142857142857</v>
      </c>
      <c r="L8220" t="n">
        <v>0</v>
      </c>
      <c r="M8220" t="inlineStr"/>
      <c r="N8220" t="b">
        <v>1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[0.013625916093587875, 0.05203807353973389, 0.06059996783733368, 0.06988915055990219, 0.0907878652215004, 0.07034098356962204, 0.10202211141586304]</t>
        </is>
      </c>
      <c r="S8220" t="inlineStr">
        <is>
          <t>[26674, 44173, 43750, 9603, 39980, 14343, 21983]</t>
        </is>
      </c>
      <c r="T8220" t="inlineStr">
        <is>
          <t>[0.013625916093587875, 0.05203807353973389, 0.06059996783733368, 0.06988915055990219, 0.0907878652215004, 0.07034098356962204, 0.10202211141586304]</t>
        </is>
      </c>
      <c r="U8220" t="n">
        <v>2</v>
      </c>
      <c r="V8220" t="n">
        <v>0.8800551891326904</v>
      </c>
      <c r="W8220" t="n">
        <v>11</v>
      </c>
      <c r="X8220" t="n">
        <v>0.5542451896780104</v>
      </c>
      <c r="Y8220" t="n">
        <v>44173</v>
      </c>
      <c r="Z8220" t="inlineStr">
        <is>
          <t>2025-10-23T12:33:39.365754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1</v>
      </c>
      <c r="E8221" t="n">
        <v>7</v>
      </c>
      <c r="F8221" t="n">
        <v>0.4660594061391824</v>
      </c>
      <c r="G8221" t="n">
        <v>0.2857142857142857</v>
      </c>
      <c r="H8221" t="n">
        <v>0</v>
      </c>
      <c r="I8221" t="inlineStr">
        <is>
          <t>entropia</t>
        </is>
      </c>
      <c r="J8221" t="n">
        <v>0</v>
      </c>
      <c r="K8221" t="n">
        <v>0.2857142857142857</v>
      </c>
      <c r="L8221" t="n">
        <v>0</v>
      </c>
      <c r="M8221" t="inlineStr"/>
      <c r="N8221" t="b">
        <v>1</v>
      </c>
      <c r="O8221" t="b">
        <v>1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[0.01282753050327301, 0.025655053555965424, 0.025655046105384827, 0.03848256915807724, 0.06413762271404266, 0.1026201993227005, 0.14110277593135834]</t>
        </is>
      </c>
      <c r="S8221" t="inlineStr">
        <is>
          <t>[21447, 28384, 16674, 16241, 15501, 1994, 9546]</t>
        </is>
      </c>
      <c r="T8221" t="inlineStr">
        <is>
          <t>[0.01282753050327301, 0.025655053555965424, 0.025655046105384827, 0.03848256915807724, 0.06413762271404266, 0.1026201993227005, 0.14110277593135834]</t>
        </is>
      </c>
      <c r="U8221" t="n">
        <v>2</v>
      </c>
      <c r="V8221" t="n">
        <v>0.2244070023298264</v>
      </c>
      <c r="W8221" t="n">
        <v>9</v>
      </c>
      <c r="X8221" t="n">
        <v>0.4549528088732037</v>
      </c>
      <c r="Y8221" t="n">
        <v>21447</v>
      </c>
      <c r="Z8221" t="inlineStr">
        <is>
          <t>2025-10-23T12:33:39.365754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1</v>
      </c>
      <c r="E8222" t="n">
        <v>7</v>
      </c>
      <c r="F8222" t="n">
        <v>0.4660594061391824</v>
      </c>
      <c r="G8222" t="n">
        <v>0.2857142857142857</v>
      </c>
      <c r="H8222" t="n">
        <v>0</v>
      </c>
      <c r="I8222" t="inlineStr">
        <is>
          <t>entropia</t>
        </is>
      </c>
      <c r="J8222" t="n">
        <v>0</v>
      </c>
      <c r="K8222" t="n">
        <v>0.2857142857142857</v>
      </c>
      <c r="L8222" t="n">
        <v>0</v>
      </c>
      <c r="M8222" t="inlineStr"/>
      <c r="N8222" t="b">
        <v>1</v>
      </c>
      <c r="O8222" t="b">
        <v>1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[0.0136259151622653, 0.03156113997101784, 0.0627804696559906, 0.06918234378099442, 0.07615753263235092, 0.09969601780176163, 0.12336684763431549]</t>
        </is>
      </c>
      <c r="S8222" t="inlineStr">
        <is>
          <t>[9159, 44119, 39835, 27825, 514, 13450, 43124]</t>
        </is>
      </c>
      <c r="T8222" t="inlineStr">
        <is>
          <t>[0.0136259151622653, 0.03156113997101784, 0.0627804696559906, 0.06918234378099442, 0.07615753263235092, 0.09969601780176163, 0.12336684763431549]</t>
        </is>
      </c>
      <c r="U8222" t="n">
        <v>2</v>
      </c>
      <c r="V8222" t="n">
        <v>0.4037354588508606</v>
      </c>
      <c r="W8222" t="n">
        <v>3</v>
      </c>
      <c r="X8222" t="n">
        <v>0.4089977044749984</v>
      </c>
      <c r="Y8222" t="n">
        <v>44119</v>
      </c>
      <c r="Z8222" t="inlineStr">
        <is>
          <t>2025-10-23T12:33:39.365754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1</v>
      </c>
      <c r="E8223" t="n">
        <v>7</v>
      </c>
      <c r="F8223" t="n">
        <v>0.4660594061391824</v>
      </c>
      <c r="G8223" t="n">
        <v>0.2857142857142857</v>
      </c>
      <c r="H8223" t="n">
        <v>0</v>
      </c>
      <c r="I8223" t="inlineStr">
        <is>
          <t>entropia</t>
        </is>
      </c>
      <c r="J8223" t="n">
        <v>0</v>
      </c>
      <c r="K8223" t="n">
        <v>0.2857142857142857</v>
      </c>
      <c r="L8223" t="n">
        <v>0</v>
      </c>
      <c r="M8223" t="inlineStr"/>
      <c r="N8223" t="b">
        <v>1</v>
      </c>
      <c r="O8223" t="b">
        <v>1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[0.1026201993227005, 0.11553916335105896, 0.12887084484100342, 0.12835754454135895, 0.12894894182682037, 0.13571180403232574, 0.13937395811080933]</t>
        </is>
      </c>
      <c r="S8223" t="inlineStr">
        <is>
          <t>[31826, 2732, 42682, 30407, 34095, 45756, 8236]</t>
        </is>
      </c>
      <c r="T8223" t="inlineStr">
        <is>
          <t>[0.1026201993227005, 0.11553916335105896, 0.12887084484100342, 0.12835754454135895, 0.12894894182682037, 0.13571180403232574, 0.13937395811080933]</t>
        </is>
      </c>
      <c r="U8223" t="n">
        <v>2</v>
      </c>
      <c r="V8223" t="n">
        <v>1.115326523780823</v>
      </c>
      <c r="W8223" t="n">
        <v>12</v>
      </c>
      <c r="X8223" t="n">
        <v>0.499595137417532</v>
      </c>
      <c r="Y8223" t="n">
        <v>2732</v>
      </c>
      <c r="Z8223" t="inlineStr">
        <is>
          <t>2025-10-23T12:33:39.365754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1</v>
      </c>
      <c r="E8224" t="n">
        <v>7</v>
      </c>
      <c r="F8224" t="n">
        <v>0.4660594061391824</v>
      </c>
      <c r="G8224" t="n">
        <v>0.2857142857142857</v>
      </c>
      <c r="H8224" t="n">
        <v>0</v>
      </c>
      <c r="I8224" t="inlineStr">
        <is>
          <t>entropia</t>
        </is>
      </c>
      <c r="J8224" t="n">
        <v>0</v>
      </c>
      <c r="K8224" t="n">
        <v>0.2857142857142857</v>
      </c>
      <c r="L8224" t="n">
        <v>0</v>
      </c>
      <c r="M8224" t="inlineStr"/>
      <c r="N8224" t="b">
        <v>1</v>
      </c>
      <c r="O8224" t="b">
        <v>1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[0.0045956773683428764, 0.018382707610726357, 0.030656499788165092, 0.022978385910391808, 0.02631637454032898, 0.027764346450567245, 0.028882863000035286]</t>
        </is>
      </c>
      <c r="S8224" t="inlineStr">
        <is>
          <t>[44494, 33315, 14425, 37384, 36354, 37303, 5566]</t>
        </is>
      </c>
      <c r="T8224" t="inlineStr">
        <is>
          <t>[0.0045956773683428764, 0.018382707610726357, 0.030656499788165092, 0.022978385910391808, 0.02631637454032898, 0.027764346450567245, 0.028882863000035286]</t>
        </is>
      </c>
      <c r="U8224" t="n">
        <v>2</v>
      </c>
      <c r="V8224" t="n">
        <v>0.697007417678833</v>
      </c>
      <c r="W8224" t="n">
        <v>12</v>
      </c>
      <c r="X8224" t="n">
        <v>0.5671772783021044</v>
      </c>
      <c r="Y8224" t="n">
        <v>44494</v>
      </c>
      <c r="Z8224" t="inlineStr">
        <is>
          <t>2025-10-23T12:33:39.365754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1</v>
      </c>
      <c r="E8225" t="n">
        <v>7</v>
      </c>
      <c r="F8225" t="n">
        <v>0.4660594061391824</v>
      </c>
      <c r="G8225" t="n">
        <v>0.2857142857142857</v>
      </c>
      <c r="H8225" t="n">
        <v>0</v>
      </c>
      <c r="I8225" t="inlineStr">
        <is>
          <t>entropia</t>
        </is>
      </c>
      <c r="J8225" t="n">
        <v>0</v>
      </c>
      <c r="K8225" t="n">
        <v>0.2857142857142857</v>
      </c>
      <c r="L8225" t="n">
        <v>0</v>
      </c>
      <c r="M8225" t="inlineStr"/>
      <c r="N8225" t="b">
        <v>1</v>
      </c>
      <c r="O8225" t="b">
        <v>1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[0.0045956820249557495, 0.004595674574375153, 0.009191349148750305, 0.009191356599330902, 0.013787031173706055, 0.027764344587922096, 0.028882861137390137]</t>
        </is>
      </c>
      <c r="S8225" t="inlineStr">
        <is>
          <t>[45877, 19338, 36508, 28016, 15462, 22098, 37817]</t>
        </is>
      </c>
      <c r="T8225" t="inlineStr">
        <is>
          <t>[0.0045956820249557495, 0.004595674574375153, 0.009191349148750305, 0.009191356599330902, 0.013787031173706055, 0.027764344587922096, 0.028882861137390137]</t>
        </is>
      </c>
      <c r="U8225" t="n">
        <v>2</v>
      </c>
      <c r="V8225" t="n">
        <v>0.2368820309638977</v>
      </c>
      <c r="W8225" t="n">
        <v>9</v>
      </c>
      <c r="X8225" t="n">
        <v>0.4417314215543747</v>
      </c>
      <c r="Y8225" t="n">
        <v>45877</v>
      </c>
      <c r="Z8225" t="inlineStr">
        <is>
          <t>2025-10-23T12:33:39.365754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1</v>
      </c>
      <c r="E8226" t="n">
        <v>7</v>
      </c>
      <c r="F8226" t="n">
        <v>0.4660594061391824</v>
      </c>
      <c r="G8226" t="n">
        <v>0.2857142857142857</v>
      </c>
      <c r="H8226" t="n">
        <v>0</v>
      </c>
      <c r="I8226" t="inlineStr">
        <is>
          <t>entropia</t>
        </is>
      </c>
      <c r="J8226" t="n">
        <v>0</v>
      </c>
      <c r="K8226" t="n">
        <v>0.2857142857142857</v>
      </c>
      <c r="L8226" t="n">
        <v>0</v>
      </c>
      <c r="M8226" t="inlineStr"/>
      <c r="N8226" t="b">
        <v>1</v>
      </c>
      <c r="O8226" t="b">
        <v>1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[0.004595676437020302, 0.01578056998550892, 0.013625917956233025, 0.018831558525562286, 0.018831558525562286, 0.02725183591246605, 0.040877752006053925]</t>
        </is>
      </c>
      <c r="S8226" t="inlineStr">
        <is>
          <t>[18346, 23317, 43684, 18932, 25079, 39771, 22497]</t>
        </is>
      </c>
      <c r="T8226" t="inlineStr">
        <is>
          <t>[0.004595676437020302, 0.01578056998550892, 0.013625917956233025, 0.018831558525562286, 0.018831558525562286, 0.02725183591246605, 0.040877752006053925]</t>
        </is>
      </c>
      <c r="U8226" t="n">
        <v>2</v>
      </c>
      <c r="V8226" t="n">
        <v>0.3574202656745911</v>
      </c>
      <c r="W8226" t="n">
        <v>10</v>
      </c>
      <c r="X8226" t="n">
        <v>0.5602442343540389</v>
      </c>
      <c r="Y8226" t="n">
        <v>23317</v>
      </c>
      <c r="Z8226" t="inlineStr">
        <is>
          <t>2025-10-23T12:33:39.365754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0</v>
      </c>
      <c r="E8227" t="n">
        <v>7</v>
      </c>
      <c r="F8227" t="n">
        <v>0.4660594061391824</v>
      </c>
      <c r="G8227" t="n">
        <v>0.2857142857142857</v>
      </c>
      <c r="H8227" t="n">
        <v>0</v>
      </c>
      <c r="I8227" t="inlineStr">
        <is>
          <t>entropia</t>
        </is>
      </c>
      <c r="J8227" t="n">
        <v>0.4285714285714285</v>
      </c>
      <c r="K8227" t="n">
        <v>0.2857142857142857</v>
      </c>
      <c r="L8227" t="n">
        <v>0.9852281360342515</v>
      </c>
      <c r="M8227" t="inlineStr"/>
      <c r="N8227" t="b">
        <v>0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[2.8098604679107666, 2.8072924613952637, 4.3127760887146, 3.2960922718048096, 4.288323402404785, 6.070618629455566, 6.334208011627197]</t>
        </is>
      </c>
      <c r="S8227" t="inlineStr">
        <is>
          <t>[32130, 40324, 6942, 26104, 12851, 25950, 29663]</t>
        </is>
      </c>
      <c r="T8227" t="inlineStr">
        <is>
          <t>[2.8072924613952637, 4.3127760887146, 3.2960922718048096, 6.070618629455566, 10.61063003540039, 13.275321960449219, 4.8027119636535645]</t>
        </is>
      </c>
      <c r="U8227" t="n">
        <v>2</v>
      </c>
      <c r="V8227" t="n">
        <v>0.6140133142471313</v>
      </c>
      <c r="W8227" t="n">
        <v>0</v>
      </c>
      <c r="X8227" t="inlineStr"/>
      <c r="Y8227" t="inlineStr"/>
      <c r="Z8227" t="inlineStr">
        <is>
          <t>2025-10-23T12:33:39.365754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1</v>
      </c>
      <c r="E8228" t="n">
        <v>7</v>
      </c>
      <c r="F8228" t="n">
        <v>0.4660594061391824</v>
      </c>
      <c r="G8228" t="n">
        <v>0.2857142857142857</v>
      </c>
      <c r="H8228" t="n">
        <v>0</v>
      </c>
      <c r="I8228" t="inlineStr">
        <is>
          <t>entropia</t>
        </is>
      </c>
      <c r="J8228" t="n">
        <v>0</v>
      </c>
      <c r="K8228" t="n">
        <v>0.2857142857142857</v>
      </c>
      <c r="L8228" t="n">
        <v>0</v>
      </c>
      <c r="M8228" t="inlineStr"/>
      <c r="N8228" t="b">
        <v>1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[0.025655049830675125, 0.05131009966135025, 0.08373300731182098, 0.07912950217723846, 0.08218950033187866, 0.10104735195636749, 0.08373300731182098]</t>
        </is>
      </c>
      <c r="S8228" t="inlineStr">
        <is>
          <t>[13937, 35542, 5141, 7992, 28491, 44130, 37335]</t>
        </is>
      </c>
      <c r="T8228" t="inlineStr">
        <is>
          <t>[0.025655049830675125, 0.05131009966135025, 0.08373300731182098, 0.07912950217723846, 0.08218950033187866, 0.10104735195636749, 0.08373300731182098]</t>
        </is>
      </c>
      <c r="U8228" t="n">
        <v>2</v>
      </c>
      <c r="V8228" t="n">
        <v>0.914572536945343</v>
      </c>
      <c r="W8228" t="n">
        <v>8</v>
      </c>
      <c r="X8228" t="n">
        <v>0.412078296301879</v>
      </c>
      <c r="Y8228" t="n">
        <v>35542</v>
      </c>
      <c r="Z8228" t="inlineStr">
        <is>
          <t>2025-10-23T12:33:39.365754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1</v>
      </c>
      <c r="E8229" t="n">
        <v>7</v>
      </c>
      <c r="F8229" t="n">
        <v>0.4660594061391824</v>
      </c>
      <c r="G8229" t="n">
        <v>0.2857142857142857</v>
      </c>
      <c r="H8229" t="n">
        <v>0</v>
      </c>
      <c r="I8229" t="inlineStr">
        <is>
          <t>entropia</t>
        </is>
      </c>
      <c r="J8229" t="n">
        <v>0</v>
      </c>
      <c r="K8229" t="n">
        <v>0.2857142857142857</v>
      </c>
      <c r="L8229" t="n">
        <v>0</v>
      </c>
      <c r="M8229" t="inlineStr"/>
      <c r="N8229" t="b">
        <v>1</v>
      </c>
      <c r="O8229" t="b">
        <v>1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[0.1074066013097763, 0.1037544310092926, 0.10515379905700684, 0.10788369178771973, 0.1138017475605011, 0.121736079454422, 0.16913829743862152]</t>
        </is>
      </c>
      <c r="S8229" t="inlineStr">
        <is>
          <t>[15965, 31315, 43888, 37893, 21240, 39980, 42944]</t>
        </is>
      </c>
      <c r="T8229" t="inlineStr">
        <is>
          <t>[0.1074066013097763, 0.1037544310092926, 0.10515379905700684, 0.10788369178771973, 0.1138017475605011, 0.121736079454422, 0.16913829743862152]</t>
        </is>
      </c>
      <c r="U8229" t="n">
        <v>2</v>
      </c>
      <c r="V8229" t="n">
        <v>0.9855713248252869</v>
      </c>
      <c r="W8229" t="n">
        <v>7</v>
      </c>
      <c r="X8229" t="n">
        <v>0.4371586566309883</v>
      </c>
      <c r="Y8229" t="n">
        <v>15965</v>
      </c>
      <c r="Z8229" t="inlineStr">
        <is>
          <t>2025-10-23T12:33:39.365754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1</v>
      </c>
      <c r="E8230" t="n">
        <v>7</v>
      </c>
      <c r="F8230" t="n">
        <v>0.4660594061391824</v>
      </c>
      <c r="G8230" t="n">
        <v>0.2857142857142857</v>
      </c>
      <c r="H8230" t="n">
        <v>0</v>
      </c>
      <c r="I8230" t="inlineStr">
        <is>
          <t>entropia</t>
        </is>
      </c>
      <c r="J8230" t="n">
        <v>0</v>
      </c>
      <c r="K8230" t="n">
        <v>0.2857142857142857</v>
      </c>
      <c r="L8230" t="n">
        <v>0</v>
      </c>
      <c r="M8230" t="inlineStr"/>
      <c r="N8230" t="b">
        <v>1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[0.07353083789348602, 0.12317704409360886, 0.10918951779603958, 0.1473761945962906, 0.1678754836320877, 0.11498328298330307, 0.19216473400592804]</t>
        </is>
      </c>
      <c r="S8230" t="inlineStr">
        <is>
          <t>[14038, 28183, 34076, 25045, 15863, 257, 31812]</t>
        </is>
      </c>
      <c r="T8230" t="inlineStr">
        <is>
          <t>[0.07353083789348602, 0.12317704409360886, 0.10918951779603958, 0.1473761945962906, 0.1678754836320877, 0.11498328298330307, 0.19216473400592804]</t>
        </is>
      </c>
      <c r="U8230" t="n">
        <v>2</v>
      </c>
      <c r="V8230" t="n">
        <v>0.9004300832748413</v>
      </c>
      <c r="W8230" t="n">
        <v>14</v>
      </c>
      <c r="X8230" t="n">
        <v>0.4353339219983371</v>
      </c>
      <c r="Y8230" t="n">
        <v>14038</v>
      </c>
      <c r="Z8230" t="inlineStr">
        <is>
          <t>2025-10-23T12:33:39.365754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1</v>
      </c>
      <c r="E8231" t="n">
        <v>7</v>
      </c>
      <c r="F8231" t="n">
        <v>0.4660594061391824</v>
      </c>
      <c r="G8231" t="n">
        <v>0.2857142857142857</v>
      </c>
      <c r="H8231" t="n">
        <v>0</v>
      </c>
      <c r="I8231" t="inlineStr">
        <is>
          <t>entropia</t>
        </is>
      </c>
      <c r="J8231" t="n">
        <v>0</v>
      </c>
      <c r="K8231" t="n">
        <v>0.2857142857142857</v>
      </c>
      <c r="L8231" t="n">
        <v>0</v>
      </c>
      <c r="M8231" t="inlineStr"/>
      <c r="N8231" t="b">
        <v>1</v>
      </c>
      <c r="O8231" t="b">
        <v>1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[0.009191353805363178, 0.027381353080272675, 0.027381353080272675, 0.054762713611125946, 0.08214406669139862, 0.08227252215147018, 0.19925557076931]</t>
        </is>
      </c>
      <c r="S8231" t="inlineStr">
        <is>
          <t>[9205, 21515, 21713, 21525, 43794, 786, 42644]</t>
        </is>
      </c>
      <c r="T8231" t="inlineStr">
        <is>
          <t>[0.009191353805363178, 0.027381353080272675, 0.027381353080272675, 0.054762713611125946, 0.08214406669139862, 0.08227252215147018, 0.19925557076931]</t>
        </is>
      </c>
      <c r="U8231" t="n">
        <v>2</v>
      </c>
      <c r="V8231" t="n">
        <v>0.2561409473419189</v>
      </c>
      <c r="W8231" t="n">
        <v>10</v>
      </c>
      <c r="X8231" t="n">
        <v>0.4954842615970913</v>
      </c>
      <c r="Y8231" t="n">
        <v>21515</v>
      </c>
      <c r="Z8231" t="inlineStr">
        <is>
          <t>2025-10-23T12:33:39.365754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1</v>
      </c>
      <c r="E8232" t="n">
        <v>7</v>
      </c>
      <c r="F8232" t="n">
        <v>0.4660594061391824</v>
      </c>
      <c r="G8232" t="n">
        <v>0.2857142857142857</v>
      </c>
      <c r="H8232" t="n">
        <v>0</v>
      </c>
      <c r="I8232" t="inlineStr">
        <is>
          <t>entropia</t>
        </is>
      </c>
      <c r="J8232" t="n">
        <v>0</v>
      </c>
      <c r="K8232" t="n">
        <v>0.2857142857142857</v>
      </c>
      <c r="L8232" t="n">
        <v>0</v>
      </c>
      <c r="M8232" t="inlineStr"/>
      <c r="N8232" t="b">
        <v>1</v>
      </c>
      <c r="O8232" t="b">
        <v>1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[0.018831558525562286, 0.04087775573134422, 0.03875601291656494, 0.040877752006053925, 0.044820912182331085, 0.06479287147521973, 0.04734170809388161]</t>
        </is>
      </c>
      <c r="S8232" t="inlineStr">
        <is>
          <t>[30282, 22790, 37683, 33732, 23252, 23900, 22129]</t>
        </is>
      </c>
      <c r="T8232" t="inlineStr">
        <is>
          <t>[0.018831558525562286, 0.04087775573134422, 0.03875601291656494, 0.040877752006053925, 0.044820912182331085, 0.06479287147521973, 0.04734170809388161]</t>
        </is>
      </c>
      <c r="U8232" t="n">
        <v>2</v>
      </c>
      <c r="V8232" t="n">
        <v>0.8999903202056885</v>
      </c>
      <c r="W8232" t="n">
        <v>7</v>
      </c>
      <c r="X8232" t="n">
        <v>0.4369268589618167</v>
      </c>
      <c r="Y8232" t="n">
        <v>22790</v>
      </c>
      <c r="Z8232" t="inlineStr">
        <is>
          <t>2025-10-23T12:33:39.365754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1</v>
      </c>
      <c r="E8233" t="n">
        <v>7</v>
      </c>
      <c r="F8233" t="n">
        <v>0.4660594061391824</v>
      </c>
      <c r="G8233" t="n">
        <v>0.2857142857142857</v>
      </c>
      <c r="H8233" t="n">
        <v>0</v>
      </c>
      <c r="I8233" t="inlineStr">
        <is>
          <t>entropia</t>
        </is>
      </c>
      <c r="J8233" t="n">
        <v>0</v>
      </c>
      <c r="K8233" t="n">
        <v>0.2857142857142857</v>
      </c>
      <c r="L8233" t="n">
        <v>0</v>
      </c>
      <c r="M8233" t="inlineStr"/>
      <c r="N8233" t="b">
        <v>1</v>
      </c>
      <c r="O8233" t="b">
        <v>1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[0.05776572227478027, 0.12130916863679886, 0.1266186237335205, 0.13108812272548676, 0.1554383486509323, 0.1678754836320877, 0.15748947858810425]</t>
        </is>
      </c>
      <c r="S8233" t="inlineStr">
        <is>
          <t>[25045, 2399, 33078, 1552, 28183, 15759, 14038]</t>
        </is>
      </c>
      <c r="T8233" t="inlineStr">
        <is>
          <t>[0.05776572227478027, 0.12130916863679886, 0.1266186237335205, 0.13108812272548676, 0.1554383486509323, 0.1678754836320877, 0.15748947858810425]</t>
        </is>
      </c>
      <c r="U8233" t="n">
        <v>2</v>
      </c>
      <c r="V8233" t="n">
        <v>0.8875086903572083</v>
      </c>
      <c r="W8233" t="n">
        <v>14</v>
      </c>
      <c r="X8233" t="n">
        <v>0.5802634351190926</v>
      </c>
      <c r="Y8233" t="n">
        <v>25045</v>
      </c>
      <c r="Z8233" t="inlineStr">
        <is>
          <t>2025-10-23T12:33:39.365754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1</v>
      </c>
      <c r="E8234" t="n">
        <v>7</v>
      </c>
      <c r="F8234" t="n">
        <v>0.4660594061391824</v>
      </c>
      <c r="G8234" t="n">
        <v>0.2857142857142857</v>
      </c>
      <c r="H8234" t="n">
        <v>0</v>
      </c>
      <c r="I8234" t="inlineStr">
        <is>
          <t>entropia</t>
        </is>
      </c>
      <c r="J8234" t="n">
        <v>0</v>
      </c>
      <c r="K8234" t="n">
        <v>0.2857142857142857</v>
      </c>
      <c r="L8234" t="n">
        <v>0</v>
      </c>
      <c r="M8234" t="inlineStr"/>
      <c r="N8234" t="b">
        <v>1</v>
      </c>
      <c r="O8234" t="b">
        <v>1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[0.0045956820249557495, 0.009191356599330902, 0.009191349148750305, 0.013787031173706055, 0.018382705748081207, 0.02297838032245636, 0.02757406234741211]</t>
        </is>
      </c>
      <c r="S8234" t="inlineStr">
        <is>
          <t>[23392, 14947, 456, 24373, 7780, 36701, 44859]</t>
        </is>
      </c>
      <c r="T8234" t="inlineStr">
        <is>
          <t>[0.0045956820249557495, 0.009191356599330902, 0.009191349148750305, 0.013787031173706055, 0.018382705748081207, 0.02297838032245636, 0.02757406234741211]</t>
        </is>
      </c>
      <c r="U8234" t="n">
        <v>2</v>
      </c>
      <c r="V8234" t="n">
        <v>0.3492408096790314</v>
      </c>
      <c r="W8234" t="n">
        <v>11</v>
      </c>
      <c r="X8234" t="n">
        <v>0.5093345643383792</v>
      </c>
      <c r="Y8234" t="n">
        <v>23392</v>
      </c>
      <c r="Z8234" t="inlineStr">
        <is>
          <t>2025-10-23T12:33:39.365754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1</v>
      </c>
      <c r="E8235" t="n">
        <v>7</v>
      </c>
      <c r="F8235" t="n">
        <v>0.4660594061391824</v>
      </c>
      <c r="G8235" t="n">
        <v>0.2857142857142857</v>
      </c>
      <c r="H8235" t="n">
        <v>0</v>
      </c>
      <c r="I8235" t="inlineStr">
        <is>
          <t>entropia</t>
        </is>
      </c>
      <c r="J8235" t="n">
        <v>0</v>
      </c>
      <c r="K8235" t="n">
        <v>0.2857142857142857</v>
      </c>
      <c r="L8235" t="n">
        <v>0</v>
      </c>
      <c r="M8235" t="inlineStr"/>
      <c r="N8235" t="b">
        <v>1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[0.022415827959775925, 0.03058437630534172, 0.04399915784597397, 0.09851491451263428, 0.11333172768354416, 0.10395239293575287, 0.10689011216163635]</t>
        </is>
      </c>
      <c r="S8235" t="inlineStr">
        <is>
          <t>[497, 44857, 8773, 10840, 12077, 33949, 40908]</t>
        </is>
      </c>
      <c r="T8235" t="inlineStr">
        <is>
          <t>[0.022415827959775925, 0.03058437630534172, 0.04399915784597397, 0.09851491451263428, 0.11333172768354416, 0.10395239293575287, 0.10689011216163635]</t>
        </is>
      </c>
      <c r="U8235" t="n">
        <v>2</v>
      </c>
      <c r="V8235" t="n">
        <v>0.3472314178943634</v>
      </c>
      <c r="W8235" t="n">
        <v>14</v>
      </c>
      <c r="X8235" t="n">
        <v>0.408829641438852</v>
      </c>
      <c r="Y8235" t="n">
        <v>497</v>
      </c>
      <c r="Z8235" t="inlineStr">
        <is>
          <t>2025-10-23T12:33:39.365754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1</v>
      </c>
      <c r="E8236" t="n">
        <v>7</v>
      </c>
      <c r="F8236" t="n">
        <v>0.4660594061391824</v>
      </c>
      <c r="G8236" t="n">
        <v>0.2857142857142857</v>
      </c>
      <c r="H8236" t="n">
        <v>0</v>
      </c>
      <c r="I8236" t="inlineStr">
        <is>
          <t>entropia</t>
        </is>
      </c>
      <c r="J8236" t="n">
        <v>0</v>
      </c>
      <c r="K8236" t="n">
        <v>0.4285714285714285</v>
      </c>
      <c r="L8236" t="n">
        <v>0</v>
      </c>
      <c r="M8236" t="inlineStr"/>
      <c r="N8236" t="b">
        <v>1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[0.004595676437020302, 0.027381356805562973, 0.028882863000035286, 0.02757406234741211, 0.028882863000035286, 0.030656499788165092, 0.027764346450567245]</t>
        </is>
      </c>
      <c r="S8236" t="inlineStr">
        <is>
          <t>[36164, 32463, 20813, 11996, 25033, 11656, 33886]</t>
        </is>
      </c>
      <c r="T8236" t="inlineStr">
        <is>
          <t>[0.004595676437020302, 0.027381356805562973, 0.028882863000035286, 0.02757406234741211, 0.028882863000035286, 0.030656499788165092, 0.027764346450567245]</t>
        </is>
      </c>
      <c r="U8236" t="n">
        <v>2</v>
      </c>
      <c r="V8236" t="n">
        <v>0.7061188220977783</v>
      </c>
      <c r="W8236" t="n">
        <v>10</v>
      </c>
      <c r="X8236" t="n">
        <v>0.5230671150693194</v>
      </c>
      <c r="Y8236" t="n">
        <v>36164</v>
      </c>
      <c r="Z8236" t="inlineStr">
        <is>
          <t>2025-10-23T12:33:39.365754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1</v>
      </c>
      <c r="E8237" t="n">
        <v>7</v>
      </c>
      <c r="F8237" t="n">
        <v>0.4660594061391824</v>
      </c>
      <c r="G8237" t="n">
        <v>0.2857142857142857</v>
      </c>
      <c r="H8237" t="n">
        <v>0</v>
      </c>
      <c r="I8237" t="inlineStr">
        <is>
          <t>entropia</t>
        </is>
      </c>
      <c r="J8237" t="n">
        <v>0</v>
      </c>
      <c r="K8237" t="n">
        <v>0.2857142857142857</v>
      </c>
      <c r="L8237" t="n">
        <v>0</v>
      </c>
      <c r="M8237" t="inlineStr"/>
      <c r="N8237" t="b">
        <v>1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[0.13124583661556244, 0.13407164812088013, 0.16002729535102844, 0.1646379679441452, 0.1363755315542221, 0.13787031173706055, 0.20246157050132751]</t>
        </is>
      </c>
      <c r="S8237" t="inlineStr">
        <is>
          <t>[39262, 8021, 15389, 1924, 24326, 3458, 18129]</t>
        </is>
      </c>
      <c r="T8237" t="inlineStr">
        <is>
          <t>[0.13124583661556244, 0.13407164812088013, 0.16002729535102844, 0.1646379679441452, 0.1363755315542221, 0.13787031173706055, 0.20246157050132751]</t>
        </is>
      </c>
      <c r="U8237" t="n">
        <v>2</v>
      </c>
      <c r="V8237" t="n">
        <v>1.057493209838867</v>
      </c>
      <c r="W8237" t="n">
        <v>9</v>
      </c>
      <c r="X8237" t="n">
        <v>0.4077074430050452</v>
      </c>
      <c r="Y8237" t="n">
        <v>8021</v>
      </c>
      <c r="Z8237" t="inlineStr">
        <is>
          <t>2025-10-23T12:33:39.365754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1</v>
      </c>
      <c r="E8238" t="n">
        <v>7</v>
      </c>
      <c r="F8238" t="n">
        <v>0.4660594061391824</v>
      </c>
      <c r="G8238" t="n">
        <v>0.2857142857142857</v>
      </c>
      <c r="H8238" t="n">
        <v>0</v>
      </c>
      <c r="I8238" t="inlineStr">
        <is>
          <t>entropia</t>
        </is>
      </c>
      <c r="J8238" t="n">
        <v>0</v>
      </c>
      <c r="K8238" t="n">
        <v>0.2857142857142857</v>
      </c>
      <c r="L8238" t="n">
        <v>0</v>
      </c>
      <c r="M8238" t="inlineStr"/>
      <c r="N8238" t="b">
        <v>1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[0.03444107621908188, 0.05322221666574478, 0.06888215243816376, 0.07136669009923935, 0.1074066013097763, 0.08958274126052856, 0.1087290495634079]</t>
        </is>
      </c>
      <c r="S8238" t="inlineStr">
        <is>
          <t>[43888, 37893, 21240, 31315, 15723, 39980, 30617]</t>
        </is>
      </c>
      <c r="T8238" t="inlineStr">
        <is>
          <t>[0.03444107621908188, 0.05322221666574478, 0.06888215243816376, 0.07136669009923935, 0.1074066013097763, 0.08958274126052856, 0.1087290495634079]</t>
        </is>
      </c>
      <c r="U8238" t="n">
        <v>2</v>
      </c>
      <c r="V8238" t="n">
        <v>0.6626081466674805</v>
      </c>
      <c r="W8238" t="n">
        <v>10</v>
      </c>
      <c r="X8238" t="n">
        <v>0.4664704433509437</v>
      </c>
      <c r="Y8238" t="n">
        <v>43888</v>
      </c>
      <c r="Z8238" t="inlineStr">
        <is>
          <t>2025-10-23T12:33:39.365754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1</v>
      </c>
      <c r="E8239" t="n">
        <v>7</v>
      </c>
      <c r="F8239" t="n">
        <v>0.4660594061391824</v>
      </c>
      <c r="G8239" t="n">
        <v>0.2857142857142857</v>
      </c>
      <c r="H8239" t="n">
        <v>0</v>
      </c>
      <c r="I8239" t="inlineStr">
        <is>
          <t>entropia</t>
        </is>
      </c>
      <c r="J8239" t="n">
        <v>0</v>
      </c>
      <c r="K8239" t="n">
        <v>0.2857142857142857</v>
      </c>
      <c r="L8239" t="n">
        <v>0</v>
      </c>
      <c r="M8239" t="inlineStr"/>
      <c r="N8239" t="b">
        <v>1</v>
      </c>
      <c r="O8239" t="b">
        <v>1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[0.02606341801583767, 0.031561143696308136, 0.08506255596876144, 0.0825423151254654, 0.08254232257604599, 0.08847036957740784, 0.11404352635145187]</t>
        </is>
      </c>
      <c r="S8239" t="inlineStr">
        <is>
          <t>[39585, 39439, 32222, 20101, 6113, 40226, 5196]</t>
        </is>
      </c>
      <c r="T8239" t="inlineStr">
        <is>
          <t>[0.02606341801583767, 0.031561143696308136, 0.08506255596876144, 0.0825423151254654, 0.08254232257604599, 0.08847036957740784, 0.11404352635145187]</t>
        </is>
      </c>
      <c r="U8239" t="n">
        <v>2</v>
      </c>
      <c r="V8239" t="n">
        <v>0.5557752847671509</v>
      </c>
      <c r="W8239" t="n">
        <v>12</v>
      </c>
      <c r="X8239" t="n">
        <v>0.5881546233227515</v>
      </c>
      <c r="Y8239" t="n">
        <v>39585</v>
      </c>
      <c r="Z8239" t="inlineStr">
        <is>
          <t>2025-10-23T12:33:39.365754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1</v>
      </c>
      <c r="E8240" t="n">
        <v>7</v>
      </c>
      <c r="F8240" t="n">
        <v>0.4660594061391824</v>
      </c>
      <c r="G8240" t="n">
        <v>0.2857142857142857</v>
      </c>
      <c r="H8240" t="n">
        <v>0</v>
      </c>
      <c r="I8240" t="inlineStr">
        <is>
          <t>entropia</t>
        </is>
      </c>
      <c r="J8240" t="n">
        <v>0</v>
      </c>
      <c r="K8240" t="n">
        <v>0.2857142857142857</v>
      </c>
      <c r="L8240" t="n">
        <v>0</v>
      </c>
      <c r="M8240" t="inlineStr"/>
      <c r="N8240" t="b">
        <v>1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[0.03058438003063202, 0.03023713082075119, 0.05813254043459892, 0.0550292506814003, 0.056432440876960754, 0.08715452998876572, 0.07438775151968002]</t>
        </is>
      </c>
      <c r="S8240" t="inlineStr">
        <is>
          <t>[22849, 1203, 1689, 43757, 28601, 29415, 18459]</t>
        </is>
      </c>
      <c r="T8240" t="inlineStr">
        <is>
          <t>[0.03058438003063202, 0.03023713082075119, 0.05813254043459892, 0.0550292506814003, 0.056432440876960754, 0.08715452998876572, 0.07438775151968002]</t>
        </is>
      </c>
      <c r="U8240" t="n">
        <v>2</v>
      </c>
      <c r="V8240" t="n">
        <v>0.7306337356567383</v>
      </c>
      <c r="W8240" t="n">
        <v>11</v>
      </c>
      <c r="X8240" t="n">
        <v>0.5651735187401208</v>
      </c>
      <c r="Y8240" t="n">
        <v>1203</v>
      </c>
      <c r="Z8240" t="inlineStr">
        <is>
          <t>2025-10-23T12:33:39.365754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1</v>
      </c>
      <c r="E8241" t="n">
        <v>7</v>
      </c>
      <c r="F8241" t="n">
        <v>0.4660594061391824</v>
      </c>
      <c r="G8241" t="n">
        <v>0.2857142857142857</v>
      </c>
      <c r="H8241" t="n">
        <v>0</v>
      </c>
      <c r="I8241" t="inlineStr">
        <is>
          <t>entropia</t>
        </is>
      </c>
      <c r="J8241" t="n">
        <v>0</v>
      </c>
      <c r="K8241" t="n">
        <v>0.2857142857142857</v>
      </c>
      <c r="L8241" t="n">
        <v>0</v>
      </c>
      <c r="M8241" t="inlineStr"/>
      <c r="N8241" t="b">
        <v>1</v>
      </c>
      <c r="O8241" t="b">
        <v>1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[0.027381356805562973, 0.03574555739760399, 0.03885958343744278, 0.05776572600007057, 0.07238917797803879, 0.07452854514122009, 0.08104489743709564]</t>
        </is>
      </c>
      <c r="S8241" t="inlineStr">
        <is>
          <t>[42032, 33963, 17448, 38514, 13135, 13601, 41642]</t>
        </is>
      </c>
      <c r="T8241" t="inlineStr">
        <is>
          <t>[0.027381356805562973, 0.03574555739760399, 0.03885958343744278, 0.05776572600007057, 0.07238917797803879, 0.07452854514122009, 0.08104489743709564]</t>
        </is>
      </c>
      <c r="U8241" t="n">
        <v>2</v>
      </c>
      <c r="V8241" t="n">
        <v>0.453885555267334</v>
      </c>
      <c r="W8241" t="n">
        <v>7</v>
      </c>
      <c r="X8241" t="n">
        <v>0.4271979039414529</v>
      </c>
      <c r="Y8241" t="n">
        <v>33963</v>
      </c>
      <c r="Z8241" t="inlineStr">
        <is>
          <t>2025-10-23T12:33:39.365754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1</v>
      </c>
      <c r="E8242" t="n">
        <v>7</v>
      </c>
      <c r="F8242" t="n">
        <v>0.4660594061391824</v>
      </c>
      <c r="G8242" t="n">
        <v>0.2857142857142857</v>
      </c>
      <c r="H8242" t="n">
        <v>0</v>
      </c>
      <c r="I8242" t="inlineStr">
        <is>
          <t>entropia</t>
        </is>
      </c>
      <c r="J8242" t="n">
        <v>0</v>
      </c>
      <c r="K8242" t="n">
        <v>0.2857142857142857</v>
      </c>
      <c r="L8242" t="n">
        <v>0</v>
      </c>
      <c r="M8242" t="inlineStr"/>
      <c r="N8242" t="b">
        <v>1</v>
      </c>
      <c r="O8242" t="b">
        <v>1</v>
      </c>
      <c r="P8242" t="inlineStr">
        <is>
          <t>[31904, 36822, 32983, 2553, 16543, 32827, 46049]</t>
        </is>
      </c>
      <c r="Q8242" t="inlineStr">
        <is>
          <t>[1, 1, 1, 1, 1, 1, 1]</t>
        </is>
      </c>
      <c r="R8242" t="inlineStr">
        <is>
          <t>[0.004595676437020302, 0.004595676902681589, 0.027381356805562973, 0.027764346450567245, 0.027764346450567245, 0.03023713082075119, 0.03058438003063202]</t>
        </is>
      </c>
      <c r="S8242" t="inlineStr">
        <is>
          <t>[31904, 36822, 32983, 2553, 16543, 32827, 46049]</t>
        </is>
      </c>
      <c r="T8242" t="inlineStr">
        <is>
          <t>[0.004595676437020302, 0.004595676902681589, 0.027381356805562973, 0.027764346450567245, 0.027764346450567245, 0.03023713082075119, 0.03058438003063202]</t>
        </is>
      </c>
      <c r="U8242" t="n">
        <v>2</v>
      </c>
      <c r="V8242" t="n">
        <v>0.5045655369758606</v>
      </c>
      <c r="W8242" t="n">
        <v>11</v>
      </c>
      <c r="X8242" t="n">
        <v>0.4521156432366885</v>
      </c>
      <c r="Y8242" t="n">
        <v>31904</v>
      </c>
      <c r="Z8242" t="inlineStr">
        <is>
          <t>2025-10-23T12:33:39.365754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1</v>
      </c>
      <c r="E8243" t="n">
        <v>7</v>
      </c>
      <c r="F8243" t="n">
        <v>0.4660594061391824</v>
      </c>
      <c r="G8243" t="n">
        <v>0.2857142857142857</v>
      </c>
      <c r="H8243" t="n">
        <v>0</v>
      </c>
      <c r="I8243" t="inlineStr">
        <is>
          <t>entropia</t>
        </is>
      </c>
      <c r="J8243" t="n">
        <v>0</v>
      </c>
      <c r="K8243" t="n">
        <v>0.2857142857142857</v>
      </c>
      <c r="L8243" t="n">
        <v>0</v>
      </c>
      <c r="M8243" t="inlineStr"/>
      <c r="N8243" t="b">
        <v>1</v>
      </c>
      <c r="O8243" t="b">
        <v>1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[0.004595678299665451, 0.013625917956233025, 0.02738136053085327, 0.03065650165081024, 0.027764346450567245, 0.028882861137390137, 0.0564715601503849]</t>
        </is>
      </c>
      <c r="S8243" t="inlineStr">
        <is>
          <t>[34872, 41469, 11099, 18605, 2553, 32983, 6944]</t>
        </is>
      </c>
      <c r="T8243" t="inlineStr">
        <is>
          <t>[0.004595678299665451, 0.013625917956233025, 0.02738136053085327, 0.03065650165081024, 0.027764346450567245, 0.028882861137390137, 0.0564715601503849]</t>
        </is>
      </c>
      <c r="U8243" t="n">
        <v>2</v>
      </c>
      <c r="V8243" t="n">
        <v>0.3724554181098938</v>
      </c>
      <c r="W8243" t="n">
        <v>9</v>
      </c>
      <c r="X8243" t="n">
        <v>0.5900512506291029</v>
      </c>
      <c r="Y8243" t="n">
        <v>41469</v>
      </c>
      <c r="Z8243" t="inlineStr">
        <is>
          <t>2025-10-23T12:33:39.365754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1</v>
      </c>
      <c r="E8244" t="n">
        <v>7</v>
      </c>
      <c r="F8244" t="n">
        <v>0.4660594061391824</v>
      </c>
      <c r="G8244" t="n">
        <v>0.2857142857142857</v>
      </c>
      <c r="H8244" t="n">
        <v>0</v>
      </c>
      <c r="I8244" t="inlineStr">
        <is>
          <t>entropia</t>
        </is>
      </c>
      <c r="J8244" t="n">
        <v>0</v>
      </c>
      <c r="K8244" t="n">
        <v>0.2857142857142857</v>
      </c>
      <c r="L8244" t="n">
        <v>0</v>
      </c>
      <c r="M8244" t="inlineStr"/>
      <c r="N8244" t="b">
        <v>1</v>
      </c>
      <c r="O8244" t="b">
        <v>1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[0.013787031173706055, 0.02631637454032898, 0.03444107621908188, 0.03216973692178726, 0.03676541522145271, 0.04595676809549332, 0.056220389902591705]</t>
        </is>
      </c>
      <c r="S8244" t="inlineStr">
        <is>
          <t>[40357, 18810, 34865, 73, 45704, 27751, 34675]</t>
        </is>
      </c>
      <c r="T8244" t="inlineStr">
        <is>
          <t>[0.013787031173706055, 0.02631637454032898, 0.03444107621908188, 0.03216973692178726, 0.03676541522145271, 0.04595676809549332, 0.056220389902591705]</t>
        </is>
      </c>
      <c r="U8244" t="n">
        <v>2</v>
      </c>
      <c r="V8244" t="n">
        <v>0.6743385791778564</v>
      </c>
      <c r="W8244" t="n">
        <v>11</v>
      </c>
      <c r="X8244" t="n">
        <v>0.513507043920882</v>
      </c>
      <c r="Y8244" t="n">
        <v>40357</v>
      </c>
      <c r="Z8244" t="inlineStr">
        <is>
          <t>2025-10-23T12:33:39.365754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1</v>
      </c>
      <c r="E8245" t="n">
        <v>7</v>
      </c>
      <c r="F8245" t="n">
        <v>0.4660594061391824</v>
      </c>
      <c r="G8245" t="n">
        <v>0.2857142857142857</v>
      </c>
      <c r="H8245" t="n">
        <v>0</v>
      </c>
      <c r="I8245" t="inlineStr">
        <is>
          <t>entropia</t>
        </is>
      </c>
      <c r="J8245" t="n">
        <v>0</v>
      </c>
      <c r="K8245" t="n">
        <v>0.2857142857142857</v>
      </c>
      <c r="L8245" t="n">
        <v>0</v>
      </c>
      <c r="M8245" t="inlineStr"/>
      <c r="N8245" t="b">
        <v>1</v>
      </c>
      <c r="O8245" t="b">
        <v>1</v>
      </c>
      <c r="P8245" t="inlineStr">
        <is>
          <t>[28796, 518, 10814, 8646, 36938, 8791, 43278]</t>
        </is>
      </c>
      <c r="Q8245" t="inlineStr">
        <is>
          <t>[1, 1, 1, 1, 1, 1, 1]</t>
        </is>
      </c>
      <c r="R8245" t="inlineStr">
        <is>
          <t>[0.004595674574375153, 0.0045956820249557495, 0.009191349148750305, 0.013787031173706055, 0.018382705748081207, 0.018382713198661804, 0.022978395223617554]</t>
        </is>
      </c>
      <c r="S8245" t="inlineStr">
        <is>
          <t>[28796, 518, 10814, 8646, 36938, 8791, 43278]</t>
        </is>
      </c>
      <c r="T8245" t="inlineStr">
        <is>
          <t>[0.004595674574375153, 0.0045956820249557495, 0.009191349148750305, 0.013787031173706055, 0.018382705748081207, 0.018382713198661804, 0.022978395223617554]</t>
        </is>
      </c>
      <c r="U8245" t="n">
        <v>2</v>
      </c>
      <c r="V8245" t="n">
        <v>0.283821165561676</v>
      </c>
      <c r="W8245" t="n">
        <v>18</v>
      </c>
      <c r="X8245" t="n">
        <v>0.5464309763863333</v>
      </c>
      <c r="Y8245" t="n">
        <v>28796</v>
      </c>
      <c r="Z8245" t="inlineStr">
        <is>
          <t>2025-10-23T12:33:39.365754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1</v>
      </c>
      <c r="E8246" t="n">
        <v>7</v>
      </c>
      <c r="F8246" t="n">
        <v>0.4660594061391824</v>
      </c>
      <c r="G8246" t="n">
        <v>0.2857142857142857</v>
      </c>
      <c r="H8246" t="n">
        <v>0</v>
      </c>
      <c r="I8246" t="inlineStr">
        <is>
          <t>entropia</t>
        </is>
      </c>
      <c r="J8246" t="n">
        <v>0</v>
      </c>
      <c r="K8246" t="n">
        <v>0.2857142857142857</v>
      </c>
      <c r="L8246" t="n">
        <v>0</v>
      </c>
      <c r="M8246" t="inlineStr"/>
      <c r="N8246" t="b">
        <v>1</v>
      </c>
      <c r="O8246" t="b">
        <v>1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[0.012827524915337563, 0.03848257288336754, 0.04722972586750984, 0.042647767812013626, 0.05322221294045448, 0.04734170436859131, 0.06413762271404266]</t>
        </is>
      </c>
      <c r="S8246" t="inlineStr">
        <is>
          <t>[3128, 32711, 36344, 38327, 3513, 24486, 21562]</t>
        </is>
      </c>
      <c r="T8246" t="inlineStr">
        <is>
          <t>[0.012827524915337563, 0.03848257288336754, 0.04722972586750984, 0.042647767812013626, 0.05322221294045448, 0.04734170436859131, 0.06413762271404266]</t>
        </is>
      </c>
      <c r="U8246" t="n">
        <v>2</v>
      </c>
      <c r="V8246" t="n">
        <v>0.8727750778198242</v>
      </c>
      <c r="W8246" t="n">
        <v>11</v>
      </c>
      <c r="X8246" t="n">
        <v>0.4971284320336657</v>
      </c>
      <c r="Y8246" t="n">
        <v>32711</v>
      </c>
      <c r="Z8246" t="inlineStr">
        <is>
          <t>2025-10-23T12:33:39.365754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1</v>
      </c>
      <c r="E8247" t="n">
        <v>7</v>
      </c>
      <c r="F8247" t="n">
        <v>0.4660594061391824</v>
      </c>
      <c r="G8247" t="n">
        <v>0.2857142857142857</v>
      </c>
      <c r="H8247" t="n">
        <v>0</v>
      </c>
      <c r="I8247" t="inlineStr">
        <is>
          <t>entropia</t>
        </is>
      </c>
      <c r="J8247" t="n">
        <v>0</v>
      </c>
      <c r="K8247" t="n">
        <v>0.2857142857142857</v>
      </c>
      <c r="L8247" t="n">
        <v>0</v>
      </c>
      <c r="M8247" t="inlineStr"/>
      <c r="N8247" t="b">
        <v>1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[0.025655049830675125, 0.03848257660865784, 0.05131009966135025, 0.06413762271404266, 0.10165680199861526, 0.07680016756057739, 0.07631758600473404]</t>
        </is>
      </c>
      <c r="S8247" t="inlineStr">
        <is>
          <t>[19950, 2979, 19915, 30239, 37086, 11359, 36013]</t>
        </is>
      </c>
      <c r="T8247" t="inlineStr">
        <is>
          <t>[0.025655049830675125, 0.03848257660865784, 0.05131009966135025, 0.06413762271404266, 0.10165680199861526, 0.07680016756057739, 0.07631758600473404]</t>
        </is>
      </c>
      <c r="U8247" t="n">
        <v>2</v>
      </c>
      <c r="V8247" t="n">
        <v>0.7017835974693298</v>
      </c>
      <c r="W8247" t="n">
        <v>16</v>
      </c>
      <c r="X8247" t="n">
        <v>0.4614884334555648</v>
      </c>
      <c r="Y8247" t="n">
        <v>2979</v>
      </c>
      <c r="Z8247" t="inlineStr">
        <is>
          <t>2025-10-23T12:33:39.365754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1</v>
      </c>
      <c r="E8248" t="n">
        <v>7</v>
      </c>
      <c r="F8248" t="n">
        <v>0.4660594061391824</v>
      </c>
      <c r="G8248" t="n">
        <v>0.2857142857142857</v>
      </c>
      <c r="H8248" t="n">
        <v>0</v>
      </c>
      <c r="I8248" t="inlineStr">
        <is>
          <t>entropia</t>
        </is>
      </c>
      <c r="J8248" t="n">
        <v>0</v>
      </c>
      <c r="K8248" t="n">
        <v>0.2857142857142857</v>
      </c>
      <c r="L8248" t="n">
        <v>0</v>
      </c>
      <c r="M8248" t="inlineStr"/>
      <c r="N8248" t="b">
        <v>1</v>
      </c>
      <c r="O8248" t="b">
        <v>1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[0.027764342725276947, 0.027764342725276947, 0.0555286779999733, 0.05791012570261955, 0.11038976162672043, 0.14008507132530212, 0.12824733555316925]</t>
        </is>
      </c>
      <c r="S8248" t="inlineStr">
        <is>
          <t>[44909, 24741, 32243, 35784, 5075, 3928, 31738]</t>
        </is>
      </c>
      <c r="T8248" t="inlineStr">
        <is>
          <t>[0.027764342725276947, 0.027764342725276947, 0.0555286779999733, 0.05791012570261955, 0.11038976162672043, 0.14008507132530212, 0.12824733555316925]</t>
        </is>
      </c>
      <c r="U8248" t="n">
        <v>2</v>
      </c>
      <c r="V8248" t="n">
        <v>0.3383280038833618</v>
      </c>
      <c r="W8248" t="n">
        <v>16</v>
      </c>
      <c r="X8248" t="n">
        <v>0.5834055205927157</v>
      </c>
      <c r="Y8248" t="n">
        <v>44909</v>
      </c>
      <c r="Z8248" t="inlineStr">
        <is>
          <t>2025-10-23T12:33:39.365754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1</v>
      </c>
      <c r="E8249" t="n">
        <v>7</v>
      </c>
      <c r="F8249" t="n">
        <v>0.4660594061391824</v>
      </c>
      <c r="G8249" t="n">
        <v>0.2857142857142857</v>
      </c>
      <c r="H8249" t="n">
        <v>0</v>
      </c>
      <c r="I8249" t="inlineStr">
        <is>
          <t>entropia</t>
        </is>
      </c>
      <c r="J8249" t="n">
        <v>0</v>
      </c>
      <c r="K8249" t="n">
        <v>0.2857142857142857</v>
      </c>
      <c r="L8249" t="n">
        <v>0</v>
      </c>
      <c r="M8249" t="inlineStr"/>
      <c r="N8249" t="b">
        <v>1</v>
      </c>
      <c r="O8249" t="b">
        <v>1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[0.012827524915337563, 0.03848256915807724, 0.05131009966135025, 0.06413762271404266, 0.1026201918721199, 0.12208884209394455, 0.1125108078122139]</t>
        </is>
      </c>
      <c r="S8249" t="inlineStr">
        <is>
          <t>[16674, 15523, 21447, 28384, 15501, 18924, 42682]</t>
        </is>
      </c>
      <c r="T8249" t="inlineStr">
        <is>
          <t>[0.012827524915337563, 0.03848256915807724, 0.05131009966135025, 0.06413762271404266, 0.1026201918721199, 0.12208884209394455, 0.1125108078122139]</t>
        </is>
      </c>
      <c r="U8249" t="n">
        <v>2</v>
      </c>
      <c r="V8249" t="n">
        <v>0.3918420076370239</v>
      </c>
      <c r="W8249" t="n">
        <v>15</v>
      </c>
      <c r="X8249" t="n">
        <v>0.4556867938686186</v>
      </c>
      <c r="Y8249" t="n">
        <v>15523</v>
      </c>
      <c r="Z8249" t="inlineStr">
        <is>
          <t>2025-10-23T12:33:39.365754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1</v>
      </c>
      <c r="E8250" t="n">
        <v>7</v>
      </c>
      <c r="F8250" t="n">
        <v>0.4660594061391824</v>
      </c>
      <c r="G8250" t="n">
        <v>0.2857142857142857</v>
      </c>
      <c r="H8250" t="n">
        <v>0</v>
      </c>
      <c r="I8250" t="inlineStr">
        <is>
          <t>entropia</t>
        </is>
      </c>
      <c r="J8250" t="n">
        <v>0</v>
      </c>
      <c r="K8250" t="n">
        <v>0.2857142857142857</v>
      </c>
      <c r="L8250" t="n">
        <v>0</v>
      </c>
      <c r="M8250" t="inlineStr"/>
      <c r="N8250" t="b">
        <v>1</v>
      </c>
      <c r="O8250" t="b">
        <v>1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[0.012827526777982712, 0.025655049830675125, 0.08171272277832031, 0.08271344751119614, 0.08564549684524536, 0.09032097458839417, 0.09648676216602325]</t>
        </is>
      </c>
      <c r="S8250" t="inlineStr">
        <is>
          <t>[12233, 33574, 42397, 34657, 40524, 36592, 7583]</t>
        </is>
      </c>
      <c r="T8250" t="inlineStr">
        <is>
          <t>[0.012827526777982712, 0.025655049830675125, 0.08171272277832031, 0.08271344751119614, 0.08564549684524536, 0.09032097458839417, 0.09648676216602325]</t>
        </is>
      </c>
      <c r="U8250" t="n">
        <v>2</v>
      </c>
      <c r="V8250" t="n">
        <v>0.6118131875991821</v>
      </c>
      <c r="W8250" t="n">
        <v>11</v>
      </c>
      <c r="X8250" t="n">
        <v>0.4751784192836713</v>
      </c>
      <c r="Y8250" t="n">
        <v>33574</v>
      </c>
      <c r="Z8250" t="inlineStr">
        <is>
          <t>2025-10-23T12:33:39.365754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1</v>
      </c>
      <c r="E8251" t="n">
        <v>7</v>
      </c>
      <c r="F8251" t="n">
        <v>0.4660594061391824</v>
      </c>
      <c r="G8251" t="n">
        <v>0.2857142857142857</v>
      </c>
      <c r="H8251" t="n">
        <v>0</v>
      </c>
      <c r="I8251" t="inlineStr">
        <is>
          <t>entropia</t>
        </is>
      </c>
      <c r="J8251" t="n">
        <v>0</v>
      </c>
      <c r="K8251" t="n">
        <v>0.2857142857142857</v>
      </c>
      <c r="L8251" t="n">
        <v>0</v>
      </c>
      <c r="M8251" t="inlineStr"/>
      <c r="N8251" t="b">
        <v>1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[0.11948761343955994, 0.09650921821594238, 0.17510618269443512, 0.2728257179260254, 0.49266621470451355, 0.2898116409778595, 0.6305714249610901]</t>
        </is>
      </c>
      <c r="S8251" t="inlineStr">
        <is>
          <t>[22316, 7225, 28876, 22760, 25938, 7519, 23219]</t>
        </is>
      </c>
      <c r="T8251" t="inlineStr">
        <is>
          <t>[0.11948761343955994, 0.09650921821594238, 0.17510618269443512, 0.2728257179260254, 0.49266621470451355, 0.2898116409778595, 0.6305714249610901]</t>
        </is>
      </c>
      <c r="U8251" t="n">
        <v>2</v>
      </c>
      <c r="V8251" t="n">
        <v>0.4060459733009338</v>
      </c>
      <c r="W8251" t="n">
        <v>11</v>
      </c>
      <c r="X8251" t="n">
        <v>0.5212140718868602</v>
      </c>
      <c r="Y8251" t="n">
        <v>7225</v>
      </c>
      <c r="Z8251" t="inlineStr">
        <is>
          <t>2025-10-23T12:33:39.365754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1</v>
      </c>
      <c r="E8252" t="n">
        <v>7</v>
      </c>
      <c r="F8252" t="n">
        <v>0.4660594061391824</v>
      </c>
      <c r="G8252" t="n">
        <v>0.2857142857142857</v>
      </c>
      <c r="H8252" t="n">
        <v>0</v>
      </c>
      <c r="I8252" t="inlineStr">
        <is>
          <t>entropia</t>
        </is>
      </c>
      <c r="J8252" t="n">
        <v>0</v>
      </c>
      <c r="K8252" t="n">
        <v>0.2857142857142857</v>
      </c>
      <c r="L8252" t="n">
        <v>0</v>
      </c>
      <c r="M8252" t="inlineStr"/>
      <c r="N8252" t="b">
        <v>1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[0.03023713454604149, 0.056245021522045135, 0.11821594089269638, 0.13409550487995148, 0.12818358838558197, 0.14322412014007568, 0.14030711352825165]</t>
        </is>
      </c>
      <c r="S8252" t="inlineStr">
        <is>
          <t>[584, 29797, 18913, 7825, 28741, 31327, 5376]</t>
        </is>
      </c>
      <c r="T8252" t="inlineStr">
        <is>
          <t>[0.03023713454604149, 0.056245021522045135, 0.11821594089269638, 0.13409550487995148, 0.12818358838558197, 0.14322412014007568, 0.14030711352825165]</t>
        </is>
      </c>
      <c r="U8252" t="n">
        <v>2</v>
      </c>
      <c r="V8252" t="n">
        <v>0.5681203007698059</v>
      </c>
      <c r="W8252" t="n">
        <v>6</v>
      </c>
      <c r="X8252" t="n">
        <v>0.5363204929613603</v>
      </c>
      <c r="Y8252" t="n">
        <v>29797</v>
      </c>
      <c r="Z8252" t="inlineStr">
        <is>
          <t>2025-10-23T12:33:39.365754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1</v>
      </c>
      <c r="E8253" t="n">
        <v>7</v>
      </c>
      <c r="F8253" t="n">
        <v>0.4660594061391824</v>
      </c>
      <c r="G8253" t="n">
        <v>0.2857142857142857</v>
      </c>
      <c r="H8253" t="n">
        <v>0</v>
      </c>
      <c r="I8253" t="inlineStr">
        <is>
          <t>entropia</t>
        </is>
      </c>
      <c r="J8253" t="n">
        <v>0</v>
      </c>
      <c r="K8253" t="n">
        <v>0.2857142857142857</v>
      </c>
      <c r="L8253" t="n">
        <v>0</v>
      </c>
      <c r="M8253" t="inlineStr"/>
      <c r="N8253" t="b">
        <v>1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[0.009191354736685753, 0.013625917956233025, 0.013787029311060905, 0.018382707610726357, 0.029124967753887177, 0.028882861137390137, 0.030656497925519943]</t>
        </is>
      </c>
      <c r="S8253" t="inlineStr">
        <is>
          <t>[36127, 11283, 11484, 36347, 13892, 11500, 19927]</t>
        </is>
      </c>
      <c r="T8253" t="inlineStr">
        <is>
          <t>[0.009191354736685753, 0.013625917956233025, 0.013787029311060905, 0.018382707610726357, 0.029124967753887177, 0.028882861137390137, 0.030656497925519943]</t>
        </is>
      </c>
      <c r="U8253" t="n">
        <v>2</v>
      </c>
      <c r="V8253" t="n">
        <v>0.4830164015293121</v>
      </c>
      <c r="W8253" t="n">
        <v>12</v>
      </c>
      <c r="X8253" t="n">
        <v>0.4960289760094878</v>
      </c>
      <c r="Y8253" t="n">
        <v>11283</v>
      </c>
      <c r="Z8253" t="inlineStr">
        <is>
          <t>2025-10-23T12:33:39.365754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1</v>
      </c>
      <c r="E8254" t="n">
        <v>7</v>
      </c>
      <c r="F8254" t="n">
        <v>0.4660594061391824</v>
      </c>
      <c r="G8254" t="n">
        <v>0.2857142857142857</v>
      </c>
      <c r="H8254" t="n">
        <v>0</v>
      </c>
      <c r="I8254" t="inlineStr">
        <is>
          <t>entropia</t>
        </is>
      </c>
      <c r="J8254" t="n">
        <v>0</v>
      </c>
      <c r="K8254" t="n">
        <v>0.2857142857142857</v>
      </c>
      <c r="L8254" t="n">
        <v>0</v>
      </c>
      <c r="M8254" t="inlineStr"/>
      <c r="N8254" t="b">
        <v>1</v>
      </c>
      <c r="O8254" t="b">
        <v>1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[0.02297838032245636, 0.05514812469482422, 0.06433948129415512, 0.07353083789348602, 0.07812651246786118, 0.08272218704223633, 0.13375572860240936]</t>
        </is>
      </c>
      <c r="S8254" t="inlineStr">
        <is>
          <t>[32988, 25486, 26168, 12231, 22963, 7664, 31134]</t>
        </is>
      </c>
      <c r="T8254" t="inlineStr">
        <is>
          <t>[0.02297838032245636, 0.05514812469482422, 0.06433948129415512, 0.07353083789348602, 0.07812651246786118, 0.08272218704223633, 0.13375572860240936]</t>
        </is>
      </c>
      <c r="U8254" t="n">
        <v>2</v>
      </c>
      <c r="V8254" t="n">
        <v>0.7309690713882446</v>
      </c>
      <c r="W8254" t="n">
        <v>9</v>
      </c>
      <c r="X8254" t="n">
        <v>0.5644295749762356</v>
      </c>
      <c r="Y8254" t="n">
        <v>32988</v>
      </c>
      <c r="Z8254" t="inlineStr">
        <is>
          <t>2025-10-23T12:33:39.365754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1</v>
      </c>
      <c r="E8255" t="n">
        <v>7</v>
      </c>
      <c r="F8255" t="n">
        <v>0.4660594061391824</v>
      </c>
      <c r="G8255" t="n">
        <v>0.2857142857142857</v>
      </c>
      <c r="H8255" t="n">
        <v>0</v>
      </c>
      <c r="I8255" t="inlineStr">
        <is>
          <t>entropia</t>
        </is>
      </c>
      <c r="J8255" t="n">
        <v>0</v>
      </c>
      <c r="K8255" t="n">
        <v>0.2857142857142857</v>
      </c>
      <c r="L8255" t="n">
        <v>0</v>
      </c>
      <c r="M8255" t="inlineStr"/>
      <c r="N8255" t="b">
        <v>1</v>
      </c>
      <c r="O8255" t="b">
        <v>1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[0.004595676902681589, 0.012827524915337563, 0.02606341801583767, 0.028882859274744987, 0.030656497925519943, 0.032979730516672134, 0.08227252960205078]</t>
        </is>
      </c>
      <c r="S8255" t="inlineStr">
        <is>
          <t>[22471, 8478, 12380, 17367, 35558, 35571, 5194]</t>
        </is>
      </c>
      <c r="T8255" t="inlineStr">
        <is>
          <t>[0.004595676902681589, 0.012827524915337563, 0.02606341801583767, 0.028882859274744987, 0.030656497925519943, 0.032979730516672134, 0.08227252960205078]</t>
        </is>
      </c>
      <c r="U8255" t="n">
        <v>2</v>
      </c>
      <c r="V8255" t="n">
        <v>0.2326063215732574</v>
      </c>
      <c r="W8255" t="n">
        <v>8</v>
      </c>
      <c r="X8255" t="n">
        <v>0.5277273214409454</v>
      </c>
      <c r="Y8255" t="n">
        <v>22471</v>
      </c>
      <c r="Z8255" t="inlineStr">
        <is>
          <t>2025-10-23T12:33:39.365754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1</v>
      </c>
      <c r="E8256" t="n">
        <v>7</v>
      </c>
      <c r="F8256" t="n">
        <v>0.4660594061391824</v>
      </c>
      <c r="G8256" t="n">
        <v>0.2857142857142857</v>
      </c>
      <c r="H8256" t="n">
        <v>0</v>
      </c>
      <c r="I8256" t="inlineStr">
        <is>
          <t>entropia</t>
        </is>
      </c>
      <c r="J8256" t="n">
        <v>0</v>
      </c>
      <c r="K8256" t="n">
        <v>0.2857142857142857</v>
      </c>
      <c r="L8256" t="n">
        <v>0</v>
      </c>
      <c r="M8256" t="inlineStr"/>
      <c r="N8256" t="b">
        <v>1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[0.012827523052692413, 0.03848257288336754, 0.05131009966135025, 0.05212683603167534, 0.08271368592977524, 0.08171296119689941, 0.08271368592977524]</t>
        </is>
      </c>
      <c r="S8256" t="inlineStr">
        <is>
          <t>[10062, 13740, 31108, 18415, 33050, 1197, 35385]</t>
        </is>
      </c>
      <c r="T8256" t="inlineStr">
        <is>
          <t>[0.012827523052692413, 0.03848257288336754, 0.05131009966135025, 0.05212683603167534, 0.08271368592977524, 0.08171296119689941, 0.08271368592977524]</t>
        </is>
      </c>
      <c r="U8256" t="n">
        <v>2</v>
      </c>
      <c r="V8256" t="n">
        <v>0.6926755905151367</v>
      </c>
      <c r="W8256" t="n">
        <v>11</v>
      </c>
      <c r="X8256" t="n">
        <v>0.5495623495156882</v>
      </c>
      <c r="Y8256" t="n">
        <v>13740</v>
      </c>
      <c r="Z8256" t="inlineStr">
        <is>
          <t>2025-10-23T12:33:39.365754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1</v>
      </c>
      <c r="E8257" t="n">
        <v>7</v>
      </c>
      <c r="F8257" t="n">
        <v>0.4660594061391824</v>
      </c>
      <c r="G8257" t="n">
        <v>0.2857142857142857</v>
      </c>
      <c r="H8257" t="n">
        <v>0</v>
      </c>
      <c r="I8257" t="inlineStr">
        <is>
          <t>entropia</t>
        </is>
      </c>
      <c r="J8257" t="n">
        <v>0</v>
      </c>
      <c r="K8257" t="n">
        <v>0.2857142857142857</v>
      </c>
      <c r="L8257" t="n">
        <v>0</v>
      </c>
      <c r="M8257" t="inlineStr"/>
      <c r="N8257" t="b">
        <v>1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[0.035386551171541214, 0.044149477034807205, 0.04745279625058174, 0.052532050758600235, 0.0820537805557251, 0.06693178415298462, 0.06708937138319016]</t>
        </is>
      </c>
      <c r="S8257" t="inlineStr">
        <is>
          <t>[14459, 13806, 613, 12359, 4550, 21774, 22297]</t>
        </is>
      </c>
      <c r="T8257" t="inlineStr">
        <is>
          <t>[0.035386551171541214, 0.044149477034807205, 0.04745279625058174, 0.052532050758600235, 0.0820537805557251, 0.06693178415298462, 0.06708937138319016]</t>
        </is>
      </c>
      <c r="U8257" t="n">
        <v>2</v>
      </c>
      <c r="V8257" t="n">
        <v>0.9046531915664673</v>
      </c>
      <c r="W8257" t="n">
        <v>10</v>
      </c>
      <c r="X8257" t="n">
        <v>0.4189477943632632</v>
      </c>
      <c r="Y8257" t="n">
        <v>14459</v>
      </c>
      <c r="Z8257" t="inlineStr">
        <is>
          <t>2025-10-23T12:33:39.365754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1</v>
      </c>
      <c r="E8258" t="n">
        <v>7</v>
      </c>
      <c r="F8258" t="n">
        <v>0.4660594061391824</v>
      </c>
      <c r="G8258" t="n">
        <v>0.2857142857142857</v>
      </c>
      <c r="H8258" t="n">
        <v>0</v>
      </c>
      <c r="I8258" t="inlineStr">
        <is>
          <t>entropia</t>
        </is>
      </c>
      <c r="J8258" t="n">
        <v>0</v>
      </c>
      <c r="K8258" t="n">
        <v>0.2857142857142857</v>
      </c>
      <c r="L8258" t="n">
        <v>0</v>
      </c>
      <c r="M8258" t="inlineStr"/>
      <c r="N8258" t="b">
        <v>1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[0.027381356805562973, 0.03023713082075119, 0.03752226382493973, 0.08214407414197922, 0.055854953825473785, 0.059898871928453445, 0.10952542722225189]</t>
        </is>
      </c>
      <c r="S8258" t="inlineStr">
        <is>
          <t>[28398, 35698, 41950, 31059, 910, 33736, 662]</t>
        </is>
      </c>
      <c r="T8258" t="inlineStr">
        <is>
          <t>[0.027381356805562973, 0.03023713082075119, 0.03752226382493973, 0.08214407414197922, 0.055854953825473785, 0.059898871928453445, 0.10952542722225189]</t>
        </is>
      </c>
      <c r="U8258" t="n">
        <v>2</v>
      </c>
      <c r="V8258" t="n">
        <v>0.5739642977714539</v>
      </c>
      <c r="W8258" t="n">
        <v>8</v>
      </c>
      <c r="X8258" t="n">
        <v>0.435379550987444</v>
      </c>
      <c r="Y8258" t="n">
        <v>35698</v>
      </c>
      <c r="Z8258" t="inlineStr">
        <is>
          <t>2025-10-23T12:33:39.365754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1</v>
      </c>
      <c r="E8259" t="n">
        <v>7</v>
      </c>
      <c r="F8259" t="n">
        <v>0.4660594061391824</v>
      </c>
      <c r="G8259" t="n">
        <v>0.2857142857142857</v>
      </c>
      <c r="H8259" t="n">
        <v>0</v>
      </c>
      <c r="I8259" t="inlineStr">
        <is>
          <t>entropia</t>
        </is>
      </c>
      <c r="J8259" t="n">
        <v>0</v>
      </c>
      <c r="K8259" t="n">
        <v>0.2857142857142857</v>
      </c>
      <c r="L8259" t="n">
        <v>0</v>
      </c>
      <c r="M8259" t="inlineStr"/>
      <c r="N8259" t="b">
        <v>1</v>
      </c>
      <c r="O8259" t="b">
        <v>1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[0.012827524915337563, 0.012827524915337563, 0.025655047968029976, 0.025655049830675125, 0.029124967753887177, 0.03848257660865784, 0.03156113997101784]</t>
        </is>
      </c>
      <c r="S8259" t="inlineStr">
        <is>
          <t>[27116, 9151, 37502, 35269, 9597, 25032, 1615]</t>
        </is>
      </c>
      <c r="T8259" t="inlineStr">
        <is>
          <t>[0.012827524915337563, 0.012827524915337563, 0.025655047968029976, 0.025655049830675125, 0.029124967753887177, 0.03848257660865784, 0.03156113997101784]</t>
        </is>
      </c>
      <c r="U8259" t="n">
        <v>2</v>
      </c>
      <c r="V8259" t="n">
        <v>0.4720960855484009</v>
      </c>
      <c r="W8259" t="n">
        <v>7</v>
      </c>
      <c r="X8259" t="n">
        <v>0.4159838567334963</v>
      </c>
      <c r="Y8259" t="n">
        <v>9151</v>
      </c>
      <c r="Z8259" t="inlineStr">
        <is>
          <t>2025-10-23T12:33:39.365754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1</v>
      </c>
      <c r="E8260" t="n">
        <v>7</v>
      </c>
      <c r="F8260" t="n">
        <v>0.4660594061391824</v>
      </c>
      <c r="G8260" t="n">
        <v>0.2857142857142857</v>
      </c>
      <c r="H8260" t="n">
        <v>0</v>
      </c>
      <c r="I8260" t="inlineStr">
        <is>
          <t>entropia</t>
        </is>
      </c>
      <c r="J8260" t="n">
        <v>0</v>
      </c>
      <c r="K8260" t="n">
        <v>0.4285714285714285</v>
      </c>
      <c r="L8260" t="n">
        <v>0</v>
      </c>
      <c r="M8260" t="inlineStr"/>
      <c r="N8260" t="b">
        <v>1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[0.03752226382493973, 0.03885958716273308, 0.05974379926919937, 0.05349544808268547, 0.08227252215147018, 0.054762713611125946, 0.05624500289559364]</t>
        </is>
      </c>
      <c r="S8260" t="inlineStr">
        <is>
          <t>[44340, 32752, 30890, 41598, 39628, 20929, 46313]</t>
        </is>
      </c>
      <c r="T8260" t="inlineStr">
        <is>
          <t>[0.03752226382493973, 0.03885958716273308, 0.05974379926919937, 0.05349544808268547, 0.08227252215147018, 0.054762713611125946, 0.05624500289559364]</t>
        </is>
      </c>
      <c r="U8260" t="n">
        <v>2</v>
      </c>
      <c r="V8260" t="n">
        <v>0.847436785697937</v>
      </c>
      <c r="W8260" t="n">
        <v>12</v>
      </c>
      <c r="X8260" t="n">
        <v>0.4800406079141045</v>
      </c>
      <c r="Y8260" t="n">
        <v>44340</v>
      </c>
      <c r="Z8260" t="inlineStr">
        <is>
          <t>2025-10-23T12:33:39.365754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1</v>
      </c>
      <c r="E8261" t="n">
        <v>7</v>
      </c>
      <c r="F8261" t="n">
        <v>0.4660594061391824</v>
      </c>
      <c r="G8261" t="n">
        <v>0.2857142857142857</v>
      </c>
      <c r="H8261" t="n">
        <v>0</v>
      </c>
      <c r="I8261" t="inlineStr">
        <is>
          <t>entropia</t>
        </is>
      </c>
      <c r="J8261" t="n">
        <v>0</v>
      </c>
      <c r="K8261" t="n">
        <v>0.2857142857142857</v>
      </c>
      <c r="L8261" t="n">
        <v>0</v>
      </c>
      <c r="M8261" t="inlineStr"/>
      <c r="N8261" t="b">
        <v>1</v>
      </c>
      <c r="O8261" t="b">
        <v>1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[0.027381354942917824, 0.025655049830675125, 0.03023712895810604, 0.03752226382493973, 0.03780265152454376, 0.03752226382493973, 0.04722972959280014]</t>
        </is>
      </c>
      <c r="S8261" t="inlineStr">
        <is>
          <t>[32677, 33743, 12197, 28940, 22813, 29550, 5687]</t>
        </is>
      </c>
      <c r="T8261" t="inlineStr">
        <is>
          <t>[0.027381354942917824, 0.025655049830675125, 0.03023712895810604, 0.03752226382493973, 0.03780265152454376, 0.03752226382493973, 0.04722972959280014]</t>
        </is>
      </c>
      <c r="U8261" t="n">
        <v>2</v>
      </c>
      <c r="V8261" t="n">
        <v>0.6262247562408447</v>
      </c>
      <c r="W8261" t="n">
        <v>9</v>
      </c>
      <c r="X8261" t="n">
        <v>0.4566601754686943</v>
      </c>
      <c r="Y8261" t="n">
        <v>33743</v>
      </c>
      <c r="Z8261" t="inlineStr">
        <is>
          <t>2025-10-23T12:33:39.365754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1</v>
      </c>
      <c r="E8262" t="n">
        <v>7</v>
      </c>
      <c r="F8262" t="n">
        <v>0.4660594061391824</v>
      </c>
      <c r="G8262" t="n">
        <v>0.2857142857142857</v>
      </c>
      <c r="H8262" t="n">
        <v>0</v>
      </c>
      <c r="I8262" t="inlineStr">
        <is>
          <t>entropia</t>
        </is>
      </c>
      <c r="J8262" t="n">
        <v>0</v>
      </c>
      <c r="K8262" t="n">
        <v>0.2857142857142857</v>
      </c>
      <c r="L8262" t="n">
        <v>0</v>
      </c>
      <c r="M8262" t="inlineStr"/>
      <c r="N8262" t="b">
        <v>1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[0.7119152545928955, 1.1773983240127563, 1.423830509185791, 5.065550804138184, 1.6155000925064087, 5.0131988525390625, 1.7797882556915283]</t>
        </is>
      </c>
      <c r="S8262" t="inlineStr">
        <is>
          <t>[8025, 3758, 6834, 7491, 23666, 3328, 31948]</t>
        </is>
      </c>
      <c r="T8262" t="inlineStr">
        <is>
          <t>[0.7119152545928955, 1.1773983240127563, 1.423830509185791, 5.065550804138184, 1.6155000925064087, 5.0131988525390625, 1.7797882556915283]</t>
        </is>
      </c>
      <c r="U8262" t="n">
        <v>2</v>
      </c>
      <c r="V8262" t="n">
        <v>0.9476777911186218</v>
      </c>
      <c r="W8262" t="n">
        <v>14</v>
      </c>
      <c r="X8262" t="n">
        <v>0.5222703135454235</v>
      </c>
      <c r="Y8262" t="n">
        <v>3758</v>
      </c>
      <c r="Z8262" t="inlineStr">
        <is>
          <t>2025-10-23T12:33:39.365754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1</v>
      </c>
      <c r="E8263" t="n">
        <v>7</v>
      </c>
      <c r="F8263" t="n">
        <v>0.4660594061391824</v>
      </c>
      <c r="G8263" t="n">
        <v>0.2857142857142857</v>
      </c>
      <c r="H8263" t="n">
        <v>0</v>
      </c>
      <c r="I8263" t="inlineStr">
        <is>
          <t>entropia</t>
        </is>
      </c>
      <c r="J8263" t="n">
        <v>0</v>
      </c>
      <c r="K8263" t="n">
        <v>0.2857142857142857</v>
      </c>
      <c r="L8263" t="n">
        <v>0</v>
      </c>
      <c r="M8263" t="inlineStr"/>
      <c r="N8263" t="b">
        <v>1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[0.0860571339726448, 0.08068259060382843, 0.09623119235038757, 0.09876274317502975, 0.08407934755086899, 0.08696535229682922, 0.11251063644886017]</t>
        </is>
      </c>
      <c r="S8263" t="inlineStr">
        <is>
          <t>[46279, 35111, 14794, 6990, 9757, 33, 34876]</t>
        </is>
      </c>
      <c r="T8263" t="inlineStr">
        <is>
          <t>[0.0860571339726448, 0.08068259060382843, 0.09623119235038757, 0.09876274317502975, 0.08407934755086899, 0.08696535229682922, 0.11251063644886017]</t>
        </is>
      </c>
      <c r="U8263" t="n">
        <v>2</v>
      </c>
      <c r="V8263" t="n">
        <v>0.8832957744598389</v>
      </c>
      <c r="W8263" t="n">
        <v>9</v>
      </c>
      <c r="X8263" t="n">
        <v>0.4942820678251884</v>
      </c>
      <c r="Y8263" t="n">
        <v>46279</v>
      </c>
      <c r="Z8263" t="inlineStr">
        <is>
          <t>2025-10-23T12:33:39.365754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1</v>
      </c>
      <c r="E8264" t="n">
        <v>7</v>
      </c>
      <c r="F8264" t="n">
        <v>0.4660594061391824</v>
      </c>
      <c r="G8264" t="n">
        <v>0.2857142857142857</v>
      </c>
      <c r="H8264" t="n">
        <v>0</v>
      </c>
      <c r="I8264" t="inlineStr">
        <is>
          <t>entropia</t>
        </is>
      </c>
      <c r="J8264" t="n">
        <v>0</v>
      </c>
      <c r="K8264" t="n">
        <v>0.2857142857142857</v>
      </c>
      <c r="L8264" t="n">
        <v>0</v>
      </c>
      <c r="M8264" t="inlineStr"/>
      <c r="N8264" t="b">
        <v>1</v>
      </c>
      <c r="O8264" t="b">
        <v>1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[0.022415826097130775, 0.04092203080654144, 0.07705850899219513, 0.08337736874818802, 0.07848367840051651, 0.07504452764987946, 0.09685233235359192]</t>
        </is>
      </c>
      <c r="S8264" t="inlineStr">
        <is>
          <t>[42013, 13135, 13601, 41642, 33963, 42032, 16033]</t>
        </is>
      </c>
      <c r="T8264" t="inlineStr">
        <is>
          <t>[0.022415826097130775, 0.04092203080654144, 0.07705850899219513, 0.08337736874818802, 0.07848367840051651, 0.07504452764987946, 0.09685233235359192]</t>
        </is>
      </c>
      <c r="U8264" t="n">
        <v>2</v>
      </c>
      <c r="V8264" t="n">
        <v>0.6367416381835938</v>
      </c>
      <c r="W8264" t="n">
        <v>7</v>
      </c>
      <c r="X8264" t="n">
        <v>0.5070288111612177</v>
      </c>
      <c r="Y8264" t="n">
        <v>42013</v>
      </c>
      <c r="Z8264" t="inlineStr">
        <is>
          <t>2025-10-23T12:33:39.365754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1</v>
      </c>
      <c r="E8265" t="n">
        <v>7</v>
      </c>
      <c r="F8265" t="n">
        <v>0.4660594061391824</v>
      </c>
      <c r="G8265" t="n">
        <v>0.2857142857142857</v>
      </c>
      <c r="H8265" t="n">
        <v>0</v>
      </c>
      <c r="I8265" t="inlineStr">
        <is>
          <t>entropia</t>
        </is>
      </c>
      <c r="J8265" t="n">
        <v>0</v>
      </c>
      <c r="K8265" t="n">
        <v>0.2857142857142857</v>
      </c>
      <c r="L8265" t="n">
        <v>0</v>
      </c>
      <c r="M8265" t="inlineStr"/>
      <c r="N8265" t="b">
        <v>1</v>
      </c>
      <c r="O8265" t="b">
        <v>1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[0.012827524915337563, 0.013625917956233025, 0.01578056812286377, 0.025655049830675125, 0.025655049830675125, 0.03023712895810604, 0.027381356805562973]</t>
        </is>
      </c>
      <c r="S8265" t="inlineStr">
        <is>
          <t>[40985, 32827, 46049, 39093, 23452, 37340, 36822]</t>
        </is>
      </c>
      <c r="T8265" t="inlineStr">
        <is>
          <t>[0.012827524915337563, 0.013625917956233025, 0.01578056812286377, 0.025655049830675125, 0.025655049830675125, 0.03023712895810604, 0.027381356805562973]</t>
        </is>
      </c>
      <c r="U8265" t="n">
        <v>2</v>
      </c>
      <c r="V8265" t="n">
        <v>0.5045678615570068</v>
      </c>
      <c r="W8265" t="n">
        <v>9</v>
      </c>
      <c r="X8265" t="n">
        <v>0.5548446115331724</v>
      </c>
      <c r="Y8265" t="n">
        <v>40985</v>
      </c>
      <c r="Z8265" t="inlineStr">
        <is>
          <t>2025-10-23T12:33:39.365754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1</v>
      </c>
      <c r="E8266" t="n">
        <v>7</v>
      </c>
      <c r="F8266" t="n">
        <v>0.4660594061391824</v>
      </c>
      <c r="G8266" t="n">
        <v>0.2857142857142857</v>
      </c>
      <c r="H8266" t="n">
        <v>0</v>
      </c>
      <c r="I8266" t="inlineStr">
        <is>
          <t>entropia</t>
        </is>
      </c>
      <c r="J8266" t="n">
        <v>0</v>
      </c>
      <c r="K8266" t="n">
        <v>0.2857142857142857</v>
      </c>
      <c r="L8266" t="n">
        <v>0</v>
      </c>
      <c r="M8266" t="inlineStr"/>
      <c r="N8266" t="b">
        <v>1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[0.0045956773683428764, 0.01578056998550892, 0.029124967753887177, 0.030656497925519943, 0.030656499788165092, 0.032979730516672134, 0.03058438003063202]</t>
        </is>
      </c>
      <c r="S8266" t="inlineStr">
        <is>
          <t>[865, 12359, 13806, 15077, 36839, 44908, 31423]</t>
        </is>
      </c>
      <c r="T8266" t="inlineStr">
        <is>
          <t>[0.0045956773683428764, 0.01578056998550892, 0.029124967753887177, 0.030656497925519943, 0.030656499788165092, 0.032979730516672134, 0.03058438003063202]</t>
        </is>
      </c>
      <c r="U8266" t="n">
        <v>2</v>
      </c>
      <c r="V8266" t="n">
        <v>0.6875544190406799</v>
      </c>
      <c r="W8266" t="n">
        <v>8</v>
      </c>
      <c r="X8266" t="n">
        <v>0.5556812260180093</v>
      </c>
      <c r="Y8266" t="n">
        <v>12359</v>
      </c>
      <c r="Z8266" t="inlineStr">
        <is>
          <t>2025-10-23T12:33:39.371930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1</v>
      </c>
      <c r="E8267" t="n">
        <v>7</v>
      </c>
      <c r="F8267" t="n">
        <v>0.4660594061391824</v>
      </c>
      <c r="G8267" t="n">
        <v>0.2857142857142857</v>
      </c>
      <c r="H8267" t="n">
        <v>0</v>
      </c>
      <c r="I8267" t="inlineStr">
        <is>
          <t>entropia</t>
        </is>
      </c>
      <c r="J8267" t="n">
        <v>0</v>
      </c>
      <c r="K8267" t="n">
        <v>0.2857142857142857</v>
      </c>
      <c r="L8267" t="n">
        <v>0</v>
      </c>
      <c r="M8267" t="inlineStr"/>
      <c r="N8267" t="b">
        <v>1</v>
      </c>
      <c r="O8267" t="b">
        <v>1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[0.027381356805562973, 0.027764346450567245, 0.028882861137390137, 0.05938822403550148, 0.061312999576330185, 0.09598074108362198, 0.08287219703197479]</t>
        </is>
      </c>
      <c r="S8267" t="inlineStr">
        <is>
          <t>[33103, 10687, 26540, 11043, 32414, 40104, 23317]</t>
        </is>
      </c>
      <c r="T8267" t="inlineStr">
        <is>
          <t>[0.027381356805562973, 0.027764346450567245, 0.028882861137390137, 0.05938822403550148, 0.061312999576330185, 0.09598074108362198, 0.08287219703197479]</t>
        </is>
      </c>
      <c r="U8267" t="n">
        <v>2</v>
      </c>
      <c r="V8267" t="n">
        <v>0.347064197063446</v>
      </c>
      <c r="W8267" t="n">
        <v>7</v>
      </c>
      <c r="X8267" t="n">
        <v>0.5314502476129446</v>
      </c>
      <c r="Y8267" t="n">
        <v>33103</v>
      </c>
      <c r="Z8267" t="inlineStr">
        <is>
          <t>2025-10-23T12:33:39.371930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1</v>
      </c>
      <c r="E8268" t="n">
        <v>7</v>
      </c>
      <c r="F8268" t="n">
        <v>0.4660594061391824</v>
      </c>
      <c r="G8268" t="n">
        <v>0.2857142857142857</v>
      </c>
      <c r="H8268" t="n">
        <v>0</v>
      </c>
      <c r="I8268" t="inlineStr">
        <is>
          <t>entropia</t>
        </is>
      </c>
      <c r="J8268" t="n">
        <v>0</v>
      </c>
      <c r="K8268" t="n">
        <v>0.2857142857142857</v>
      </c>
      <c r="L8268" t="n">
        <v>0</v>
      </c>
      <c r="M8268" t="inlineStr"/>
      <c r="N8268" t="b">
        <v>1</v>
      </c>
      <c r="O8268" t="b">
        <v>1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[0.012827524915337563, 0.013625917956233025, 0.013625917956233025, 0.013787031173706055, 0.0272518340498209, 0.02606341801583767, 0.02725183591246605]</t>
        </is>
      </c>
      <c r="S8268" t="inlineStr">
        <is>
          <t>[41852, 46115, 17738, 38786, 24481, 9661, 14128]</t>
        </is>
      </c>
      <c r="T8268" t="inlineStr">
        <is>
          <t>[0.012827524915337563, 0.013625917956233025, 0.013625917956233025, 0.013787031173706055, 0.0272518340498209, 0.02606341801583767, 0.02725183591246605]</t>
        </is>
      </c>
      <c r="U8268" t="n">
        <v>2</v>
      </c>
      <c r="V8268" t="n">
        <v>0.4200178384780884</v>
      </c>
      <c r="W8268" t="n">
        <v>7</v>
      </c>
      <c r="X8268" t="n">
        <v>0.5125094770825538</v>
      </c>
      <c r="Y8268" t="n">
        <v>41852</v>
      </c>
      <c r="Z8268" t="inlineStr">
        <is>
          <t>2025-10-23T12:33:39.371930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1</v>
      </c>
      <c r="E8269" t="n">
        <v>7</v>
      </c>
      <c r="F8269" t="n">
        <v>0.4660594061391824</v>
      </c>
      <c r="G8269" t="n">
        <v>0.2857142857142857</v>
      </c>
      <c r="H8269" t="n">
        <v>0</v>
      </c>
      <c r="I8269" t="inlineStr">
        <is>
          <t>entropia</t>
        </is>
      </c>
      <c r="J8269" t="n">
        <v>0</v>
      </c>
      <c r="K8269" t="n">
        <v>0.2857142857142857</v>
      </c>
      <c r="L8269" t="n">
        <v>0</v>
      </c>
      <c r="M8269" t="inlineStr"/>
      <c r="N8269" t="b">
        <v>1</v>
      </c>
      <c r="O8269" t="b">
        <v>1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[0.012827523052692413, 0.05131009966135025, 0.05815896391868591, 0.06413762271404266, 0.08979266881942749, 0.09685233235359192, 0.11544771492481232]</t>
        </is>
      </c>
      <c r="S8269" t="inlineStr">
        <is>
          <t>[44300, 36704, 14209, 25003, 4571, 31466, 41802]</t>
        </is>
      </c>
      <c r="T8269" t="inlineStr">
        <is>
          <t>[0.012827523052692413, 0.05131009966135025, 0.05815896391868591, 0.06413762271404266, 0.08979266881942749, 0.09685233235359192, 0.11544771492481232]</t>
        </is>
      </c>
      <c r="U8269" t="n">
        <v>2</v>
      </c>
      <c r="V8269" t="n">
        <v>0.5875318050384521</v>
      </c>
      <c r="W8269" t="n">
        <v>9</v>
      </c>
      <c r="X8269" t="n">
        <v>0.4415300567499004</v>
      </c>
      <c r="Y8269" t="n">
        <v>36704</v>
      </c>
      <c r="Z8269" t="inlineStr">
        <is>
          <t>2025-10-23T12:33:39.372545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1</v>
      </c>
      <c r="E8270" t="n">
        <v>7</v>
      </c>
      <c r="F8270" t="n">
        <v>0.4660594061391824</v>
      </c>
      <c r="G8270" t="n">
        <v>0.2857142857142857</v>
      </c>
      <c r="H8270" t="n">
        <v>0</v>
      </c>
      <c r="I8270" t="inlineStr">
        <is>
          <t>entropia</t>
        </is>
      </c>
      <c r="J8270" t="n">
        <v>0</v>
      </c>
      <c r="K8270" t="n">
        <v>0.2857142857142857</v>
      </c>
      <c r="L8270" t="n">
        <v>0</v>
      </c>
      <c r="M8270" t="inlineStr"/>
      <c r="N8270" t="b">
        <v>1</v>
      </c>
      <c r="O8270" t="b">
        <v>1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[0.004595676437020302, 0.0045956773683428764, 0.013787031173706055, 0.013625917956233025, 0.013625917956233025, 0.01578056812286377, 0.01578056998550892]</t>
        </is>
      </c>
      <c r="S8270" t="inlineStr">
        <is>
          <t>[45222, 18088, 25742, 27786, 25645, 15459, 24029]</t>
        </is>
      </c>
      <c r="T8270" t="inlineStr">
        <is>
          <t>[0.004595676437020302, 0.0045956773683428764, 0.013787031173706055, 0.013625917956233025, 0.013625917956233025, 0.01578056812286377, 0.01578056998550892]</t>
        </is>
      </c>
      <c r="U8270" t="n">
        <v>2</v>
      </c>
      <c r="V8270" t="n">
        <v>0.5014365911483765</v>
      </c>
      <c r="W8270" t="n">
        <v>8</v>
      </c>
      <c r="X8270" t="n">
        <v>0.4246711488040241</v>
      </c>
      <c r="Y8270" t="n">
        <v>18088</v>
      </c>
      <c r="Z8270" t="inlineStr">
        <is>
          <t>2025-10-23T12:33:39.372545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1</v>
      </c>
      <c r="E8271" t="n">
        <v>7</v>
      </c>
      <c r="F8271" t="n">
        <v>0.4660594061391824</v>
      </c>
      <c r="G8271" t="n">
        <v>0.2857142857142857</v>
      </c>
      <c r="H8271" t="n">
        <v>0</v>
      </c>
      <c r="I8271" t="inlineStr">
        <is>
          <t>entropia</t>
        </is>
      </c>
      <c r="J8271" t="n">
        <v>0</v>
      </c>
      <c r="K8271" t="n">
        <v>0.2857142857142857</v>
      </c>
      <c r="L8271" t="n">
        <v>0</v>
      </c>
      <c r="M8271" t="inlineStr"/>
      <c r="N8271" t="b">
        <v>1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[0.025655047968029976, 0.027381354942917824, 0.03848257660865784, 0.05815896391868591, 0.08712802082300186, 0.07912921160459518, 0.08663028478622437]</t>
        </is>
      </c>
      <c r="S8271" t="inlineStr">
        <is>
          <t>[37822, 24058, 17154, 17618, 25816, 38694, 11004]</t>
        </is>
      </c>
      <c r="T8271" t="inlineStr">
        <is>
          <t>[0.025655047968029976, 0.027381354942917824, 0.03848257660865784, 0.05815896391868591, 0.08712802082300186, 0.07912921160459518, 0.08663028478622437]</t>
        </is>
      </c>
      <c r="U8271" t="n">
        <v>2</v>
      </c>
      <c r="V8271" t="n">
        <v>0.3570405840873718</v>
      </c>
      <c r="W8271" t="n">
        <v>12</v>
      </c>
      <c r="X8271" t="n">
        <v>0.451463334037812</v>
      </c>
      <c r="Y8271" t="n">
        <v>37822</v>
      </c>
      <c r="Z8271" t="inlineStr">
        <is>
          <t>2025-10-23T12:33:39.372545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1</v>
      </c>
      <c r="E8272" t="n">
        <v>7</v>
      </c>
      <c r="F8272" t="n">
        <v>0.4660594061391824</v>
      </c>
      <c r="G8272" t="n">
        <v>0.2857142857142857</v>
      </c>
      <c r="H8272" t="n">
        <v>0</v>
      </c>
      <c r="I8272" t="inlineStr">
        <is>
          <t>entropia</t>
        </is>
      </c>
      <c r="J8272" t="n">
        <v>0</v>
      </c>
      <c r="K8272" t="n">
        <v>0.2857142857142857</v>
      </c>
      <c r="L8272" t="n">
        <v>0</v>
      </c>
      <c r="M8272" t="inlineStr"/>
      <c r="N8272" t="b">
        <v>1</v>
      </c>
      <c r="O8272" t="b">
        <v>1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[0.004595676437020302, 0.009191354736685753, 0.009191353805363178, 0.013787031173706055, 0.03160324692726135, 0.08483554422855377, 0.08286767452955246]</t>
        </is>
      </c>
      <c r="S8272" t="inlineStr">
        <is>
          <t>[34054, 12706, 8038, 5484, 35722, 8045, 28630]</t>
        </is>
      </c>
      <c r="T8272" t="inlineStr">
        <is>
          <t>[0.004595676437020302, 0.009191354736685753, 0.009191353805363178, 0.013787031173706055, 0.03160324692726135, 0.08483554422855377, 0.08286767452955246]</t>
        </is>
      </c>
      <c r="U8272" t="n">
        <v>2</v>
      </c>
      <c r="V8272" t="n">
        <v>0.1093054860830307</v>
      </c>
      <c r="W8272" t="n">
        <v>6</v>
      </c>
      <c r="X8272" t="n">
        <v>0.4925943626212477</v>
      </c>
      <c r="Y8272" t="n">
        <v>34054</v>
      </c>
      <c r="Z8272" t="inlineStr">
        <is>
          <t>2025-10-23T12:33:39.372545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1</v>
      </c>
      <c r="E8273" t="n">
        <v>7</v>
      </c>
      <c r="F8273" t="n">
        <v>0.4660594061391824</v>
      </c>
      <c r="G8273" t="n">
        <v>0.2857142857142857</v>
      </c>
      <c r="H8273" t="n">
        <v>0</v>
      </c>
      <c r="I8273" t="inlineStr">
        <is>
          <t>entropia</t>
        </is>
      </c>
      <c r="J8273" t="n">
        <v>0</v>
      </c>
      <c r="K8273" t="n">
        <v>0.2857142857142857</v>
      </c>
      <c r="L8273" t="n">
        <v>0</v>
      </c>
      <c r="M8273" t="inlineStr"/>
      <c r="N8273" t="b">
        <v>1</v>
      </c>
      <c r="O8273" t="b">
        <v>1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[0.012827524915337563, 0.025655046105384827, 0.03848257660865784, 0.05131009966135025, 0.08979266881942749, 0.12827524542808533, 0.1117771789431572]</t>
        </is>
      </c>
      <c r="S8273" t="inlineStr">
        <is>
          <t>[16241, 15523, 21447, 28384, 15501, 1994, 42682]</t>
        </is>
      </c>
      <c r="T8273" t="inlineStr">
        <is>
          <t>[0.012827524915337563, 0.025655046105384827, 0.03848257660865784, 0.05131009966135025, 0.08979266881942749, 0.12827524542808533, 0.1117771789431572]</t>
        </is>
      </c>
      <c r="U8273" t="n">
        <v>2</v>
      </c>
      <c r="V8273" t="n">
        <v>0.2797657251358032</v>
      </c>
      <c r="W8273" t="n">
        <v>9</v>
      </c>
      <c r="X8273" t="n">
        <v>0.4964426020743662</v>
      </c>
      <c r="Y8273" t="n">
        <v>15523</v>
      </c>
      <c r="Z8273" t="inlineStr">
        <is>
          <t>2025-10-23T12:33:39.372545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1</v>
      </c>
      <c r="E8274" t="n">
        <v>7</v>
      </c>
      <c r="F8274" t="n">
        <v>0.4660594061391824</v>
      </c>
      <c r="G8274" t="n">
        <v>0.2857142857142857</v>
      </c>
      <c r="H8274" t="n">
        <v>0</v>
      </c>
      <c r="I8274" t="inlineStr">
        <is>
          <t>entropia</t>
        </is>
      </c>
      <c r="J8274" t="n">
        <v>0</v>
      </c>
      <c r="K8274" t="n">
        <v>0.2857142857142857</v>
      </c>
      <c r="L8274" t="n">
        <v>0</v>
      </c>
      <c r="M8274" t="inlineStr"/>
      <c r="N8274" t="b">
        <v>1</v>
      </c>
      <c r="O8274" t="b">
        <v>1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[0.05977078527212143, 0.06926579028367996, 0.08255121111869812, 0.08427498489618301, 0.08617973327636719, 0.1749027669429779, 0.09980669617652893]</t>
        </is>
      </c>
      <c r="S8274" t="inlineStr">
        <is>
          <t>[2582, 36843, 38460, 37999, 18348, 16679, 19995]</t>
        </is>
      </c>
      <c r="T8274" t="inlineStr">
        <is>
          <t>[0.05977078527212143, 0.06926579028367996, 0.08255121111869812, 0.08427498489618301, 0.08617973327636719, 0.1749027669429779, 0.09980669617652893]</t>
        </is>
      </c>
      <c r="U8274" t="n">
        <v>2</v>
      </c>
      <c r="V8274" t="n">
        <v>0.6794121265411377</v>
      </c>
      <c r="W8274" t="n">
        <v>16</v>
      </c>
      <c r="X8274" t="n">
        <v>0.4663463161249449</v>
      </c>
      <c r="Y8274" t="n">
        <v>2582</v>
      </c>
      <c r="Z8274" t="inlineStr">
        <is>
          <t>2025-10-23T12:33:39.372545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1</v>
      </c>
      <c r="E8275" t="n">
        <v>7</v>
      </c>
      <c r="F8275" t="n">
        <v>0.4660594061391824</v>
      </c>
      <c r="G8275" t="n">
        <v>0.2857142857142857</v>
      </c>
      <c r="H8275" t="n">
        <v>0</v>
      </c>
      <c r="I8275" t="inlineStr">
        <is>
          <t>entropia</t>
        </is>
      </c>
      <c r="J8275" t="n">
        <v>0</v>
      </c>
      <c r="K8275" t="n">
        <v>0.2857142857142857</v>
      </c>
      <c r="L8275" t="n">
        <v>0</v>
      </c>
      <c r="M8275" t="inlineStr"/>
      <c r="N8275" t="b">
        <v>1</v>
      </c>
      <c r="O8275" t="b">
        <v>1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[0.08625658601522446, 0.1749027669429779, 0.1896842122077942, 0.192446768283844, 0.2108074128627777, 0.2026832103729248, 0.16634270548820496]</t>
        </is>
      </c>
      <c r="S8275" t="inlineStr">
        <is>
          <t>[4789, 16676, 36843, 2582, 30384, 38460, 4965]</t>
        </is>
      </c>
      <c r="T8275" t="inlineStr">
        <is>
          <t>[0.08625658601522446, 0.1749027669429779, 0.1896842122077942, 0.192446768283844, 0.2108074128627777, 0.2026832103729248, 0.16634270548820496]</t>
        </is>
      </c>
      <c r="U8275" t="n">
        <v>2</v>
      </c>
      <c r="V8275" t="n">
        <v>1.174381256103516</v>
      </c>
      <c r="W8275" t="n">
        <v>7</v>
      </c>
      <c r="X8275" t="n">
        <v>0.5489764573599911</v>
      </c>
      <c r="Y8275" t="n">
        <v>16676</v>
      </c>
      <c r="Z8275" t="inlineStr">
        <is>
          <t>2025-10-23T12:33:39.372545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1</v>
      </c>
      <c r="E8276" t="n">
        <v>7</v>
      </c>
      <c r="F8276" t="n">
        <v>0.4660594061391824</v>
      </c>
      <c r="G8276" t="n">
        <v>0.2857142857142857</v>
      </c>
      <c r="H8276" t="n">
        <v>0</v>
      </c>
      <c r="I8276" t="inlineStr">
        <is>
          <t>entropia</t>
        </is>
      </c>
      <c r="J8276" t="n">
        <v>0</v>
      </c>
      <c r="K8276" t="n">
        <v>0.2857142857142857</v>
      </c>
      <c r="L8276" t="n">
        <v>0</v>
      </c>
      <c r="M8276" t="inlineStr"/>
      <c r="N8276" t="b">
        <v>1</v>
      </c>
      <c r="O8276" t="b">
        <v>1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[0.004595676902681589, 0.02297838404774666, 0.025655049830675125, 0.022415827959775925, 0.02725183591246605, 0.02631637454032898, 0.038938943296670914]</t>
        </is>
      </c>
      <c r="S8276" t="inlineStr">
        <is>
          <t>[30642, 33301, 18423, 5337, 11887, 27968, 13308]</t>
        </is>
      </c>
      <c r="T8276" t="inlineStr">
        <is>
          <t>[0.004595676902681589, 0.02297838404774666, 0.025655049830675125, 0.022415827959775925, 0.02725183591246605, 0.02631637454032898, 0.038938943296670914]</t>
        </is>
      </c>
      <c r="U8276" t="n">
        <v>2</v>
      </c>
      <c r="V8276" t="n">
        <v>0.6640098094940186</v>
      </c>
      <c r="W8276" t="n">
        <v>16</v>
      </c>
      <c r="X8276" t="n">
        <v>0.5853098121172869</v>
      </c>
      <c r="Y8276" t="n">
        <v>33301</v>
      </c>
      <c r="Z8276" t="inlineStr">
        <is>
          <t>2025-10-23T12:33:39.372545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1</v>
      </c>
      <c r="E8277" t="n">
        <v>7</v>
      </c>
      <c r="F8277" t="n">
        <v>0.4660594061391824</v>
      </c>
      <c r="G8277" t="n">
        <v>0.2857142857142857</v>
      </c>
      <c r="H8277" t="n">
        <v>0</v>
      </c>
      <c r="I8277" t="inlineStr">
        <is>
          <t>entropia</t>
        </is>
      </c>
      <c r="J8277" t="n">
        <v>0</v>
      </c>
      <c r="K8277" t="n">
        <v>0.2857142857142857</v>
      </c>
      <c r="L8277" t="n">
        <v>0</v>
      </c>
      <c r="M8277" t="inlineStr"/>
      <c r="N8277" t="b">
        <v>1</v>
      </c>
      <c r="O8277" t="b">
        <v>1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[0.004595667123794556, 0.013787038624286652, 0.022978387773036957, 0.027574069797992706, 0.03676541894674301, 0.04136110097169876, 0.050552450120449066]</t>
        </is>
      </c>
      <c r="S8277" t="inlineStr">
        <is>
          <t>[9607, 43034, 11736, 13238, 29047, 22300, 42525]</t>
        </is>
      </c>
      <c r="T8277" t="inlineStr">
        <is>
          <t>[0.004595667123794556, 0.013787038624286652, 0.022978387773036957, 0.027574069797992706, 0.03676541894674301, 0.04136110097169876, 0.050552450120449066]</t>
        </is>
      </c>
      <c r="U8277" t="n">
        <v>2</v>
      </c>
      <c r="V8277" t="n">
        <v>0.4676294028759003</v>
      </c>
      <c r="W8277" t="n">
        <v>9</v>
      </c>
      <c r="X8277" t="n">
        <v>0.5228232736296863</v>
      </c>
      <c r="Y8277" t="n">
        <v>9607</v>
      </c>
      <c r="Z8277" t="inlineStr">
        <is>
          <t>2025-10-23T12:33:39.372545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1</v>
      </c>
      <c r="E8278" t="n">
        <v>7</v>
      </c>
      <c r="F8278" t="n">
        <v>0.4660594061391824</v>
      </c>
      <c r="G8278" t="n">
        <v>0.2857142857142857</v>
      </c>
      <c r="H8278" t="n">
        <v>0</v>
      </c>
      <c r="I8278" t="inlineStr">
        <is>
          <t>entropia</t>
        </is>
      </c>
      <c r="J8278" t="n">
        <v>0</v>
      </c>
      <c r="K8278" t="n">
        <v>0.2857142857142857</v>
      </c>
      <c r="L8278" t="n">
        <v>0</v>
      </c>
      <c r="M8278" t="inlineStr"/>
      <c r="N8278" t="b">
        <v>1</v>
      </c>
      <c r="O8278" t="b">
        <v>1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[0.012827524915337563, 0.025655049830675125, 0.027381354942917824, 0.05131009593605995, 0.05476270988583565, 0.056244999170303345, 0.06413762271404266]</t>
        </is>
      </c>
      <c r="S8278" t="inlineStr">
        <is>
          <t>[28235, 10, 26517, 39881, 30299, 42339, 7115]</t>
        </is>
      </c>
      <c r="T8278" t="inlineStr">
        <is>
          <t>[0.012827524915337563, 0.025655049830675125, 0.027381354942917824, 0.05131009593605995, 0.05476270988583565, 0.056244999170303345, 0.06413762271404266]</t>
        </is>
      </c>
      <c r="U8278" t="n">
        <v>2</v>
      </c>
      <c r="V8278" t="n">
        <v>0.4578472673892975</v>
      </c>
      <c r="W8278" t="n">
        <v>13</v>
      </c>
      <c r="X8278" t="n">
        <v>0.5764202847375836</v>
      </c>
      <c r="Y8278" t="n">
        <v>10</v>
      </c>
      <c r="Z8278" t="inlineStr">
        <is>
          <t>2025-10-23T12:33:39.372545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1</v>
      </c>
      <c r="E8279" t="n">
        <v>7</v>
      </c>
      <c r="F8279" t="n">
        <v>0.4660594061391824</v>
      </c>
      <c r="G8279" t="n">
        <v>0.2857142857142857</v>
      </c>
      <c r="H8279" t="n">
        <v>0</v>
      </c>
      <c r="I8279" t="inlineStr">
        <is>
          <t>entropia</t>
        </is>
      </c>
      <c r="J8279" t="n">
        <v>0</v>
      </c>
      <c r="K8279" t="n">
        <v>0.2857142857142857</v>
      </c>
      <c r="L8279" t="n">
        <v>0</v>
      </c>
      <c r="M8279" t="inlineStr"/>
      <c r="N8279" t="b">
        <v>1</v>
      </c>
      <c r="O8279" t="b">
        <v>1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[0.012827524915337563, 0.02738136053085327, 0.05624500662088394, 0.054762713611125946, 0.0795157179236412, 0.0726328045129776, 0.07763487100601196]</t>
        </is>
      </c>
      <c r="S8279" t="inlineStr">
        <is>
          <t>[18459, 3550, 34151, 43757, 29415, 1689, 16028]</t>
        </is>
      </c>
      <c r="T8279" t="inlineStr">
        <is>
          <t>[0.012827524915337563, 0.02738136053085327, 0.05624500662088394, 0.054762713611125946, 0.0795157179236412, 0.0726328045129776, 0.07763487100601196]</t>
        </is>
      </c>
      <c r="U8279" t="n">
        <v>2</v>
      </c>
      <c r="V8279" t="n">
        <v>0.4416531324386597</v>
      </c>
      <c r="W8279" t="n">
        <v>13</v>
      </c>
      <c r="X8279" t="n">
        <v>0.5840178599704463</v>
      </c>
      <c r="Y8279" t="n">
        <v>3550</v>
      </c>
      <c r="Z8279" t="inlineStr">
        <is>
          <t>2025-10-23T12:33:39.372545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1</v>
      </c>
      <c r="E8280" t="n">
        <v>7</v>
      </c>
      <c r="F8280" t="n">
        <v>0.4660594061391824</v>
      </c>
      <c r="G8280" t="n">
        <v>0.2857142857142857</v>
      </c>
      <c r="H8280" t="n">
        <v>0</v>
      </c>
      <c r="I8280" t="inlineStr">
        <is>
          <t>entropia</t>
        </is>
      </c>
      <c r="J8280" t="n">
        <v>0</v>
      </c>
      <c r="K8280" t="n">
        <v>0.2857142857142857</v>
      </c>
      <c r="L8280" t="n">
        <v>0</v>
      </c>
      <c r="M8280" t="inlineStr"/>
      <c r="N8280" t="b">
        <v>1</v>
      </c>
      <c r="O8280" t="b">
        <v>1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[0.012827523052692413, 0.03023713082075119, 0.025655047968029976, 0.04668998718261719, 0.04842004179954529, 0.05815896391868591, 0.053274162113666534]</t>
        </is>
      </c>
      <c r="S8280" t="inlineStr">
        <is>
          <t>[8976, 28365, 31808, 37399, 300, 4038, 14620]</t>
        </is>
      </c>
      <c r="T8280" t="inlineStr">
        <is>
          <t>[0.012827523052692413, 0.03023713082075119, 0.025655047968029976, 0.04668998718261719, 0.04842004179954529, 0.05815896391868591, 0.053274162113666534]</t>
        </is>
      </c>
      <c r="U8280" t="n">
        <v>2</v>
      </c>
      <c r="V8280" t="n">
        <v>0.4712799787521362</v>
      </c>
      <c r="W8280" t="n">
        <v>13</v>
      </c>
      <c r="X8280" t="n">
        <v>0.5698149546225355</v>
      </c>
      <c r="Y8280" t="n">
        <v>8976</v>
      </c>
      <c r="Z8280" t="inlineStr">
        <is>
          <t>2025-10-23T12:33:39.372545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1</v>
      </c>
      <c r="E8281" t="n">
        <v>7</v>
      </c>
      <c r="F8281" t="n">
        <v>0.4660594061391824</v>
      </c>
      <c r="G8281" t="n">
        <v>0.2857142857142857</v>
      </c>
      <c r="H8281" t="n">
        <v>0</v>
      </c>
      <c r="I8281" t="inlineStr">
        <is>
          <t>entropia</t>
        </is>
      </c>
      <c r="J8281" t="n">
        <v>0</v>
      </c>
      <c r="K8281" t="n">
        <v>0.2857142857142857</v>
      </c>
      <c r="L8281" t="n">
        <v>0</v>
      </c>
      <c r="M8281" t="inlineStr"/>
      <c r="N8281" t="b">
        <v>1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[0.06050506979227066, 0.07640086859464645, 0.09535275399684906, 0.26399943232536316, 0.2680894136428833, 0.27409303188323975, 0.26688969135284424]</t>
        </is>
      </c>
      <c r="S8281" t="inlineStr">
        <is>
          <t>[752, 26386, 11189, 34751, 9627, 23959, 5567]</t>
        </is>
      </c>
      <c r="T8281" t="inlineStr">
        <is>
          <t>[0.06050506979227066, 0.07640086859464645, 0.09535275399684906, 0.26399943232536316, 0.2680894136428833, 0.27409303188323975, 0.26688969135284424]</t>
        </is>
      </c>
      <c r="U8281" t="n">
        <v>2</v>
      </c>
      <c r="V8281" t="n">
        <v>0.4667120575904846</v>
      </c>
      <c r="W8281" t="n">
        <v>12</v>
      </c>
      <c r="X8281" t="n">
        <v>0.5018640751997077</v>
      </c>
      <c r="Y8281" t="n">
        <v>26386</v>
      </c>
      <c r="Z8281" t="inlineStr">
        <is>
          <t>2025-10-23T12:33:39.372545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1</v>
      </c>
      <c r="E8282" t="n">
        <v>7</v>
      </c>
      <c r="F8282" t="n">
        <v>0.4660594061391824</v>
      </c>
      <c r="G8282" t="n">
        <v>0.2857142857142857</v>
      </c>
      <c r="H8282" t="n">
        <v>0</v>
      </c>
      <c r="I8282" t="inlineStr">
        <is>
          <t>entropia</t>
        </is>
      </c>
      <c r="J8282" t="n">
        <v>0</v>
      </c>
      <c r="K8282" t="n">
        <v>0.2857142857142857</v>
      </c>
      <c r="L8282" t="n">
        <v>0</v>
      </c>
      <c r="M8282" t="inlineStr"/>
      <c r="N8282" t="b">
        <v>1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[0.03160323575139046, 0.03058437630534172, 0.06320648640394211, 0.05791011452674866, 0.11232542991638184, 0.11454026401042938, 0.08715452253818512]</t>
        </is>
      </c>
      <c r="S8282" t="inlineStr">
        <is>
          <t>[12115, 34855, 45218, 21735, 8773, 44857, 22590]</t>
        </is>
      </c>
      <c r="T8282" t="inlineStr">
        <is>
          <t>[0.03160323575139046, 0.03058437630534172, 0.06320648640394211, 0.05791011452674866, 0.11232542991638184, 0.11454026401042938, 0.08715452253818512]</t>
        </is>
      </c>
      <c r="U8282" t="n">
        <v>2</v>
      </c>
      <c r="V8282" t="n">
        <v>0.3934891521930695</v>
      </c>
      <c r="W8282" t="n">
        <v>11</v>
      </c>
      <c r="X8282" t="n">
        <v>0.4801108728924743</v>
      </c>
      <c r="Y8282" t="n">
        <v>34855</v>
      </c>
      <c r="Z8282" t="inlineStr">
        <is>
          <t>2025-10-23T12:33:39.372545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1</v>
      </c>
      <c r="E8283" t="n">
        <v>7</v>
      </c>
      <c r="F8283" t="n">
        <v>0.4660594061391824</v>
      </c>
      <c r="G8283" t="n">
        <v>0.2857142857142857</v>
      </c>
      <c r="H8283" t="n">
        <v>0</v>
      </c>
      <c r="I8283" t="inlineStr">
        <is>
          <t>entropia</t>
        </is>
      </c>
      <c r="J8283" t="n">
        <v>0</v>
      </c>
      <c r="K8283" t="n">
        <v>0.2857142857142857</v>
      </c>
      <c r="L8283" t="n">
        <v>0</v>
      </c>
      <c r="M8283" t="inlineStr"/>
      <c r="N8283" t="b">
        <v>1</v>
      </c>
      <c r="O8283" t="b">
        <v>1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[0.004595678299665451, 0.009191356599330902, 0.009191349148750305, 0.018382705748081207, 0.022978385910391808, 0.022978387773036957, 0.02757406234741211]</t>
        </is>
      </c>
      <c r="S8283" t="inlineStr">
        <is>
          <t>[12464, 11661, 40102, 34050, 27751, 4283, 38567]</t>
        </is>
      </c>
      <c r="T8283" t="inlineStr">
        <is>
          <t>[0.004595678299665451, 0.009191356599330902, 0.009191349148750305, 0.018382705748081207, 0.022978385910391808, 0.022978387773036957, 0.02757406234741211]</t>
        </is>
      </c>
      <c r="U8283" t="n">
        <v>2</v>
      </c>
      <c r="V8283" t="n">
        <v>0.2986408770084381</v>
      </c>
      <c r="W8283" t="n">
        <v>13</v>
      </c>
      <c r="X8283" t="n">
        <v>0.5413471345229893</v>
      </c>
      <c r="Y8283" t="n">
        <v>12464</v>
      </c>
      <c r="Z8283" t="inlineStr">
        <is>
          <t>2025-10-23T12:33:39.372545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1</v>
      </c>
      <c r="E8284" t="n">
        <v>7</v>
      </c>
      <c r="F8284" t="n">
        <v>0.4660594061391824</v>
      </c>
      <c r="G8284" t="n">
        <v>0.2857142857142857</v>
      </c>
      <c r="H8284" t="n">
        <v>0</v>
      </c>
      <c r="I8284" t="inlineStr">
        <is>
          <t>entropia</t>
        </is>
      </c>
      <c r="J8284" t="n">
        <v>0</v>
      </c>
      <c r="K8284" t="n">
        <v>0.2857142857142857</v>
      </c>
      <c r="L8284" t="n">
        <v>0</v>
      </c>
      <c r="M8284" t="inlineStr"/>
      <c r="N8284" t="b">
        <v>1</v>
      </c>
      <c r="O8284" t="b">
        <v>1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[0.027381354942917824, 0.03023712895810604, 0.03752226382493973, 0.04722972586750984, 0.056244999170303345, 0.05815896391868591, 0.06047425791621208]</t>
        </is>
      </c>
      <c r="S8284" t="inlineStr">
        <is>
          <t>[19630, 17378, 22967, 11235, 10006, 32954, 33620]</t>
        </is>
      </c>
      <c r="T8284" t="inlineStr">
        <is>
          <t>[0.027381354942917824, 0.03023712895810604, 0.03752226382493973, 0.04722972586750984, 0.056244999170303345, 0.05815896391868591, 0.06047425791621208]</t>
        </is>
      </c>
      <c r="U8284" t="n">
        <v>2</v>
      </c>
      <c r="V8284" t="n">
        <v>0.7072443962097168</v>
      </c>
      <c r="W8284" t="n">
        <v>12</v>
      </c>
      <c r="X8284" t="n">
        <v>0.550192697230364</v>
      </c>
      <c r="Y8284" t="n">
        <v>19630</v>
      </c>
      <c r="Z8284" t="inlineStr">
        <is>
          <t>2025-10-23T12:33:39.372545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1</v>
      </c>
      <c r="E8285" t="n">
        <v>7</v>
      </c>
      <c r="F8285" t="n">
        <v>0.4660594061391824</v>
      </c>
      <c r="G8285" t="n">
        <v>0.2857142857142857</v>
      </c>
      <c r="H8285" t="n">
        <v>0</v>
      </c>
      <c r="I8285" t="inlineStr">
        <is>
          <t>entropia</t>
        </is>
      </c>
      <c r="J8285" t="n">
        <v>0</v>
      </c>
      <c r="K8285" t="n">
        <v>0.2857142857142857</v>
      </c>
      <c r="L8285" t="n">
        <v>0</v>
      </c>
      <c r="M8285" t="inlineStr"/>
      <c r="N8285" t="b">
        <v>1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[0.027574069797992706, 0.026316368952393532, 0.059743814170360565, 0.04330455884337425, 0.1064760833978653, 0.06918233633041382, 0.056620318442583084]</t>
        </is>
      </c>
      <c r="S8285" t="inlineStr">
        <is>
          <t>[25064, 3208, 2593, 23774, 41933, 14312, 20607]</t>
        </is>
      </c>
      <c r="T8285" t="inlineStr">
        <is>
          <t>[0.027574069797992706, 0.026316368952393532, 0.059743814170360565, 0.04330455884337425, 0.1064760833978653, 0.06918233633041382, 0.056620318442583084]</t>
        </is>
      </c>
      <c r="U8285" t="n">
        <v>2</v>
      </c>
      <c r="V8285" t="n">
        <v>0.5550339221954346</v>
      </c>
      <c r="W8285" t="n">
        <v>14</v>
      </c>
      <c r="X8285" t="n">
        <v>0.4493064279760523</v>
      </c>
      <c r="Y8285" t="n">
        <v>3208</v>
      </c>
      <c r="Z8285" t="inlineStr">
        <is>
          <t>2025-10-23T12:33:39.372545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1</v>
      </c>
      <c r="E8286" t="n">
        <v>7</v>
      </c>
      <c r="F8286" t="n">
        <v>0.4660594061391824</v>
      </c>
      <c r="G8286" t="n">
        <v>0.2857142857142857</v>
      </c>
      <c r="H8286" t="n">
        <v>0</v>
      </c>
      <c r="I8286" t="inlineStr">
        <is>
          <t>entropia</t>
        </is>
      </c>
      <c r="J8286" t="n">
        <v>0</v>
      </c>
      <c r="K8286" t="n">
        <v>0.2857142857142857</v>
      </c>
      <c r="L8286" t="n">
        <v>0</v>
      </c>
      <c r="M8286" t="inlineStr"/>
      <c r="N8286" t="b">
        <v>1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[0.012827524915337563, 0.05068107321858406, 0.05938822031021118, 0.11499112099409103, 0.08936093747615814, 0.09157346934080124, 0.09088421612977982]</t>
        </is>
      </c>
      <c r="S8286" t="inlineStr">
        <is>
          <t>[19954, 35830, 1997, 35539, 17667, 46117, 2870]</t>
        </is>
      </c>
      <c r="T8286" t="inlineStr">
        <is>
          <t>[0.012827524915337563, 0.05068107321858406, 0.05938822031021118, 0.11499112099409103, 0.08936093747615814, 0.09157346934080124, 0.09088421612977982]</t>
        </is>
      </c>
      <c r="U8286" t="n">
        <v>2</v>
      </c>
      <c r="V8286" t="n">
        <v>0.9049530625343323</v>
      </c>
      <c r="W8286" t="n">
        <v>11</v>
      </c>
      <c r="X8286" t="n">
        <v>0.5274047024564482</v>
      </c>
      <c r="Y8286" t="n">
        <v>35830</v>
      </c>
      <c r="Z8286" t="inlineStr">
        <is>
          <t>2025-10-23T12:33:39.372545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1</v>
      </c>
      <c r="E8287" t="n">
        <v>7</v>
      </c>
      <c r="F8287" t="n">
        <v>0.4660594061391824</v>
      </c>
      <c r="G8287" t="n">
        <v>0.2857142857142857</v>
      </c>
      <c r="H8287" t="n">
        <v>0</v>
      </c>
      <c r="I8287" t="inlineStr">
        <is>
          <t>entropia</t>
        </is>
      </c>
      <c r="J8287" t="n">
        <v>0</v>
      </c>
      <c r="K8287" t="n">
        <v>0.2857142857142857</v>
      </c>
      <c r="L8287" t="n">
        <v>0</v>
      </c>
      <c r="M8287" t="inlineStr"/>
      <c r="N8287" t="b">
        <v>1</v>
      </c>
      <c r="O8287" t="b">
        <v>1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[0.004595678299665451, 0.004595674574375153, 0.009191352874040604, 0.012827524915337563, 0.013787031173706055, 0.013787031173706055, 0.018382709473371506]</t>
        </is>
      </c>
      <c r="S8287" t="inlineStr">
        <is>
          <t>[28966, 6441, 37356, 45111, 27297, 19613, 36477]</t>
        </is>
      </c>
      <c r="T8287" t="inlineStr">
        <is>
          <t>[0.004595678299665451, 0.004595674574375153, 0.009191352874040604, 0.012827524915337563, 0.013787031173706055, 0.013787031173706055, 0.018382709473371506]</t>
        </is>
      </c>
      <c r="U8287" t="n">
        <v>2</v>
      </c>
      <c r="V8287" t="n">
        <v>0.4047385454177856</v>
      </c>
      <c r="W8287" t="n">
        <v>11</v>
      </c>
      <c r="X8287" t="n">
        <v>0.5769288829033788</v>
      </c>
      <c r="Y8287" t="n">
        <v>28966</v>
      </c>
      <c r="Z8287" t="inlineStr">
        <is>
          <t>2025-10-23T12:33:39.372545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1</v>
      </c>
      <c r="E8288" t="n">
        <v>7</v>
      </c>
      <c r="F8288" t="n">
        <v>0.4660594061391824</v>
      </c>
      <c r="G8288" t="n">
        <v>0.2857142857142857</v>
      </c>
      <c r="H8288" t="n">
        <v>0</v>
      </c>
      <c r="I8288" t="inlineStr">
        <is>
          <t>entropia</t>
        </is>
      </c>
      <c r="J8288" t="n">
        <v>0</v>
      </c>
      <c r="K8288" t="n">
        <v>0.2857142857142857</v>
      </c>
      <c r="L8288" t="n">
        <v>0</v>
      </c>
      <c r="M8288" t="inlineStr"/>
      <c r="N8288" t="b">
        <v>1</v>
      </c>
      <c r="O8288" t="b">
        <v>1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[0.05476270616054535, 0.05476270616054535, 0.08214406669139862, 0.1385059803724289, 0.1375063955783844, 0.1422124207019806, 0.14620599150657654]</t>
        </is>
      </c>
      <c r="S8288" t="inlineStr">
        <is>
          <t>[31441, 28735, 41621, 31582, 38178, 4426, 23210]</t>
        </is>
      </c>
      <c r="T8288" t="inlineStr">
        <is>
          <t>[0.05476270616054535, 0.05476270616054535, 0.08214406669139862, 0.1385059803724289, 0.1375063955783844, 0.1422124207019806, 0.14620599150657654]</t>
        </is>
      </c>
      <c r="U8288" t="n">
        <v>2</v>
      </c>
      <c r="V8288" t="n">
        <v>0.4481312334537506</v>
      </c>
      <c r="W8288" t="n">
        <v>11</v>
      </c>
      <c r="X8288" t="n">
        <v>0.4389168065667621</v>
      </c>
      <c r="Y8288" t="n">
        <v>31441</v>
      </c>
      <c r="Z8288" t="inlineStr">
        <is>
          <t>2025-10-23T12:33:39.372545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1</v>
      </c>
      <c r="E8289" t="n">
        <v>7</v>
      </c>
      <c r="F8289" t="n">
        <v>0.4660594061391824</v>
      </c>
      <c r="G8289" t="n">
        <v>0.2857142857142857</v>
      </c>
      <c r="H8289" t="n">
        <v>0</v>
      </c>
      <c r="I8289" t="inlineStr">
        <is>
          <t>entropia</t>
        </is>
      </c>
      <c r="J8289" t="n">
        <v>0</v>
      </c>
      <c r="K8289" t="n">
        <v>0.4285714285714285</v>
      </c>
      <c r="L8289" t="n">
        <v>0</v>
      </c>
      <c r="M8289" t="inlineStr"/>
      <c r="N8289" t="b">
        <v>1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[0.03574555739760399, 0.03323200345039368, 0.05917283147573471, 0.05834025517106056, 0.08799859881401062, 0.057910118252038956, 0.06116875633597374]</t>
        </is>
      </c>
      <c r="S8289" t="inlineStr">
        <is>
          <t>[9713, 34475, 21983, 44173, 28950, 37183, 43750]</t>
        </is>
      </c>
      <c r="T8289" t="inlineStr">
        <is>
          <t>[0.03574555739760399, 0.03323200345039368, 0.05917283147573471, 0.05834025517106056, 0.08799859881401062, 0.057910118252038956, 0.06116875633597374]</t>
        </is>
      </c>
      <c r="U8289" t="n">
        <v>2</v>
      </c>
      <c r="V8289" t="n">
        <v>0.7290904521942139</v>
      </c>
      <c r="W8289" t="n">
        <v>10</v>
      </c>
      <c r="X8289" t="n">
        <v>0.4501083015044584</v>
      </c>
      <c r="Y8289" t="n">
        <v>9713</v>
      </c>
      <c r="Z8289" t="inlineStr">
        <is>
          <t>2025-10-23T12:33:39.372545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1</v>
      </c>
      <c r="E8290" t="n">
        <v>7</v>
      </c>
      <c r="F8290" t="n">
        <v>0.4660594061391824</v>
      </c>
      <c r="G8290" t="n">
        <v>0.2857142857142857</v>
      </c>
      <c r="H8290" t="n">
        <v>0</v>
      </c>
      <c r="I8290" t="inlineStr">
        <is>
          <t>entropia</t>
        </is>
      </c>
      <c r="J8290" t="n">
        <v>0</v>
      </c>
      <c r="K8290" t="n">
        <v>0.2857142857142857</v>
      </c>
      <c r="L8290" t="n">
        <v>0</v>
      </c>
      <c r="M8290" t="inlineStr"/>
      <c r="N8290" t="b">
        <v>1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[0.06413762271404266, 0.07532623410224915, 0.081690713763237, 0.0632064938545227, 0.08181987702846527, 0.13394242525100708, 0.13489946722984314]</t>
        </is>
      </c>
      <c r="S8290" t="inlineStr">
        <is>
          <t>[27337, 39112, 9984, 17573, 10830, 32953, 15435]</t>
        </is>
      </c>
      <c r="T8290" t="inlineStr">
        <is>
          <t>[0.06413762271404266, 0.07532623410224915, 0.081690713763237, 0.0632064938545227, 0.08181987702846527, 0.13394242525100708, 0.13489946722984314]</t>
        </is>
      </c>
      <c r="U8290" t="n">
        <v>2</v>
      </c>
      <c r="V8290" t="n">
        <v>0.8595508933067322</v>
      </c>
      <c r="W8290" t="n">
        <v>9</v>
      </c>
      <c r="X8290" t="n">
        <v>0.4369169334054157</v>
      </c>
      <c r="Y8290" t="n">
        <v>27337</v>
      </c>
      <c r="Z8290" t="inlineStr">
        <is>
          <t>2025-10-23T12:33:39.372545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1</v>
      </c>
      <c r="E8291" t="n">
        <v>7</v>
      </c>
      <c r="F8291" t="n">
        <v>0.4660594061391824</v>
      </c>
      <c r="G8291" t="n">
        <v>0.2857142857142857</v>
      </c>
      <c r="H8291" t="n">
        <v>0</v>
      </c>
      <c r="I8291" t="inlineStr">
        <is>
          <t>entropia</t>
        </is>
      </c>
      <c r="J8291" t="n">
        <v>0</v>
      </c>
      <c r="K8291" t="n">
        <v>0.2857142857142857</v>
      </c>
      <c r="L8291" t="n">
        <v>0</v>
      </c>
      <c r="M8291" t="inlineStr"/>
      <c r="N8291" t="b">
        <v>1</v>
      </c>
      <c r="O8291" t="b">
        <v>1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[0.027764350175857544, 0.027764344587922096, 0.028882859274744987, 0.056471556425094604, 0.056991059333086014, 0.057765718549489975, 0.08265668898820877]</t>
        </is>
      </c>
      <c r="S8291" t="inlineStr">
        <is>
          <t>[31189, 20497, 40046, 29645, 7787, 4047, 27402]</t>
        </is>
      </c>
      <c r="T8291" t="inlineStr">
        <is>
          <t>[0.027764350175857544, 0.027764344587922096, 0.028882859274744987, 0.056471556425094604, 0.056991059333086014, 0.057765718549489975, 0.08265668898820877]</t>
        </is>
      </c>
      <c r="U8291" t="n">
        <v>2</v>
      </c>
      <c r="V8291" t="n">
        <v>0.4469340145587921</v>
      </c>
      <c r="W8291" t="n">
        <v>9</v>
      </c>
      <c r="X8291" t="n">
        <v>0.523470526914843</v>
      </c>
      <c r="Y8291" t="n">
        <v>20497</v>
      </c>
      <c r="Z8291" t="inlineStr">
        <is>
          <t>2025-10-23T12:33:39.372545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1</v>
      </c>
      <c r="E8292" t="n">
        <v>7</v>
      </c>
      <c r="F8292" t="n">
        <v>0.4660594061391824</v>
      </c>
      <c r="G8292" t="n">
        <v>0.2857142857142857</v>
      </c>
      <c r="H8292" t="n">
        <v>0</v>
      </c>
      <c r="I8292" t="inlineStr">
        <is>
          <t>entropia</t>
        </is>
      </c>
      <c r="J8292" t="n">
        <v>0</v>
      </c>
      <c r="K8292" t="n">
        <v>0.2857142857142857</v>
      </c>
      <c r="L8292" t="n">
        <v>0</v>
      </c>
      <c r="M8292" t="inlineStr"/>
      <c r="N8292" t="b">
        <v>1</v>
      </c>
      <c r="O8292" t="b">
        <v>1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[0.004595676437020302, 0.004595676437020302, 0.009191352874040604, 0.009191354736685753, 0.022978385910391808, 0.030411744490265846, 0.041361093521118164]</t>
        </is>
      </c>
      <c r="S8292" t="inlineStr">
        <is>
          <t>[42507, 13747, 6874, 29356, 38946, 5917, 3083]</t>
        </is>
      </c>
      <c r="T8292" t="inlineStr">
        <is>
          <t>[0.004595676437020302, 0.004595676437020302, 0.009191352874040604, 0.009191354736685753, 0.022978385910391808, 0.030411744490265846, 0.041361093521118164]</t>
        </is>
      </c>
      <c r="U8292" t="n">
        <v>2</v>
      </c>
      <c r="V8292" t="n">
        <v>0.1594293266534805</v>
      </c>
      <c r="W8292" t="n">
        <v>6</v>
      </c>
      <c r="X8292" t="n">
        <v>0.4581686914499558</v>
      </c>
      <c r="Y8292" t="n">
        <v>13747</v>
      </c>
      <c r="Z8292" t="inlineStr">
        <is>
          <t>2025-10-23T12:33:39.372545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1</v>
      </c>
      <c r="E8293" t="n">
        <v>7</v>
      </c>
      <c r="F8293" t="n">
        <v>0.4660594061391824</v>
      </c>
      <c r="G8293" t="n">
        <v>0.2857142857142857</v>
      </c>
      <c r="H8293" t="n">
        <v>0</v>
      </c>
      <c r="I8293" t="inlineStr">
        <is>
          <t>entropia</t>
        </is>
      </c>
      <c r="J8293" t="n">
        <v>0</v>
      </c>
      <c r="K8293" t="n">
        <v>0.2857142857142857</v>
      </c>
      <c r="L8293" t="n">
        <v>0</v>
      </c>
      <c r="M8293" t="inlineStr"/>
      <c r="N8293" t="b">
        <v>1</v>
      </c>
      <c r="O8293" t="b">
        <v>1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[0.03997502475976944, 0.03023712895810604, 0.03780265152454376, 0.04920090734958649, 0.051515497267246246, 0.051515497267246246, 0.05212683603167534]</t>
        </is>
      </c>
      <c r="S8293" t="inlineStr">
        <is>
          <t>[27161, 18980, 13892, 11283, 6932, 27847, 705]</t>
        </is>
      </c>
      <c r="T8293" t="inlineStr">
        <is>
          <t>[0.03997502475976944, 0.03023712895810604, 0.03780265152454376, 0.04920090734958649, 0.051515497267246246, 0.051515497267246246, 0.05212683603167534]</t>
        </is>
      </c>
      <c r="U8293" t="n">
        <v>2</v>
      </c>
      <c r="V8293" t="n">
        <v>0.7425326704978943</v>
      </c>
      <c r="W8293" t="n">
        <v>11</v>
      </c>
      <c r="X8293" t="n">
        <v>0.5340630285804517</v>
      </c>
      <c r="Y8293" t="n">
        <v>27161</v>
      </c>
      <c r="Z8293" t="inlineStr">
        <is>
          <t>2025-10-23T12:33:39.372545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1</v>
      </c>
      <c r="E8294" t="n">
        <v>7</v>
      </c>
      <c r="F8294" t="n">
        <v>0.4660594061391824</v>
      </c>
      <c r="G8294" t="n">
        <v>0.2857142857142857</v>
      </c>
      <c r="H8294" t="n">
        <v>0</v>
      </c>
      <c r="I8294" t="inlineStr">
        <is>
          <t>entropia</t>
        </is>
      </c>
      <c r="J8294" t="n">
        <v>0</v>
      </c>
      <c r="K8294" t="n">
        <v>0.2857142857142857</v>
      </c>
      <c r="L8294" t="n">
        <v>0</v>
      </c>
      <c r="M8294" t="inlineStr"/>
      <c r="N8294" t="b">
        <v>1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[0.04656446352601051, 0.0694102868437767, 0.0980582907795906, 0.1353142112493515, 0.11319791525602341, 0.12495549768209457, 0.0980582907795906]</t>
        </is>
      </c>
      <c r="S8294" t="inlineStr">
        <is>
          <t>[11404, 8549, 21910, 1042, 10288, 2886, 4001]</t>
        </is>
      </c>
      <c r="T8294" t="inlineStr">
        <is>
          <t>[0.04656446352601051, 0.0694102868437767, 0.0980582907795906, 0.1353142112493515, 0.11319791525602341, 0.12495549768209457, 0.0980582907795906]</t>
        </is>
      </c>
      <c r="U8294" t="n">
        <v>2</v>
      </c>
      <c r="V8294" t="n">
        <v>0.7480688691139221</v>
      </c>
      <c r="W8294" t="n">
        <v>9</v>
      </c>
      <c r="X8294" t="n">
        <v>0.5712197267037233</v>
      </c>
      <c r="Y8294" t="n">
        <v>11404</v>
      </c>
      <c r="Z8294" t="inlineStr">
        <is>
          <t>2025-10-23T12:33:39.372545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1</v>
      </c>
      <c r="E8295" t="n">
        <v>7</v>
      </c>
      <c r="F8295" t="n">
        <v>0.4660594061391824</v>
      </c>
      <c r="G8295" t="n">
        <v>0.2857142857142857</v>
      </c>
      <c r="H8295" t="n">
        <v>0</v>
      </c>
      <c r="I8295" t="inlineStr">
        <is>
          <t>entropia</t>
        </is>
      </c>
      <c r="J8295" t="n">
        <v>0</v>
      </c>
      <c r="K8295" t="n">
        <v>0.2857142857142857</v>
      </c>
      <c r="L8295" t="n">
        <v>0</v>
      </c>
      <c r="M8295" t="inlineStr"/>
      <c r="N8295" t="b">
        <v>1</v>
      </c>
      <c r="O8295" t="b">
        <v>1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[0.02738136053085327, 0.028882864862680435, 0.07452855259180069, 0.1357724815607071, 0.1385059654712677, 0.1095254197716713, 0.1464005410671234]</t>
        </is>
      </c>
      <c r="S8295" t="inlineStr">
        <is>
          <t>[44534, 45847, 8160, 43056, 14579, 940, 14240]</t>
        </is>
      </c>
      <c r="T8295" t="inlineStr">
        <is>
          <t>[0.02738136053085327, 0.028882864862680435, 0.07452855259180069, 0.1357724815607071, 0.1385059654712677, 0.1095254197716713, 0.1464005410671234]</t>
        </is>
      </c>
      <c r="U8295" t="n">
        <v>2</v>
      </c>
      <c r="V8295" t="n">
        <v>0.381962776184082</v>
      </c>
      <c r="W8295" t="n">
        <v>12</v>
      </c>
      <c r="X8295" t="n">
        <v>0.4964708515155624</v>
      </c>
      <c r="Y8295" t="n">
        <v>45847</v>
      </c>
      <c r="Z8295" t="inlineStr">
        <is>
          <t>2025-10-23T12:33:39.372545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1</v>
      </c>
      <c r="E8296" t="n">
        <v>7</v>
      </c>
      <c r="F8296" t="n">
        <v>0.4660594061391824</v>
      </c>
      <c r="G8296" t="n">
        <v>0.2857142857142857</v>
      </c>
      <c r="H8296" t="n">
        <v>0</v>
      </c>
      <c r="I8296" t="inlineStr">
        <is>
          <t>entropia</t>
        </is>
      </c>
      <c r="J8296" t="n">
        <v>0</v>
      </c>
      <c r="K8296" t="n">
        <v>0.2857142857142857</v>
      </c>
      <c r="L8296" t="n">
        <v>0</v>
      </c>
      <c r="M8296" t="inlineStr"/>
      <c r="N8296" t="b">
        <v>1</v>
      </c>
      <c r="O8296" t="b">
        <v>1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[0.004595674574375153, 0.013787031173706055, 0.018382705748081207, 0.018382705748081207, 0.02757406234741211, 0.03216973692178726, 0.036765411496162415]</t>
        </is>
      </c>
      <c r="S8296" t="inlineStr">
        <is>
          <t>[21700, 43826, 38605, 28297, 21639, 39419, 2406]</t>
        </is>
      </c>
      <c r="T8296" t="inlineStr">
        <is>
          <t>[0.004595674574375153, 0.013787031173706055, 0.018382705748081207, 0.018382705748081207, 0.02757406234741211, 0.03216973692178726, 0.036765411496162415]</t>
        </is>
      </c>
      <c r="U8296" t="n">
        <v>2</v>
      </c>
      <c r="V8296" t="n">
        <v>0.4045701324939728</v>
      </c>
      <c r="W8296" t="n">
        <v>11</v>
      </c>
      <c r="X8296" t="n">
        <v>0.4192592024032544</v>
      </c>
      <c r="Y8296" t="n">
        <v>43826</v>
      </c>
      <c r="Z8296" t="inlineStr">
        <is>
          <t>2025-10-23T12:33:39.372545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1</v>
      </c>
      <c r="E8297" t="n">
        <v>7</v>
      </c>
      <c r="F8297" t="n">
        <v>0.4660594061391824</v>
      </c>
      <c r="G8297" t="n">
        <v>0.2857142857142857</v>
      </c>
      <c r="H8297" t="n">
        <v>0</v>
      </c>
      <c r="I8297" t="inlineStr">
        <is>
          <t>entropia</t>
        </is>
      </c>
      <c r="J8297" t="n">
        <v>0</v>
      </c>
      <c r="K8297" t="n">
        <v>0.2857142857142857</v>
      </c>
      <c r="L8297" t="n">
        <v>0</v>
      </c>
      <c r="M8297" t="inlineStr"/>
      <c r="N8297" t="b">
        <v>1</v>
      </c>
      <c r="O8297" t="b">
        <v>1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[0.0045956773683428764, 0.009191353805363178, 0.013787029311060905, 0.012827524915337563, 0.018382707610726357, 0.018382707610726357, 0.018831558525562286]</t>
        </is>
      </c>
      <c r="S8297" t="inlineStr">
        <is>
          <t>[1930, 13466, 24890, 40045, 42140, 45414, 13533]</t>
        </is>
      </c>
      <c r="T8297" t="inlineStr">
        <is>
          <t>[0.0045956773683428764, 0.009191353805363178, 0.013787029311060905, 0.012827524915337563, 0.018382707610726357, 0.018382707610726357, 0.018831558525562286]</t>
        </is>
      </c>
      <c r="U8297" t="n">
        <v>2</v>
      </c>
      <c r="V8297" t="n">
        <v>0.5320972204208374</v>
      </c>
      <c r="W8297" t="n">
        <v>9</v>
      </c>
      <c r="X8297" t="n">
        <v>0.4734645116567728</v>
      </c>
      <c r="Y8297" t="n">
        <v>1930</v>
      </c>
      <c r="Z8297" t="inlineStr">
        <is>
          <t>2025-10-23T12:33:39.372545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1</v>
      </c>
      <c r="E8298" t="n">
        <v>7</v>
      </c>
      <c r="F8298" t="n">
        <v>0.4660594061391824</v>
      </c>
      <c r="G8298" t="n">
        <v>0.2857142857142857</v>
      </c>
      <c r="H8298" t="n">
        <v>0</v>
      </c>
      <c r="I8298" t="inlineStr">
        <is>
          <t>entropia</t>
        </is>
      </c>
      <c r="J8298" t="n">
        <v>0</v>
      </c>
      <c r="K8298" t="n">
        <v>0.2857142857142857</v>
      </c>
      <c r="L8298" t="n">
        <v>0</v>
      </c>
      <c r="M8298" t="inlineStr"/>
      <c r="N8298" t="b">
        <v>1</v>
      </c>
      <c r="O8298" t="b">
        <v>1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[0.009191356599330902, 0.012827524915337563, 0.0136259188875556, 0.01578056626021862, 0.015780571848154068, 0.031603243201971054, 0.03058438003063202]</t>
        </is>
      </c>
      <c r="S8298" t="inlineStr">
        <is>
          <t>[1396, 9352, 6049, 26575, 25528, 29590, 14044]</t>
        </is>
      </c>
      <c r="T8298" t="inlineStr">
        <is>
          <t>[0.009191356599330902, 0.012827524915337563, 0.0136259188875556, 0.01578056626021862, 0.015780571848154068, 0.031603243201971054, 0.03058438003063202]</t>
        </is>
      </c>
      <c r="U8298" t="n">
        <v>2</v>
      </c>
      <c r="V8298" t="n">
        <v>0.4792081117630005</v>
      </c>
      <c r="W8298" t="n">
        <v>8</v>
      </c>
      <c r="X8298" t="n">
        <v>0.512895450206823</v>
      </c>
      <c r="Y8298" t="n">
        <v>9352</v>
      </c>
      <c r="Z8298" t="inlineStr">
        <is>
          <t>2025-10-23T12:33:39.372545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1</v>
      </c>
      <c r="E8299" t="n">
        <v>7</v>
      </c>
      <c r="F8299" t="n">
        <v>0.4660594061391824</v>
      </c>
      <c r="G8299" t="n">
        <v>0.2857142857142857</v>
      </c>
      <c r="H8299" t="n">
        <v>0</v>
      </c>
      <c r="I8299" t="inlineStr">
        <is>
          <t>entropia</t>
        </is>
      </c>
      <c r="J8299" t="n">
        <v>0</v>
      </c>
      <c r="K8299" t="n">
        <v>0.2857142857142857</v>
      </c>
      <c r="L8299" t="n">
        <v>0</v>
      </c>
      <c r="M8299" t="inlineStr"/>
      <c r="N8299" t="b">
        <v>1</v>
      </c>
      <c r="O8299" t="b">
        <v>1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[0.012827526777982712, 0.03023712895810604, 0.03848257660865784, 0.04722972959280014, 0.10029692202806473, 0.091255322098732, 0.09343239665031433]</t>
        </is>
      </c>
      <c r="S8299" t="inlineStr">
        <is>
          <t>[37822, 17618, 16620, 24058, 25816, 31791, 38694]</t>
        </is>
      </c>
      <c r="T8299" t="inlineStr">
        <is>
          <t>[0.012827526777982712, 0.03023712895810604, 0.03848257660865784, 0.04722972959280014, 0.10029692202806473, 0.091255322098732, 0.09343239665031433]</t>
        </is>
      </c>
      <c r="U8299" t="n">
        <v>2</v>
      </c>
      <c r="V8299" t="n">
        <v>0.3583263158798218</v>
      </c>
      <c r="W8299" t="n">
        <v>12</v>
      </c>
      <c r="X8299" t="n">
        <v>0.4827079488801032</v>
      </c>
      <c r="Y8299" t="n">
        <v>37822</v>
      </c>
      <c r="Z8299" t="inlineStr">
        <is>
          <t>2025-10-23T12:33:39.372545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1</v>
      </c>
      <c r="E8300" t="n">
        <v>7</v>
      </c>
      <c r="F8300" t="n">
        <v>0.4660594061391824</v>
      </c>
      <c r="G8300" t="n">
        <v>0.2857142857142857</v>
      </c>
      <c r="H8300" t="n">
        <v>0</v>
      </c>
      <c r="I8300" t="inlineStr">
        <is>
          <t>entropia</t>
        </is>
      </c>
      <c r="J8300" t="n">
        <v>0</v>
      </c>
      <c r="K8300" t="n">
        <v>0.2857142857142857</v>
      </c>
      <c r="L8300" t="n">
        <v>0</v>
      </c>
      <c r="M8300" t="inlineStr"/>
      <c r="N8300" t="b">
        <v>1</v>
      </c>
      <c r="O8300" t="b">
        <v>1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[0.012827524915337563, 0.012827524915337563, 0.025655049830675125, 0.05131009966135025, 0.05624500289559364, 0.056244999170303345, 0.07751202583312988]</t>
        </is>
      </c>
      <c r="S8300" t="inlineStr">
        <is>
          <t>[27967, 22561, 28442, 24775, 33309, 2229, 10429]</t>
        </is>
      </c>
      <c r="T8300" t="inlineStr">
        <is>
          <t>[0.012827524915337563, 0.012827524915337563, 0.025655049830675125, 0.05131009966135025, 0.05624500289559364, 0.056244999170303345, 0.07751202583312988]</t>
        </is>
      </c>
      <c r="U8300" t="n">
        <v>2</v>
      </c>
      <c r="V8300" t="n">
        <v>0.2542940676212311</v>
      </c>
      <c r="W8300" t="n">
        <v>7</v>
      </c>
      <c r="X8300" t="n">
        <v>0.5614352547945948</v>
      </c>
      <c r="Y8300" t="n">
        <v>27967</v>
      </c>
      <c r="Z8300" t="inlineStr">
        <is>
          <t>2025-10-23T12:33:39.372545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1</v>
      </c>
      <c r="E8301" t="n">
        <v>7</v>
      </c>
      <c r="F8301" t="n">
        <v>0.4660594061391824</v>
      </c>
      <c r="G8301" t="n">
        <v>0.2857142857142857</v>
      </c>
      <c r="H8301" t="n">
        <v>0</v>
      </c>
      <c r="I8301" t="inlineStr">
        <is>
          <t>entropia</t>
        </is>
      </c>
      <c r="J8301" t="n">
        <v>0</v>
      </c>
      <c r="K8301" t="n">
        <v>0.2857142857142857</v>
      </c>
      <c r="L8301" t="n">
        <v>0</v>
      </c>
      <c r="M8301" t="inlineStr"/>
      <c r="N8301" t="b">
        <v>1</v>
      </c>
      <c r="O8301" t="b">
        <v>1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[0.018382713198661804, 0.03216973692178726, 0.03676541894674301, 0.041361093521118164, 0.057491641491651535, 0.05514812469482422, 0.06893515586853027]</t>
        </is>
      </c>
      <c r="S8301" t="inlineStr">
        <is>
          <t>[17206, 12803, 39869, 9518, 42615, 41843, 38497]</t>
        </is>
      </c>
      <c r="T8301" t="inlineStr">
        <is>
          <t>[0.018382713198661804, 0.03216973692178726, 0.03676541894674301, 0.041361093521118164, 0.057491641491651535, 0.05514812469482422, 0.06893515586853027]</t>
        </is>
      </c>
      <c r="U8301" t="n">
        <v>2</v>
      </c>
      <c r="V8301" t="n">
        <v>0.6846531629562378</v>
      </c>
      <c r="W8301" t="n">
        <v>8</v>
      </c>
      <c r="X8301" t="n">
        <v>0.4200241965168291</v>
      </c>
      <c r="Y8301" t="n">
        <v>12803</v>
      </c>
      <c r="Z8301" t="inlineStr">
        <is>
          <t>2025-10-23T12:33:39.372545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1</v>
      </c>
      <c r="E8302" t="n">
        <v>7</v>
      </c>
      <c r="F8302" t="n">
        <v>0.4660594061391824</v>
      </c>
      <c r="G8302" t="n">
        <v>0.2857142857142857</v>
      </c>
      <c r="H8302" t="n">
        <v>0</v>
      </c>
      <c r="I8302" t="inlineStr">
        <is>
          <t>entropia</t>
        </is>
      </c>
      <c r="J8302" t="n">
        <v>0</v>
      </c>
      <c r="K8302" t="n">
        <v>0.2857142857142857</v>
      </c>
      <c r="L8302" t="n">
        <v>0</v>
      </c>
      <c r="M8302" t="inlineStr"/>
      <c r="N8302" t="b">
        <v>1</v>
      </c>
      <c r="O8302" t="b">
        <v>1</v>
      </c>
      <c r="P8302" t="inlineStr">
        <is>
          <t>[21715, 32599, 39777, 41886, 9738, 2638, 36764]</t>
        </is>
      </c>
      <c r="Q8302" t="inlineStr">
        <is>
          <t>[1, 1, 1, 1, 1, 1, 1]</t>
        </is>
      </c>
      <c r="R8302" t="inlineStr">
        <is>
          <t>[0.009191352874040604, 0.009191356599330902, 0.013787027448415756, 0.013787031173706055, 0.018382705748081207, 0.018382705748081207, 0.02297838404774666]</t>
        </is>
      </c>
      <c r="S8302" t="inlineStr">
        <is>
          <t>[21715, 32599, 39777, 41886, 9738, 2638, 36764]</t>
        </is>
      </c>
      <c r="T8302" t="inlineStr">
        <is>
          <t>[0.009191352874040604, 0.009191356599330902, 0.013787027448415756, 0.013787031173706055, 0.018382705748081207, 0.018382705748081207, 0.02297838404774666]</t>
        </is>
      </c>
      <c r="U8302" t="n">
        <v>2</v>
      </c>
      <c r="V8302" t="n">
        <v>0.4738612771034241</v>
      </c>
      <c r="W8302" t="n">
        <v>8</v>
      </c>
      <c r="X8302" t="n">
        <v>0.5109715715888442</v>
      </c>
      <c r="Y8302" t="n">
        <v>21715</v>
      </c>
      <c r="Z8302" t="inlineStr">
        <is>
          <t>2025-10-23T12:33:39.372545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1</v>
      </c>
      <c r="E8303" t="n">
        <v>7</v>
      </c>
      <c r="F8303" t="n">
        <v>0.4660594061391824</v>
      </c>
      <c r="G8303" t="n">
        <v>0.2857142857142857</v>
      </c>
      <c r="H8303" t="n">
        <v>0</v>
      </c>
      <c r="I8303" t="inlineStr">
        <is>
          <t>entropia</t>
        </is>
      </c>
      <c r="J8303" t="n">
        <v>0</v>
      </c>
      <c r="K8303" t="n">
        <v>0.2857142857142857</v>
      </c>
      <c r="L8303" t="n">
        <v>0</v>
      </c>
      <c r="M8303" t="inlineStr"/>
      <c r="N8303" t="b">
        <v>1</v>
      </c>
      <c r="O8303" t="b">
        <v>1</v>
      </c>
      <c r="P8303" t="inlineStr">
        <is>
          <t>[5850, 28648, 24609, 14183, 30862, 39840, 5566]</t>
        </is>
      </c>
      <c r="Q8303" t="inlineStr">
        <is>
          <t>[1, 1, 1, 1, 1, 1, 1]</t>
        </is>
      </c>
      <c r="R8303" t="inlineStr">
        <is>
          <t>[0.004595676437020302, 0.009191353805363178, 0.009191353805363178, 0.018382707610726357, 0.02297838404774666, 0.02297838404774666, 0.027764346450567245]</t>
        </is>
      </c>
      <c r="S8303" t="inlineStr">
        <is>
          <t>[5850, 28648, 24609, 14183, 30862, 39840, 5566]</t>
        </is>
      </c>
      <c r="T8303" t="inlineStr">
        <is>
          <t>[0.004595676437020302, 0.009191353805363178, 0.009191353805363178, 0.018382707610726357, 0.02297838404774666, 0.02297838404774666, 0.027764346450567245]</t>
        </is>
      </c>
      <c r="U8303" t="n">
        <v>3</v>
      </c>
      <c r="V8303" t="n">
        <v>0.3321891129016876</v>
      </c>
      <c r="W8303" t="n">
        <v>9</v>
      </c>
      <c r="X8303" t="n">
        <v>0.492123128270777</v>
      </c>
      <c r="Y8303" t="n">
        <v>24609</v>
      </c>
      <c r="Z8303" t="inlineStr">
        <is>
          <t>2025-10-23T12:33:39.372545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1</v>
      </c>
      <c r="E8304" t="n">
        <v>7</v>
      </c>
      <c r="F8304" t="n">
        <v>0.4660594061391824</v>
      </c>
      <c r="G8304" t="n">
        <v>0.2857142857142857</v>
      </c>
      <c r="H8304" t="n">
        <v>0</v>
      </c>
      <c r="I8304" t="inlineStr">
        <is>
          <t>entropia</t>
        </is>
      </c>
      <c r="J8304" t="n">
        <v>0</v>
      </c>
      <c r="K8304" t="n">
        <v>0.2857142857142857</v>
      </c>
      <c r="L8304" t="n">
        <v>0</v>
      </c>
      <c r="M8304" t="inlineStr"/>
      <c r="N8304" t="b">
        <v>1</v>
      </c>
      <c r="O8304" t="b">
        <v>1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[0.012827523052692413, 0.025655049830675125, 0.04482091963291168, 0.05994108319282532, 0.06353312730789185, 0.06724748015403748, 0.07894912362098694]</t>
        </is>
      </c>
      <c r="S8304" t="inlineStr">
        <is>
          <t>[1945, 6819, 2058, 31221, 13865, 7484, 38017]</t>
        </is>
      </c>
      <c r="T8304" t="inlineStr">
        <is>
          <t>[0.012827523052692413, 0.025655049830675125, 0.04482091963291168, 0.05994108319282532, 0.06353312730789185, 0.06724748015403748, 0.07894912362098694]</t>
        </is>
      </c>
      <c r="U8304" t="n">
        <v>2</v>
      </c>
      <c r="V8304" t="n">
        <v>0.4884132146835327</v>
      </c>
      <c r="W8304" t="n">
        <v>12</v>
      </c>
      <c r="X8304" t="n">
        <v>0.5757114838042114</v>
      </c>
      <c r="Y8304" t="n">
        <v>6819</v>
      </c>
      <c r="Z8304" t="inlineStr">
        <is>
          <t>2025-10-23T12:33:39.372545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1</v>
      </c>
      <c r="E8305" t="n">
        <v>7</v>
      </c>
      <c r="F8305" t="n">
        <v>0.4660594061391824</v>
      </c>
      <c r="G8305" t="n">
        <v>0.2857142857142857</v>
      </c>
      <c r="H8305" t="n">
        <v>0</v>
      </c>
      <c r="I8305" t="inlineStr">
        <is>
          <t>entropia</t>
        </is>
      </c>
      <c r="J8305" t="n">
        <v>0</v>
      </c>
      <c r="K8305" t="n">
        <v>0.2857142857142857</v>
      </c>
      <c r="L8305" t="n">
        <v>0</v>
      </c>
      <c r="M8305" t="inlineStr"/>
      <c r="N8305" t="b">
        <v>1</v>
      </c>
      <c r="O8305" t="b">
        <v>1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[0.018382713198661804, 0.013787023723125458, 0.018382705748081207, 0.02297838032245636, 0.036765411496162415, 0.042244888842105865, 0.05055244266986847]</t>
        </is>
      </c>
      <c r="S8305" t="inlineStr">
        <is>
          <t>[17185, 12803, 39869, 9518, 41843, 42615, 38497]</t>
        </is>
      </c>
      <c r="T8305" t="inlineStr">
        <is>
          <t>[0.018382713198661804, 0.013787023723125458, 0.018382705748081207, 0.02297838032245636, 0.036765411496162415, 0.042244888842105865, 0.05055244266986847]</t>
        </is>
      </c>
      <c r="U8305" t="n">
        <v>2</v>
      </c>
      <c r="V8305" t="n">
        <v>0.373101145029068</v>
      </c>
      <c r="W8305" t="n">
        <v>9</v>
      </c>
      <c r="X8305" t="n">
        <v>0.4736305582907526</v>
      </c>
      <c r="Y8305" t="n">
        <v>17185</v>
      </c>
      <c r="Z8305" t="inlineStr">
        <is>
          <t>2025-10-23T12:33:39.372545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1</v>
      </c>
      <c r="E8306" t="n">
        <v>7</v>
      </c>
      <c r="F8306" t="n">
        <v>0.4660594061391824</v>
      </c>
      <c r="G8306" t="n">
        <v>0.2857142857142857</v>
      </c>
      <c r="H8306" t="n">
        <v>0</v>
      </c>
      <c r="I8306" t="inlineStr">
        <is>
          <t>entropia</t>
        </is>
      </c>
      <c r="J8306" t="n">
        <v>0</v>
      </c>
      <c r="K8306" t="n">
        <v>0.2857142857142857</v>
      </c>
      <c r="L8306" t="n">
        <v>0</v>
      </c>
      <c r="M8306" t="inlineStr"/>
      <c r="N8306" t="b">
        <v>1</v>
      </c>
      <c r="O8306" t="b">
        <v>1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[0.004595676437020302, 0.027764350175857544, 0.027764346450567245, 0.05552869290113449, 0.05552869290113449, 0.0701184794306755, 0.08529744297266006]</t>
        </is>
      </c>
      <c r="S8306" t="inlineStr">
        <is>
          <t>[37257, 21079, 257, 7092, 34076, 38212, 14038]</t>
        </is>
      </c>
      <c r="T8306" t="inlineStr">
        <is>
          <t>[0.004595676437020302, 0.027764350175857544, 0.027764346450567245, 0.05552869290113449, 0.05552869290113449, 0.0701184794306755, 0.08529744297266006]</t>
        </is>
      </c>
      <c r="U8306" t="n">
        <v>2</v>
      </c>
      <c r="V8306" t="n">
        <v>0.3167433738708496</v>
      </c>
      <c r="W8306" t="n">
        <v>11</v>
      </c>
      <c r="X8306" t="n">
        <v>0.4988174164850701</v>
      </c>
      <c r="Y8306" t="n">
        <v>21079</v>
      </c>
      <c r="Z8306" t="inlineStr">
        <is>
          <t>2025-10-23T12:33:39.372545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0.4660594061391824</v>
      </c>
      <c r="G8307" t="n">
        <v>0.2857142857142857</v>
      </c>
      <c r="H8307" t="n">
        <v>0</v>
      </c>
      <c r="I8307" t="inlineStr">
        <is>
          <t>entropia</t>
        </is>
      </c>
      <c r="J8307" t="n">
        <v>0.8571428571428571</v>
      </c>
      <c r="K8307" t="n">
        <v>1</v>
      </c>
      <c r="L8307" t="n">
        <v>0.5916727785823274</v>
      </c>
      <c r="M8307" t="inlineStr"/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[16.36331558227539, 38.73118209838867, 42.96846008300781, 56.1724853515625, 59.450016021728516, 57.644405364990234, 49.84028625488281]</t>
        </is>
      </c>
      <c r="S8307" t="inlineStr">
        <is>
          <t>[35386, 25950, 4119, 15169, 11140, 12851, 4381]</t>
        </is>
      </c>
      <c r="T8307" t="inlineStr">
        <is>
          <t>[38.73118209838867, 30.766233444213867, 46.05867385864258, 65.59575653076172, 38.033878326416016, 36.94343566894531, 38.02970886230469]</t>
        </is>
      </c>
      <c r="U8307" t="n">
        <v>2</v>
      </c>
      <c r="V8307" t="n">
        <v>1.538686752319336</v>
      </c>
      <c r="W8307" t="n">
        <v>0</v>
      </c>
      <c r="X8307" t="inlineStr"/>
      <c r="Y8307" t="inlineStr"/>
      <c r="Z8307" t="inlineStr">
        <is>
          <t>2025-10-23T12:33:39.372545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1</v>
      </c>
      <c r="E8308" t="n">
        <v>7</v>
      </c>
      <c r="F8308" t="n">
        <v>0.4660594061391824</v>
      </c>
      <c r="G8308" t="n">
        <v>0.2857142857142857</v>
      </c>
      <c r="H8308" t="n">
        <v>0</v>
      </c>
      <c r="I8308" t="inlineStr">
        <is>
          <t>entropia</t>
        </is>
      </c>
      <c r="J8308" t="n">
        <v>0</v>
      </c>
      <c r="K8308" t="n">
        <v>0.2857142857142857</v>
      </c>
      <c r="L8308" t="n">
        <v>0</v>
      </c>
      <c r="M8308" t="inlineStr"/>
      <c r="N8308" t="b">
        <v>1</v>
      </c>
      <c r="O8308" t="b">
        <v>1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[0.0045956820249557495, 0.013787031173706055, 0.018382713198661804, 0.022978387773036957, 0.022978387773036957, 0.03216974064707756, 0.03216974437236786]</t>
        </is>
      </c>
      <c r="S8308" t="inlineStr">
        <is>
          <t>[14024, 21486, 43280, 31736, 13928, 44263, 4574]</t>
        </is>
      </c>
      <c r="T8308" t="inlineStr">
        <is>
          <t>[0.0045956820249557495, 0.013787031173706055, 0.018382713198661804, 0.022978387773036957, 0.022978387773036957, 0.03216974064707756, 0.03216974437236786]</t>
        </is>
      </c>
      <c r="U8308" t="n">
        <v>2</v>
      </c>
      <c r="V8308" t="n">
        <v>0.4861602783203125</v>
      </c>
      <c r="W8308" t="n">
        <v>8</v>
      </c>
      <c r="X8308" t="n">
        <v>0.5716826671137198</v>
      </c>
      <c r="Y8308" t="n">
        <v>21486</v>
      </c>
      <c r="Z8308" t="inlineStr">
        <is>
          <t>2025-10-23T12:33:39.372545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1</v>
      </c>
      <c r="E8309" t="n">
        <v>7</v>
      </c>
      <c r="F8309" t="n">
        <v>0.4660594061391824</v>
      </c>
      <c r="G8309" t="n">
        <v>0.2857142857142857</v>
      </c>
      <c r="H8309" t="n">
        <v>0</v>
      </c>
      <c r="I8309" t="inlineStr">
        <is>
          <t>entropia</t>
        </is>
      </c>
      <c r="J8309" t="n">
        <v>0</v>
      </c>
      <c r="K8309" t="n">
        <v>0.2857142857142857</v>
      </c>
      <c r="L8309" t="n">
        <v>0</v>
      </c>
      <c r="M8309" t="inlineStr"/>
      <c r="N8309" t="b">
        <v>1</v>
      </c>
      <c r="O8309" t="b">
        <v>1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[0.0045956773683428764, 0.009191354736685753, 0.027764344587922096, 0.028882859274744987, 0.031603243201971054, 0.03997502103447914, 0.05552869290113449]</t>
        </is>
      </c>
      <c r="S8309" t="inlineStr">
        <is>
          <t>[35558, 35571, 22471, 16410, 8478, 12380, 14248]</t>
        </is>
      </c>
      <c r="T8309" t="inlineStr">
        <is>
          <t>[0.0045956773683428764, 0.009191354736685753, 0.027764344587922096, 0.028882859274744987, 0.031603243201971054, 0.03997502103447914, 0.05552869290113449]</t>
        </is>
      </c>
      <c r="U8309" t="n">
        <v>2</v>
      </c>
      <c r="V8309" t="n">
        <v>0.286530077457428</v>
      </c>
      <c r="W8309" t="n">
        <v>7</v>
      </c>
      <c r="X8309" t="n">
        <v>0.4975821362556022</v>
      </c>
      <c r="Y8309" t="n">
        <v>35571</v>
      </c>
      <c r="Z8309" t="inlineStr">
        <is>
          <t>2025-10-23T12:33:39.372545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1</v>
      </c>
      <c r="E8310" t="n">
        <v>7</v>
      </c>
      <c r="F8310" t="n">
        <v>0.4660594061391824</v>
      </c>
      <c r="G8310" t="n">
        <v>0.2857142857142857</v>
      </c>
      <c r="H8310" t="n">
        <v>0</v>
      </c>
      <c r="I8310" t="inlineStr">
        <is>
          <t>entropia</t>
        </is>
      </c>
      <c r="J8310" t="n">
        <v>0</v>
      </c>
      <c r="K8310" t="n">
        <v>0.2857142857142857</v>
      </c>
      <c r="L8310" t="n">
        <v>0</v>
      </c>
      <c r="M8310" t="inlineStr"/>
      <c r="N8310" t="b">
        <v>1</v>
      </c>
      <c r="O8310" t="b">
        <v>1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[0.012827523052692413, 0.012827526777982712, 0.027381354942917824, 0.03023712895810604, 0.025655049830675125, 0.03023713082075119, 0.03848257660865784]</t>
        </is>
      </c>
      <c r="S8310" t="inlineStr">
        <is>
          <t>[19630, 22967, 10006, 16857, 11235, 33620, 32954]</t>
        </is>
      </c>
      <c r="T8310" t="inlineStr">
        <is>
          <t>[0.012827523052692413, 0.012827526777982712, 0.027381354942917824, 0.03023712895810604, 0.025655049830675125, 0.03023713082075119, 0.03848257660865784]</t>
        </is>
      </c>
      <c r="U8310" t="n">
        <v>2</v>
      </c>
      <c r="V8310" t="n">
        <v>0.4768857955932617</v>
      </c>
      <c r="W8310" t="n">
        <v>14</v>
      </c>
      <c r="X8310" t="n">
        <v>0.4736210455675376</v>
      </c>
      <c r="Y8310" t="n">
        <v>19630</v>
      </c>
      <c r="Z8310" t="inlineStr">
        <is>
          <t>2025-10-23T12:33:39.372545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1</v>
      </c>
      <c r="E8311" t="n">
        <v>7</v>
      </c>
      <c r="F8311" t="n">
        <v>0.4660594061391824</v>
      </c>
      <c r="G8311" t="n">
        <v>0.2857142857142857</v>
      </c>
      <c r="H8311" t="n">
        <v>0</v>
      </c>
      <c r="I8311" t="inlineStr">
        <is>
          <t>entropia</t>
        </is>
      </c>
      <c r="J8311" t="n">
        <v>0</v>
      </c>
      <c r="K8311" t="n">
        <v>0.2857142857142857</v>
      </c>
      <c r="L8311" t="n">
        <v>0</v>
      </c>
      <c r="M8311" t="inlineStr"/>
      <c r="N8311" t="b">
        <v>1</v>
      </c>
      <c r="O8311" t="b">
        <v>1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[0.009191352874040604, 0.027381354942917824, 0.03058437816798687, 0.030656497925519943, 0.032979730516672134, 0.05938822403550148, 0.09196949750185013]</t>
        </is>
      </c>
      <c r="S8311" t="inlineStr">
        <is>
          <t>[43968, 25294, 34448, 25416, 17472, 45623, 5319]</t>
        </is>
      </c>
      <c r="T8311" t="inlineStr">
        <is>
          <t>[0.009191352874040604, 0.027381354942917824, 0.03058437816798687, 0.030656497925519943, 0.032979730516672134, 0.05938822403550148, 0.09196949750185013]</t>
        </is>
      </c>
      <c r="U8311" t="n">
        <v>2</v>
      </c>
      <c r="V8311" t="n">
        <v>0.3336262702941895</v>
      </c>
      <c r="W8311" t="n">
        <v>9</v>
      </c>
      <c r="X8311" t="n">
        <v>0.4329882761189674</v>
      </c>
      <c r="Y8311" t="n">
        <v>43968</v>
      </c>
      <c r="Z8311" t="inlineStr">
        <is>
          <t>2025-10-23T12:33:39.372545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1</v>
      </c>
      <c r="E8312" t="n">
        <v>7</v>
      </c>
      <c r="F8312" t="n">
        <v>0.4660594061391824</v>
      </c>
      <c r="G8312" t="n">
        <v>0.2857142857142857</v>
      </c>
      <c r="H8312" t="n">
        <v>0</v>
      </c>
      <c r="I8312" t="inlineStr">
        <is>
          <t>entropia</t>
        </is>
      </c>
      <c r="J8312" t="n">
        <v>0</v>
      </c>
      <c r="K8312" t="n">
        <v>0.2857142857142857</v>
      </c>
      <c r="L8312" t="n">
        <v>0</v>
      </c>
      <c r="M8312" t="inlineStr"/>
      <c r="N8312" t="b">
        <v>1</v>
      </c>
      <c r="O8312" t="b">
        <v>1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[0.013787031173706055, 0.018382705748081207, 0.018382705748081207, 0.022978387773036957, 0.02757406048476696, 0.03216973692178726, 0.05514811724424362]</t>
        </is>
      </c>
      <c r="S8312" t="inlineStr">
        <is>
          <t>[41076, 35143, 31583, 10007, 34126, 22636, 46269]</t>
        </is>
      </c>
      <c r="T8312" t="inlineStr">
        <is>
          <t>[0.013787031173706055, 0.018382705748081207, 0.018382705748081207, 0.022978387773036957, 0.02757406048476696, 0.03216973692178726, 0.05514811724424362]</t>
        </is>
      </c>
      <c r="U8312" t="n">
        <v>2</v>
      </c>
      <c r="V8312" t="n">
        <v>0.4236067831516266</v>
      </c>
      <c r="W8312" t="n">
        <v>17</v>
      </c>
      <c r="X8312" t="n">
        <v>0.4925125846254657</v>
      </c>
      <c r="Y8312" t="n">
        <v>35143</v>
      </c>
      <c r="Z8312" t="inlineStr">
        <is>
          <t>2025-10-23T12:33:39.372545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1</v>
      </c>
      <c r="E8313" t="n">
        <v>7</v>
      </c>
      <c r="F8313" t="n">
        <v>0.4660594061391824</v>
      </c>
      <c r="G8313" t="n">
        <v>0.2857142857142857</v>
      </c>
      <c r="H8313" t="n">
        <v>0</v>
      </c>
      <c r="I8313" t="inlineStr">
        <is>
          <t>entropia</t>
        </is>
      </c>
      <c r="J8313" t="n">
        <v>0</v>
      </c>
      <c r="K8313" t="n">
        <v>0.2857142857142857</v>
      </c>
      <c r="L8313" t="n">
        <v>0</v>
      </c>
      <c r="M8313" t="inlineStr"/>
      <c r="N8313" t="b">
        <v>1</v>
      </c>
      <c r="O8313" t="b">
        <v>1</v>
      </c>
      <c r="P8313" t="inlineStr">
        <is>
          <t>[5224, 38468, 11293, 38410, 23289, 7967, 39663]</t>
        </is>
      </c>
      <c r="Q8313" t="inlineStr">
        <is>
          <t>[1, 1, 1, 1, 1, 1, 1]</t>
        </is>
      </c>
      <c r="R8313" t="inlineStr">
        <is>
          <t>[0.004595676437020302, 0.0045956773683428764, 0.009191354736685753, 0.009191352874040604, 0.013787031173706055, 0.01578056998550892, 0.018831558525562286]</t>
        </is>
      </c>
      <c r="S8313" t="inlineStr">
        <is>
          <t>[5224, 38468, 11293, 38410, 23289, 7967, 39663]</t>
        </is>
      </c>
      <c r="T8313" t="inlineStr">
        <is>
          <t>[0.004595676437020302, 0.0045956773683428764, 0.009191354736685753, 0.009191352874040604, 0.013787031173706055, 0.01578056998550892, 0.018831558525562286]</t>
        </is>
      </c>
      <c r="U8313" t="n">
        <v>2</v>
      </c>
      <c r="V8313" t="n">
        <v>0.4154376983642578</v>
      </c>
      <c r="W8313" t="n">
        <v>13</v>
      </c>
      <c r="X8313" t="n">
        <v>0.597030806268785</v>
      </c>
      <c r="Y8313" t="n">
        <v>5224</v>
      </c>
      <c r="Z8313" t="inlineStr">
        <is>
          <t>2025-10-23T12:33:39.372545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1</v>
      </c>
      <c r="E8314" t="n">
        <v>7</v>
      </c>
      <c r="F8314" t="n">
        <v>0.4660594061391824</v>
      </c>
      <c r="G8314" t="n">
        <v>0.2857142857142857</v>
      </c>
      <c r="H8314" t="n">
        <v>0</v>
      </c>
      <c r="I8314" t="inlineStr">
        <is>
          <t>entropia</t>
        </is>
      </c>
      <c r="J8314" t="n">
        <v>0</v>
      </c>
      <c r="K8314" t="n">
        <v>0.2857142857142857</v>
      </c>
      <c r="L8314" t="n">
        <v>0</v>
      </c>
      <c r="M8314" t="inlineStr"/>
      <c r="N8314" t="b">
        <v>1</v>
      </c>
      <c r="O8314" t="b">
        <v>1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[0.028882863000035286, 0.03885958343744278, 0.08227252960205078, 0.061312995851039886, 0.07452854514122009, 0.08821870386600494, 0.08529744297266006]</t>
        </is>
      </c>
      <c r="S8314" t="inlineStr">
        <is>
          <t>[38514, 16033, 38180, 42032, 33963, 41642, 13601]</t>
        </is>
      </c>
      <c r="T8314" t="inlineStr">
        <is>
          <t>[0.028882863000035286, 0.03885958343744278, 0.08227252960205078, 0.061312995851039886, 0.07452854514122009, 0.08821870386600494, 0.08529744297266006]</t>
        </is>
      </c>
      <c r="U8314" t="n">
        <v>2</v>
      </c>
      <c r="V8314" t="n">
        <v>0.6121275424957275</v>
      </c>
      <c r="W8314" t="n">
        <v>9</v>
      </c>
      <c r="X8314" t="n">
        <v>0.5018774619790085</v>
      </c>
      <c r="Y8314" t="n">
        <v>16033</v>
      </c>
      <c r="Z8314" t="inlineStr">
        <is>
          <t>2025-10-23T12:33:39.372545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1</v>
      </c>
      <c r="E8315" t="n">
        <v>7</v>
      </c>
      <c r="F8315" t="n">
        <v>0.4660594061391824</v>
      </c>
      <c r="G8315" t="n">
        <v>0.2857142857142857</v>
      </c>
      <c r="H8315" t="n">
        <v>0</v>
      </c>
      <c r="I8315" t="inlineStr">
        <is>
          <t>entropia</t>
        </is>
      </c>
      <c r="J8315" t="n">
        <v>0</v>
      </c>
      <c r="K8315" t="n">
        <v>0.2857142857142857</v>
      </c>
      <c r="L8315" t="n">
        <v>0</v>
      </c>
      <c r="M8315" t="inlineStr"/>
      <c r="N8315" t="b">
        <v>1</v>
      </c>
      <c r="O8315" t="b">
        <v>1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[0.012827523052692413, 0.012827523052692413, 0.05131009593605995, 0.06413762271404266, 0.07912944257259369, 0.07808279991149902, 0.07912944257259369]</t>
        </is>
      </c>
      <c r="S8315" t="inlineStr">
        <is>
          <t>[11239, 12325, 34771, 29226, 45165, 1242, 33788]</t>
        </is>
      </c>
      <c r="T8315" t="inlineStr">
        <is>
          <t>[0.012827523052692413, 0.012827523052692413, 0.05131009593605995, 0.06413762271404266, 0.07912944257259369, 0.07808279991149902, 0.07912944257259369]</t>
        </is>
      </c>
      <c r="U8315" t="n">
        <v>2</v>
      </c>
      <c r="V8315" t="n">
        <v>0.4037470519542694</v>
      </c>
      <c r="W8315" t="n">
        <v>15</v>
      </c>
      <c r="X8315" t="n">
        <v>0.5294354151181441</v>
      </c>
      <c r="Y8315" t="n">
        <v>12325</v>
      </c>
      <c r="Z8315" t="inlineStr">
        <is>
          <t>2025-10-23T12:33:39.372545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1</v>
      </c>
      <c r="E8316" t="n">
        <v>7</v>
      </c>
      <c r="F8316" t="n">
        <v>0.4660594061391824</v>
      </c>
      <c r="G8316" t="n">
        <v>0.2857142857142857</v>
      </c>
      <c r="H8316" t="n">
        <v>0</v>
      </c>
      <c r="I8316" t="inlineStr">
        <is>
          <t>entropia</t>
        </is>
      </c>
      <c r="J8316" t="n">
        <v>0</v>
      </c>
      <c r="K8316" t="n">
        <v>0.2857142857142857</v>
      </c>
      <c r="L8316" t="n">
        <v>0</v>
      </c>
      <c r="M8316" t="inlineStr"/>
      <c r="N8316" t="b">
        <v>1</v>
      </c>
      <c r="O8316" t="b">
        <v>1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[0.01578056812286377, 0.018382709473371506, 0.03023713082075119, 0.02757406234741211, 0.03997502475976944, 0.03444107621908188, 0.04656446352601051]</t>
        </is>
      </c>
      <c r="S8316" t="inlineStr">
        <is>
          <t>[9645, 11191, 19586, 4137, 1640, 23481, 14112]</t>
        </is>
      </c>
      <c r="T8316" t="inlineStr">
        <is>
          <t>[0.01578056812286377, 0.018382709473371506, 0.03023713082075119, 0.02757406234741211, 0.03997502475976944, 0.03444107621908188, 0.04656446352601051]</t>
        </is>
      </c>
      <c r="U8316" t="n">
        <v>2</v>
      </c>
      <c r="V8316" t="n">
        <v>0.6788169741630554</v>
      </c>
      <c r="W8316" t="n">
        <v>9</v>
      </c>
      <c r="X8316" t="n">
        <v>0.5791941140388104</v>
      </c>
      <c r="Y8316" t="n">
        <v>11191</v>
      </c>
      <c r="Z8316" t="inlineStr">
        <is>
          <t>2025-10-23T12:33:39.372545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1</v>
      </c>
      <c r="E8317" t="n">
        <v>7</v>
      </c>
      <c r="F8317" t="n">
        <v>0.4660594061391824</v>
      </c>
      <c r="G8317" t="n">
        <v>0.2857142857142857</v>
      </c>
      <c r="H8317" t="n">
        <v>0</v>
      </c>
      <c r="I8317" t="inlineStr">
        <is>
          <t>entropia</t>
        </is>
      </c>
      <c r="J8317" t="n">
        <v>0</v>
      </c>
      <c r="K8317" t="n">
        <v>0.2857142857142857</v>
      </c>
      <c r="L8317" t="n">
        <v>0</v>
      </c>
      <c r="M8317" t="inlineStr"/>
      <c r="N8317" t="b">
        <v>1</v>
      </c>
      <c r="O8317" t="b">
        <v>1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[0.004595676437020302, 0.027764350175857544, 0.028882861137390137, 0.032979730516672134, 0.05938822403550148, 0.057765718549489975, 0.06075776368379593]</t>
        </is>
      </c>
      <c r="S8317" t="inlineStr">
        <is>
          <t>[25416, 45623, 43968, 17387, 5319, 25294, 34448]</t>
        </is>
      </c>
      <c r="T8317" t="inlineStr">
        <is>
          <t>[0.004595676437020302, 0.027764350175857544, 0.028882861137390137, 0.032979730516672134, 0.05938822403550148, 0.057765718549489975, 0.06075776368379593]</t>
        </is>
      </c>
      <c r="U8317" t="n">
        <v>2</v>
      </c>
      <c r="V8317" t="n">
        <v>0.3900992870330811</v>
      </c>
      <c r="W8317" t="n">
        <v>13</v>
      </c>
      <c r="X8317" t="n">
        <v>0.4732212210040613</v>
      </c>
      <c r="Y8317" t="n">
        <v>45623</v>
      </c>
      <c r="Z8317" t="inlineStr">
        <is>
          <t>2025-10-23T12:33:39.372545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1</v>
      </c>
      <c r="E8318" t="n">
        <v>7</v>
      </c>
      <c r="F8318" t="n">
        <v>0.4660594061391824</v>
      </c>
      <c r="G8318" t="n">
        <v>0.2857142857142857</v>
      </c>
      <c r="H8318" t="n">
        <v>0</v>
      </c>
      <c r="I8318" t="inlineStr">
        <is>
          <t>entropia</t>
        </is>
      </c>
      <c r="J8318" t="n">
        <v>0</v>
      </c>
      <c r="K8318" t="n">
        <v>0.2857142857142857</v>
      </c>
      <c r="L8318" t="n">
        <v>0</v>
      </c>
      <c r="M8318" t="inlineStr"/>
      <c r="N8318" t="b">
        <v>1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[0.012827524915337563, 0.03848257288336754, 0.05131009966135025, 0.07106497883796692, 0.08171296119689941, 0.08617857098579407, 0.08564572036266327]</t>
        </is>
      </c>
      <c r="S8318" t="inlineStr">
        <is>
          <t>[7650, 22295, 527, 19254, 42058, 44102, 19005]</t>
        </is>
      </c>
      <c r="T8318" t="inlineStr">
        <is>
          <t>[0.012827524915337563, 0.03848257288336754, 0.05131009966135025, 0.07106497883796692, 0.08171296119689941, 0.08617857098579407, 0.08564572036266327]</t>
        </is>
      </c>
      <c r="U8318" t="n">
        <v>2</v>
      </c>
      <c r="V8318" t="n">
        <v>0.5424773097038269</v>
      </c>
      <c r="W8318" t="n">
        <v>6</v>
      </c>
      <c r="X8318" t="n">
        <v>0.5594888394922459</v>
      </c>
      <c r="Y8318" t="n">
        <v>22295</v>
      </c>
      <c r="Z8318" t="inlineStr">
        <is>
          <t>2025-10-23T12:33:39.372545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1</v>
      </c>
      <c r="E8319" t="n">
        <v>7</v>
      </c>
      <c r="F8319" t="n">
        <v>0.4660594061391824</v>
      </c>
      <c r="G8319" t="n">
        <v>0.2857142857142857</v>
      </c>
      <c r="H8319" t="n">
        <v>0</v>
      </c>
      <c r="I8319" t="inlineStr">
        <is>
          <t>entropia</t>
        </is>
      </c>
      <c r="J8319" t="n">
        <v>0</v>
      </c>
      <c r="K8319" t="n">
        <v>0.2857142857142857</v>
      </c>
      <c r="L8319" t="n">
        <v>0</v>
      </c>
      <c r="M8319" t="inlineStr"/>
      <c r="N8319" t="b">
        <v>1</v>
      </c>
      <c r="O8319" t="b">
        <v>1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[0.004595674574375153, 0.0045956820249557495, 0.009191349148750305, 0.009191356599330902, 0.013787031173706055, 0.013787038624286652, 0.018382713198661804]</t>
        </is>
      </c>
      <c r="S8319" t="inlineStr">
        <is>
          <t>[38307, 414, 22129, 46106, 23252, 10930, 28804]</t>
        </is>
      </c>
      <c r="T8319" t="inlineStr">
        <is>
          <t>[0.004595674574375153, 0.0045956820249557495, 0.009191349148750305, 0.009191356599330902, 0.013787031173706055, 0.013787038624286652, 0.018382713198661804]</t>
        </is>
      </c>
      <c r="U8319" t="n">
        <v>2</v>
      </c>
      <c r="V8319" t="n">
        <v>0.3486067354679108</v>
      </c>
      <c r="W8319" t="n">
        <v>6</v>
      </c>
      <c r="X8319" t="n">
        <v>0.4079066149325298</v>
      </c>
      <c r="Y8319" t="n">
        <v>38307</v>
      </c>
      <c r="Z8319" t="inlineStr">
        <is>
          <t>2025-10-23T12:33:39.372545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1</v>
      </c>
      <c r="E8320" t="n">
        <v>7</v>
      </c>
      <c r="F8320" t="n">
        <v>0.4660594061391824</v>
      </c>
      <c r="G8320" t="n">
        <v>0.2857142857142857</v>
      </c>
      <c r="H8320" t="n">
        <v>0</v>
      </c>
      <c r="I8320" t="inlineStr">
        <is>
          <t>entropia</t>
        </is>
      </c>
      <c r="J8320" t="n">
        <v>0</v>
      </c>
      <c r="K8320" t="n">
        <v>0.4285714285714285</v>
      </c>
      <c r="L8320" t="n">
        <v>0</v>
      </c>
      <c r="M8320" t="inlineStr"/>
      <c r="N8320" t="b">
        <v>1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[0.17895802855491638, 0.24566148221492767, 0.29876944422721863, 0.27292579412460327, 0.271723210811615, 0.27912914752960205, 0.28023624420166016]</t>
        </is>
      </c>
      <c r="S8320" t="inlineStr">
        <is>
          <t>[43648, 9978, 32202, 11998, 38092, 40406, 24587]</t>
        </is>
      </c>
      <c r="T8320" t="inlineStr">
        <is>
          <t>[0.17895802855491638, 0.24566148221492767, 0.29876944422721863, 0.27292579412460327, 0.271723210811615, 0.27912914752960205, 0.28023624420166016]</t>
        </is>
      </c>
      <c r="U8320" t="n">
        <v>2</v>
      </c>
      <c r="V8320" t="n">
        <v>1.082082867622375</v>
      </c>
      <c r="W8320" t="n">
        <v>6</v>
      </c>
      <c r="X8320" t="n">
        <v>0.5053795663489102</v>
      </c>
      <c r="Y8320" t="n">
        <v>9978</v>
      </c>
      <c r="Z8320" t="inlineStr">
        <is>
          <t>2025-10-23T12:33:39.372545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1</v>
      </c>
      <c r="E8321" t="n">
        <v>7</v>
      </c>
      <c r="F8321" t="n">
        <v>0.4660594061391824</v>
      </c>
      <c r="G8321" t="n">
        <v>0.2857142857142857</v>
      </c>
      <c r="H8321" t="n">
        <v>0</v>
      </c>
      <c r="I8321" t="inlineStr">
        <is>
          <t>entropia</t>
        </is>
      </c>
      <c r="J8321" t="n">
        <v>0</v>
      </c>
      <c r="K8321" t="n">
        <v>0.2857142857142857</v>
      </c>
      <c r="L8321" t="n">
        <v>0</v>
      </c>
      <c r="M8321" t="inlineStr"/>
      <c r="N8321" t="b">
        <v>1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[0.02297838032245636, 0.03676540404558182, 0.05055243521928787, 0.05514811724424362, 0.059743791818618774, 0.07532622665166855, 0.09925965219736099]</t>
        </is>
      </c>
      <c r="S8321" t="inlineStr">
        <is>
          <t>[2883, 40089, 29815, 14261, 28232, 38886, 24363]</t>
        </is>
      </c>
      <c r="T8321" t="inlineStr">
        <is>
          <t>[0.02297838032245636, 0.03676540404558182, 0.05055243521928787, 0.05514811724424362, 0.059743791818618774, 0.07532622665166855, 0.09925965219736099]</t>
        </is>
      </c>
      <c r="U8321" t="n">
        <v>2</v>
      </c>
      <c r="V8321" t="n">
        <v>0.8023995161056519</v>
      </c>
      <c r="W8321" t="n">
        <v>13</v>
      </c>
      <c r="X8321" t="n">
        <v>0.5551713680267065</v>
      </c>
      <c r="Y8321" t="n">
        <v>40089</v>
      </c>
      <c r="Z8321" t="inlineStr">
        <is>
          <t>2025-10-23T12:33:39.372545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1</v>
      </c>
      <c r="E8322" t="n">
        <v>7</v>
      </c>
      <c r="F8322" t="n">
        <v>0.4660594061391824</v>
      </c>
      <c r="G8322" t="n">
        <v>0.2857142857142857</v>
      </c>
      <c r="H8322" t="n">
        <v>0</v>
      </c>
      <c r="I8322" t="inlineStr">
        <is>
          <t>entropia</t>
        </is>
      </c>
      <c r="J8322" t="n">
        <v>0</v>
      </c>
      <c r="K8322" t="n">
        <v>0.2857142857142857</v>
      </c>
      <c r="L8322" t="n">
        <v>0</v>
      </c>
      <c r="M8322" t="inlineStr"/>
      <c r="N8322" t="b">
        <v>1</v>
      </c>
      <c r="O8322" t="b">
        <v>1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[0.028882859274744987, 0.027381354942917824, 0.03058437816798687, 0.03780265152454376, 0.032979730516672134, 0.05938822403550148, 0.05349545553326607]</t>
        </is>
      </c>
      <c r="S8322" t="inlineStr">
        <is>
          <t>[33663, 701, 6933, 24876, 3230, 34593, 44394]</t>
        </is>
      </c>
      <c r="T8322" t="inlineStr">
        <is>
          <t>[0.028882859274744987, 0.027381354942917824, 0.03058437816798687, 0.03780265152454376, 0.032979730516672134, 0.05938822403550148, 0.05349545553326607]</t>
        </is>
      </c>
      <c r="U8322" t="n">
        <v>2</v>
      </c>
      <c r="V8322" t="n">
        <v>0.4922569096088409</v>
      </c>
      <c r="W8322" t="n">
        <v>8</v>
      </c>
      <c r="X8322" t="n">
        <v>0.5632883321950023</v>
      </c>
      <c r="Y8322" t="n">
        <v>33663</v>
      </c>
      <c r="Z8322" t="inlineStr">
        <is>
          <t>2025-10-23T12:33:39.372545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1</v>
      </c>
      <c r="E8323" t="n">
        <v>7</v>
      </c>
      <c r="F8323" t="n">
        <v>0.4660594061391824</v>
      </c>
      <c r="G8323" t="n">
        <v>0.2857142857142857</v>
      </c>
      <c r="H8323" t="n">
        <v>0</v>
      </c>
      <c r="I8323" t="inlineStr">
        <is>
          <t>entropia</t>
        </is>
      </c>
      <c r="J8323" t="n">
        <v>0</v>
      </c>
      <c r="K8323" t="n">
        <v>0.2857142857142857</v>
      </c>
      <c r="L8323" t="n">
        <v>0</v>
      </c>
      <c r="M8323" t="inlineStr"/>
      <c r="N8323" t="b">
        <v>1</v>
      </c>
      <c r="O8323" t="b">
        <v>1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[0.009191356599330902, 0.013787031173706055, 0.018382705748081207, 0.02297838404774666, 0.043304573744535446, 0.05824993923306465, 0.0701184794306755]</t>
        </is>
      </c>
      <c r="S8323" t="inlineStr">
        <is>
          <t>[10595, 34147, 22892, 33483, 44465, 41205, 7427]</t>
        </is>
      </c>
      <c r="T8323" t="inlineStr">
        <is>
          <t>[0.009191356599330902, 0.013787031173706055, 0.018382705748081207, 0.02297838404774666, 0.043304573744535446, 0.05824993923306465, 0.0701184794306755]</t>
        </is>
      </c>
      <c r="U8323" t="n">
        <v>2</v>
      </c>
      <c r="V8323" t="n">
        <v>0.2596065402030945</v>
      </c>
      <c r="W8323" t="n">
        <v>9</v>
      </c>
      <c r="X8323" t="n">
        <v>0.4521249245789388</v>
      </c>
      <c r="Y8323" t="n">
        <v>34147</v>
      </c>
      <c r="Z8323" t="inlineStr">
        <is>
          <t>2025-10-23T12:33:39.372545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1</v>
      </c>
      <c r="E8324" t="n">
        <v>7</v>
      </c>
      <c r="F8324" t="n">
        <v>0.4660594061391824</v>
      </c>
      <c r="G8324" t="n">
        <v>0.2857142857142857</v>
      </c>
      <c r="H8324" t="n">
        <v>0</v>
      </c>
      <c r="I8324" t="inlineStr">
        <is>
          <t>entropia</t>
        </is>
      </c>
      <c r="J8324" t="n">
        <v>0</v>
      </c>
      <c r="K8324" t="n">
        <v>0.2857142857142857</v>
      </c>
      <c r="L8324" t="n">
        <v>0</v>
      </c>
      <c r="M8324" t="inlineStr"/>
      <c r="N8324" t="b">
        <v>1</v>
      </c>
      <c r="O8324" t="b">
        <v>1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[0.012827524915337563, 0.013787029311060905, 0.01578056812286377, 0.02297838404774666, 0.027381354942917824, 0.02757406048476696, 0.03216974064707756]</t>
        </is>
      </c>
      <c r="S8324" t="inlineStr">
        <is>
          <t>[42685, 39259, 9922, 12497, 33950, 38415, 25814]</t>
        </is>
      </c>
      <c r="T8324" t="inlineStr">
        <is>
          <t>[0.012827524915337563, 0.013787029311060905, 0.01578056812286377, 0.02297838404774666, 0.027381354942917824, 0.02757406048476696, 0.03216974064707756]</t>
        </is>
      </c>
      <c r="U8324" t="n">
        <v>2</v>
      </c>
      <c r="V8324" t="n">
        <v>0.4786196947097778</v>
      </c>
      <c r="W8324" t="n">
        <v>7</v>
      </c>
      <c r="X8324" t="n">
        <v>0.5446001908264277</v>
      </c>
      <c r="Y8324" t="n">
        <v>39259</v>
      </c>
      <c r="Z8324" t="inlineStr">
        <is>
          <t>2025-10-23T12:33:39.372545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1</v>
      </c>
      <c r="E8325" t="n">
        <v>7</v>
      </c>
      <c r="F8325" t="n">
        <v>0.4660594061391824</v>
      </c>
      <c r="G8325" t="n">
        <v>0.2857142857142857</v>
      </c>
      <c r="H8325" t="n">
        <v>0</v>
      </c>
      <c r="I8325" t="inlineStr">
        <is>
          <t>entropia</t>
        </is>
      </c>
      <c r="J8325" t="n">
        <v>0</v>
      </c>
      <c r="K8325" t="n">
        <v>0.2857142857142857</v>
      </c>
      <c r="L8325" t="n">
        <v>0</v>
      </c>
      <c r="M8325" t="inlineStr"/>
      <c r="N8325" t="b">
        <v>1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[0.013625917956233025, 0.033232007175683975, 0.038631610572338104, 0.037977494299411774, 0.0632064938545227, 0.03780265152454376, 0.03752226382493973]</t>
        </is>
      </c>
      <c r="S8325" t="inlineStr">
        <is>
          <t>[42343, 9922, 25814, 42685, 16900, 38415, 12497]</t>
        </is>
      </c>
      <c r="T8325" t="inlineStr">
        <is>
          <t>[0.013625917956233025, 0.033232007175683975, 0.038631610572338104, 0.037977494299411774, 0.0632064938545227, 0.03780265152454376, 0.03752226382493973]</t>
        </is>
      </c>
      <c r="U8325" t="n">
        <v>2</v>
      </c>
      <c r="V8325" t="n">
        <v>1.025510311126709</v>
      </c>
      <c r="W8325" t="n">
        <v>11</v>
      </c>
      <c r="X8325" t="n">
        <v>0.4640104436004182</v>
      </c>
      <c r="Y8325" t="n">
        <v>9922</v>
      </c>
      <c r="Z8325" t="inlineStr">
        <is>
          <t>2025-10-23T12:33:39.372545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1</v>
      </c>
      <c r="E8326" t="n">
        <v>7</v>
      </c>
      <c r="F8326" t="n">
        <v>0.4660594061391824</v>
      </c>
      <c r="G8326" t="n">
        <v>0.2857142857142857</v>
      </c>
      <c r="H8326" t="n">
        <v>0</v>
      </c>
      <c r="I8326" t="inlineStr">
        <is>
          <t>entropia</t>
        </is>
      </c>
      <c r="J8326" t="n">
        <v>0</v>
      </c>
      <c r="K8326" t="n">
        <v>0.2857142857142857</v>
      </c>
      <c r="L8326" t="n">
        <v>0</v>
      </c>
      <c r="M8326" t="inlineStr"/>
      <c r="N8326" t="b">
        <v>1</v>
      </c>
      <c r="O8326" t="b">
        <v>1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[0.009191356599330902, 0.018382705748081207, 0.018382713198661804, 0.027574054896831512, 0.022978387773036957, 0.02757406234741211, 0.036765411496162415]</t>
        </is>
      </c>
      <c r="S8326" t="inlineStr">
        <is>
          <t>[40335, 30043, 856, 14622, 5503, 29719, 1359]</t>
        </is>
      </c>
      <c r="T8326" t="inlineStr">
        <is>
          <t>[0.009191356599330902, 0.018382705748081207, 0.018382713198661804, 0.027574054896831512, 0.022978387773036957, 0.02757406234741211, 0.036765411496162415]</t>
        </is>
      </c>
      <c r="U8326" t="n">
        <v>2</v>
      </c>
      <c r="V8326" t="n">
        <v>0.4541242718696594</v>
      </c>
      <c r="W8326" t="n">
        <v>9</v>
      </c>
      <c r="X8326" t="n">
        <v>0.4069057647544246</v>
      </c>
      <c r="Y8326" t="n">
        <v>30043</v>
      </c>
      <c r="Z8326" t="inlineStr">
        <is>
          <t>2025-10-23T12:33:39.372545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1</v>
      </c>
      <c r="E8327" t="n">
        <v>7</v>
      </c>
      <c r="F8327" t="n">
        <v>0.4660594061391824</v>
      </c>
      <c r="G8327" t="n">
        <v>0.2857142857142857</v>
      </c>
      <c r="H8327" t="n">
        <v>0</v>
      </c>
      <c r="I8327" t="inlineStr">
        <is>
          <t>entropia</t>
        </is>
      </c>
      <c r="J8327" t="n">
        <v>0</v>
      </c>
      <c r="K8327" t="n">
        <v>0.2857142857142857</v>
      </c>
      <c r="L8327" t="n">
        <v>0</v>
      </c>
      <c r="M8327" t="inlineStr"/>
      <c r="N8327" t="b">
        <v>1</v>
      </c>
      <c r="O8327" t="b">
        <v>1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[0.018831564113497734, 0.038938939571380615, 0.03574555367231369, 0.04771341383457184, 0.04595676809549332, 0.06353313475847244, 0.06047426164150238]</t>
        </is>
      </c>
      <c r="S8327" t="inlineStr">
        <is>
          <t>[44759, 28903, 20489, 24549, 34187, 29001, 13785]</t>
        </is>
      </c>
      <c r="T8327" t="inlineStr">
        <is>
          <t>[0.018831564113497734, 0.038938939571380615, 0.03574555367231369, 0.04771341383457184, 0.04595676809549332, 0.06353313475847244, 0.06047426164150238]</t>
        </is>
      </c>
      <c r="U8327" t="n">
        <v>2</v>
      </c>
      <c r="V8327" t="n">
        <v>0.5997337102890015</v>
      </c>
      <c r="W8327" t="n">
        <v>10</v>
      </c>
      <c r="X8327" t="n">
        <v>0.5355360031485785</v>
      </c>
      <c r="Y8327" t="n">
        <v>44759</v>
      </c>
      <c r="Z8327" t="inlineStr">
        <is>
          <t>2025-10-23T12:33:39.372545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1</v>
      </c>
      <c r="E8328" t="n">
        <v>7</v>
      </c>
      <c r="F8328" t="n">
        <v>0.4660594061391824</v>
      </c>
      <c r="G8328" t="n">
        <v>0.2857142857142857</v>
      </c>
      <c r="H8328" t="n">
        <v>0</v>
      </c>
      <c r="I8328" t="inlineStr">
        <is>
          <t>entropia</t>
        </is>
      </c>
      <c r="J8328" t="n">
        <v>0</v>
      </c>
      <c r="K8328" t="n">
        <v>0.2857142857142857</v>
      </c>
      <c r="L8328" t="n">
        <v>0</v>
      </c>
      <c r="M8328" t="inlineStr"/>
      <c r="N8328" t="b">
        <v>1</v>
      </c>
      <c r="O8328" t="b">
        <v>1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[0.03023712895810604, 0.03752226382493973, 0.05815896391868591, 0.07504452764987946, 0.09876245260238647, 0.10387801378965378, 0.09343239665031433]</t>
        </is>
      </c>
      <c r="S8328" t="inlineStr">
        <is>
          <t>[17154, 37822, 16620, 24058, 30661, 25816, 31791]</t>
        </is>
      </c>
      <c r="T8328" t="inlineStr">
        <is>
          <t>[0.03023712895810604, 0.03752226382493973, 0.05815896391868591, 0.07504452764987946, 0.09876245260238647, 0.10387801378965378, 0.09343239665031433]</t>
        </is>
      </c>
      <c r="U8328" t="n">
        <v>2</v>
      </c>
      <c r="V8328" t="n">
        <v>0.50870281457901</v>
      </c>
      <c r="W8328" t="n">
        <v>8</v>
      </c>
      <c r="X8328" t="n">
        <v>0.4762088490362428</v>
      </c>
      <c r="Y8328" t="n">
        <v>17154</v>
      </c>
      <c r="Z8328" t="inlineStr">
        <is>
          <t>2025-10-23T12:33:39.372545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1</v>
      </c>
      <c r="E8329" t="n">
        <v>7</v>
      </c>
      <c r="F8329" t="n">
        <v>0.4660594061391824</v>
      </c>
      <c r="G8329" t="n">
        <v>0.2857142857142857</v>
      </c>
      <c r="H8329" t="n">
        <v>0</v>
      </c>
      <c r="I8329" t="inlineStr">
        <is>
          <t>entropia</t>
        </is>
      </c>
      <c r="J8329" t="n">
        <v>0</v>
      </c>
      <c r="K8329" t="n">
        <v>0.2857142857142857</v>
      </c>
      <c r="L8329" t="n">
        <v>0</v>
      </c>
      <c r="M8329" t="inlineStr"/>
      <c r="N8329" t="b">
        <v>1</v>
      </c>
      <c r="O8329" t="b">
        <v>1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[0.012827523052692413, 0.03848256915807724, 0.03956499695777893, 0.040877748280763626, 0.04734170436859131, 0.05131009593605995, 0.06413762271404266]</t>
        </is>
      </c>
      <c r="S8329" t="inlineStr">
        <is>
          <t>[10035, 2715, 36478, 10902, 43219, 31207, 2515]</t>
        </is>
      </c>
      <c r="T8329" t="inlineStr">
        <is>
          <t>[0.012827523052692413, 0.03848256915807724, 0.03956499695777893, 0.040877748280763626, 0.04734170436859131, 0.05131009593605995, 0.06413762271404266]</t>
        </is>
      </c>
      <c r="U8329" t="n">
        <v>2</v>
      </c>
      <c r="V8329" t="n">
        <v>0.7800057530403137</v>
      </c>
      <c r="W8329" t="n">
        <v>10</v>
      </c>
      <c r="X8329" t="n">
        <v>0.4322909479300505</v>
      </c>
      <c r="Y8329" t="n">
        <v>10035</v>
      </c>
      <c r="Z8329" t="inlineStr">
        <is>
          <t>2025-10-23T12:33:39.372545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1</v>
      </c>
      <c r="E8330" t="n">
        <v>7</v>
      </c>
      <c r="F8330" t="n">
        <v>0.4660594061391824</v>
      </c>
      <c r="G8330" t="n">
        <v>0.2857142857142857</v>
      </c>
      <c r="H8330" t="n">
        <v>0</v>
      </c>
      <c r="I8330" t="inlineStr">
        <is>
          <t>entropia</t>
        </is>
      </c>
      <c r="J8330" t="n">
        <v>0</v>
      </c>
      <c r="K8330" t="n">
        <v>0.2857142857142857</v>
      </c>
      <c r="L8330" t="n">
        <v>0</v>
      </c>
      <c r="M8330" t="inlineStr"/>
      <c r="N8330" t="b">
        <v>1</v>
      </c>
      <c r="O8330" t="b">
        <v>1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[0.004595678299665451, 0.027764342725276947, 0.042244888842105865, 0.027764342725276947, 0.028882857412099838, 0.030656496062874794, 0.04584140330553055]</t>
        </is>
      </c>
      <c r="S8330" t="inlineStr">
        <is>
          <t>[26791, 21564, 44249, 40489, 25151, 9525, 40068]</t>
        </is>
      </c>
      <c r="T8330" t="inlineStr">
        <is>
          <t>[0.004595678299665451, 0.027764342725276947, 0.042244888842105865, 0.027764342725276947, 0.028882857412099838, 0.030656496062874794, 0.04584140330553055]</t>
        </is>
      </c>
      <c r="U8330" t="n">
        <v>2</v>
      </c>
      <c r="V8330" t="n">
        <v>0.68025803565979</v>
      </c>
      <c r="W8330" t="n">
        <v>10</v>
      </c>
      <c r="X8330" t="n">
        <v>0.5868308051914369</v>
      </c>
      <c r="Y8330" t="n">
        <v>26791</v>
      </c>
      <c r="Z8330" t="inlineStr">
        <is>
          <t>2025-10-23T12:33:39.372545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1</v>
      </c>
      <c r="E8331" t="n">
        <v>7</v>
      </c>
      <c r="F8331" t="n">
        <v>0.4660594061391824</v>
      </c>
      <c r="G8331" t="n">
        <v>0.2857142857142857</v>
      </c>
      <c r="H8331" t="n">
        <v>0</v>
      </c>
      <c r="I8331" t="inlineStr">
        <is>
          <t>entropia</t>
        </is>
      </c>
      <c r="J8331" t="n">
        <v>0</v>
      </c>
      <c r="K8331" t="n">
        <v>0.2857142857142857</v>
      </c>
      <c r="L8331" t="n">
        <v>0</v>
      </c>
      <c r="M8331" t="inlineStr"/>
      <c r="N8331" t="b">
        <v>1</v>
      </c>
      <c r="O8331" t="b">
        <v>1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[0.004595676437020302, 0.013787029311060905, 0.013625917956233025, 0.018382707610726357, 0.018382707610726357, 0.02297838404774666, 0.022978385910391808]</t>
        </is>
      </c>
      <c r="S8331" t="inlineStr">
        <is>
          <t>[20144, 22062, 8989, 20021, 9022, 18290, 36124]</t>
        </is>
      </c>
      <c r="T8331" t="inlineStr">
        <is>
          <t>[0.004595676437020302, 0.013787029311060905, 0.013625917956233025, 0.018382707610726357, 0.018382707610726357, 0.02297838404774666, 0.022978385910391808]</t>
        </is>
      </c>
      <c r="U8331" t="n">
        <v>2</v>
      </c>
      <c r="V8331" t="n">
        <v>0.5818776488304138</v>
      </c>
      <c r="W8331" t="n">
        <v>11</v>
      </c>
      <c r="X8331" t="n">
        <v>0.4918853152807587</v>
      </c>
      <c r="Y8331" t="n">
        <v>22062</v>
      </c>
      <c r="Z8331" t="inlineStr">
        <is>
          <t>2025-10-23T12:33:39.372545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1</v>
      </c>
      <c r="E8332" t="n">
        <v>7</v>
      </c>
      <c r="F8332" t="n">
        <v>0.4660594061391824</v>
      </c>
      <c r="G8332" t="n">
        <v>0.2857142857142857</v>
      </c>
      <c r="H8332" t="n">
        <v>0</v>
      </c>
      <c r="I8332" t="inlineStr">
        <is>
          <t>entropia</t>
        </is>
      </c>
      <c r="J8332" t="n">
        <v>0</v>
      </c>
      <c r="K8332" t="n">
        <v>0.2857142857142857</v>
      </c>
      <c r="L8332" t="n">
        <v>0</v>
      </c>
      <c r="M8332" t="inlineStr"/>
      <c r="N8332" t="b">
        <v>1</v>
      </c>
      <c r="O8332" t="b">
        <v>1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[0.004595676437020302, 0.01578056998550892, 0.028882861137390137, 0.035386551171541214, 0.04722972586750984, 0.04811577871441841, 0.11294311285018921]</t>
        </is>
      </c>
      <c r="S8332" t="inlineStr">
        <is>
          <t>[2870, 46117, 25766, 13145, 35473, 7592, 35539]</t>
        </is>
      </c>
      <c r="T8332" t="inlineStr">
        <is>
          <t>[0.004595676437020302, 0.01578056998550892, 0.028882861137390137, 0.035386551171541214, 0.04722972586750984, 0.04811577871441841, 0.11294311285018921]</t>
        </is>
      </c>
      <c r="U8332" t="n">
        <v>2</v>
      </c>
      <c r="V8332" t="n">
        <v>0.279564380645752</v>
      </c>
      <c r="W8332" t="n">
        <v>11</v>
      </c>
      <c r="X8332" t="n">
        <v>0.570756613025225</v>
      </c>
      <c r="Y8332" t="n">
        <v>46117</v>
      </c>
      <c r="Z8332" t="inlineStr">
        <is>
          <t>2025-10-23T12:33:39.372545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1</v>
      </c>
      <c r="E8333" t="n">
        <v>7</v>
      </c>
      <c r="F8333" t="n">
        <v>0.4660594061391824</v>
      </c>
      <c r="G8333" t="n">
        <v>0.2857142857142857</v>
      </c>
      <c r="H8333" t="n">
        <v>0</v>
      </c>
      <c r="I8333" t="inlineStr">
        <is>
          <t>entropia</t>
        </is>
      </c>
      <c r="J8333" t="n">
        <v>0</v>
      </c>
      <c r="K8333" t="n">
        <v>0.2857142857142857</v>
      </c>
      <c r="L8333" t="n">
        <v>0</v>
      </c>
      <c r="M8333" t="inlineStr"/>
      <c r="N8333" t="b">
        <v>1</v>
      </c>
      <c r="O8333" t="b">
        <v>1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[0.004595678299665451, 0.013787031173706055, 0.018382705748081207, 0.04595676064491272, 0.041361093521118164, 0.056620318442583084, 0.06433947384357452]</t>
        </is>
      </c>
      <c r="S8333" t="inlineStr">
        <is>
          <t>[26416, 44394, 37470, 42697, 3230, 30780, 20017]</t>
        </is>
      </c>
      <c r="T8333" t="inlineStr">
        <is>
          <t>[0.004595678299665451, 0.013787031173706055, 0.018382705748081207, 0.04595676064491272, 0.041361093521118164, 0.056620318442583084, 0.06433947384357452]</t>
        </is>
      </c>
      <c r="U8333" t="n">
        <v>2</v>
      </c>
      <c r="V8333" t="n">
        <v>0.29734867811203</v>
      </c>
      <c r="W8333" t="n">
        <v>11</v>
      </c>
      <c r="X8333" t="n">
        <v>0.4342213302621639</v>
      </c>
      <c r="Y8333" t="n">
        <v>44394</v>
      </c>
      <c r="Z8333" t="inlineStr">
        <is>
          <t>2025-10-23T12:33:39.372545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1</v>
      </c>
      <c r="E8334" t="n">
        <v>7</v>
      </c>
      <c r="F8334" t="n">
        <v>0.4660594061391824</v>
      </c>
      <c r="G8334" t="n">
        <v>0.2857142857142857</v>
      </c>
      <c r="H8334" t="n">
        <v>0</v>
      </c>
      <c r="I8334" t="inlineStr">
        <is>
          <t>entropia</t>
        </is>
      </c>
      <c r="J8334" t="n">
        <v>0</v>
      </c>
      <c r="K8334" t="n">
        <v>0.2857142857142857</v>
      </c>
      <c r="L8334" t="n">
        <v>0</v>
      </c>
      <c r="M8334" t="inlineStr"/>
      <c r="N8334" t="b">
        <v>1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[0.03160324692726135, 0.06425831466913223, 0.05791012570261955, 0.10907911509275436, 0.0725492313504219, 0.1395927220582962, 0.1230071410536766]</t>
        </is>
      </c>
      <c r="S8334" t="inlineStr">
        <is>
          <t>[803, 26780, 36196, 44419, 14573, 35933, 12189]</t>
        </is>
      </c>
      <c r="T8334" t="inlineStr">
        <is>
          <t>[0.03160324692726135, 0.06425831466913223, 0.05791012570261955, 0.10907911509275436, 0.0725492313504219, 0.1395927220582962, 0.1230071410536766]</t>
        </is>
      </c>
      <c r="U8334" t="n">
        <v>2</v>
      </c>
      <c r="V8334" t="n">
        <v>0.7038609385490417</v>
      </c>
      <c r="W8334" t="n">
        <v>6</v>
      </c>
      <c r="X8334" t="n">
        <v>0.532361339251018</v>
      </c>
      <c r="Y8334" t="n">
        <v>803</v>
      </c>
      <c r="Z8334" t="inlineStr">
        <is>
          <t>2025-10-23T12:33:39.372545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1</v>
      </c>
      <c r="E8335" t="n">
        <v>7</v>
      </c>
      <c r="F8335" t="n">
        <v>0.4660594061391824</v>
      </c>
      <c r="G8335" t="n">
        <v>0.2857142857142857</v>
      </c>
      <c r="H8335" t="n">
        <v>0</v>
      </c>
      <c r="I8335" t="inlineStr">
        <is>
          <t>entropia</t>
        </is>
      </c>
      <c r="J8335" t="n">
        <v>0</v>
      </c>
      <c r="K8335" t="n">
        <v>0.2857142857142857</v>
      </c>
      <c r="L8335" t="n">
        <v>0</v>
      </c>
      <c r="M8335" t="inlineStr"/>
      <c r="N8335" t="b">
        <v>1</v>
      </c>
      <c r="O8335" t="b">
        <v>1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[0.004595676437020302, 0.009191353805363178, 0.013625917956233025, 0.018831556662917137, 0.03156113997101784, 0.022415827959775925, 0.03875602036714554]</t>
        </is>
      </c>
      <c r="S8335" t="inlineStr">
        <is>
          <t>[41852, 46115, 16561, 24481, 20649, 38786, 14128]</t>
        </is>
      </c>
      <c r="T8335" t="inlineStr">
        <is>
          <t>[0.004595676437020302, 0.009191353805363178, 0.013625917956233025, 0.018831556662917137, 0.03156113997101784, 0.022415827959775925, 0.03875602036714554]</t>
        </is>
      </c>
      <c r="U8335" t="n">
        <v>2</v>
      </c>
      <c r="V8335" t="n">
        <v>0.3293809294700623</v>
      </c>
      <c r="W8335" t="n">
        <v>13</v>
      </c>
      <c r="X8335" t="n">
        <v>0.5722475022019946</v>
      </c>
      <c r="Y8335" t="n">
        <v>41852</v>
      </c>
      <c r="Z8335" t="inlineStr">
        <is>
          <t>2025-10-23T12:33:39.372545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1</v>
      </c>
      <c r="E8336" t="n">
        <v>7</v>
      </c>
      <c r="F8336" t="n">
        <v>0.4660594061391824</v>
      </c>
      <c r="G8336" t="n">
        <v>0.2857142857142857</v>
      </c>
      <c r="H8336" t="n">
        <v>0</v>
      </c>
      <c r="I8336" t="inlineStr">
        <is>
          <t>entropia</t>
        </is>
      </c>
      <c r="J8336" t="n">
        <v>0</v>
      </c>
      <c r="K8336" t="n">
        <v>0.2857142857142857</v>
      </c>
      <c r="L8336" t="n">
        <v>0</v>
      </c>
      <c r="M8336" t="inlineStr"/>
      <c r="N8336" t="b">
        <v>1</v>
      </c>
      <c r="O8336" t="b">
        <v>1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[0.004595676902681589, 0.004595676437020302, 0.009191353805363178, 0.009191353805363178, 0.013787031173706055, 0.018382707610726357, 0.02297838404774666]</t>
        </is>
      </c>
      <c r="S8336" t="inlineStr">
        <is>
          <t>[8935, 3396, 44595, 24509, 45051, 29746, 4794]</t>
        </is>
      </c>
      <c r="T8336" t="inlineStr">
        <is>
          <t>[0.004595676902681589, 0.004595676437020302, 0.009191353805363178, 0.009191353805363178, 0.013787031173706055, 0.018382707610726357, 0.02297838404774666]</t>
        </is>
      </c>
      <c r="U8336" t="n">
        <v>2</v>
      </c>
      <c r="V8336" t="n">
        <v>0.2861523926258087</v>
      </c>
      <c r="W8336" t="n">
        <v>6</v>
      </c>
      <c r="X8336" t="n">
        <v>0.4550427054730901</v>
      </c>
      <c r="Y8336" t="n">
        <v>3396</v>
      </c>
      <c r="Z8336" t="inlineStr">
        <is>
          <t>2025-10-23T12:33:39.372545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1</v>
      </c>
      <c r="E8337" t="n">
        <v>7</v>
      </c>
      <c r="F8337" t="n">
        <v>0.4660594061391824</v>
      </c>
      <c r="G8337" t="n">
        <v>0.2857142857142857</v>
      </c>
      <c r="H8337" t="n">
        <v>0</v>
      </c>
      <c r="I8337" t="inlineStr">
        <is>
          <t>entropia</t>
        </is>
      </c>
      <c r="J8337" t="n">
        <v>0</v>
      </c>
      <c r="K8337" t="n">
        <v>0.2857142857142857</v>
      </c>
      <c r="L8337" t="n">
        <v>0</v>
      </c>
      <c r="M8337" t="inlineStr"/>
      <c r="N8337" t="b">
        <v>1</v>
      </c>
      <c r="O8337" t="b">
        <v>1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[0.009191353805363178, 0.013787031173706055, 0.022978387773036957, 0.029124967753887177, 0.03323200345039368, 0.03216974064707756, 0.03297973424196243]</t>
        </is>
      </c>
      <c r="S8337" t="inlineStr">
        <is>
          <t>[24128, 9397, 6000, 7801, 22311, 42071, 26156]</t>
        </is>
      </c>
      <c r="T8337" t="inlineStr">
        <is>
          <t>[0.009191353805363178, 0.013787031173706055, 0.022978387773036957, 0.029124967753887177, 0.03323200345039368, 0.03216974064707756, 0.03297973424196243]</t>
        </is>
      </c>
      <c r="U8337" t="n">
        <v>2</v>
      </c>
      <c r="V8337" t="n">
        <v>0.48709636926651</v>
      </c>
      <c r="W8337" t="n">
        <v>13</v>
      </c>
      <c r="X8337" t="n">
        <v>0.576085646489093</v>
      </c>
      <c r="Y8337" t="n">
        <v>24128</v>
      </c>
      <c r="Z8337" t="inlineStr">
        <is>
          <t>2025-10-23T12:33:39.372545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1</v>
      </c>
      <c r="E8338" t="n">
        <v>7</v>
      </c>
      <c r="F8338" t="n">
        <v>0.4660594061391824</v>
      </c>
      <c r="G8338" t="n">
        <v>0.2857142857142857</v>
      </c>
      <c r="H8338" t="n">
        <v>0</v>
      </c>
      <c r="I8338" t="inlineStr">
        <is>
          <t>entropia</t>
        </is>
      </c>
      <c r="J8338" t="n">
        <v>0</v>
      </c>
      <c r="K8338" t="n">
        <v>0.2857142857142857</v>
      </c>
      <c r="L8338" t="n">
        <v>0</v>
      </c>
      <c r="M8338" t="inlineStr"/>
      <c r="N8338" t="b">
        <v>1</v>
      </c>
      <c r="O8338" t="b">
        <v>1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[0.03848257660865784, 0.04842015355825424, 0.05327426642179489, 0.04669010639190674, 0.04842015355825424, 0.060505159199237823, 0.06937357038259506]</t>
        </is>
      </c>
      <c r="S8338" t="inlineStr">
        <is>
          <t>[18317, 4187, 26623, 41660, 13704, 39604, 38913]</t>
        </is>
      </c>
      <c r="T8338" t="inlineStr">
        <is>
          <t>[0.03848257660865784, 0.04842015355825424, 0.05327426642179489, 0.04669010639190674, 0.04842015355825424, 0.060505159199237823, 0.06937357038259506]</t>
        </is>
      </c>
      <c r="U8338" t="n">
        <v>2</v>
      </c>
      <c r="V8338" t="n">
        <v>0.7080401182174683</v>
      </c>
      <c r="W8338" t="n">
        <v>7</v>
      </c>
      <c r="X8338" t="n">
        <v>0.586484745434211</v>
      </c>
      <c r="Y8338" t="n">
        <v>4187</v>
      </c>
      <c r="Z8338" t="inlineStr">
        <is>
          <t>2025-10-23T12:33:39.372545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1</v>
      </c>
      <c r="E8339" t="n">
        <v>7</v>
      </c>
      <c r="F8339" t="n">
        <v>0.4660594061391824</v>
      </c>
      <c r="G8339" t="n">
        <v>0.2857142857142857</v>
      </c>
      <c r="H8339" t="n">
        <v>0</v>
      </c>
      <c r="I8339" t="inlineStr">
        <is>
          <t>entropia</t>
        </is>
      </c>
      <c r="J8339" t="n">
        <v>0</v>
      </c>
      <c r="K8339" t="n">
        <v>0.2857142857142857</v>
      </c>
      <c r="L8339" t="n">
        <v>0</v>
      </c>
      <c r="M8339" t="inlineStr"/>
      <c r="N8339" t="b">
        <v>1</v>
      </c>
      <c r="O8339" t="b">
        <v>1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[0.027381345629692078, 0.030237119644880295, 0.03752225637435913, 0.05624500662088394, 0.08605711162090302, 0.14021548628807068, 0.1124899834394455]</t>
        </is>
      </c>
      <c r="S8339" t="inlineStr">
        <is>
          <t>[40099, 45743, 8748, 19283, 38889, 35884, 20523]</t>
        </is>
      </c>
      <c r="T8339" t="inlineStr">
        <is>
          <t>[0.027381345629692078, 0.030237119644880295, 0.03752225637435913, 0.05624500662088394, 0.08605711162090302, 0.14021548628807068, 0.1124899834394455]</t>
        </is>
      </c>
      <c r="U8339" t="n">
        <v>2</v>
      </c>
      <c r="V8339" t="n">
        <v>0.2575649619102478</v>
      </c>
      <c r="W8339" t="n">
        <v>13</v>
      </c>
      <c r="X8339" t="n">
        <v>0.565044862090307</v>
      </c>
      <c r="Y8339" t="n">
        <v>45743</v>
      </c>
      <c r="Z8339" t="inlineStr">
        <is>
          <t>2025-10-23T12:33:39.372545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1</v>
      </c>
      <c r="E8340" t="n">
        <v>7</v>
      </c>
      <c r="F8340" t="n">
        <v>0.4660594061391824</v>
      </c>
      <c r="G8340" t="n">
        <v>0.2857142857142857</v>
      </c>
      <c r="H8340" t="n">
        <v>0</v>
      </c>
      <c r="I8340" t="inlineStr">
        <is>
          <t>entropia</t>
        </is>
      </c>
      <c r="J8340" t="n">
        <v>0</v>
      </c>
      <c r="K8340" t="n">
        <v>0.2857142857142857</v>
      </c>
      <c r="L8340" t="n">
        <v>0</v>
      </c>
      <c r="M8340" t="inlineStr"/>
      <c r="N8340" t="b">
        <v>1</v>
      </c>
      <c r="O8340" t="b">
        <v>1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[0.012827526777982712, 0.025655049830675125, 0.04482091963291168, 0.06413762271404266, 0.06812959164381027, 0.06672000139951706, 0.06479286402463913]</t>
        </is>
      </c>
      <c r="S8340" t="inlineStr">
        <is>
          <t>[2177, 15504, 43169, 39754, 20517, 22528, 10096]</t>
        </is>
      </c>
      <c r="T8340" t="inlineStr">
        <is>
          <t>[0.012827526777982712, 0.025655049830675125, 0.04482091963291168, 0.06413762271404266, 0.06812959164381027, 0.06672000139951706, 0.06479286402463913]</t>
        </is>
      </c>
      <c r="U8340" t="n">
        <v>2</v>
      </c>
      <c r="V8340" t="n">
        <v>0.6947731971740723</v>
      </c>
      <c r="W8340" t="n">
        <v>12</v>
      </c>
      <c r="X8340" t="n">
        <v>0.4266615754984119</v>
      </c>
      <c r="Y8340" t="n">
        <v>15504</v>
      </c>
      <c r="Z8340" t="inlineStr">
        <is>
          <t>2025-10-23T12:33:39.372545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0.4660594061391824</v>
      </c>
      <c r="G8341" t="n">
        <v>0.2857142857142857</v>
      </c>
      <c r="H8341" t="n">
        <v>0</v>
      </c>
      <c r="I8341" t="inlineStr">
        <is>
          <t>entropia</t>
        </is>
      </c>
      <c r="J8341" t="n">
        <v>0.1428571428571428</v>
      </c>
      <c r="K8341" t="n">
        <v>0.2857142857142857</v>
      </c>
      <c r="L8341" t="n">
        <v>0.5916727785823274</v>
      </c>
      <c r="M8341" t="inlineStr"/>
      <c r="N8341" t="b">
        <v>0</v>
      </c>
      <c r="O8341" t="b">
        <v>1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[4.7622971534729, 5.125291347503662, 5.159379959106445, 6.045038223266602, 16.104557037353516, 17.70688819885254, 21.99972152709961]</t>
        </is>
      </c>
      <c r="S8341" t="inlineStr">
        <is>
          <t>[19403, 42059, 14468, 6550, 19203, 9845, 11140]</t>
        </is>
      </c>
      <c r="T8341" t="inlineStr">
        <is>
          <t>[4.7622971534729, 5.125291347503662, 5.159379959106445, 6.045038223266602, 16.104557037353516, 17.70688819885254, 42.30419921875]</t>
        </is>
      </c>
      <c r="U8341" t="n">
        <v>2</v>
      </c>
      <c r="V8341" t="n">
        <v>0.1672980338335037</v>
      </c>
      <c r="W8341" t="n">
        <v>0</v>
      </c>
      <c r="X8341" t="inlineStr"/>
      <c r="Y8341" t="inlineStr"/>
      <c r="Z8341" t="inlineStr">
        <is>
          <t>2025-10-23T12:33:39.372545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1</v>
      </c>
      <c r="E8342" t="n">
        <v>7</v>
      </c>
      <c r="F8342" t="n">
        <v>0.4660594061391824</v>
      </c>
      <c r="G8342" t="n">
        <v>0.2857142857142857</v>
      </c>
      <c r="H8342" t="n">
        <v>0</v>
      </c>
      <c r="I8342" t="inlineStr">
        <is>
          <t>entropia</t>
        </is>
      </c>
      <c r="J8342" t="n">
        <v>0</v>
      </c>
      <c r="K8342" t="n">
        <v>0.2857142857142857</v>
      </c>
      <c r="L8342" t="n">
        <v>0</v>
      </c>
      <c r="M8342" t="inlineStr"/>
      <c r="N8342" t="b">
        <v>1</v>
      </c>
      <c r="O8342" t="b">
        <v>1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[0.030411742627620697, 0.04087775573134422, 0.04330457001924515, 0.08379616588354111, 0.08422012627124786, 0.08422012627124786, 0.13695083558559418]</t>
        </is>
      </c>
      <c r="S8342" t="inlineStr">
        <is>
          <t>[19966, 21313, 12691, 31130, 12519, 30397, 1444]</t>
        </is>
      </c>
      <c r="T8342" t="inlineStr">
        <is>
          <t>[0.030411742627620697, 0.04087775573134422, 0.04330457001924515, 0.08379616588354111, 0.08422012627124786, 0.08422012627124786, 0.13695083558559418]</t>
        </is>
      </c>
      <c r="U8342" t="n">
        <v>2</v>
      </c>
      <c r="V8342" t="n">
        <v>0.3029147982597351</v>
      </c>
      <c r="W8342" t="n">
        <v>17</v>
      </c>
      <c r="X8342" t="n">
        <v>0.5276060949735453</v>
      </c>
      <c r="Y8342" t="n">
        <v>21313</v>
      </c>
      <c r="Z8342" t="inlineStr">
        <is>
          <t>2025-10-23T12:33:39.372545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1</v>
      </c>
      <c r="E8343" t="n">
        <v>7</v>
      </c>
      <c r="F8343" t="n">
        <v>0.4660594061391824</v>
      </c>
      <c r="G8343" t="n">
        <v>0.2857142857142857</v>
      </c>
      <c r="H8343" t="n">
        <v>0</v>
      </c>
      <c r="I8343" t="inlineStr">
        <is>
          <t>entropia</t>
        </is>
      </c>
      <c r="J8343" t="n">
        <v>0</v>
      </c>
      <c r="K8343" t="n">
        <v>0.2857142857142857</v>
      </c>
      <c r="L8343" t="n">
        <v>0</v>
      </c>
      <c r="M8343" t="inlineStr"/>
      <c r="N8343" t="b">
        <v>1</v>
      </c>
      <c r="O8343" t="b">
        <v>1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[0.01578056812286377, 0.02631637267768383, 0.03463289141654968, 0.04414946958422661, 0.05123498663306236, 0.06110537424683571, 0.06110537424683571]</t>
        </is>
      </c>
      <c r="S8343" t="inlineStr">
        <is>
          <t>[44398, 43374, 10199, 7578, 24621, 2610, 27276]</t>
        </is>
      </c>
      <c r="T8343" t="inlineStr">
        <is>
          <t>[0.01578056812286377, 0.02631637267768383, 0.03463289141654968, 0.04414946958422661, 0.05123498663306236, 0.06110537424683571, 0.06110537424683571]</t>
        </is>
      </c>
      <c r="U8343" t="n">
        <v>2</v>
      </c>
      <c r="V8343" t="n">
        <v>0.5128195881843567</v>
      </c>
      <c r="W8343" t="n">
        <v>14</v>
      </c>
      <c r="X8343" t="n">
        <v>0.4424730404147587</v>
      </c>
      <c r="Y8343" t="n">
        <v>44398</v>
      </c>
      <c r="Z8343" t="inlineStr">
        <is>
          <t>2025-10-23T12:33:39.372545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1</v>
      </c>
      <c r="E8344" t="n">
        <v>7</v>
      </c>
      <c r="F8344" t="n">
        <v>0.4660594061391824</v>
      </c>
      <c r="G8344" t="n">
        <v>0.2857142857142857</v>
      </c>
      <c r="H8344" t="n">
        <v>0</v>
      </c>
      <c r="I8344" t="inlineStr">
        <is>
          <t>entropia</t>
        </is>
      </c>
      <c r="J8344" t="n">
        <v>0</v>
      </c>
      <c r="K8344" t="n">
        <v>0.2857142857142857</v>
      </c>
      <c r="L8344" t="n">
        <v>0</v>
      </c>
      <c r="M8344" t="inlineStr"/>
      <c r="N8344" t="b">
        <v>1</v>
      </c>
      <c r="O8344" t="b">
        <v>1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[0.013787031173706055, 0.012827524915337563, 0.0626404732465744, 0.05584496632218361, 0.05985267832875252, 0.06646320223808289, 0.07680016756057739]</t>
        </is>
      </c>
      <c r="S8344" t="inlineStr">
        <is>
          <t>[34701, 31120, 9116, 21320, 33425, 301, 24458]</t>
        </is>
      </c>
      <c r="T8344" t="inlineStr">
        <is>
          <t>[0.013787031173706055, 0.012827524915337563, 0.0626404732465744, 0.05584496632218361, 0.05985267832875252, 0.06646320223808289, 0.07680016756057739]</t>
        </is>
      </c>
      <c r="U8344" t="n">
        <v>2</v>
      </c>
      <c r="V8344" t="n">
        <v>0.4216640591621399</v>
      </c>
      <c r="W8344" t="n">
        <v>9</v>
      </c>
      <c r="X8344" t="n">
        <v>0.4148897414811222</v>
      </c>
      <c r="Y8344" t="n">
        <v>34701</v>
      </c>
      <c r="Z8344" t="inlineStr">
        <is>
          <t>2025-10-23T12:33:39.372545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1</v>
      </c>
      <c r="E8345" t="n">
        <v>7</v>
      </c>
      <c r="F8345" t="n">
        <v>0.4660594061391824</v>
      </c>
      <c r="G8345" t="n">
        <v>0.2857142857142857</v>
      </c>
      <c r="H8345" t="n">
        <v>0</v>
      </c>
      <c r="I8345" t="inlineStr">
        <is>
          <t>entropia</t>
        </is>
      </c>
      <c r="J8345" t="n">
        <v>0</v>
      </c>
      <c r="K8345" t="n">
        <v>0.2857142857142857</v>
      </c>
      <c r="L8345" t="n">
        <v>0</v>
      </c>
      <c r="M8345" t="inlineStr"/>
      <c r="N8345" t="b">
        <v>1</v>
      </c>
      <c r="O8345" t="b">
        <v>1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[0.012827524915337563, 0.02725183591246605, 0.02725183591246605, 0.050157759338617325, 0.04483165219426155, 0.060823485255241394, 0.06501924991607666]</t>
        </is>
      </c>
      <c r="S8345" t="inlineStr">
        <is>
          <t>[30780, 20017, 42697, 4004, 37470, 17693, 26416]</t>
        </is>
      </c>
      <c r="T8345" t="inlineStr">
        <is>
          <t>[0.012827524915337563, 0.02725183591246605, 0.02725183591246605, 0.050157759338617325, 0.04483165219426155, 0.060823485255241394, 0.06501924991607666]</t>
        </is>
      </c>
      <c r="U8345" t="n">
        <v>2</v>
      </c>
      <c r="V8345" t="n">
        <v>0.4120581448078156</v>
      </c>
      <c r="W8345" t="n">
        <v>14</v>
      </c>
      <c r="X8345" t="n">
        <v>0.4034442718724541</v>
      </c>
      <c r="Y8345" t="n">
        <v>20017</v>
      </c>
      <c r="Z8345" t="inlineStr">
        <is>
          <t>2025-10-23T12:33:39.372545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1</v>
      </c>
      <c r="E8346" t="n">
        <v>7</v>
      </c>
      <c r="F8346" t="n">
        <v>0.4660594061391824</v>
      </c>
      <c r="G8346" t="n">
        <v>0.2857142857142857</v>
      </c>
      <c r="H8346" t="n">
        <v>0</v>
      </c>
      <c r="I8346" t="inlineStr">
        <is>
          <t>entropia</t>
        </is>
      </c>
      <c r="J8346" t="n">
        <v>0</v>
      </c>
      <c r="K8346" t="n">
        <v>0.2857142857142857</v>
      </c>
      <c r="L8346" t="n">
        <v>0</v>
      </c>
      <c r="M8346" t="inlineStr"/>
      <c r="N8346" t="b">
        <v>1</v>
      </c>
      <c r="O8346" t="b">
        <v>1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[0.027381354942917824, 0.05476270988583565, 0.06047425791621208, 0.08214406669139862, 0.06693177670240402, 0.09123523533344269, 0.1095254123210907]</t>
        </is>
      </c>
      <c r="S8346" t="inlineStr">
        <is>
          <t>[44102, 42058, 19005, 7080, 38165, 35785, 29820]</t>
        </is>
      </c>
      <c r="T8346" t="inlineStr">
        <is>
          <t>[0.027381354942917824, 0.05476270988583565, 0.06047425791621208, 0.08214406669139862, 0.06693177670240402, 0.09123523533344269, 0.1095254123210907]</t>
        </is>
      </c>
      <c r="U8346" t="n">
        <v>2</v>
      </c>
      <c r="V8346" t="n">
        <v>0.6781266331672668</v>
      </c>
      <c r="W8346" t="n">
        <v>11</v>
      </c>
      <c r="X8346" t="n">
        <v>0.4352616918858169</v>
      </c>
      <c r="Y8346" t="n">
        <v>44102</v>
      </c>
      <c r="Z8346" t="inlineStr">
        <is>
          <t>2025-10-23T12:33:39.372545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1</v>
      </c>
      <c r="E8347" t="n">
        <v>7</v>
      </c>
      <c r="F8347" t="n">
        <v>0.4660594061391824</v>
      </c>
      <c r="G8347" t="n">
        <v>0.2857142857142857</v>
      </c>
      <c r="H8347" t="n">
        <v>0</v>
      </c>
      <c r="I8347" t="inlineStr">
        <is>
          <t>entropia</t>
        </is>
      </c>
      <c r="J8347" t="n">
        <v>0</v>
      </c>
      <c r="K8347" t="n">
        <v>0.2857142857142857</v>
      </c>
      <c r="L8347" t="n">
        <v>0</v>
      </c>
      <c r="M8347" t="inlineStr"/>
      <c r="N8347" t="b">
        <v>1</v>
      </c>
      <c r="O8347" t="b">
        <v>1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[0.054762713611125946, 0.1385059654712677, 0.1385059654712677, 0.1464005410671234, 0.13690678775310516, 0.1586877852678299, 0.2132565677165985]</t>
        </is>
      </c>
      <c r="S8347" t="inlineStr">
        <is>
          <t>[33603, 1041, 372, 104, 1299, 27608, 38386]</t>
        </is>
      </c>
      <c r="T8347" t="inlineStr">
        <is>
          <t>[0.054762713611125946, 0.1385059654712677, 0.1385059654712677, 0.1464005410671234, 0.13690678775310516, 0.1586877852678299, 0.2132565677165985]</t>
        </is>
      </c>
      <c r="U8347" t="n">
        <v>2</v>
      </c>
      <c r="V8347" t="n">
        <v>0.8493578433990479</v>
      </c>
      <c r="W8347" t="n">
        <v>10</v>
      </c>
      <c r="X8347" t="n">
        <v>0.4985146929463415</v>
      </c>
      <c r="Y8347" t="n">
        <v>33603</v>
      </c>
      <c r="Z8347" t="inlineStr">
        <is>
          <t>2025-10-23T12:33:39.372545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1</v>
      </c>
      <c r="E8348" t="n">
        <v>7</v>
      </c>
      <c r="F8348" t="n">
        <v>0.4660594061391824</v>
      </c>
      <c r="G8348" t="n">
        <v>0.2857142857142857</v>
      </c>
      <c r="H8348" t="n">
        <v>0</v>
      </c>
      <c r="I8348" t="inlineStr">
        <is>
          <t>entropia</t>
        </is>
      </c>
      <c r="J8348" t="n">
        <v>0</v>
      </c>
      <c r="K8348" t="n">
        <v>0.2857142857142857</v>
      </c>
      <c r="L8348" t="n">
        <v>0</v>
      </c>
      <c r="M8348" t="inlineStr"/>
      <c r="N8348" t="b">
        <v>1</v>
      </c>
      <c r="O8348" t="b">
        <v>1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[0.0045956773683428764, 0.009191353805363178, 0.013625917956233025, 0.012827524915337563, 0.018382707610726357, 0.018382709473371506, 0.018831558525562286]</t>
        </is>
      </c>
      <c r="S8348" t="inlineStr">
        <is>
          <t>[16618, 45222, 24029, 25645, 11569, 25742, 33394]</t>
        </is>
      </c>
      <c r="T8348" t="inlineStr">
        <is>
          <t>[0.0045956773683428764, 0.009191353805363178, 0.013625917956233025, 0.012827524915337563, 0.018382707610726357, 0.018382709473371506, 0.018831558525562286]</t>
        </is>
      </c>
      <c r="U8348" t="n">
        <v>2</v>
      </c>
      <c r="V8348" t="n">
        <v>0.6176204681396484</v>
      </c>
      <c r="W8348" t="n">
        <v>11</v>
      </c>
      <c r="X8348" t="n">
        <v>0.5654421951523401</v>
      </c>
      <c r="Y8348" t="n">
        <v>45222</v>
      </c>
      <c r="Z8348" t="inlineStr">
        <is>
          <t>2025-10-23T12:33:39.372545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1</v>
      </c>
      <c r="E8349" t="n">
        <v>7</v>
      </c>
      <c r="F8349" t="n">
        <v>0.4660594061391824</v>
      </c>
      <c r="G8349" t="n">
        <v>0.2857142857142857</v>
      </c>
      <c r="H8349" t="n">
        <v>0</v>
      </c>
      <c r="I8349" t="inlineStr">
        <is>
          <t>entropia</t>
        </is>
      </c>
      <c r="J8349" t="n">
        <v>0</v>
      </c>
      <c r="K8349" t="n">
        <v>0.2857142857142857</v>
      </c>
      <c r="L8349" t="n">
        <v>0</v>
      </c>
      <c r="M8349" t="inlineStr"/>
      <c r="N8349" t="b">
        <v>1</v>
      </c>
      <c r="O8349" t="b">
        <v>1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[0.03023712709546089, 0.03023713454604149, 0.04722972959280014, 0.05624500662088394, 0.06693178415298462, 0.09071139246225357, 0.1171802207827568]</t>
        </is>
      </c>
      <c r="S8349" t="inlineStr">
        <is>
          <t>[12186, 42272, 20878, 34384, 29128, 33671, 24797]</t>
        </is>
      </c>
      <c r="T8349" t="inlineStr">
        <is>
          <t>[0.03023712709546089, 0.03023713454604149, 0.04722972959280014, 0.05624500662088394, 0.06693178415298462, 0.09071139246225357, 0.1171802207827568]</t>
        </is>
      </c>
      <c r="U8349" t="n">
        <v>2</v>
      </c>
      <c r="V8349" t="n">
        <v>0.4149792790412903</v>
      </c>
      <c r="W8349" t="n">
        <v>17</v>
      </c>
      <c r="X8349" t="n">
        <v>0.4154455447276895</v>
      </c>
      <c r="Y8349" t="n">
        <v>12186</v>
      </c>
      <c r="Z8349" t="inlineStr">
        <is>
          <t>2025-10-23T12:33:39.372545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1</v>
      </c>
      <c r="E8350" t="n">
        <v>7</v>
      </c>
      <c r="F8350" t="n">
        <v>0.4660594061391824</v>
      </c>
      <c r="G8350" t="n">
        <v>0.2857142857142857</v>
      </c>
      <c r="H8350" t="n">
        <v>0</v>
      </c>
      <c r="I8350" t="inlineStr">
        <is>
          <t>entropia</t>
        </is>
      </c>
      <c r="J8350" t="n">
        <v>0</v>
      </c>
      <c r="K8350" t="n">
        <v>0.2857142857142857</v>
      </c>
      <c r="L8350" t="n">
        <v>0</v>
      </c>
      <c r="M8350" t="inlineStr"/>
      <c r="N8350" t="b">
        <v>1</v>
      </c>
      <c r="O8350" t="b">
        <v>1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[0.04092203453183174, 0.1115792766213417, 0.10546554625034332, 0.10715422034263611, 0.09782871603965759, 0.11687780916690826, 0.10974936932325363]</t>
        </is>
      </c>
      <c r="S8350" t="inlineStr">
        <is>
          <t>[35260, 45467, 43672, 1875, 33853, 12008, 20419]</t>
        </is>
      </c>
      <c r="T8350" t="inlineStr">
        <is>
          <t>[0.04092203453183174, 0.1115792766213417, 0.10546554625034332, 0.10715422034263611, 0.09782871603965759, 0.11687780916690826, 0.10974936932325363]</t>
        </is>
      </c>
      <c r="U8350" t="n">
        <v>2</v>
      </c>
      <c r="V8350" t="n">
        <v>0.8480046391487122</v>
      </c>
      <c r="W8350" t="n">
        <v>14</v>
      </c>
      <c r="X8350" t="n">
        <v>0.4067533869106277</v>
      </c>
      <c r="Y8350" t="n">
        <v>35260</v>
      </c>
      <c r="Z8350" t="inlineStr">
        <is>
          <t>2025-10-23T12:33:39.372545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1</v>
      </c>
      <c r="E8351" t="n">
        <v>7</v>
      </c>
      <c r="F8351" t="n">
        <v>0.4660594061391824</v>
      </c>
      <c r="G8351" t="n">
        <v>0.2857142857142857</v>
      </c>
      <c r="H8351" t="n">
        <v>0</v>
      </c>
      <c r="I8351" t="inlineStr">
        <is>
          <t>entropia</t>
        </is>
      </c>
      <c r="J8351" t="n">
        <v>0</v>
      </c>
      <c r="K8351" t="n">
        <v>1</v>
      </c>
      <c r="L8351" t="n">
        <v>0</v>
      </c>
      <c r="M8351" t="inlineStr"/>
      <c r="N8351" t="b">
        <v>1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[0.14215072989463806, 0.1547757238149643, 0.18037347495555878, 0.1564721316099167, 0.12524059414863586, 0.1503491848707199, 0.20246157050132751]</t>
        </is>
      </c>
      <c r="S8351" t="inlineStr">
        <is>
          <t>[8021, 39262, 35884, 24326, 16857, 35471, 15938]</t>
        </is>
      </c>
      <c r="T8351" t="inlineStr">
        <is>
          <t>[0.14215072989463806, 0.1547757238149643, 0.18037347495555878, 0.1564721316099167, 0.12524059414863586, 0.1503491848707199, 0.20246157050132751]</t>
        </is>
      </c>
      <c r="U8351" t="n">
        <v>2</v>
      </c>
      <c r="V8351" t="n">
        <v>1.21416449546814</v>
      </c>
      <c r="W8351" t="n">
        <v>7</v>
      </c>
      <c r="X8351" t="n">
        <v>0.5658467156064048</v>
      </c>
      <c r="Y8351" t="n">
        <v>39262</v>
      </c>
      <c r="Z8351" t="inlineStr">
        <is>
          <t>2025-10-23T12:33:39.372545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1</v>
      </c>
      <c r="E8352" t="n">
        <v>7</v>
      </c>
      <c r="F8352" t="n">
        <v>0.4660594061391824</v>
      </c>
      <c r="G8352" t="n">
        <v>0.2857142857142857</v>
      </c>
      <c r="H8352" t="n">
        <v>0</v>
      </c>
      <c r="I8352" t="inlineStr">
        <is>
          <t>entropia</t>
        </is>
      </c>
      <c r="J8352" t="n">
        <v>0</v>
      </c>
      <c r="K8352" t="n">
        <v>0.2857142857142857</v>
      </c>
      <c r="L8352" t="n">
        <v>0</v>
      </c>
      <c r="M8352" t="inlineStr"/>
      <c r="N8352" t="b">
        <v>1</v>
      </c>
      <c r="O8352" t="b">
        <v>1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[0.004595674574375153, 0.004595678299665451, 0.009191352874040604, 0.009191356599330902, 0.013787029311060905, 0.013787031173706055, 0.018382705748081207]</t>
        </is>
      </c>
      <c r="S8352" t="inlineStr">
        <is>
          <t>[19419, 43127, 9676, 621, 2351, 28821, 40503]</t>
        </is>
      </c>
      <c r="T8352" t="inlineStr">
        <is>
          <t>[0.004595674574375153, 0.004595678299665451, 0.009191352874040604, 0.009191356599330902, 0.013787029311060905, 0.013787031173706055, 0.018382705748081207]</t>
        </is>
      </c>
      <c r="U8352" t="n">
        <v>2</v>
      </c>
      <c r="V8352" t="n">
        <v>0.3750000298023224</v>
      </c>
      <c r="W8352" t="n">
        <v>12</v>
      </c>
      <c r="X8352" t="n">
        <v>0.5215826250977941</v>
      </c>
      <c r="Y8352" t="n">
        <v>19419</v>
      </c>
      <c r="Z8352" t="inlineStr">
        <is>
          <t>2025-10-23T12:33:39.372545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1</v>
      </c>
      <c r="E8353" t="n">
        <v>7</v>
      </c>
      <c r="F8353" t="n">
        <v>0.4660594061391824</v>
      </c>
      <c r="G8353" t="n">
        <v>0.2857142857142857</v>
      </c>
      <c r="H8353" t="n">
        <v>0</v>
      </c>
      <c r="I8353" t="inlineStr">
        <is>
          <t>entropia</t>
        </is>
      </c>
      <c r="J8353" t="n">
        <v>0</v>
      </c>
      <c r="K8353" t="n">
        <v>0.2857142857142857</v>
      </c>
      <c r="L8353" t="n">
        <v>0</v>
      </c>
      <c r="M8353" t="inlineStr"/>
      <c r="N8353" t="b">
        <v>1</v>
      </c>
      <c r="O8353" t="b">
        <v>1</v>
      </c>
      <c r="P8353" t="inlineStr">
        <is>
          <t>[36347, 28796, 518, 11484, 16169, 8791, 43278]</t>
        </is>
      </c>
      <c r="Q8353" t="inlineStr">
        <is>
          <t>[1, 1, 1, 1, 1, 1, 1]</t>
        </is>
      </c>
      <c r="R8353" t="inlineStr">
        <is>
          <t>[0.027574066072702408, 0.030656497925519943, 0.027764344587922096, 0.03216974437236786, 0.028882861137390137, 0.028882861137390137, 0.030656499788165092]</t>
        </is>
      </c>
      <c r="S8353" t="inlineStr">
        <is>
          <t>[36347, 28796, 518, 11484, 16169, 8791, 43278]</t>
        </is>
      </c>
      <c r="T8353" t="inlineStr">
        <is>
          <t>[0.027574066072702408, 0.030656497925519943, 0.027764344587922096, 0.03216974437236786, 0.028882861137390137, 0.028882861137390137, 0.030656499788165092]</t>
        </is>
      </c>
      <c r="U8353" t="n">
        <v>2</v>
      </c>
      <c r="V8353" t="n">
        <v>1.031616687774658</v>
      </c>
      <c r="W8353" t="n">
        <v>9</v>
      </c>
      <c r="X8353" t="n">
        <v>0.4514325868923871</v>
      </c>
      <c r="Y8353" t="n">
        <v>28796</v>
      </c>
      <c r="Z8353" t="inlineStr">
        <is>
          <t>2025-10-23T12:33:39.372545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1</v>
      </c>
      <c r="E8354" t="n">
        <v>7</v>
      </c>
      <c r="F8354" t="n">
        <v>0.4660594061391824</v>
      </c>
      <c r="G8354" t="n">
        <v>0.2857142857142857</v>
      </c>
      <c r="H8354" t="n">
        <v>0</v>
      </c>
      <c r="I8354" t="inlineStr">
        <is>
          <t>entropia</t>
        </is>
      </c>
      <c r="J8354" t="n">
        <v>0</v>
      </c>
      <c r="K8354" t="n">
        <v>0.2857142857142857</v>
      </c>
      <c r="L8354" t="n">
        <v>0</v>
      </c>
      <c r="M8354" t="inlineStr"/>
      <c r="N8354" t="b">
        <v>1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[0.6755799055099487, 0.8588750958442688, 0.9676600098609924, 1.219377875328064, 2.6793107986450195, 2.636533260345459, 1.360837697982788]</t>
        </is>
      </c>
      <c r="S8354" t="inlineStr">
        <is>
          <t>[32455, 29663, 25511, 7321, 32130, 6942, 25938]</t>
        </is>
      </c>
      <c r="T8354" t="inlineStr">
        <is>
          <t>[0.6755799055099487, 0.8588750958442688, 0.9676600098609924, 1.219377875328064, 2.6793107986450195, 2.636533260345459, 1.360837697982788]</t>
        </is>
      </c>
      <c r="U8354" t="n">
        <v>2</v>
      </c>
      <c r="V8354" t="n">
        <v>0.6011325120925903</v>
      </c>
      <c r="W8354" t="n">
        <v>10</v>
      </c>
      <c r="X8354" t="n">
        <v>0.4178063149996207</v>
      </c>
      <c r="Y8354" t="n">
        <v>32455</v>
      </c>
      <c r="Z8354" t="inlineStr">
        <is>
          <t>2025-10-23T12:33:39.372545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1</v>
      </c>
      <c r="E8355" t="n">
        <v>7</v>
      </c>
      <c r="F8355" t="n">
        <v>0.4660594061391824</v>
      </c>
      <c r="G8355" t="n">
        <v>0.2857142857142857</v>
      </c>
      <c r="H8355" t="n">
        <v>0</v>
      </c>
      <c r="I8355" t="inlineStr">
        <is>
          <t>entropia</t>
        </is>
      </c>
      <c r="J8355" t="n">
        <v>0</v>
      </c>
      <c r="K8355" t="n">
        <v>0.2857142857142857</v>
      </c>
      <c r="L8355" t="n">
        <v>0</v>
      </c>
      <c r="M8355" t="inlineStr"/>
      <c r="N8355" t="b">
        <v>1</v>
      </c>
      <c r="O8355" t="b">
        <v>1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[0.02738136053085327, 0.027381354942917824, 0.054762713611125946, 0.056244999170303345, 0.05476270988583565, 0.056244999170303345, 0.06047425791621208]</t>
        </is>
      </c>
      <c r="S8355" t="inlineStr">
        <is>
          <t>[14115, 13033, 41222, 38397, 31537, 31055, 2705]</t>
        </is>
      </c>
      <c r="T8355" t="inlineStr">
        <is>
          <t>[0.02738136053085327, 0.027381354942917824, 0.054762713611125946, 0.056244999170303345, 0.05476270988583565, 0.056244999170303345, 0.06047425791621208]</t>
        </is>
      </c>
      <c r="U8355" t="n">
        <v>2</v>
      </c>
      <c r="V8355" t="n">
        <v>0.5732011198997498</v>
      </c>
      <c r="W8355" t="n">
        <v>10</v>
      </c>
      <c r="X8355" t="n">
        <v>0.5977647679406901</v>
      </c>
      <c r="Y8355" t="n">
        <v>14115</v>
      </c>
      <c r="Z8355" t="inlineStr">
        <is>
          <t>2025-10-23T12:33:39.372545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1</v>
      </c>
      <c r="E8356" t="n">
        <v>7</v>
      </c>
      <c r="F8356" t="n">
        <v>0.4660594061391824</v>
      </c>
      <c r="G8356" t="n">
        <v>0.2857142857142857</v>
      </c>
      <c r="H8356" t="n">
        <v>0</v>
      </c>
      <c r="I8356" t="inlineStr">
        <is>
          <t>entropia</t>
        </is>
      </c>
      <c r="J8356" t="n">
        <v>0</v>
      </c>
      <c r="K8356" t="n">
        <v>0.2857142857142857</v>
      </c>
      <c r="L8356" t="n">
        <v>0</v>
      </c>
      <c r="M8356" t="inlineStr"/>
      <c r="N8356" t="b">
        <v>1</v>
      </c>
      <c r="O8356" t="b">
        <v>1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[0.0045956773683428764, 0.012827524915337563, 0.033232007175683975, 0.032979730516672134, 0.035386551171541214, 0.041783303022384644, 0.05068106949329376]</t>
        </is>
      </c>
      <c r="S8356" t="inlineStr">
        <is>
          <t>[35359, 22379, 36140, 14809, 19400, 43870, 10066]</t>
        </is>
      </c>
      <c r="T8356" t="inlineStr">
        <is>
          <t>[0.0045956773683428764, 0.012827524915337563, 0.033232007175683975, 0.032979730516672134, 0.035386551171541214, 0.041783303022384644, 0.05068106949329376]</t>
        </is>
      </c>
      <c r="U8356" t="n">
        <v>2</v>
      </c>
      <c r="V8356" t="n">
        <v>0.4293327331542969</v>
      </c>
      <c r="W8356" t="n">
        <v>9</v>
      </c>
      <c r="X8356" t="n">
        <v>0.5560222032461948</v>
      </c>
      <c r="Y8356" t="n">
        <v>35359</v>
      </c>
      <c r="Z8356" t="inlineStr">
        <is>
          <t>2025-10-23T12:33:39.372545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1</v>
      </c>
      <c r="E8357" t="n">
        <v>7</v>
      </c>
      <c r="F8357" t="n">
        <v>0.4660594061391824</v>
      </c>
      <c r="G8357" t="n">
        <v>0.2857142857142857</v>
      </c>
      <c r="H8357" t="n">
        <v>0</v>
      </c>
      <c r="I8357" t="inlineStr">
        <is>
          <t>entropia</t>
        </is>
      </c>
      <c r="J8357" t="n">
        <v>0</v>
      </c>
      <c r="K8357" t="n">
        <v>0.2857142857142857</v>
      </c>
      <c r="L8357" t="n">
        <v>0</v>
      </c>
      <c r="M8357" t="inlineStr"/>
      <c r="N8357" t="b">
        <v>1</v>
      </c>
      <c r="O8357" t="b">
        <v>1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[0.004595678299665451, 0.004595678299665451, 0.013787031173706055, 0.018831558525562286, 0.018382705748081207, 0.029124967753887177, 0.02606341801583767]</t>
        </is>
      </c>
      <c r="S8357" t="inlineStr">
        <is>
          <t>[28887, 36738, 5264, 45860, 7169, 1997, 11425]</t>
        </is>
      </c>
      <c r="T8357" t="inlineStr">
        <is>
          <t>[0.004595678299665451, 0.004595678299665451, 0.013787031173706055, 0.018831558525562286, 0.018382705748081207, 0.029124967753887177, 0.02606341801583767]</t>
        </is>
      </c>
      <c r="U8357" t="n">
        <v>2</v>
      </c>
      <c r="V8357" t="n">
        <v>0.3363938331604004</v>
      </c>
      <c r="W8357" t="n">
        <v>17</v>
      </c>
      <c r="X8357" t="n">
        <v>0.5793252670613007</v>
      </c>
      <c r="Y8357" t="n">
        <v>36738</v>
      </c>
      <c r="Z8357" t="inlineStr">
        <is>
          <t>2025-10-23T12:33:39.372545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1</v>
      </c>
      <c r="E8358" t="n">
        <v>7</v>
      </c>
      <c r="F8358" t="n">
        <v>0.4660594061391824</v>
      </c>
      <c r="G8358" t="n">
        <v>0.2857142857142857</v>
      </c>
      <c r="H8358" t="n">
        <v>0</v>
      </c>
      <c r="I8358" t="inlineStr">
        <is>
          <t>entropia</t>
        </is>
      </c>
      <c r="J8358" t="n">
        <v>0</v>
      </c>
      <c r="K8358" t="n">
        <v>0.2857142857142857</v>
      </c>
      <c r="L8358" t="n">
        <v>0</v>
      </c>
      <c r="M8358" t="inlineStr"/>
      <c r="N8358" t="b">
        <v>1</v>
      </c>
      <c r="O8358" t="b">
        <v>1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[0.01282753050327301, 0.1387416422367096, 0.1506807655096054, 0.13695110380649567, 0.14568385481834412, 0.2254665046930313, 0.1506807655096054]</t>
        </is>
      </c>
      <c r="S8358" t="inlineStr">
        <is>
          <t>[18450, 1994, 9546, 15501, 28384, 29595, 21447]</t>
        </is>
      </c>
      <c r="T8358" t="inlineStr">
        <is>
          <t>[0.01282753050327301, 0.1387416422367096, 0.1506807655096054, 0.13695110380649567, 0.14568385481834412, 0.2254665046930313, 0.1506807655096054]</t>
        </is>
      </c>
      <c r="U8358" t="n">
        <v>2</v>
      </c>
      <c r="V8358" t="n">
        <v>0.9518580436706543</v>
      </c>
      <c r="W8358" t="n">
        <v>9</v>
      </c>
      <c r="X8358" t="n">
        <v>0.4203491913359474</v>
      </c>
      <c r="Y8358" t="n">
        <v>18450</v>
      </c>
      <c r="Z8358" t="inlineStr">
        <is>
          <t>2025-10-23T12:33:39.372545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1</v>
      </c>
      <c r="E8359" t="n">
        <v>7</v>
      </c>
      <c r="F8359" t="n">
        <v>0.4660594061391824</v>
      </c>
      <c r="G8359" t="n">
        <v>0.2857142857142857</v>
      </c>
      <c r="H8359" t="n">
        <v>0</v>
      </c>
      <c r="I8359" t="inlineStr">
        <is>
          <t>entropia</t>
        </is>
      </c>
      <c r="J8359" t="n">
        <v>0</v>
      </c>
      <c r="K8359" t="n">
        <v>0.2857142857142857</v>
      </c>
      <c r="L8359" t="n">
        <v>0</v>
      </c>
      <c r="M8359" t="inlineStr"/>
      <c r="N8359" t="b">
        <v>1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[0.03023713454604149, 0.03023712709546089, 0.027381353080272675, 0.03752226009964943, 0.06047426536679268, 0.06047426164150238, 0.05624500289559364]</t>
        </is>
      </c>
      <c r="S8359" t="inlineStr">
        <is>
          <t>[18691, 1698, 21602, 40475, 45872, 14049, 29189]</t>
        </is>
      </c>
      <c r="T8359" t="inlineStr">
        <is>
          <t>[0.03023713454604149, 0.03023712709546089, 0.027381353080272675, 0.03752226009964943, 0.06047426536679268, 0.06047426164150238, 0.05624500289559364]</t>
        </is>
      </c>
      <c r="U8359" t="n">
        <v>2</v>
      </c>
      <c r="V8359" t="n">
        <v>0.5913481712341309</v>
      </c>
      <c r="W8359" t="n">
        <v>6</v>
      </c>
      <c r="X8359" t="n">
        <v>0.5947315920362162</v>
      </c>
      <c r="Y8359" t="n">
        <v>1698</v>
      </c>
      <c r="Z8359" t="inlineStr">
        <is>
          <t>2025-10-23T12:33:39.372545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1</v>
      </c>
      <c r="E8360" t="n">
        <v>7</v>
      </c>
      <c r="F8360" t="n">
        <v>0.4660594061391824</v>
      </c>
      <c r="G8360" t="n">
        <v>0.2857142857142857</v>
      </c>
      <c r="H8360" t="n">
        <v>0</v>
      </c>
      <c r="I8360" t="inlineStr">
        <is>
          <t>entropia</t>
        </is>
      </c>
      <c r="J8360" t="n">
        <v>0</v>
      </c>
      <c r="K8360" t="n">
        <v>0.2857142857142857</v>
      </c>
      <c r="L8360" t="n">
        <v>0</v>
      </c>
      <c r="M8360" t="inlineStr"/>
      <c r="N8360" t="b">
        <v>1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[0.03848257288336754, 0.05131009593605995, 0.07504452764987946, 0.08433616161346436, 0.08564572036266327, 0.10421747714281082, 0.09192308783531189]</t>
        </is>
      </c>
      <c r="S8360" t="inlineStr">
        <is>
          <t>[11561, 29323, 33738, 23088, 24669, 11436, 31108]</t>
        </is>
      </c>
      <c r="T8360" t="inlineStr">
        <is>
          <t>[0.03848257288336754, 0.05131009593605995, 0.07504452764987946, 0.08433616161346436, 0.08564572036266327, 0.10421747714281082, 0.09192308783531189]</t>
        </is>
      </c>
      <c r="U8360" t="n">
        <v>2</v>
      </c>
      <c r="V8360" t="n">
        <v>0.7316579222679138</v>
      </c>
      <c r="W8360" t="n">
        <v>11</v>
      </c>
      <c r="X8360" t="n">
        <v>0.5182257579096778</v>
      </c>
      <c r="Y8360" t="n">
        <v>29323</v>
      </c>
      <c r="Z8360" t="inlineStr">
        <is>
          <t>2025-10-23T12:33:39.372545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1</v>
      </c>
      <c r="E8361" t="n">
        <v>7</v>
      </c>
      <c r="F8361" t="n">
        <v>0.4660594061391824</v>
      </c>
      <c r="G8361" t="n">
        <v>0.2857142857142857</v>
      </c>
      <c r="H8361" t="n">
        <v>0</v>
      </c>
      <c r="I8361" t="inlineStr">
        <is>
          <t>entropia</t>
        </is>
      </c>
      <c r="J8361" t="n">
        <v>0</v>
      </c>
      <c r="K8361" t="n">
        <v>0.2857142857142857</v>
      </c>
      <c r="L8361" t="n">
        <v>0</v>
      </c>
      <c r="M8361" t="inlineStr"/>
      <c r="N8361" t="b">
        <v>1</v>
      </c>
      <c r="O8361" t="b">
        <v>1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[0.004595676902681589, 0.012827524915337563, 0.027381356805562973, 0.022415827959775925, 0.02297838404774666, 0.02757406048476696, 0.03848257660865784]</t>
        </is>
      </c>
      <c r="S8361" t="inlineStr">
        <is>
          <t>[20021, 24187, 6123, 8989, 17666, 20144, 21179]</t>
        </is>
      </c>
      <c r="T8361" t="inlineStr">
        <is>
          <t>[0.004595676902681589, 0.012827524915337563, 0.027381356805562973, 0.022415827959775925, 0.02297838404774666, 0.02757406048476696, 0.03848257660865784]</t>
        </is>
      </c>
      <c r="U8361" t="n">
        <v>2</v>
      </c>
      <c r="V8361" t="n">
        <v>0.5835808515548706</v>
      </c>
      <c r="W8361" t="n">
        <v>11</v>
      </c>
      <c r="X8361" t="n">
        <v>0.4507609440171254</v>
      </c>
      <c r="Y8361" t="n">
        <v>24187</v>
      </c>
      <c r="Z8361" t="inlineStr">
        <is>
          <t>2025-10-23T12:33:39.372545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1</v>
      </c>
      <c r="E8362" t="n">
        <v>7</v>
      </c>
      <c r="F8362" t="n">
        <v>0.4660594061391824</v>
      </c>
      <c r="G8362" t="n">
        <v>0.2857142857142857</v>
      </c>
      <c r="H8362" t="n">
        <v>0</v>
      </c>
      <c r="I8362" t="inlineStr">
        <is>
          <t>entropia</t>
        </is>
      </c>
      <c r="J8362" t="n">
        <v>0</v>
      </c>
      <c r="K8362" t="n">
        <v>0.2857142857142857</v>
      </c>
      <c r="L8362" t="n">
        <v>0</v>
      </c>
      <c r="M8362" t="inlineStr"/>
      <c r="N8362" t="b">
        <v>1</v>
      </c>
      <c r="O8362" t="b">
        <v>1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[0.05476272106170654, 0.07808303833007812, 0.14682793617248535, 0.13690677285194397, 0.14914697408676147, 0.18504738807678223, 0.20246031880378723]</t>
        </is>
      </c>
      <c r="S8362" t="inlineStr">
        <is>
          <t>[9392, 33402, 27699, 27262, 44483, 33953, 26123]</t>
        </is>
      </c>
      <c r="T8362" t="inlineStr">
        <is>
          <t>[0.05476272106170654, 0.07808303833007812, 0.14682793617248535, 0.13690677285194397, 0.14914697408676147, 0.18504738807678223, 0.20246031880378723]</t>
        </is>
      </c>
      <c r="U8362" t="n">
        <v>2</v>
      </c>
      <c r="V8362" t="n">
        <v>0.614136278629303</v>
      </c>
      <c r="W8362" t="n">
        <v>6</v>
      </c>
      <c r="X8362" t="n">
        <v>0.5964424068457015</v>
      </c>
      <c r="Y8362" t="n">
        <v>33402</v>
      </c>
      <c r="Z8362" t="inlineStr">
        <is>
          <t>2025-10-23T12:33:39.372545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1</v>
      </c>
      <c r="E8363" t="n">
        <v>7</v>
      </c>
      <c r="F8363" t="n">
        <v>0.4660594061391824</v>
      </c>
      <c r="G8363" t="n">
        <v>0.2857142857142857</v>
      </c>
      <c r="H8363" t="n">
        <v>0</v>
      </c>
      <c r="I8363" t="inlineStr">
        <is>
          <t>entropia</t>
        </is>
      </c>
      <c r="J8363" t="n">
        <v>0</v>
      </c>
      <c r="K8363" t="n">
        <v>0.2857142857142857</v>
      </c>
      <c r="L8363" t="n">
        <v>0</v>
      </c>
      <c r="M8363" t="inlineStr"/>
      <c r="N8363" t="b">
        <v>1</v>
      </c>
      <c r="O8363" t="b">
        <v>1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[0.018831558525562286, 0.022415827959775925, 0.022978385910391808, 0.032979730516672134, 0.042244892567396164, 0.044149477034807205, 0.08289742469787598]</t>
        </is>
      </c>
      <c r="S8363" t="inlineStr">
        <is>
          <t>[29752, 7411, 20185, 28173, 35972, 203, 37086]</t>
        </is>
      </c>
      <c r="T8363" t="inlineStr">
        <is>
          <t>[0.018831558525562286, 0.022415827959775925, 0.022978385910391808, 0.032979730516672134, 0.042244892567396164, 0.044149477034807205, 0.08289742469787598]</t>
        </is>
      </c>
      <c r="U8363" t="n">
        <v>2</v>
      </c>
      <c r="V8363" t="n">
        <v>0.3782710433006287</v>
      </c>
      <c r="W8363" t="n">
        <v>5</v>
      </c>
      <c r="X8363" t="n">
        <v>0.4122480892265954</v>
      </c>
      <c r="Y8363" t="n">
        <v>7411</v>
      </c>
      <c r="Z8363" t="inlineStr">
        <is>
          <t>2025-10-23T12:33:39.372545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1</v>
      </c>
      <c r="E8364" t="n">
        <v>7</v>
      </c>
      <c r="F8364" t="n">
        <v>0.4660594061391824</v>
      </c>
      <c r="G8364" t="n">
        <v>0.2857142857142857</v>
      </c>
      <c r="H8364" t="n">
        <v>0</v>
      </c>
      <c r="I8364" t="inlineStr">
        <is>
          <t>entropia</t>
        </is>
      </c>
      <c r="J8364" t="n">
        <v>0</v>
      </c>
      <c r="K8364" t="n">
        <v>0.2857142857142857</v>
      </c>
      <c r="L8364" t="n">
        <v>0</v>
      </c>
      <c r="M8364" t="inlineStr"/>
      <c r="N8364" t="b">
        <v>1</v>
      </c>
      <c r="O8364" t="b">
        <v>1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[0.03848257660865784, 0.05327426642179489, 0.06050516292452812, 0.06937357038259506, 0.08046931028366089, 0.08500028401613235, 0.07933221757411957]</t>
        </is>
      </c>
      <c r="S8364" t="inlineStr">
        <is>
          <t>[17841, 13704, 41660, 4187, 32750, 21360, 26623]</t>
        </is>
      </c>
      <c r="T8364" t="inlineStr">
        <is>
          <t>[0.03848257660865784, 0.05327426642179489, 0.06050516292452812, 0.06937357038259506, 0.08046931028366089, 0.08500028401613235, 0.07933221757411957]</t>
        </is>
      </c>
      <c r="U8364" t="n">
        <v>2</v>
      </c>
      <c r="V8364" t="n">
        <v>0.7956790328025818</v>
      </c>
      <c r="W8364" t="n">
        <v>8</v>
      </c>
      <c r="X8364" t="n">
        <v>0.4432598128647392</v>
      </c>
      <c r="Y8364" t="n">
        <v>17841</v>
      </c>
      <c r="Z8364" t="inlineStr">
        <is>
          <t>2025-10-23T12:33:39.372545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1</v>
      </c>
      <c r="E8365" t="n">
        <v>7</v>
      </c>
      <c r="F8365" t="n">
        <v>0.4660594061391824</v>
      </c>
      <c r="G8365" t="n">
        <v>0.2857142857142857</v>
      </c>
      <c r="H8365" t="n">
        <v>0</v>
      </c>
      <c r="I8365" t="inlineStr">
        <is>
          <t>entropia</t>
        </is>
      </c>
      <c r="J8365" t="n">
        <v>0</v>
      </c>
      <c r="K8365" t="n">
        <v>0.2857142857142857</v>
      </c>
      <c r="L8365" t="n">
        <v>0</v>
      </c>
      <c r="M8365" t="inlineStr"/>
      <c r="N8365" t="b">
        <v>1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[0.02297838404774666, 0.02757406048476696, 0.03216974064707756, 0.03676541894674301, 0.041361093521118164, 0.08227252215147018, 0.05514812469482422]</t>
        </is>
      </c>
      <c r="S8365" t="inlineStr">
        <is>
          <t>[20682, 1740, 42603, 13729, 13535, 35572, 24410]</t>
        </is>
      </c>
      <c r="T8365" t="inlineStr">
        <is>
          <t>[0.02297838404774666, 0.02757406048476696, 0.03216974064707756, 0.03676541894674301, 0.041361093521118164, 0.08227252215147018, 0.05514812469482422]</t>
        </is>
      </c>
      <c r="U8365" t="n">
        <v>2</v>
      </c>
      <c r="V8365" t="n">
        <v>0.6370267868041992</v>
      </c>
      <c r="W8365" t="n">
        <v>11</v>
      </c>
      <c r="X8365" t="n">
        <v>0.4628642459376514</v>
      </c>
      <c r="Y8365" t="n">
        <v>20682</v>
      </c>
      <c r="Z8365" t="inlineStr">
        <is>
          <t>2025-10-23T12:33:39.372545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1</v>
      </c>
      <c r="E8366" t="n">
        <v>7</v>
      </c>
      <c r="F8366" t="n">
        <v>0.4660594061391824</v>
      </c>
      <c r="G8366" t="n">
        <v>0.2857142857142857</v>
      </c>
      <c r="H8366" t="n">
        <v>0</v>
      </c>
      <c r="I8366" t="inlineStr">
        <is>
          <t>entropia</t>
        </is>
      </c>
      <c r="J8366" t="n">
        <v>0</v>
      </c>
      <c r="K8366" t="n">
        <v>0.2857142857142857</v>
      </c>
      <c r="L8366" t="n">
        <v>0</v>
      </c>
      <c r="M8366" t="inlineStr"/>
      <c r="N8366" t="b">
        <v>1</v>
      </c>
      <c r="O8366" t="b">
        <v>1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[0.004595676437020302, 0.013625917956233025, 0.01578056998550892, 0.01578056998550892, 0.022415827959775925, 0.029124967753887177, 0.042647767812013626]</t>
        </is>
      </c>
      <c r="S8366" t="inlineStr">
        <is>
          <t>[15639, 23317, 18932, 43684, 25079, 39771, 22497]</t>
        </is>
      </c>
      <c r="T8366" t="inlineStr">
        <is>
          <t>[0.004595676437020302, 0.013625917956233025, 0.01578056998550892, 0.01578056998550892, 0.022415827959775925, 0.029124967753887177, 0.042647767812013626]</t>
        </is>
      </c>
      <c r="U8366" t="n">
        <v>2</v>
      </c>
      <c r="V8366" t="n">
        <v>0.306026816368103</v>
      </c>
      <c r="W8366" t="n">
        <v>11</v>
      </c>
      <c r="X8366" t="n">
        <v>0.5842048647965686</v>
      </c>
      <c r="Y8366" t="n">
        <v>15639</v>
      </c>
      <c r="Z8366" t="inlineStr">
        <is>
          <t>2025-10-23T12:33:39.372545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1</v>
      </c>
      <c r="E8367" t="n">
        <v>7</v>
      </c>
      <c r="F8367" t="n">
        <v>0.4660594061391824</v>
      </c>
      <c r="G8367" t="n">
        <v>0.2857142857142857</v>
      </c>
      <c r="H8367" t="n">
        <v>0</v>
      </c>
      <c r="I8367" t="inlineStr">
        <is>
          <t>entropia</t>
        </is>
      </c>
      <c r="J8367" t="n">
        <v>0</v>
      </c>
      <c r="K8367" t="n">
        <v>0.2857142857142857</v>
      </c>
      <c r="L8367" t="n">
        <v>0</v>
      </c>
      <c r="M8367" t="inlineStr"/>
      <c r="N8367" t="b">
        <v>1</v>
      </c>
      <c r="O8367" t="b">
        <v>1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[0.01578056812286377, 0.03752226382493973, 0.06116875261068344, 0.08617973327636719, 0.07532623410224915, 0.062025949358940125, 0.0912352204322815]</t>
        </is>
      </c>
      <c r="S8367" t="inlineStr">
        <is>
          <t>[37999, 29831, 2582, 16676, 19995, 21380, 44853]</t>
        </is>
      </c>
      <c r="T8367" t="inlineStr">
        <is>
          <t>[0.01578056812286377, 0.03752226382493973, 0.06116875261068344, 0.08617973327636719, 0.07532623410224915, 0.062025949358940125, 0.0912352204322815]</t>
        </is>
      </c>
      <c r="U8367" t="n">
        <v>2</v>
      </c>
      <c r="V8367" t="n">
        <v>0.5648761987686157</v>
      </c>
      <c r="W8367" t="n">
        <v>6</v>
      </c>
      <c r="X8367" t="n">
        <v>0.587687007922424</v>
      </c>
      <c r="Y8367" t="n">
        <v>37999</v>
      </c>
      <c r="Z8367" t="inlineStr">
        <is>
          <t>2025-10-23T12:33:39.372545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1</v>
      </c>
      <c r="E8368" t="n">
        <v>7</v>
      </c>
      <c r="F8368" t="n">
        <v>0.4660594061391824</v>
      </c>
      <c r="G8368" t="n">
        <v>0.2857142857142857</v>
      </c>
      <c r="H8368" t="n">
        <v>0</v>
      </c>
      <c r="I8368" t="inlineStr">
        <is>
          <t>entropia</t>
        </is>
      </c>
      <c r="J8368" t="n">
        <v>0</v>
      </c>
      <c r="K8368" t="n">
        <v>0.2857142857142857</v>
      </c>
      <c r="L8368" t="n">
        <v>0</v>
      </c>
      <c r="M8368" t="inlineStr"/>
      <c r="N8368" t="b">
        <v>1</v>
      </c>
      <c r="O8368" t="b">
        <v>1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[0.004595676437020302, 0.013787031173706055, 0.013625917956233025, 0.012827524915337563, 0.01578056998550892, 0.018831558525562286, 0.030656499788165092]</t>
        </is>
      </c>
      <c r="S8368" t="inlineStr">
        <is>
          <t>[19727, 34072, 38715, 2596, 10085, 579, 25136]</t>
        </is>
      </c>
      <c r="T8368" t="inlineStr">
        <is>
          <t>[0.004595676437020302, 0.013787031173706055, 0.013625917956233025, 0.012827524915337563, 0.01578056998550892, 0.018831558525562286, 0.030656499788165092]</t>
        </is>
      </c>
      <c r="U8368" t="n">
        <v>2</v>
      </c>
      <c r="V8368" t="n">
        <v>0.5107473731040955</v>
      </c>
      <c r="W8368" t="n">
        <v>9</v>
      </c>
      <c r="X8368" t="n">
        <v>0.5249890944271893</v>
      </c>
      <c r="Y8368" t="n">
        <v>19727</v>
      </c>
      <c r="Z8368" t="inlineStr">
        <is>
          <t>2025-10-23T12:33:39.372545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1</v>
      </c>
      <c r="E8369" t="n">
        <v>7</v>
      </c>
      <c r="F8369" t="n">
        <v>0.4660594061391824</v>
      </c>
      <c r="G8369" t="n">
        <v>0.2857142857142857</v>
      </c>
      <c r="H8369" t="n">
        <v>0</v>
      </c>
      <c r="I8369" t="inlineStr">
        <is>
          <t>entropia</t>
        </is>
      </c>
      <c r="J8369" t="n">
        <v>0</v>
      </c>
      <c r="K8369" t="n">
        <v>0.2857142857142857</v>
      </c>
      <c r="L8369" t="n">
        <v>0</v>
      </c>
      <c r="M8369" t="inlineStr"/>
      <c r="N8369" t="b">
        <v>1</v>
      </c>
      <c r="O8369" t="b">
        <v>1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[0.05624500662088394, 0.05476269870996475, 0.08204519003629684, 0.08271344751119614, 0.08712779730558395, 0.09919913858175278, 0.08712779730558395]</t>
        </is>
      </c>
      <c r="S8369" t="inlineStr">
        <is>
          <t>[18749, 13569, 2510, 2694, 37911, 37892, 3056]</t>
        </is>
      </c>
      <c r="T8369" t="inlineStr">
        <is>
          <t>[0.05624500662088394, 0.05476269870996475, 0.08204519003629684, 0.08271344751119614, 0.08712779730558395, 0.09919913858175278, 0.08712779730558395]</t>
        </is>
      </c>
      <c r="U8369" t="n">
        <v>2</v>
      </c>
      <c r="V8369" t="n">
        <v>0.6884474754333496</v>
      </c>
      <c r="W8369" t="n">
        <v>8</v>
      </c>
      <c r="X8369" t="n">
        <v>0.5200139923315907</v>
      </c>
      <c r="Y8369" t="n">
        <v>13569</v>
      </c>
      <c r="Z8369" t="inlineStr">
        <is>
          <t>2025-10-23T12:33:39.372545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1</v>
      </c>
      <c r="E8370" t="n">
        <v>7</v>
      </c>
      <c r="F8370" t="n">
        <v>0.4660594061391824</v>
      </c>
      <c r="G8370" t="n">
        <v>0.2857142857142857</v>
      </c>
      <c r="H8370" t="n">
        <v>0</v>
      </c>
      <c r="I8370" t="inlineStr">
        <is>
          <t>entropia</t>
        </is>
      </c>
      <c r="J8370" t="n">
        <v>0</v>
      </c>
      <c r="K8370" t="n">
        <v>0.2857142857142857</v>
      </c>
      <c r="L8370" t="n">
        <v>0</v>
      </c>
      <c r="M8370" t="inlineStr"/>
      <c r="N8370" t="b">
        <v>1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[0.013625917956233025, 0.05624500662088394, 0.05643244832754135, 0.08576870709657669, 0.13182789087295532, 0.13641320168972015, 0.11036975681781769]</t>
        </is>
      </c>
      <c r="S8370" t="inlineStr">
        <is>
          <t>[38095, 38121, 32718, 6445, 37398, 35884, 27005]</t>
        </is>
      </c>
      <c r="T8370" t="inlineStr">
        <is>
          <t>[0.013625917956233025, 0.05624500662088394, 0.05643244832754135, 0.08576870709657669, 0.13182789087295532, 0.13641320168972015, 0.11036975681781769]</t>
        </is>
      </c>
      <c r="U8370" t="n">
        <v>2</v>
      </c>
      <c r="V8370" t="n">
        <v>0.4637176990509033</v>
      </c>
      <c r="W8370" t="n">
        <v>14</v>
      </c>
      <c r="X8370" t="n">
        <v>0.4944453377741141</v>
      </c>
      <c r="Y8370" t="n">
        <v>38121</v>
      </c>
      <c r="Z8370" t="inlineStr">
        <is>
          <t>2025-10-23T12:33:39.372545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1</v>
      </c>
      <c r="E8371" t="n">
        <v>7</v>
      </c>
      <c r="F8371" t="n">
        <v>0.4660594061391824</v>
      </c>
      <c r="G8371" t="n">
        <v>0.2857142857142857</v>
      </c>
      <c r="H8371" t="n">
        <v>0</v>
      </c>
      <c r="I8371" t="inlineStr">
        <is>
          <t>entropia</t>
        </is>
      </c>
      <c r="J8371" t="n">
        <v>0</v>
      </c>
      <c r="K8371" t="n">
        <v>0.2857142857142857</v>
      </c>
      <c r="L8371" t="n">
        <v>0</v>
      </c>
      <c r="M8371" t="inlineStr"/>
      <c r="N8371" t="b">
        <v>1</v>
      </c>
      <c r="O8371" t="b">
        <v>1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[0.012827524915337563, 0.025655047968029976, 0.03848257660865784, 0.08271368592977524, 0.08564572036266327, 0.0857689306139946, 0.09032119065523148]</t>
        </is>
      </c>
      <c r="S8371" t="inlineStr">
        <is>
          <t>[41773, 45404, 15363, 14355, 31043, 3398, 31438]</t>
        </is>
      </c>
      <c r="T8371" t="inlineStr">
        <is>
          <t>[0.012827524915337563, 0.025655047968029976, 0.03848257660865784, 0.08271368592977524, 0.08564572036266327, 0.0857689306139946, 0.09032119065523148]</t>
        </is>
      </c>
      <c r="U8371" t="n">
        <v>2</v>
      </c>
      <c r="V8371" t="n">
        <v>0.3611248731613159</v>
      </c>
      <c r="W8371" t="n">
        <v>9</v>
      </c>
      <c r="X8371" t="n">
        <v>0.4104245820094659</v>
      </c>
      <c r="Y8371" t="n">
        <v>41773</v>
      </c>
      <c r="Z8371" t="inlineStr">
        <is>
          <t>2025-10-23T12:33:39.372545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1</v>
      </c>
      <c r="E8372" t="n">
        <v>7</v>
      </c>
      <c r="F8372" t="n">
        <v>0.4660594061391824</v>
      </c>
      <c r="G8372" t="n">
        <v>0.2857142857142857</v>
      </c>
      <c r="H8372" t="n">
        <v>0</v>
      </c>
      <c r="I8372" t="inlineStr">
        <is>
          <t>entropia</t>
        </is>
      </c>
      <c r="J8372" t="n">
        <v>0</v>
      </c>
      <c r="K8372" t="n">
        <v>0.2857142857142857</v>
      </c>
      <c r="L8372" t="n">
        <v>0</v>
      </c>
      <c r="M8372" t="inlineStr"/>
      <c r="N8372" t="b">
        <v>1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[0.009191352874040604, 0.01578056812286377, 0.03956500440835953, 0.03216973692178726, 0.05212683603167534, 0.041361093521118164, 0.04595676809549332]</t>
        </is>
      </c>
      <c r="S8372" t="inlineStr">
        <is>
          <t>[31108, 13740, 10062, 13369, 16411, 29799, 9280]</t>
        </is>
      </c>
      <c r="T8372" t="inlineStr">
        <is>
          <t>[0.009191352874040604, 0.01578056812286377, 0.03956500440835953, 0.03216973692178726, 0.05212683603167534, 0.041361093521118164, 0.04595676809549332]</t>
        </is>
      </c>
      <c r="U8372" t="n">
        <v>2</v>
      </c>
      <c r="V8372" t="n">
        <v>0.4867715835571289</v>
      </c>
      <c r="W8372" t="n">
        <v>13</v>
      </c>
      <c r="X8372" t="n">
        <v>0.5780284089751239</v>
      </c>
      <c r="Y8372" t="n">
        <v>13740</v>
      </c>
      <c r="Z8372" t="inlineStr">
        <is>
          <t>2025-10-23T12:33:39.372545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1</v>
      </c>
      <c r="E8373" t="n">
        <v>7</v>
      </c>
      <c r="F8373" t="n">
        <v>0.4660594061391824</v>
      </c>
      <c r="G8373" t="n">
        <v>0.2857142857142857</v>
      </c>
      <c r="H8373" t="n">
        <v>0</v>
      </c>
      <c r="I8373" t="inlineStr">
        <is>
          <t>entropia</t>
        </is>
      </c>
      <c r="J8373" t="n">
        <v>0</v>
      </c>
      <c r="K8373" t="n">
        <v>0.2857142857142857</v>
      </c>
      <c r="L8373" t="n">
        <v>0</v>
      </c>
      <c r="M8373" t="inlineStr"/>
      <c r="N8373" t="b">
        <v>1</v>
      </c>
      <c r="O8373" t="b">
        <v>1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[0.01578056812286377, 0.03156113624572754, 0.03156113997101784, 0.03444107621908188, 0.03875601291656494, 0.050157755613327026, 0.03676541522145271]</t>
        </is>
      </c>
      <c r="S8373" t="inlineStr">
        <is>
          <t>[2384, 38958, 41134, 24885, 41516, 37336, 15489]</t>
        </is>
      </c>
      <c r="T8373" t="inlineStr">
        <is>
          <t>[0.01578056812286377, 0.03156113624572754, 0.03156113997101784, 0.03444107621908188, 0.03875601291656494, 0.050157755613327026, 0.03676541522145271]</t>
        </is>
      </c>
      <c r="U8373" t="n">
        <v>2</v>
      </c>
      <c r="V8373" t="n">
        <v>0.6786264181137085</v>
      </c>
      <c r="W8373" t="n">
        <v>14</v>
      </c>
      <c r="X8373" t="n">
        <v>0.5518107138125719</v>
      </c>
      <c r="Y8373" t="n">
        <v>2384</v>
      </c>
      <c r="Z8373" t="inlineStr">
        <is>
          <t>2025-10-23T12:33:39.372545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1</v>
      </c>
      <c r="E8374" t="n">
        <v>7</v>
      </c>
      <c r="F8374" t="n">
        <v>0.4660594061391824</v>
      </c>
      <c r="G8374" t="n">
        <v>0.2857142857142857</v>
      </c>
      <c r="H8374" t="n">
        <v>0</v>
      </c>
      <c r="I8374" t="inlineStr">
        <is>
          <t>entropia</t>
        </is>
      </c>
      <c r="J8374" t="n">
        <v>0</v>
      </c>
      <c r="K8374" t="n">
        <v>0.2857142857142857</v>
      </c>
      <c r="L8374" t="n">
        <v>0</v>
      </c>
      <c r="M8374" t="inlineStr"/>
      <c r="N8374" t="b">
        <v>1</v>
      </c>
      <c r="O8374" t="b">
        <v>1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[0.009191352874040604, 0.01578056812286377, 0.025655049830675125, 0.02606341801583767, 0.022415826097130775, 0.02631637267768383, 0.03444107621908188]</t>
        </is>
      </c>
      <c r="S8374" t="inlineStr">
        <is>
          <t>[11887, 28184, 16702, 30642, 5337, 27968, 33301]</t>
        </is>
      </c>
      <c r="T8374" t="inlineStr">
        <is>
          <t>[0.009191352874040604, 0.01578056812286377, 0.025655049830675125, 0.02606341801583767, 0.022415826097130775, 0.02631637267768383, 0.03444107621908188]</t>
        </is>
      </c>
      <c r="U8374" t="n">
        <v>2</v>
      </c>
      <c r="V8374" t="n">
        <v>0.5640239715576172</v>
      </c>
      <c r="W8374" t="n">
        <v>10</v>
      </c>
      <c r="X8374" t="n">
        <v>0.438652353111992</v>
      </c>
      <c r="Y8374" t="n">
        <v>28184</v>
      </c>
      <c r="Z8374" t="inlineStr">
        <is>
          <t>2025-10-23T12:33:39.372545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1</v>
      </c>
      <c r="E8375" t="n">
        <v>7</v>
      </c>
      <c r="F8375" t="n">
        <v>0.4660594061391824</v>
      </c>
      <c r="G8375" t="n">
        <v>0.2857142857142857</v>
      </c>
      <c r="H8375" t="n">
        <v>0</v>
      </c>
      <c r="I8375" t="inlineStr">
        <is>
          <t>entropia</t>
        </is>
      </c>
      <c r="J8375" t="n">
        <v>0</v>
      </c>
      <c r="K8375" t="n">
        <v>0.2857142857142857</v>
      </c>
      <c r="L8375" t="n">
        <v>0</v>
      </c>
      <c r="M8375" t="inlineStr"/>
      <c r="N8375" t="b">
        <v>1</v>
      </c>
      <c r="O8375" t="b">
        <v>1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[0.02738136053085327, 0.054762713611125946, 0.12370654940605164, 0.134038046002388, 0.10957963019609451, 0.12578712403774261, 0.16800978779792786]</t>
        </is>
      </c>
      <c r="S8375" t="inlineStr">
        <is>
          <t>[3067, 40066, 24627, 1074, 46312, 28781, 44419]</t>
        </is>
      </c>
      <c r="T8375" t="inlineStr">
        <is>
          <t>[0.02738136053085327, 0.054762713611125946, 0.12370654940605164, 0.134038046002388, 0.10957963019609451, 0.12578712403774261, 0.16800978779792786]</t>
        </is>
      </c>
      <c r="U8375" t="n">
        <v>2</v>
      </c>
      <c r="V8375" t="n">
        <v>0.6717239618301392</v>
      </c>
      <c r="W8375" t="n">
        <v>12</v>
      </c>
      <c r="X8375" t="n">
        <v>0.4949574031937656</v>
      </c>
      <c r="Y8375" t="n">
        <v>40066</v>
      </c>
      <c r="Z8375" t="inlineStr">
        <is>
          <t>2025-10-23T12:33:39.372545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1</v>
      </c>
      <c r="E8376" t="n">
        <v>7</v>
      </c>
      <c r="F8376" t="n">
        <v>0.4660594061391824</v>
      </c>
      <c r="G8376" t="n">
        <v>0.2857142857142857</v>
      </c>
      <c r="H8376" t="n">
        <v>0</v>
      </c>
      <c r="I8376" t="inlineStr">
        <is>
          <t>entropia</t>
        </is>
      </c>
      <c r="J8376" t="n">
        <v>0</v>
      </c>
      <c r="K8376" t="n">
        <v>0.2857142857142857</v>
      </c>
      <c r="L8376" t="n">
        <v>0</v>
      </c>
      <c r="M8376" t="inlineStr"/>
      <c r="N8376" t="b">
        <v>1</v>
      </c>
      <c r="O8376" t="b">
        <v>1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[0.022415827959775925, 0.03023713454604149, 0.038631610572338104, 0.07504452764987946, 0.0860571339726448, 0.11249001324176788, 0.05624500289559364]</t>
        </is>
      </c>
      <c r="S8376" t="inlineStr">
        <is>
          <t>[10496, 32014, 41913, 37319, 10622, 42102, 25895]</t>
        </is>
      </c>
      <c r="T8376" t="inlineStr">
        <is>
          <t>[0.022415827959775925, 0.03023713454604149, 0.038631610572338104, 0.07504452764987946, 0.0860571339726448, 0.11249001324176788, 0.05624500289559364]</t>
        </is>
      </c>
      <c r="U8376" t="n">
        <v>2</v>
      </c>
      <c r="V8376" t="n">
        <v>0.4413042664527893</v>
      </c>
      <c r="W8376" t="n">
        <v>8</v>
      </c>
      <c r="X8376" t="n">
        <v>0.5195437174730015</v>
      </c>
      <c r="Y8376" t="n">
        <v>32014</v>
      </c>
      <c r="Z8376" t="inlineStr">
        <is>
          <t>2025-10-23T12:33:39.372545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1</v>
      </c>
      <c r="E8377" t="n">
        <v>7</v>
      </c>
      <c r="F8377" t="n">
        <v>0.4660594061391824</v>
      </c>
      <c r="G8377" t="n">
        <v>0.2857142857142857</v>
      </c>
      <c r="H8377" t="n">
        <v>0</v>
      </c>
      <c r="I8377" t="inlineStr">
        <is>
          <t>entropia</t>
        </is>
      </c>
      <c r="J8377" t="n">
        <v>0</v>
      </c>
      <c r="K8377" t="n">
        <v>0.2857142857142857</v>
      </c>
      <c r="L8377" t="n">
        <v>0</v>
      </c>
      <c r="M8377" t="inlineStr"/>
      <c r="N8377" t="b">
        <v>1</v>
      </c>
      <c r="O8377" t="b">
        <v>1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[0.01282753050327301, 0.14167557656764984, 0.15657170116901398, 0.14167557656764984, 0.14568385481834412, 0.13634903728961945, 0.2280064970254898]</t>
        </is>
      </c>
      <c r="S8377" t="inlineStr">
        <is>
          <t>[18241, 1994, 9546, 28384, 21447, 15501, 29595]</t>
        </is>
      </c>
      <c r="T8377" t="inlineStr">
        <is>
          <t>[0.01282753050327301, 0.14167557656764984, 0.15657170116901398, 0.14167557656764984, 0.14568385481834412, 0.13634903728961945, 0.2280064970254898]</t>
        </is>
      </c>
      <c r="U8377" t="n">
        <v>2</v>
      </c>
      <c r="V8377" t="n">
        <v>0.9806234836578369</v>
      </c>
      <c r="W8377" t="n">
        <v>10</v>
      </c>
      <c r="X8377" t="n">
        <v>0.5786356498104839</v>
      </c>
      <c r="Y8377" t="n">
        <v>1994</v>
      </c>
      <c r="Z8377" t="inlineStr">
        <is>
          <t>2025-10-23T12:33:39.372545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1</v>
      </c>
      <c r="E8378" t="n">
        <v>7</v>
      </c>
      <c r="F8378" t="n">
        <v>0.4660594061391824</v>
      </c>
      <c r="G8378" t="n">
        <v>0.2857142857142857</v>
      </c>
      <c r="H8378" t="n">
        <v>0</v>
      </c>
      <c r="I8378" t="inlineStr">
        <is>
          <t>entropia</t>
        </is>
      </c>
      <c r="J8378" t="n">
        <v>0</v>
      </c>
      <c r="K8378" t="n">
        <v>0.2857142857142857</v>
      </c>
      <c r="L8378" t="n">
        <v>0</v>
      </c>
      <c r="M8378" t="inlineStr"/>
      <c r="N8378" t="b">
        <v>1</v>
      </c>
      <c r="O8378" t="b">
        <v>1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[0.012827524915337563, 0.03023713454604149, 0.05476272106170654, 0.07190918922424316, 0.05624500289559364, 0.07149111479520798, 0.07438775151968002]</t>
        </is>
      </c>
      <c r="S8378" t="inlineStr">
        <is>
          <t>[16773, 3550, 34151, 29415, 43757, 1689, 16028]</t>
        </is>
      </c>
      <c r="T8378" t="inlineStr">
        <is>
          <t>[0.012827524915337563, 0.03023713454604149, 0.05476272106170654, 0.07190918922424316, 0.05624500289559364, 0.07149111479520798, 0.07438775151968002]</t>
        </is>
      </c>
      <c r="U8378" t="n">
        <v>2</v>
      </c>
      <c r="V8378" t="n">
        <v>0.4654451012611389</v>
      </c>
      <c r="W8378" t="n">
        <v>12</v>
      </c>
      <c r="X8378" t="n">
        <v>0.5716395100784855</v>
      </c>
      <c r="Y8378" t="n">
        <v>3550</v>
      </c>
      <c r="Z8378" t="inlineStr">
        <is>
          <t>2025-10-23T12:33:39.372545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1</v>
      </c>
      <c r="E8379" t="n">
        <v>7</v>
      </c>
      <c r="F8379" t="n">
        <v>0.4660594061391824</v>
      </c>
      <c r="G8379" t="n">
        <v>0.2857142857142857</v>
      </c>
      <c r="H8379" t="n">
        <v>0</v>
      </c>
      <c r="I8379" t="inlineStr">
        <is>
          <t>entropia</t>
        </is>
      </c>
      <c r="J8379" t="n">
        <v>0</v>
      </c>
      <c r="K8379" t="n">
        <v>0.2857142857142857</v>
      </c>
      <c r="L8379" t="n">
        <v>0</v>
      </c>
      <c r="M8379" t="inlineStr"/>
      <c r="N8379" t="b">
        <v>1</v>
      </c>
      <c r="O8379" t="b">
        <v>1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[0.030237125232815742, 0.03752226009964943, 0.06047426164150238, 0.08313959091901779, 0.09071139246225357, 0.11249000579118729, 0.12094852328300476]</t>
        </is>
      </c>
      <c r="S8379" t="inlineStr">
        <is>
          <t>[45888, 10957, 1322, 45223, 21109, 30229, 45745]</t>
        </is>
      </c>
      <c r="T8379" t="inlineStr">
        <is>
          <t>[0.030237125232815742, 0.03752226009964943, 0.06047426164150238, 0.08313959091901779, 0.09071139246225357, 0.11249000579118729, 0.12094852328300476]</t>
        </is>
      </c>
      <c r="U8379" t="n">
        <v>2</v>
      </c>
      <c r="V8379" t="n">
        <v>0.3978644907474518</v>
      </c>
      <c r="W8379" t="n">
        <v>7</v>
      </c>
      <c r="X8379" t="n">
        <v>0.4225949273513309</v>
      </c>
      <c r="Y8379" t="n">
        <v>10957</v>
      </c>
      <c r="Z8379" t="inlineStr">
        <is>
          <t>2025-10-23T12:33:39.372545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1</v>
      </c>
      <c r="E8380" t="n">
        <v>7</v>
      </c>
      <c r="F8380" t="n">
        <v>0.4660594061391824</v>
      </c>
      <c r="G8380" t="n">
        <v>0.2857142857142857</v>
      </c>
      <c r="H8380" t="n">
        <v>0</v>
      </c>
      <c r="I8380" t="inlineStr">
        <is>
          <t>entropia</t>
        </is>
      </c>
      <c r="J8380" t="n">
        <v>0</v>
      </c>
      <c r="K8380" t="n">
        <v>0.2857142857142857</v>
      </c>
      <c r="L8380" t="n">
        <v>0</v>
      </c>
      <c r="M8380" t="inlineStr"/>
      <c r="N8380" t="b">
        <v>1</v>
      </c>
      <c r="O8380" t="b">
        <v>1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[0.012827524915337563, 0.025655049830675125, 0.027381356805562973, 0.03848257660865784, 0.06413762271404266, 0.06571955978870392, 0.06595946103334427]</t>
        </is>
      </c>
      <c r="S8380" t="inlineStr">
        <is>
          <t>[26961, 12719, 39591, 22229, 6359, 10805, 23930]</t>
        </is>
      </c>
      <c r="T8380" t="inlineStr">
        <is>
          <t>[0.012827524915337563, 0.025655049830675125, 0.027381356805562973, 0.03848257660865784, 0.06413762271404266, 0.06571955978870392, 0.06595946103334427]</t>
        </is>
      </c>
      <c r="U8380" t="n">
        <v>2</v>
      </c>
      <c r="V8380" t="n">
        <v>0.3899037837982178</v>
      </c>
      <c r="W8380" t="n">
        <v>10</v>
      </c>
      <c r="X8380" t="n">
        <v>0.4427620207635913</v>
      </c>
      <c r="Y8380" t="n">
        <v>26961</v>
      </c>
      <c r="Z8380" t="inlineStr">
        <is>
          <t>2025-10-23T12:33:39.372545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1</v>
      </c>
      <c r="E8381" t="n">
        <v>7</v>
      </c>
      <c r="F8381" t="n">
        <v>0.4660594061391824</v>
      </c>
      <c r="G8381" t="n">
        <v>0.2857142857142857</v>
      </c>
      <c r="H8381" t="n">
        <v>0</v>
      </c>
      <c r="I8381" t="inlineStr">
        <is>
          <t>entropia</t>
        </is>
      </c>
      <c r="J8381" t="n">
        <v>0</v>
      </c>
      <c r="K8381" t="n">
        <v>0.2857142857142857</v>
      </c>
      <c r="L8381" t="n">
        <v>0</v>
      </c>
      <c r="M8381" t="inlineStr"/>
      <c r="N8381" t="b">
        <v>1</v>
      </c>
      <c r="O8381" t="b">
        <v>1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[0.018382707610726357, 0.027764350175857544, 0.03297973424196243, 0.05552870035171509, 0.05776572972536087, 0.08329304307699203, 0.11105739325284958]</t>
        </is>
      </c>
      <c r="S8381" t="inlineStr">
        <is>
          <t>[24515, 32562, 28517, 12704, 3313, 43751, 46219]</t>
        </is>
      </c>
      <c r="T8381" t="inlineStr">
        <is>
          <t>[0.018382707610726357, 0.027764350175857544, 0.03297973424196243, 0.05552870035171509, 0.05776572972536087, 0.08329304307699203, 0.11105739325284958]</t>
        </is>
      </c>
      <c r="U8381" t="n">
        <v>2</v>
      </c>
      <c r="V8381" t="n">
        <v>0.3169831037521362</v>
      </c>
      <c r="W8381" t="n">
        <v>11</v>
      </c>
      <c r="X8381" t="n">
        <v>0.4995937977668969</v>
      </c>
      <c r="Y8381" t="n">
        <v>32562</v>
      </c>
      <c r="Z8381" t="inlineStr">
        <is>
          <t>2025-10-23T12:33:39.372545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1</v>
      </c>
      <c r="E8382" t="n">
        <v>7</v>
      </c>
      <c r="F8382" t="n">
        <v>0.4660594061391824</v>
      </c>
      <c r="G8382" t="n">
        <v>0.2857142857142857</v>
      </c>
      <c r="H8382" t="n">
        <v>0</v>
      </c>
      <c r="I8382" t="inlineStr">
        <is>
          <t>entropia</t>
        </is>
      </c>
      <c r="J8382" t="n">
        <v>0</v>
      </c>
      <c r="K8382" t="n">
        <v>0.2857142857142857</v>
      </c>
      <c r="L8382" t="n">
        <v>0</v>
      </c>
      <c r="M8382" t="inlineStr"/>
      <c r="N8382" t="b">
        <v>1</v>
      </c>
      <c r="O8382" t="b">
        <v>1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[0.012827524915337563, 0.012827524915337563, 0.02606341801583767, 0.03023712895810604, 0.03752226382493973, 0.04745279625058174, 0.05131009966135025]</t>
        </is>
      </c>
      <c r="S8382" t="inlineStr">
        <is>
          <t>[7252, 28242, 28791, 35985, 22673, 11866, 32822]</t>
        </is>
      </c>
      <c r="T8382" t="inlineStr">
        <is>
          <t>[0.012827524915337563, 0.012827524915337563, 0.02606341801583767, 0.03023712895810604, 0.03752226382493973, 0.04745279625058174, 0.05131009966135025]</t>
        </is>
      </c>
      <c r="U8382" t="n">
        <v>2</v>
      </c>
      <c r="V8382" t="n">
        <v>0.3906711339950562</v>
      </c>
      <c r="W8382" t="n">
        <v>10</v>
      </c>
      <c r="X8382" t="n">
        <v>0.4626778415278558</v>
      </c>
      <c r="Y8382" t="n">
        <v>28242</v>
      </c>
      <c r="Z8382" t="inlineStr">
        <is>
          <t>2025-10-23T12:33:39.372545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1</v>
      </c>
      <c r="E8383" t="n">
        <v>7</v>
      </c>
      <c r="F8383" t="n">
        <v>0.4660594061391824</v>
      </c>
      <c r="G8383" t="n">
        <v>0.2857142857142857</v>
      </c>
      <c r="H8383" t="n">
        <v>0</v>
      </c>
      <c r="I8383" t="inlineStr">
        <is>
          <t>entropia</t>
        </is>
      </c>
      <c r="J8383" t="n">
        <v>0</v>
      </c>
      <c r="K8383" t="n">
        <v>0.2857142857142857</v>
      </c>
      <c r="L8383" t="n">
        <v>0</v>
      </c>
      <c r="M8383" t="inlineStr"/>
      <c r="N8383" t="b">
        <v>1</v>
      </c>
      <c r="O8383" t="b">
        <v>1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[0.013625917956233025, 0.012827524915337563, 0.018831558525562286, 0.025655049830675125, 0.02606341801583767, 0.02631637454032898, 0.03997502103447914]</t>
        </is>
      </c>
      <c r="S8383" t="inlineStr">
        <is>
          <t>[32842, 42617, 23548, 4802, 29648, 20568, 37540]</t>
        </is>
      </c>
      <c r="T8383" t="inlineStr">
        <is>
          <t>[0.013625917956233025, 0.012827524915337563, 0.018831558525562286, 0.025655049830675125, 0.02606341801583767, 0.02631637454032898, 0.03997502103447914]</t>
        </is>
      </c>
      <c r="U8383" t="n">
        <v>2</v>
      </c>
      <c r="V8383" t="n">
        <v>0.6499753594398499</v>
      </c>
      <c r="W8383" t="n">
        <v>11</v>
      </c>
      <c r="X8383" t="n">
        <v>0.5247266741471326</v>
      </c>
      <c r="Y8383" t="n">
        <v>42617</v>
      </c>
      <c r="Z8383" t="inlineStr">
        <is>
          <t>2025-10-23T12:33:39.372545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1</v>
      </c>
      <c r="E8384" t="n">
        <v>7</v>
      </c>
      <c r="F8384" t="n">
        <v>0.4660594061391824</v>
      </c>
      <c r="G8384" t="n">
        <v>0.2857142857142857</v>
      </c>
      <c r="H8384" t="n">
        <v>0</v>
      </c>
      <c r="I8384" t="inlineStr">
        <is>
          <t>entropia</t>
        </is>
      </c>
      <c r="J8384" t="n">
        <v>0</v>
      </c>
      <c r="K8384" t="n">
        <v>1</v>
      </c>
      <c r="L8384" t="n">
        <v>0</v>
      </c>
      <c r="M8384" t="inlineStr"/>
      <c r="N8384" t="b">
        <v>1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[0.08313960582017899, 0.1647881418466568, 0.1441480666399002, 0.15246915817260742, 0.15725061297416687, 0.16290412843227386, 0.10990284383296967]</t>
        </is>
      </c>
      <c r="S8384" t="inlineStr">
        <is>
          <t>[27262, 9392, 21839, 6902, 1472, 24781, 42302]</t>
        </is>
      </c>
      <c r="T8384" t="inlineStr">
        <is>
          <t>[0.08313960582017899, 0.1647881418466568, 0.1441480666399002, 0.15246915817260742, 0.15725061297416687, 0.16290412843227386, 0.10990284383296967]</t>
        </is>
      </c>
      <c r="U8384" t="n">
        <v>2</v>
      </c>
      <c r="V8384" t="n">
        <v>1.222213745117188</v>
      </c>
      <c r="W8384" t="n">
        <v>11</v>
      </c>
      <c r="X8384" t="n">
        <v>0.5145234107155733</v>
      </c>
      <c r="Y8384" t="n">
        <v>9392</v>
      </c>
      <c r="Z8384" t="inlineStr">
        <is>
          <t>2025-10-23T12:33:39.372545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1</v>
      </c>
      <c r="E8385" t="n">
        <v>7</v>
      </c>
      <c r="F8385" t="n">
        <v>0.4660594061391824</v>
      </c>
      <c r="G8385" t="n">
        <v>0.2857142857142857</v>
      </c>
      <c r="H8385" t="n">
        <v>0</v>
      </c>
      <c r="I8385" t="inlineStr">
        <is>
          <t>entropia</t>
        </is>
      </c>
      <c r="J8385" t="n">
        <v>0</v>
      </c>
      <c r="K8385" t="n">
        <v>0.2857142857142857</v>
      </c>
      <c r="L8385" t="n">
        <v>0</v>
      </c>
      <c r="M8385" t="inlineStr"/>
      <c r="N8385" t="b">
        <v>1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[0.05476272106170654, 0.13679908215999603, 0.146540105342865, 0.22551709413528442, 0.13690678775310516, 0.14907629787921906, 0.15643835067749023]</t>
        </is>
      </c>
      <c r="S8385" t="inlineStr">
        <is>
          <t>[26967, 26250, 34070, 33445, 41123, 1156, 3702]</t>
        </is>
      </c>
      <c r="T8385" t="inlineStr">
        <is>
          <t>[0.05476272106170654, 0.13679908215999603, 0.146540105342865, 0.22551709413528442, 0.13690678775310516, 0.14907629787921906, 0.15643835067749023]</t>
        </is>
      </c>
      <c r="U8385" t="n">
        <v>2</v>
      </c>
      <c r="V8385" t="n">
        <v>0.7677454352378845</v>
      </c>
      <c r="W8385" t="n">
        <v>11</v>
      </c>
      <c r="X8385" t="n">
        <v>0.5350598523347031</v>
      </c>
      <c r="Y8385" t="n">
        <v>26967</v>
      </c>
      <c r="Z8385" t="inlineStr">
        <is>
          <t>2025-10-23T12:33:39.372545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1</v>
      </c>
      <c r="E8386" t="n">
        <v>7</v>
      </c>
      <c r="F8386" t="n">
        <v>0.4660594061391824</v>
      </c>
      <c r="G8386" t="n">
        <v>0.2857142857142857</v>
      </c>
      <c r="H8386" t="n">
        <v>0</v>
      </c>
      <c r="I8386" t="inlineStr">
        <is>
          <t>entropia</t>
        </is>
      </c>
      <c r="J8386" t="n">
        <v>0</v>
      </c>
      <c r="K8386" t="n">
        <v>0.2857142857142857</v>
      </c>
      <c r="L8386" t="n">
        <v>0</v>
      </c>
      <c r="M8386" t="inlineStr"/>
      <c r="N8386" t="b">
        <v>1</v>
      </c>
      <c r="O8386" t="b">
        <v>1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[0.013787029311060905, 0.027381353080272675, 0.03065650165081024, 0.03297973424196243, 0.03538655489683151, 0.04092203080654144, 0.054762713611125946]</t>
        </is>
      </c>
      <c r="S8386" t="inlineStr">
        <is>
          <t>[11099, 6944, 16083, 34872, 41469, 3111, 1595]</t>
        </is>
      </c>
      <c r="T8386" t="inlineStr">
        <is>
          <t>[0.013787029311060905, 0.027381353080272675, 0.03065650165081024, 0.03297973424196243, 0.03538655489683151, 0.04092203080654144, 0.054762713611125946]</t>
        </is>
      </c>
      <c r="U8386" t="n">
        <v>2</v>
      </c>
      <c r="V8386" t="n">
        <v>0.5228273868560791</v>
      </c>
      <c r="W8386" t="n">
        <v>9</v>
      </c>
      <c r="X8386" t="n">
        <v>0.4285163702417422</v>
      </c>
      <c r="Y8386" t="n">
        <v>11099</v>
      </c>
      <c r="Z8386" t="inlineStr">
        <is>
          <t>2025-10-23T12:33:39.372545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1</v>
      </c>
      <c r="E8387" t="n">
        <v>7</v>
      </c>
      <c r="F8387" t="n">
        <v>0.4660594061391824</v>
      </c>
      <c r="G8387" t="n">
        <v>0.2857142857142857</v>
      </c>
      <c r="H8387" t="n">
        <v>0</v>
      </c>
      <c r="I8387" t="inlineStr">
        <is>
          <t>entropia</t>
        </is>
      </c>
      <c r="J8387" t="n">
        <v>0</v>
      </c>
      <c r="K8387" t="n">
        <v>0.2857142857142857</v>
      </c>
      <c r="L8387" t="n">
        <v>0</v>
      </c>
      <c r="M8387" t="inlineStr"/>
      <c r="N8387" t="b">
        <v>1</v>
      </c>
      <c r="O8387" t="b">
        <v>1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[0.012827524915337563, 0.012827523052692413, 0.018831558525562286, 0.022415827959775925, 0.02757406234741211, 0.03848257288336754, 0.038938939571380615]</t>
        </is>
      </c>
      <c r="S8387" t="inlineStr">
        <is>
          <t>[996, 15489, 24885, 41134, 2384, 24160, 18420]</t>
        </is>
      </c>
      <c r="T8387" t="inlineStr">
        <is>
          <t>[0.012827524915337563, 0.012827523052692413, 0.018831558525562286, 0.022415827959775925, 0.02757406234741211, 0.03848257288336754, 0.038938939571380615]</t>
        </is>
      </c>
      <c r="U8387" t="n">
        <v>2</v>
      </c>
      <c r="V8387" t="n">
        <v>0.3765234351158142</v>
      </c>
      <c r="W8387" t="n">
        <v>11</v>
      </c>
      <c r="X8387" t="n">
        <v>0.568130064948225</v>
      </c>
      <c r="Y8387" t="n">
        <v>996</v>
      </c>
      <c r="Z8387" t="inlineStr">
        <is>
          <t>2025-10-23T12:33:39.372545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1</v>
      </c>
      <c r="E8388" t="n">
        <v>7</v>
      </c>
      <c r="F8388" t="n">
        <v>0.4660594061391824</v>
      </c>
      <c r="G8388" t="n">
        <v>0.2857142857142857</v>
      </c>
      <c r="H8388" t="n">
        <v>0</v>
      </c>
      <c r="I8388" t="inlineStr">
        <is>
          <t>entropia</t>
        </is>
      </c>
      <c r="J8388" t="n">
        <v>0</v>
      </c>
      <c r="K8388" t="n">
        <v>0.2857142857142857</v>
      </c>
      <c r="L8388" t="n">
        <v>0</v>
      </c>
      <c r="M8388" t="inlineStr"/>
      <c r="N8388" t="b">
        <v>1</v>
      </c>
      <c r="O8388" t="b">
        <v>1</v>
      </c>
      <c r="P8388" t="inlineStr">
        <is>
          <t>[3929, 32677, 35923, 19139, 28586, 39992, 33743]</t>
        </is>
      </c>
      <c r="Q8388" t="inlineStr">
        <is>
          <t>[1, 1, 1, 1, 1, 1, 1]</t>
        </is>
      </c>
      <c r="R8388" t="inlineStr">
        <is>
          <t>[0.03752226009964943, 0.03752226382493973, 0.03752226382493973, 0.04722972959280014, 0.05476270616054535, 0.06047425419092178, 0.054762713611125946]</t>
        </is>
      </c>
      <c r="S8388" t="inlineStr">
        <is>
          <t>[3929, 32677, 35923, 19139, 28586, 39992, 33743]</t>
        </is>
      </c>
      <c r="T8388" t="inlineStr">
        <is>
          <t>[0.03752226009964943, 0.03752226382493973, 0.03752226382493973, 0.04722972959280014, 0.05476270616054535, 0.06047425419092178, 0.054762713611125946]</t>
        </is>
      </c>
      <c r="U8388" t="n">
        <v>3</v>
      </c>
      <c r="V8388" t="n">
        <v>0.6204667091369629</v>
      </c>
      <c r="W8388" t="n">
        <v>11</v>
      </c>
      <c r="X8388" t="n">
        <v>0.5947191972540908</v>
      </c>
      <c r="Y8388" t="n">
        <v>32677</v>
      </c>
      <c r="Z8388" t="inlineStr">
        <is>
          <t>2025-10-23T12:33:39.372545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1</v>
      </c>
      <c r="E8389" t="n">
        <v>7</v>
      </c>
      <c r="F8389" t="n">
        <v>0.4660594061391824</v>
      </c>
      <c r="G8389" t="n">
        <v>0.2857142857142857</v>
      </c>
      <c r="H8389" t="n">
        <v>0</v>
      </c>
      <c r="I8389" t="inlineStr">
        <is>
          <t>entropia</t>
        </is>
      </c>
      <c r="J8389" t="n">
        <v>0</v>
      </c>
      <c r="K8389" t="n">
        <v>0.2857142857142857</v>
      </c>
      <c r="L8389" t="n">
        <v>0</v>
      </c>
      <c r="M8389" t="inlineStr"/>
      <c r="N8389" t="b">
        <v>1</v>
      </c>
      <c r="O8389" t="b">
        <v>1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[0.013787027448415756, 0.036765411496162415, 0.036765411496162415, 0.041361089795827866, 0.05055244266986847, 0.05514812096953392, 0.05974379926919937]</t>
        </is>
      </c>
      <c r="S8389" t="inlineStr">
        <is>
          <t>[43400, 29605, 21252, 27807, 22626, 11312, 1106]</t>
        </is>
      </c>
      <c r="T8389" t="inlineStr">
        <is>
          <t>[0.013787027448415756, 0.036765411496162415, 0.036765411496162415, 0.041361089795827866, 0.05055244266986847, 0.05514812096953392, 0.05974379926919937]</t>
        </is>
      </c>
      <c r="U8389" t="n">
        <v>2</v>
      </c>
      <c r="V8389" t="n">
        <v>0.6343232393264771</v>
      </c>
      <c r="W8389" t="n">
        <v>13</v>
      </c>
      <c r="X8389" t="n">
        <v>0.4112586987163688</v>
      </c>
      <c r="Y8389" t="n">
        <v>43400</v>
      </c>
      <c r="Z8389" t="inlineStr">
        <is>
          <t>2025-10-23T12:33:39.372545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1</v>
      </c>
      <c r="E8390" t="n">
        <v>7</v>
      </c>
      <c r="F8390" t="n">
        <v>0.4660594061391824</v>
      </c>
      <c r="G8390" t="n">
        <v>0.2857142857142857</v>
      </c>
      <c r="H8390" t="n">
        <v>0</v>
      </c>
      <c r="I8390" t="inlineStr">
        <is>
          <t>entropia</t>
        </is>
      </c>
      <c r="J8390" t="n">
        <v>0</v>
      </c>
      <c r="K8390" t="n">
        <v>0.2857142857142857</v>
      </c>
      <c r="L8390" t="n">
        <v>0</v>
      </c>
      <c r="M8390" t="inlineStr"/>
      <c r="N8390" t="b">
        <v>1</v>
      </c>
      <c r="O8390" t="b">
        <v>1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[0.012827523052692413, 0.012827524915337563, 0.025655049830675125, 0.03848257288336754, 0.07518511265516281, 0.09728749096393585, 0.09043781459331512]</t>
        </is>
      </c>
      <c r="S8390" t="inlineStr">
        <is>
          <t>[32924, 12399, 38239, 28630, 45367, 43923, 8038]</t>
        </is>
      </c>
      <c r="T8390" t="inlineStr">
        <is>
          <t>[0.012827523052692413, 0.012827524915337563, 0.025655049830675125, 0.03848257288336754, 0.07518511265516281, 0.09728749096393585, 0.09043781459331512]</t>
        </is>
      </c>
      <c r="U8390" t="n">
        <v>2</v>
      </c>
      <c r="V8390" t="n">
        <v>0.2201016396284103</v>
      </c>
      <c r="W8390" t="n">
        <v>11</v>
      </c>
      <c r="X8390" t="n">
        <v>0.4427866933862261</v>
      </c>
      <c r="Y8390" t="n">
        <v>12399</v>
      </c>
      <c r="Z8390" t="inlineStr">
        <is>
          <t>2025-10-23T12:33:39.372545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1</v>
      </c>
      <c r="E8391" t="n">
        <v>7</v>
      </c>
      <c r="F8391" t="n">
        <v>0.4660594061391824</v>
      </c>
      <c r="G8391" t="n">
        <v>0.2857142857142857</v>
      </c>
      <c r="H8391" t="n">
        <v>0</v>
      </c>
      <c r="I8391" t="inlineStr">
        <is>
          <t>entropia</t>
        </is>
      </c>
      <c r="J8391" t="n">
        <v>0</v>
      </c>
      <c r="K8391" t="n">
        <v>0.2857142857142857</v>
      </c>
      <c r="L8391" t="n">
        <v>0</v>
      </c>
      <c r="M8391" t="inlineStr"/>
      <c r="N8391" t="b">
        <v>1</v>
      </c>
      <c r="O8391" t="b">
        <v>1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[0.03023713082075119, 0.03023713454604149, 0.054762713611125946, 0.05624500289559364, 0.06047426164150238, 0.08375495672225952, 0.05624500289559364]</t>
        </is>
      </c>
      <c r="S8391" t="inlineStr">
        <is>
          <t>[45872, 18243, 44088, 40475, 1698, 38203, 21602]</t>
        </is>
      </c>
      <c r="T8391" t="inlineStr">
        <is>
          <t>[0.03023713082075119, 0.03023713454604149, 0.054762713611125946, 0.05624500289559364, 0.06047426164150238, 0.08375495672225952, 0.05624500289559364]</t>
        </is>
      </c>
      <c r="U8391" t="n">
        <v>2</v>
      </c>
      <c r="V8391" t="n">
        <v>0.5911665558815002</v>
      </c>
      <c r="W8391" t="n">
        <v>9</v>
      </c>
      <c r="X8391" t="n">
        <v>0.4710812997304956</v>
      </c>
      <c r="Y8391" t="n">
        <v>18243</v>
      </c>
      <c r="Z8391" t="inlineStr">
        <is>
          <t>2025-10-23T12:33:39.372545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1</v>
      </c>
      <c r="E8392" t="n">
        <v>7</v>
      </c>
      <c r="F8392" t="n">
        <v>0.4660594061391824</v>
      </c>
      <c r="G8392" t="n">
        <v>0.2857142857142857</v>
      </c>
      <c r="H8392" t="n">
        <v>0</v>
      </c>
      <c r="I8392" t="inlineStr">
        <is>
          <t>entropia</t>
        </is>
      </c>
      <c r="J8392" t="n">
        <v>0</v>
      </c>
      <c r="K8392" t="n">
        <v>0.2857142857142857</v>
      </c>
      <c r="L8392" t="n">
        <v>0</v>
      </c>
      <c r="M8392" t="inlineStr"/>
      <c r="N8392" t="b">
        <v>1</v>
      </c>
      <c r="O8392" t="b">
        <v>1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[0.03848257288336754, 0.03752226382493973, 0.04771341755986214, 0.06110537797212601, 0.09926523268222809, 0.09927748888731003, 0.1043187603354454]</t>
        </is>
      </c>
      <c r="S8392" t="inlineStr">
        <is>
          <t>[21663, 20578, 6051, 6889, 4288, 29072, 8090]</t>
        </is>
      </c>
      <c r="T8392" t="inlineStr">
        <is>
          <t>[0.03848257288336754, 0.03752226382493973, 0.04771341755986214, 0.06110537797212601, 0.09926523268222809, 0.09927748888731003, 0.1043187603354454]</t>
        </is>
      </c>
      <c r="U8392" t="n">
        <v>2</v>
      </c>
      <c r="V8392" t="n">
        <v>0.398859977722168</v>
      </c>
      <c r="W8392" t="n">
        <v>8</v>
      </c>
      <c r="X8392" t="n">
        <v>0.4923740890110386</v>
      </c>
      <c r="Y8392" t="n">
        <v>20578</v>
      </c>
      <c r="Z8392" t="inlineStr">
        <is>
          <t>2025-10-23T12:33:39.372545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1</v>
      </c>
      <c r="E8393" t="n">
        <v>7</v>
      </c>
      <c r="F8393" t="n">
        <v>0.4660594061391824</v>
      </c>
      <c r="G8393" t="n">
        <v>0.2857142857142857</v>
      </c>
      <c r="H8393" t="n">
        <v>0</v>
      </c>
      <c r="I8393" t="inlineStr">
        <is>
          <t>entropia</t>
        </is>
      </c>
      <c r="J8393" t="n">
        <v>0</v>
      </c>
      <c r="K8393" t="n">
        <v>0.2857142857142857</v>
      </c>
      <c r="L8393" t="n">
        <v>0</v>
      </c>
      <c r="M8393" t="inlineStr"/>
      <c r="N8393" t="b">
        <v>1</v>
      </c>
      <c r="O8393" t="b">
        <v>1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[0.004595674574375153, 0.0045956820249557495, 0.009191356599330902, 0.009191356599330902, 0.013787031173706055, 0.013787031173706055, 0.018382713198661804]</t>
        </is>
      </c>
      <c r="S8393" t="inlineStr">
        <is>
          <t>[3684, 8184, 2534, 28821, 8689, 621, 30320]</t>
        </is>
      </c>
      <c r="T8393" t="inlineStr">
        <is>
          <t>[0.004595674574375153, 0.0045956820249557495, 0.009191356599330902, 0.009191356599330902, 0.013787031173706055, 0.013787031173706055, 0.018382713198661804]</t>
        </is>
      </c>
      <c r="U8393" t="n">
        <v>2</v>
      </c>
      <c r="V8393" t="n">
        <v>0.3486069738864899</v>
      </c>
      <c r="W8393" t="n">
        <v>6</v>
      </c>
      <c r="X8393" t="n">
        <v>0.4706867821446292</v>
      </c>
      <c r="Y8393" t="n">
        <v>8184</v>
      </c>
      <c r="Z8393" t="inlineStr">
        <is>
          <t>2025-10-23T12:33:39.372545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1</v>
      </c>
      <c r="E8394" t="n">
        <v>7</v>
      </c>
      <c r="F8394" t="n">
        <v>0.4660594061391824</v>
      </c>
      <c r="G8394" t="n">
        <v>0.2857142857142857</v>
      </c>
      <c r="H8394" t="n">
        <v>0</v>
      </c>
      <c r="I8394" t="inlineStr">
        <is>
          <t>entropia</t>
        </is>
      </c>
      <c r="J8394" t="n">
        <v>0</v>
      </c>
      <c r="K8394" t="n">
        <v>0.2857142857142857</v>
      </c>
      <c r="L8394" t="n">
        <v>0</v>
      </c>
      <c r="M8394" t="inlineStr"/>
      <c r="N8394" t="b">
        <v>1</v>
      </c>
      <c r="O8394" t="b">
        <v>1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[0.02297838404774666, 0.027381356805562973, 0.030656497925519943, 0.032979730516672134, 0.042244892567396164, 0.054126642644405365, 0.054126642644405365]</t>
        </is>
      </c>
      <c r="S8394" t="inlineStr">
        <is>
          <t>[36471, 29100, 37540, 3460, 34744, 34613, 2830]</t>
        </is>
      </c>
      <c r="T8394" t="inlineStr">
        <is>
          <t>[0.02297838404774666, 0.027381356805562973, 0.030656497925519943, 0.032979730516672134, 0.042244892567396164, 0.054126642644405365, 0.054126642644405365]</t>
        </is>
      </c>
      <c r="U8394" t="n">
        <v>2</v>
      </c>
      <c r="V8394" t="n">
        <v>0.5857141017913818</v>
      </c>
      <c r="W8394" t="n">
        <v>15</v>
      </c>
      <c r="X8394" t="n">
        <v>0.4181560173290473</v>
      </c>
      <c r="Y8394" t="n">
        <v>29100</v>
      </c>
      <c r="Z8394" t="inlineStr">
        <is>
          <t>2025-10-23T12:33:39.372545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1</v>
      </c>
      <c r="E8395" t="n">
        <v>7</v>
      </c>
      <c r="F8395" t="n">
        <v>0.4660594061391824</v>
      </c>
      <c r="G8395" t="n">
        <v>0.2857142857142857</v>
      </c>
      <c r="H8395" t="n">
        <v>0</v>
      </c>
      <c r="I8395" t="inlineStr">
        <is>
          <t>entropia</t>
        </is>
      </c>
      <c r="J8395" t="n">
        <v>0</v>
      </c>
      <c r="K8395" t="n">
        <v>0.2857142857142857</v>
      </c>
      <c r="L8395" t="n">
        <v>0</v>
      </c>
      <c r="M8395" t="inlineStr"/>
      <c r="N8395" t="b">
        <v>1</v>
      </c>
      <c r="O8395" t="b">
        <v>1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[0.05624500662088394, 0.08564549684524536, 0.08500029146671295, 0.08991601318120956, 0.10165680944919586, 0.11027403175830841, 0.11867097020149231]</t>
        </is>
      </c>
      <c r="S8395" t="inlineStr">
        <is>
          <t>[18370, 37892, 2510, 37911, 2694, 13569, 3056]</t>
        </is>
      </c>
      <c r="T8395" t="inlineStr">
        <is>
          <t>[0.05624500662088394, 0.08564549684524536, 0.08500029146671295, 0.08991601318120956, 0.10165680944919586, 0.11027403175830841, 0.11867097020149231]</t>
        </is>
      </c>
      <c r="U8395" t="n">
        <v>2</v>
      </c>
      <c r="V8395" t="n">
        <v>0.6852329969406128</v>
      </c>
      <c r="W8395" t="n">
        <v>10</v>
      </c>
      <c r="X8395" t="n">
        <v>0.4094613613917348</v>
      </c>
      <c r="Y8395" t="n">
        <v>18370</v>
      </c>
      <c r="Z8395" t="inlineStr">
        <is>
          <t>2025-10-23T12:33:39.372545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1</v>
      </c>
      <c r="E8396" t="n">
        <v>7</v>
      </c>
      <c r="F8396" t="n">
        <v>0.4660594061391824</v>
      </c>
      <c r="G8396" t="n">
        <v>0.2857142857142857</v>
      </c>
      <c r="H8396" t="n">
        <v>0</v>
      </c>
      <c r="I8396" t="inlineStr">
        <is>
          <t>entropia</t>
        </is>
      </c>
      <c r="J8396" t="n">
        <v>0</v>
      </c>
      <c r="K8396" t="n">
        <v>0.2857142857142857</v>
      </c>
      <c r="L8396" t="n">
        <v>0</v>
      </c>
      <c r="M8396" t="inlineStr"/>
      <c r="N8396" t="b">
        <v>1</v>
      </c>
      <c r="O8396" t="b">
        <v>1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[0.03848257288336754, 0.05815896391868591, 0.05815896391868591, 0.06413762271404266, 0.09071139246225357, 0.10723667591810226, 0.11337956041097641]</t>
        </is>
      </c>
      <c r="S8396" t="inlineStr">
        <is>
          <t>[14041, 36933, 14832, 12863, 40091, 5695, 9897]</t>
        </is>
      </c>
      <c r="T8396" t="inlineStr">
        <is>
          <t>[0.03848257288336754, 0.05815896391868591, 0.05815896391868591, 0.06413762271404266, 0.09071139246225357, 0.10723667591810226, 0.11337956041097641]</t>
        </is>
      </c>
      <c r="U8396" t="n">
        <v>2</v>
      </c>
      <c r="V8396" t="n">
        <v>0.5173935890197754</v>
      </c>
      <c r="W8396" t="n">
        <v>14</v>
      </c>
      <c r="X8396" t="n">
        <v>0.5735210212104866</v>
      </c>
      <c r="Y8396" t="n">
        <v>14041</v>
      </c>
      <c r="Z8396" t="inlineStr">
        <is>
          <t>2025-10-23T12:33:39.372545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1</v>
      </c>
      <c r="E8397" t="n">
        <v>7</v>
      </c>
      <c r="F8397" t="n">
        <v>0.4660594061391824</v>
      </c>
      <c r="G8397" t="n">
        <v>0.2857142857142857</v>
      </c>
      <c r="H8397" t="n">
        <v>0</v>
      </c>
      <c r="I8397" t="inlineStr">
        <is>
          <t>entropia</t>
        </is>
      </c>
      <c r="J8397" t="n">
        <v>0</v>
      </c>
      <c r="K8397" t="n">
        <v>0.2857142857142857</v>
      </c>
      <c r="L8397" t="n">
        <v>0</v>
      </c>
      <c r="M8397" t="inlineStr"/>
      <c r="N8397" t="b">
        <v>1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[0.012827524915337563, 0.02631637454032898, 0.02631637267768383, 0.03848257288336754, 0.038938939571380615, 0.04722972586750984, 0.05131009966135025]</t>
        </is>
      </c>
      <c r="S8397" t="inlineStr">
        <is>
          <t>[34865, 16113, 27751, 34675, 40357, 6966, 26028]</t>
        </is>
      </c>
      <c r="T8397" t="inlineStr">
        <is>
          <t>[0.012827524915337563, 0.02631637454032898, 0.02631637267768383, 0.03848257288336754, 0.038938939571380615, 0.04722972586750984, 0.05131009966135025]</t>
        </is>
      </c>
      <c r="U8397" t="n">
        <v>2</v>
      </c>
      <c r="V8397" t="n">
        <v>0.605863094329834</v>
      </c>
      <c r="W8397" t="n">
        <v>7</v>
      </c>
      <c r="X8397" t="n">
        <v>0.5090857728233603</v>
      </c>
      <c r="Y8397" t="n">
        <v>16113</v>
      </c>
      <c r="Z8397" t="inlineStr">
        <is>
          <t>2025-10-23T12:33:39.372545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1</v>
      </c>
      <c r="E8398" t="n">
        <v>7</v>
      </c>
      <c r="F8398" t="n">
        <v>0.4660594061391824</v>
      </c>
      <c r="G8398" t="n">
        <v>0.2857142857142857</v>
      </c>
      <c r="H8398" t="n">
        <v>0</v>
      </c>
      <c r="I8398" t="inlineStr">
        <is>
          <t>entropia</t>
        </is>
      </c>
      <c r="J8398" t="n">
        <v>0</v>
      </c>
      <c r="K8398" t="n">
        <v>0.2857142857142857</v>
      </c>
      <c r="L8398" t="n">
        <v>0</v>
      </c>
      <c r="M8398" t="inlineStr"/>
      <c r="N8398" t="b">
        <v>1</v>
      </c>
      <c r="O8398" t="b">
        <v>1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[0.025655049830675125, 0.03023712709546089, 0.03023712709546089, 0.03752226009964943, 0.03848257288336754, 0.054762713611125946, 0.05624500289559364]</t>
        </is>
      </c>
      <c r="S8398" t="inlineStr">
        <is>
          <t>[28997, 2336, 29602, 31045, 33947, 1371, 2864]</t>
        </is>
      </c>
      <c r="T8398" t="inlineStr">
        <is>
          <t>[0.025655049830675125, 0.03023712709546089, 0.03023712709546089, 0.03752226009964943, 0.03848257288336754, 0.054762713611125946, 0.05624500289559364]</t>
        </is>
      </c>
      <c r="U8398" t="n">
        <v>2</v>
      </c>
      <c r="V8398" t="n">
        <v>0.4912217855453491</v>
      </c>
      <c r="W8398" t="n">
        <v>14</v>
      </c>
      <c r="X8398" t="n">
        <v>0.4760603819579471</v>
      </c>
      <c r="Y8398" t="n">
        <v>2336</v>
      </c>
      <c r="Z8398" t="inlineStr">
        <is>
          <t>2025-10-23T12:33:39.388170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1</v>
      </c>
      <c r="E8399" t="n">
        <v>7</v>
      </c>
      <c r="F8399" t="n">
        <v>0.4660594061391824</v>
      </c>
      <c r="G8399" t="n">
        <v>0.2857142857142857</v>
      </c>
      <c r="H8399" t="n">
        <v>0</v>
      </c>
      <c r="I8399" t="inlineStr">
        <is>
          <t>entropia</t>
        </is>
      </c>
      <c r="J8399" t="n">
        <v>0</v>
      </c>
      <c r="K8399" t="n">
        <v>0.2857142857142857</v>
      </c>
      <c r="L8399" t="n">
        <v>0</v>
      </c>
      <c r="M8399" t="inlineStr"/>
      <c r="N8399" t="b">
        <v>1</v>
      </c>
      <c r="O8399" t="b">
        <v>1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[0.05131009966135025, 0.05624500662088394, 0.06693178415298462, 0.07504452764987946, 0.08605712652206421, 0.09685233235359192, 0.12771430611610413]</t>
        </is>
      </c>
      <c r="S8399" t="inlineStr">
        <is>
          <t>[20532, 30651, 1605, 22107, 28586, 39992, 26528]</t>
        </is>
      </c>
      <c r="T8399" t="inlineStr">
        <is>
          <t>[0.05131009966135025, 0.05624500662088394, 0.06693178415298462, 0.07504452764987946, 0.08605712652206421, 0.09685233235359192, 0.12771430611610413]</t>
        </is>
      </c>
      <c r="U8399" t="n">
        <v>2</v>
      </c>
      <c r="V8399" t="n">
        <v>0.6845141053199768</v>
      </c>
      <c r="W8399" t="n">
        <v>9</v>
      </c>
      <c r="X8399" t="n">
        <v>0.4364147206997689</v>
      </c>
      <c r="Y8399" t="n">
        <v>20532</v>
      </c>
      <c r="Z8399" t="inlineStr">
        <is>
          <t>2025-10-23T12:33:39.388170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1</v>
      </c>
      <c r="E8400" t="n">
        <v>7</v>
      </c>
      <c r="F8400" t="n">
        <v>0.4660594061391824</v>
      </c>
      <c r="G8400" t="n">
        <v>0.2857142857142857</v>
      </c>
      <c r="H8400" t="n">
        <v>0</v>
      </c>
      <c r="I8400" t="inlineStr">
        <is>
          <t>entropia</t>
        </is>
      </c>
      <c r="J8400" t="n">
        <v>0</v>
      </c>
      <c r="K8400" t="n">
        <v>0.2857142857142857</v>
      </c>
      <c r="L8400" t="n">
        <v>0</v>
      </c>
      <c r="M8400" t="inlineStr"/>
      <c r="N8400" t="b">
        <v>1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[0.027381354942917824, 0.08313959836959839, 0.12134572118520737, 0.12299131602048874, 0.13174790143966675, 0.11248999834060669, 0.13174790143966675]</t>
        </is>
      </c>
      <c r="S8400" t="inlineStr">
        <is>
          <t>[28186, 43820, 45745, 21109, 1322, 36221, 30229]</t>
        </is>
      </c>
      <c r="T8400" t="inlineStr">
        <is>
          <t>[0.027381354942917824, 0.08313959836959839, 0.12134572118520737, 0.12299131602048874, 0.13174790143966675, 0.11248999834060669, 0.13174790143966675]</t>
        </is>
      </c>
      <c r="U8400" t="n">
        <v>2</v>
      </c>
      <c r="V8400" t="n">
        <v>0.8410100936889648</v>
      </c>
      <c r="W8400" t="n">
        <v>18</v>
      </c>
      <c r="X8400" t="n">
        <v>0.5029738686861848</v>
      </c>
      <c r="Y8400" t="n">
        <v>28186</v>
      </c>
      <c r="Z8400" t="inlineStr">
        <is>
          <t>2025-10-23T12:33:39.388170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1</v>
      </c>
      <c r="E8401" t="n">
        <v>7</v>
      </c>
      <c r="F8401" t="n">
        <v>0.4660594061391824</v>
      </c>
      <c r="G8401" t="n">
        <v>0.2857142857142857</v>
      </c>
      <c r="H8401" t="n">
        <v>0</v>
      </c>
      <c r="I8401" t="inlineStr">
        <is>
          <t>entropia</t>
        </is>
      </c>
      <c r="J8401" t="n">
        <v>0</v>
      </c>
      <c r="K8401" t="n">
        <v>0.2857142857142857</v>
      </c>
      <c r="L8401" t="n">
        <v>0</v>
      </c>
      <c r="M8401" t="inlineStr"/>
      <c r="N8401" t="b">
        <v>1</v>
      </c>
      <c r="O8401" t="b">
        <v>1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[0.004595674574375153, 0.009191356599330902, 0.009191352874040604, 0.018382705748081207, 0.02297838032245636, 0.027574054896831512, 0.02297838404774666]</t>
        </is>
      </c>
      <c r="S8401" t="inlineStr">
        <is>
          <t>[36477, 36701, 27297, 28966, 14947, 23392, 16868]</t>
        </is>
      </c>
      <c r="T8401" t="inlineStr">
        <is>
          <t>[0.004595674574375153, 0.009191356599330902, 0.009191352874040604, 0.018382705748081207, 0.02297838032245636, 0.027574054896831512, 0.02297838404774666]</t>
        </is>
      </c>
      <c r="U8401" t="n">
        <v>2</v>
      </c>
      <c r="V8401" t="n">
        <v>0.3770425617694855</v>
      </c>
      <c r="W8401" t="n">
        <v>9</v>
      </c>
      <c r="X8401" t="n">
        <v>0.5111794413669546</v>
      </c>
      <c r="Y8401" t="n">
        <v>36701</v>
      </c>
      <c r="Z8401" t="inlineStr">
        <is>
          <t>2025-10-23T12:33:39.389599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1</v>
      </c>
      <c r="E8402" t="n">
        <v>7</v>
      </c>
      <c r="F8402" t="n">
        <v>0.4660594061391824</v>
      </c>
      <c r="G8402" t="n">
        <v>0.2857142857142857</v>
      </c>
      <c r="H8402" t="n">
        <v>0</v>
      </c>
      <c r="I8402" t="inlineStr">
        <is>
          <t>entropia</t>
        </is>
      </c>
      <c r="J8402" t="n">
        <v>0</v>
      </c>
      <c r="K8402" t="n">
        <v>0.2857142857142857</v>
      </c>
      <c r="L8402" t="n">
        <v>0</v>
      </c>
      <c r="M8402" t="inlineStr"/>
      <c r="N8402" t="b">
        <v>1</v>
      </c>
      <c r="O8402" t="b">
        <v>1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[0.11821594089269638, 0.1179068312048912, 0.13463203608989716, 0.13793683052062988, 0.1459258496761322, 0.16675150394439697, 0.1815045177936554]</t>
        </is>
      </c>
      <c r="S8402" t="inlineStr">
        <is>
          <t>[16316, 584, 29797, 28741, 5376, 26461, 7825]</t>
        </is>
      </c>
      <c r="T8402" t="inlineStr">
        <is>
          <t>[0.11821594089269638, 0.1179068312048912, 0.13463203608989716, 0.13793683052062988, 0.1459258496761322, 0.16675150394439697, 0.1815045177936554]</t>
        </is>
      </c>
      <c r="U8402" t="n">
        <v>2</v>
      </c>
      <c r="V8402" t="n">
        <v>0.8106088042259216</v>
      </c>
      <c r="W8402" t="n">
        <v>12</v>
      </c>
      <c r="X8402" t="n">
        <v>0.4158457884330474</v>
      </c>
      <c r="Y8402" t="n">
        <v>584</v>
      </c>
      <c r="Z8402" t="inlineStr">
        <is>
          <t>2025-10-23T12:33:39.389630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1</v>
      </c>
      <c r="E8403" t="n">
        <v>7</v>
      </c>
      <c r="F8403" t="n">
        <v>0.4660594061391824</v>
      </c>
      <c r="G8403" t="n">
        <v>0.2857142857142857</v>
      </c>
      <c r="H8403" t="n">
        <v>0</v>
      </c>
      <c r="I8403" t="inlineStr">
        <is>
          <t>entropia</t>
        </is>
      </c>
      <c r="J8403" t="n">
        <v>0</v>
      </c>
      <c r="K8403" t="n">
        <v>0.5714285714285714</v>
      </c>
      <c r="L8403" t="n">
        <v>0</v>
      </c>
      <c r="M8403" t="inlineStr"/>
      <c r="N8403" t="b">
        <v>1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[0.05994107946753502, 0.13886544108390808, 0.12208884209394455, 0.13180996477603912, 0.11550930887460709, 0.15263517200946808, 0.12251505255699158]</t>
        </is>
      </c>
      <c r="S8403" t="inlineStr">
        <is>
          <t>[7286, 4523, 16241, 16674, 37336, 15523, 3043]</t>
        </is>
      </c>
      <c r="T8403" t="inlineStr">
        <is>
          <t>[0.05994107946753502, 0.13886544108390808, 0.12208884209394455, 0.13180996477603912, 0.11550930887460709, 0.15263517200946808, 0.12251505255699158]</t>
        </is>
      </c>
      <c r="U8403" t="n">
        <v>2</v>
      </c>
      <c r="V8403" t="n">
        <v>0.9353337287902832</v>
      </c>
      <c r="W8403" t="n">
        <v>10</v>
      </c>
      <c r="X8403" t="n">
        <v>0.5663590199409931</v>
      </c>
      <c r="Y8403" t="n">
        <v>4523</v>
      </c>
      <c r="Z8403" t="inlineStr">
        <is>
          <t>2025-10-23T12:33:39.389630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1</v>
      </c>
      <c r="E8404" t="n">
        <v>7</v>
      </c>
      <c r="F8404" t="n">
        <v>0.4660594061391824</v>
      </c>
      <c r="G8404" t="n">
        <v>0.2857142857142857</v>
      </c>
      <c r="H8404" t="n">
        <v>0</v>
      </c>
      <c r="I8404" t="inlineStr">
        <is>
          <t>entropia</t>
        </is>
      </c>
      <c r="J8404" t="n">
        <v>0</v>
      </c>
      <c r="K8404" t="n">
        <v>0.2857142857142857</v>
      </c>
      <c r="L8404" t="n">
        <v>0</v>
      </c>
      <c r="M8404" t="inlineStr"/>
      <c r="N8404" t="b">
        <v>1</v>
      </c>
      <c r="O8404" t="b">
        <v>1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[0.0045956773683428764, 0.01578056998550892, 0.018831558525562286, 0.02757406234741211, 0.03156113997101784, 0.044820915907621384, 0.054126642644405365]</t>
        </is>
      </c>
      <c r="S8404" t="inlineStr">
        <is>
          <t>[23317, 18346, 15639, 25079, 43684, 39771, 5131]</t>
        </is>
      </c>
      <c r="T8404" t="inlineStr">
        <is>
          <t>[0.0045956773683428764, 0.01578056998550892, 0.018831558525562286, 0.02757406234741211, 0.03156113997101784, 0.044820915907621384, 0.054126642644405365]</t>
        </is>
      </c>
      <c r="U8404" t="n">
        <v>2</v>
      </c>
      <c r="V8404" t="n">
        <v>0.3643986880779266</v>
      </c>
      <c r="W8404" t="n">
        <v>17</v>
      </c>
      <c r="X8404" t="n">
        <v>0.4286627179072794</v>
      </c>
      <c r="Y8404" t="n">
        <v>18346</v>
      </c>
      <c r="Z8404" t="inlineStr">
        <is>
          <t>2025-10-23T12:33:39.389630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1</v>
      </c>
      <c r="E8405" t="n">
        <v>7</v>
      </c>
      <c r="F8405" t="n">
        <v>0.4660594061391824</v>
      </c>
      <c r="G8405" t="n">
        <v>0.2857142857142857</v>
      </c>
      <c r="H8405" t="n">
        <v>0</v>
      </c>
      <c r="I8405" t="inlineStr">
        <is>
          <t>entropia</t>
        </is>
      </c>
      <c r="J8405" t="n">
        <v>0</v>
      </c>
      <c r="K8405" t="n">
        <v>0.2857142857142857</v>
      </c>
      <c r="L8405" t="n">
        <v>0</v>
      </c>
      <c r="M8405" t="inlineStr"/>
      <c r="N8405" t="b">
        <v>1</v>
      </c>
      <c r="O8405" t="b">
        <v>1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[0.01883155293762684, 0.022415826097130775, 0.038631610572338104, 0.04734170436859131, 0.08779672533273697, 0.16749413311481476, 0.14636242389678955]</t>
        </is>
      </c>
      <c r="S8405" t="inlineStr">
        <is>
          <t>[27529, 19720, 46090, 29827, 23405, 36870, 9920]</t>
        </is>
      </c>
      <c r="T8405" t="inlineStr">
        <is>
          <t>[0.01883155293762684, 0.022415826097130775, 0.038631610572338104, 0.04734170436859131, 0.08779672533273697, 0.16749413311481476, 0.14636242389678955]</t>
        </is>
      </c>
      <c r="U8405" t="n">
        <v>2</v>
      </c>
      <c r="V8405" t="n">
        <v>0.2058802843093872</v>
      </c>
      <c r="W8405" t="n">
        <v>14</v>
      </c>
      <c r="X8405" t="n">
        <v>0.5509851872495726</v>
      </c>
      <c r="Y8405" t="n">
        <v>27529</v>
      </c>
      <c r="Z8405" t="inlineStr">
        <is>
          <t>2025-10-23T12:33:39.389630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1</v>
      </c>
      <c r="E8406" t="n">
        <v>7</v>
      </c>
      <c r="F8406" t="n">
        <v>0.4660594061391824</v>
      </c>
      <c r="G8406" t="n">
        <v>0.2857142857142857</v>
      </c>
      <c r="H8406" t="n">
        <v>0</v>
      </c>
      <c r="I8406" t="inlineStr">
        <is>
          <t>entropia</t>
        </is>
      </c>
      <c r="J8406" t="n">
        <v>0</v>
      </c>
      <c r="K8406" t="n">
        <v>0.2857142857142857</v>
      </c>
      <c r="L8406" t="n">
        <v>0</v>
      </c>
      <c r="M8406" t="inlineStr"/>
      <c r="N8406" t="b">
        <v>1</v>
      </c>
      <c r="O8406" t="b">
        <v>1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[0.013625917956233025, 0.03023712895810604, 0.029124967753887177, 0.044149477034807205, 0.03956500440835953, 0.038631606847047806, 0.06833700090646744]</t>
        </is>
      </c>
      <c r="S8406" t="inlineStr">
        <is>
          <t>[13892, 16957, 11283, 12455, 16328, 33454, 27161]</t>
        </is>
      </c>
      <c r="T8406" t="inlineStr">
        <is>
          <t>[0.013625917956233025, 0.03023712895810604, 0.029124967753887177, 0.044149477034807205, 0.03956500440835953, 0.038631606847047806, 0.06833700090646744]</t>
        </is>
      </c>
      <c r="U8406" t="n">
        <v>2</v>
      </c>
      <c r="V8406" t="n">
        <v>0.7212563753128052</v>
      </c>
      <c r="W8406" t="n">
        <v>10</v>
      </c>
      <c r="X8406" t="n">
        <v>0.427016801994461</v>
      </c>
      <c r="Y8406" t="n">
        <v>16957</v>
      </c>
      <c r="Z8406" t="inlineStr">
        <is>
          <t>2025-10-23T12:33:39.389630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1</v>
      </c>
      <c r="E8407" t="n">
        <v>7</v>
      </c>
      <c r="F8407" t="n">
        <v>0.4660594061391824</v>
      </c>
      <c r="G8407" t="n">
        <v>0.2857142857142857</v>
      </c>
      <c r="H8407" t="n">
        <v>0</v>
      </c>
      <c r="I8407" t="inlineStr">
        <is>
          <t>entropia</t>
        </is>
      </c>
      <c r="J8407" t="n">
        <v>0</v>
      </c>
      <c r="K8407" t="n">
        <v>0.2857142857142857</v>
      </c>
      <c r="L8407" t="n">
        <v>0</v>
      </c>
      <c r="M8407" t="inlineStr"/>
      <c r="N8407" t="b">
        <v>1</v>
      </c>
      <c r="O8407" t="b">
        <v>1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[0.009191356599330902, 0.013787031173706055, 0.018382705748081207, 0.02757406048476696, 0.03216973692178726, 0.03676541522145271, 0.032979730516672134]</t>
        </is>
      </c>
      <c r="S8407" t="inlineStr">
        <is>
          <t>[33355, 33750, 35236, 31345, 46032, 23206, 20304]</t>
        </is>
      </c>
      <c r="T8407" t="inlineStr">
        <is>
          <t>[0.009191356599330902, 0.013787031173706055, 0.018382705748081207, 0.02757406048476696, 0.03216973692178726, 0.03676541522145271, 0.032979730516672134]</t>
        </is>
      </c>
      <c r="U8407" t="n">
        <v>2</v>
      </c>
      <c r="V8407" t="n">
        <v>0.4751733243465424</v>
      </c>
      <c r="W8407" t="n">
        <v>10</v>
      </c>
      <c r="X8407" t="n">
        <v>0.5869777906773823</v>
      </c>
      <c r="Y8407" t="n">
        <v>33355</v>
      </c>
      <c r="Z8407" t="inlineStr">
        <is>
          <t>2025-10-23T12:33:39.389630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1</v>
      </c>
      <c r="E8408" t="n">
        <v>7</v>
      </c>
      <c r="F8408" t="n">
        <v>0.4660594061391824</v>
      </c>
      <c r="G8408" t="n">
        <v>0.2857142857142857</v>
      </c>
      <c r="H8408" t="n">
        <v>0</v>
      </c>
      <c r="I8408" t="inlineStr">
        <is>
          <t>entropia</t>
        </is>
      </c>
      <c r="J8408" t="n">
        <v>0</v>
      </c>
      <c r="K8408" t="n">
        <v>0.2857142857142857</v>
      </c>
      <c r="L8408" t="n">
        <v>0</v>
      </c>
      <c r="M8408" t="inlineStr"/>
      <c r="N8408" t="b">
        <v>1</v>
      </c>
      <c r="O8408" t="b">
        <v>1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[0.012827524915337563, 0.025655049830675125, 0.03752226382493973, 0.03848257660865784, 0.06047425791621208, 0.07808303833007812, 0.07912968099117279]</t>
        </is>
      </c>
      <c r="S8408" t="inlineStr">
        <is>
          <t>[38165, 42058, 44102, 43554, 18018, 36592, 7583]</t>
        </is>
      </c>
      <c r="T8408" t="inlineStr">
        <is>
          <t>[0.012827524915337563, 0.025655049830675125, 0.03752226382493973, 0.03848257660865784, 0.06047425791621208, 0.07808303833007812, 0.07912968099117279]</t>
        </is>
      </c>
      <c r="U8408" t="n">
        <v>2</v>
      </c>
      <c r="V8408" t="n">
        <v>0.3925915062427521</v>
      </c>
      <c r="W8408" t="n">
        <v>9</v>
      </c>
      <c r="X8408" t="n">
        <v>0.4321809669050597</v>
      </c>
      <c r="Y8408" t="n">
        <v>42058</v>
      </c>
      <c r="Z8408" t="inlineStr">
        <is>
          <t>2025-10-23T12:33:39.391253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1</v>
      </c>
      <c r="E8409" t="n">
        <v>7</v>
      </c>
      <c r="F8409" t="n">
        <v>0.4660594061391824</v>
      </c>
      <c r="G8409" t="n">
        <v>0.2857142857142857</v>
      </c>
      <c r="H8409" t="n">
        <v>0</v>
      </c>
      <c r="I8409" t="inlineStr">
        <is>
          <t>entropia</t>
        </is>
      </c>
      <c r="J8409" t="n">
        <v>0</v>
      </c>
      <c r="K8409" t="n">
        <v>0.4285714285714285</v>
      </c>
      <c r="L8409" t="n">
        <v>0</v>
      </c>
      <c r="M8409" t="inlineStr"/>
      <c r="N8409" t="b">
        <v>1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[0.05917283892631531, 0.17885306477546692, 0.1719907820224762, 0.15200021862983704, 0.18695808947086334, 0.17234426736831665, 0.1728675365447998]</t>
        </is>
      </c>
      <c r="S8409" t="inlineStr">
        <is>
          <t>[6763, 37381, 1042, 2886, 36733, 16980, 21910]</t>
        </is>
      </c>
      <c r="T8409" t="inlineStr">
        <is>
          <t>[0.05917283892631531, 0.17885306477546692, 0.1719907820224762, 0.15200021862983704, 0.18695808947086334, 0.17234426736831665, 0.1728675365447998]</t>
        </is>
      </c>
      <c r="U8409" t="n">
        <v>2</v>
      </c>
      <c r="V8409" t="n">
        <v>0.9978957176208496</v>
      </c>
      <c r="W8409" t="n">
        <v>12</v>
      </c>
      <c r="X8409" t="n">
        <v>0.4981605388850271</v>
      </c>
      <c r="Y8409" t="n">
        <v>37381</v>
      </c>
      <c r="Z8409" t="inlineStr">
        <is>
          <t>2025-10-23T12:33:39.391777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1</v>
      </c>
      <c r="E8410" t="n">
        <v>7</v>
      </c>
      <c r="F8410" t="n">
        <v>0.4660594061391824</v>
      </c>
      <c r="G8410" t="n">
        <v>0.2857142857142857</v>
      </c>
      <c r="H8410" t="n">
        <v>0</v>
      </c>
      <c r="I8410" t="inlineStr">
        <is>
          <t>entropia</t>
        </is>
      </c>
      <c r="J8410" t="n">
        <v>0</v>
      </c>
      <c r="K8410" t="n">
        <v>0.2857142857142857</v>
      </c>
      <c r="L8410" t="n">
        <v>0</v>
      </c>
      <c r="M8410" t="inlineStr"/>
      <c r="N8410" t="b">
        <v>1</v>
      </c>
      <c r="O8410" t="b">
        <v>1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[0.01362591702491045, 0.050178468227386475, 0.0545036718249321, 0.0550292506814003, 0.05890529230237007, 0.07027523219585419, 0.08811736851930618]</t>
        </is>
      </c>
      <c r="S8410" t="inlineStr">
        <is>
          <t>[3079, 20081, 169, 31081, 31134, 8287, 5798]</t>
        </is>
      </c>
      <c r="T8410" t="inlineStr">
        <is>
          <t>[0.01362591702491045, 0.050178468227386475, 0.0545036718249321, 0.0550292506814003, 0.05890529230237007, 0.07027523219585419, 0.08811736851930618]</t>
        </is>
      </c>
      <c r="U8410" t="n">
        <v>2</v>
      </c>
      <c r="V8410" t="n">
        <v>0.5766314268112183</v>
      </c>
      <c r="W8410" t="n">
        <v>13</v>
      </c>
      <c r="X8410" t="n">
        <v>0.4589344409667223</v>
      </c>
      <c r="Y8410" t="n">
        <v>20081</v>
      </c>
      <c r="Z8410" t="inlineStr">
        <is>
          <t>2025-10-23T12:33:39.391777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1</v>
      </c>
      <c r="E8411" t="n">
        <v>7</v>
      </c>
      <c r="F8411" t="n">
        <v>0.4660594061391824</v>
      </c>
      <c r="G8411" t="n">
        <v>0.2857142857142857</v>
      </c>
      <c r="H8411" t="n">
        <v>0</v>
      </c>
      <c r="I8411" t="inlineStr">
        <is>
          <t>entropia</t>
        </is>
      </c>
      <c r="J8411" t="n">
        <v>0</v>
      </c>
      <c r="K8411" t="n">
        <v>1</v>
      </c>
      <c r="L8411" t="n">
        <v>0</v>
      </c>
      <c r="M8411" t="inlineStr"/>
      <c r="N8411" t="b">
        <v>1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[0.5516026616096497, 1.346897840499878, 5.621501445770264, 6.234252452850342, 7.1493964195251465, 7.050729274749756, 5.27872896194458]</t>
        </is>
      </c>
      <c r="S8411" t="inlineStr">
        <is>
          <t>[6275, 25628, 36041, 23981, 26104, 7816, 7491]</t>
        </is>
      </c>
      <c r="T8411" t="inlineStr">
        <is>
          <t>[0.5516026616096497, 1.346897840499878, 5.621501445770264, 6.234252452850342, 7.1493964195251465, 10.165745735168457, 8.946585655212402]</t>
        </is>
      </c>
      <c r="U8411" t="n">
        <v>2</v>
      </c>
      <c r="V8411" t="n">
        <v>0.6641525626182556</v>
      </c>
      <c r="W8411" t="n">
        <v>10</v>
      </c>
      <c r="X8411" t="n">
        <v>0.5666035739108354</v>
      </c>
      <c r="Y8411" t="n">
        <v>6275</v>
      </c>
      <c r="Z8411" t="inlineStr">
        <is>
          <t>2025-10-23T12:33:39.391777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1</v>
      </c>
      <c r="E8412" t="n">
        <v>7</v>
      </c>
      <c r="F8412" t="n">
        <v>0.4660594061391824</v>
      </c>
      <c r="G8412" t="n">
        <v>0.2857142857142857</v>
      </c>
      <c r="H8412" t="n">
        <v>0</v>
      </c>
      <c r="I8412" t="inlineStr">
        <is>
          <t>entropia</t>
        </is>
      </c>
      <c r="J8412" t="n">
        <v>0</v>
      </c>
      <c r="K8412" t="n">
        <v>0.2857142857142857</v>
      </c>
      <c r="L8412" t="n">
        <v>0</v>
      </c>
      <c r="M8412" t="inlineStr"/>
      <c r="N8412" t="b">
        <v>1</v>
      </c>
      <c r="O8412" t="b">
        <v>1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[0.013625916093587875, 0.03323200345039368, 0.047452788800001144, 0.09812166541814804, 0.10500118881464005, 0.11405789852142334, 0.1228645071387291]</t>
        </is>
      </c>
      <c r="S8412" t="inlineStr">
        <is>
          <t>[38187, 7042, 33853, 31833, 28369, 35260, 13395]</t>
        </is>
      </c>
      <c r="T8412" t="inlineStr">
        <is>
          <t>[0.013625916093587875, 0.03323200345039368, 0.047452788800001144, 0.09812166541814804, 0.10500118881464005, 0.11405789852142334, 0.1228645071387291]</t>
        </is>
      </c>
      <c r="U8412" t="n">
        <v>2</v>
      </c>
      <c r="V8412" t="n">
        <v>0.3415146470069885</v>
      </c>
      <c r="W8412" t="n">
        <v>10</v>
      </c>
      <c r="X8412" t="n">
        <v>0.5370011311111179</v>
      </c>
      <c r="Y8412" t="n">
        <v>7042</v>
      </c>
      <c r="Z8412" t="inlineStr">
        <is>
          <t>2025-10-23T12:33:39.391777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1</v>
      </c>
      <c r="E8413" t="n">
        <v>7</v>
      </c>
      <c r="F8413" t="n">
        <v>0.4660594061391824</v>
      </c>
      <c r="G8413" t="n">
        <v>0.2857142857142857</v>
      </c>
      <c r="H8413" t="n">
        <v>0</v>
      </c>
      <c r="I8413" t="inlineStr">
        <is>
          <t>entropia</t>
        </is>
      </c>
      <c r="J8413" t="n">
        <v>0</v>
      </c>
      <c r="K8413" t="n">
        <v>0.2857142857142857</v>
      </c>
      <c r="L8413" t="n">
        <v>0</v>
      </c>
      <c r="M8413" t="inlineStr"/>
      <c r="N8413" t="b">
        <v>1</v>
      </c>
      <c r="O8413" t="b">
        <v>1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[0.02757405862212181, 0.042647767812013626, 0.045956771820783615, 0.06413762271404266, 0.06433948874473572, 0.07747770100831985, 0.07627010345458984]</t>
        </is>
      </c>
      <c r="S8413" t="inlineStr">
        <is>
          <t>[1107, 5070, 34006, 12648, 42478, 336, 44996]</t>
        </is>
      </c>
      <c r="T8413" t="inlineStr">
        <is>
          <t>[0.02757405862212181, 0.042647767812013626, 0.045956771820783615, 0.06413762271404266, 0.06433948874473572, 0.07747770100831985, 0.07627010345458984]</t>
        </is>
      </c>
      <c r="U8413" t="n">
        <v>2</v>
      </c>
      <c r="V8413" t="n">
        <v>0.5346047282218933</v>
      </c>
      <c r="W8413" t="n">
        <v>9</v>
      </c>
      <c r="X8413" t="n">
        <v>0.5105999533313591</v>
      </c>
      <c r="Y8413" t="n">
        <v>5070</v>
      </c>
      <c r="Z8413" t="inlineStr">
        <is>
          <t>2025-10-23T12:33:39.391777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1</v>
      </c>
      <c r="E8414" t="n">
        <v>7</v>
      </c>
      <c r="F8414" t="n">
        <v>0.4660594061391824</v>
      </c>
      <c r="G8414" t="n">
        <v>0.2857142857142857</v>
      </c>
      <c r="H8414" t="n">
        <v>0</v>
      </c>
      <c r="I8414" t="inlineStr">
        <is>
          <t>entropia</t>
        </is>
      </c>
      <c r="J8414" t="n">
        <v>0</v>
      </c>
      <c r="K8414" t="n">
        <v>0.2857142857142857</v>
      </c>
      <c r="L8414" t="n">
        <v>0</v>
      </c>
      <c r="M8414" t="inlineStr"/>
      <c r="N8414" t="b">
        <v>1</v>
      </c>
      <c r="O8414" t="b">
        <v>1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[0.03297973424196243, 0.06862722337245941, 0.08664858341217041, 0.07812651246786118, 0.07917258143424988, 0.08223097771406174, 0.08278581500053406]</t>
        </is>
      </c>
      <c r="S8414" t="inlineStr">
        <is>
          <t>[10805, 23930, 24084, 18519, 26961, 12719, 39591]</t>
        </is>
      </c>
      <c r="T8414" t="inlineStr">
        <is>
          <t>[0.03297973424196243, 0.06862722337245941, 0.08664858341217041, 0.07812651246786118, 0.07917258143424988, 0.08223097771406174, 0.08278581500053406]</t>
        </is>
      </c>
      <c r="U8414" t="n">
        <v>2</v>
      </c>
      <c r="V8414" t="n">
        <v>0.9100128412246704</v>
      </c>
      <c r="W8414" t="n">
        <v>11</v>
      </c>
      <c r="X8414" t="n">
        <v>0.5642996321830962</v>
      </c>
      <c r="Y8414" t="n">
        <v>10805</v>
      </c>
      <c r="Z8414" t="inlineStr">
        <is>
          <t>2025-10-23T12:33:39.391777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1</v>
      </c>
      <c r="E8415" t="n">
        <v>7</v>
      </c>
      <c r="F8415" t="n">
        <v>0.4660594061391824</v>
      </c>
      <c r="G8415" t="n">
        <v>0.2857142857142857</v>
      </c>
      <c r="H8415" t="n">
        <v>0</v>
      </c>
      <c r="I8415" t="inlineStr">
        <is>
          <t>entropia</t>
        </is>
      </c>
      <c r="J8415" t="n">
        <v>0</v>
      </c>
      <c r="K8415" t="n">
        <v>0.2857142857142857</v>
      </c>
      <c r="L8415" t="n">
        <v>0</v>
      </c>
      <c r="M8415" t="inlineStr"/>
      <c r="N8415" t="b">
        <v>1</v>
      </c>
      <c r="O8415" t="b">
        <v>1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[0.009191354736685753, 0.013787031173706055, 0.012827524915337563, 0.013625917956233025, 0.013787033036351204, 0.013625917956233025, 0.018382707610726357]</t>
        </is>
      </c>
      <c r="S8415" t="inlineStr">
        <is>
          <t>[22785, 33022, 24284, 30019, 38697, 24513, 20320]</t>
        </is>
      </c>
      <c r="T8415" t="inlineStr">
        <is>
          <t>[0.009191354736685753, 0.013787031173706055, 0.012827524915337563, 0.013625917956233025, 0.013787033036351204, 0.013625917956233025, 0.018382707610726357]</t>
        </is>
      </c>
      <c r="U8415" t="n">
        <v>2</v>
      </c>
      <c r="V8415" t="n">
        <v>0.7385797500610352</v>
      </c>
      <c r="W8415" t="n">
        <v>10</v>
      </c>
      <c r="X8415" t="n">
        <v>0.4356854716183656</v>
      </c>
      <c r="Y8415" t="n">
        <v>22785</v>
      </c>
      <c r="Z8415" t="inlineStr">
        <is>
          <t>2025-10-23T12:33:39.391777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1</v>
      </c>
      <c r="E8416" t="n">
        <v>7</v>
      </c>
      <c r="F8416" t="n">
        <v>0.4660594061391824</v>
      </c>
      <c r="G8416" t="n">
        <v>0.2857142857142857</v>
      </c>
      <c r="H8416" t="n">
        <v>0</v>
      </c>
      <c r="I8416" t="inlineStr">
        <is>
          <t>entropia</t>
        </is>
      </c>
      <c r="J8416" t="n">
        <v>0</v>
      </c>
      <c r="K8416" t="n">
        <v>0.2857142857142857</v>
      </c>
      <c r="L8416" t="n">
        <v>0</v>
      </c>
      <c r="M8416" t="inlineStr"/>
      <c r="N8416" t="b">
        <v>1</v>
      </c>
      <c r="O8416" t="b">
        <v>1</v>
      </c>
      <c r="P8416" t="inlineStr">
        <is>
          <t>[4200, 3690, 3757, 25257, 40351, 21267, 11122]</t>
        </is>
      </c>
      <c r="Q8416" t="inlineStr">
        <is>
          <t>[1, 1, 1, 1, 1, 1, 1]</t>
        </is>
      </c>
      <c r="R8416" t="inlineStr">
        <is>
          <t>[0.004595674574375153, 0.013787031173706055, 0.018382713198661804, 0.02757406234741211, 0.03676541522145271, 0.041361093521118164, 0.05514812469482422]</t>
        </is>
      </c>
      <c r="S8416" t="inlineStr">
        <is>
          <t>[4200, 3690, 3757, 25257, 40351, 21267, 11122]</t>
        </is>
      </c>
      <c r="T8416" t="inlineStr">
        <is>
          <t>[0.004595674574375153, 0.013787031173706055, 0.018382713198661804, 0.02757406234741211, 0.03676541522145271, 0.041361093521118164, 0.05514812469482422]</t>
        </is>
      </c>
      <c r="U8416" t="n">
        <v>2</v>
      </c>
      <c r="V8416" t="n">
        <v>0.2886751890182495</v>
      </c>
      <c r="W8416" t="n">
        <v>5</v>
      </c>
      <c r="X8416" t="n">
        <v>0.5856717010461678</v>
      </c>
      <c r="Y8416" t="n">
        <v>3690</v>
      </c>
      <c r="Z8416" t="inlineStr">
        <is>
          <t>2025-10-23T12:33:39.391777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1</v>
      </c>
      <c r="E8417" t="n">
        <v>7</v>
      </c>
      <c r="F8417" t="n">
        <v>0.4660594061391824</v>
      </c>
      <c r="G8417" t="n">
        <v>0.2857142857142857</v>
      </c>
      <c r="H8417" t="n">
        <v>0</v>
      </c>
      <c r="I8417" t="inlineStr">
        <is>
          <t>entropia</t>
        </is>
      </c>
      <c r="J8417" t="n">
        <v>0</v>
      </c>
      <c r="K8417" t="n">
        <v>0.2857142857142857</v>
      </c>
      <c r="L8417" t="n">
        <v>0</v>
      </c>
      <c r="M8417" t="inlineStr"/>
      <c r="N8417" t="b">
        <v>1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[0.012827526777982712, 0.04722972959280014, 0.04722972959280014, 0.06413762271404266, 0.06047425791621208, 0.07196463644504547, 0.09071139246225357]</t>
        </is>
      </c>
      <c r="S8417" t="inlineStr">
        <is>
          <t>[35923, 18630, 33743, 32677, 5687, 31463, 28586]</t>
        </is>
      </c>
      <c r="T8417" t="inlineStr">
        <is>
          <t>[0.012827526777982712, 0.04722972959280014, 0.04722972959280014, 0.06413762271404266, 0.06047425791621208, 0.07196463644504547, 0.09071139246225357]</t>
        </is>
      </c>
      <c r="U8417" t="n">
        <v>2</v>
      </c>
      <c r="V8417" t="n">
        <v>0.7751100063323975</v>
      </c>
      <c r="W8417" t="n">
        <v>11</v>
      </c>
      <c r="X8417" t="n">
        <v>0.4653458331825219</v>
      </c>
      <c r="Y8417" t="n">
        <v>18630</v>
      </c>
      <c r="Z8417" t="inlineStr">
        <is>
          <t>2025-10-23T12:33:39.391777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1</v>
      </c>
      <c r="E8418" t="n">
        <v>7</v>
      </c>
      <c r="F8418" t="n">
        <v>0.4660594061391824</v>
      </c>
      <c r="G8418" t="n">
        <v>0.2857142857142857</v>
      </c>
      <c r="H8418" t="n">
        <v>0</v>
      </c>
      <c r="I8418" t="inlineStr">
        <is>
          <t>entropia</t>
        </is>
      </c>
      <c r="J8418" t="n">
        <v>0</v>
      </c>
      <c r="K8418" t="n">
        <v>0.2857142857142857</v>
      </c>
      <c r="L8418" t="n">
        <v>0</v>
      </c>
      <c r="M8418" t="inlineStr"/>
      <c r="N8418" t="b">
        <v>1</v>
      </c>
      <c r="O8418" t="b">
        <v>1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[0.02738136053085327, 0.05476272106170654, 0.08214407414197922, 0.11241952329874039, 0.12228577584028244, 0.10952543467283249, 0.11570604145526886]</t>
        </is>
      </c>
      <c r="S8418" t="inlineStr">
        <is>
          <t>[8736, 1684, 41404, 33882, 34070, 20602, 38785]</t>
        </is>
      </c>
      <c r="T8418" t="inlineStr">
        <is>
          <t>[0.02738136053085327, 0.05476272106170654, 0.08214407414197922, 0.11241952329874039, 0.12228577584028244, 0.10952543467283249, 0.11570604145526886]</t>
        </is>
      </c>
      <c r="U8418" t="n">
        <v>2</v>
      </c>
      <c r="V8418" t="n">
        <v>0.580635666847229</v>
      </c>
      <c r="W8418" t="n">
        <v>8</v>
      </c>
      <c r="X8418" t="n">
        <v>0.5440379473855655</v>
      </c>
      <c r="Y8418" t="n">
        <v>8736</v>
      </c>
      <c r="Z8418" t="inlineStr">
        <is>
          <t>2025-10-23T12:33:39.391777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0.4660594061391824</v>
      </c>
      <c r="G8419" t="n">
        <v>0.2857142857142857</v>
      </c>
      <c r="H8419" t="n">
        <v>0</v>
      </c>
      <c r="I8419" t="inlineStr">
        <is>
          <t>entropia</t>
        </is>
      </c>
      <c r="J8419" t="n">
        <v>0.2857142857142857</v>
      </c>
      <c r="K8419" t="n">
        <v>0.2857142857142857</v>
      </c>
      <c r="L8419" t="n">
        <v>0.8631205685666311</v>
      </c>
      <c r="M8419" t="inlineStr"/>
      <c r="N8419" t="b">
        <v>0</v>
      </c>
      <c r="O8419" t="b">
        <v>1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[2.0216825008392334, 7.165833950042725, 13.007590293884277, 12.729401588439941, 14.196592330932617, 16.104557037353516, 19.110092163085938]</t>
        </is>
      </c>
      <c r="S8419" t="inlineStr">
        <is>
          <t>[9845, 6550, 14468, 17932, 19403, 42059, 11140]</t>
        </is>
      </c>
      <c r="T8419" t="inlineStr">
        <is>
          <t>[2.0216825008392334, 13.007590293884277, 14.196592330932617, 16.104557037353516, 19.110092163085938, 21.140016555786133, 26.4699649810791]</t>
        </is>
      </c>
      <c r="U8419" t="n">
        <v>2</v>
      </c>
      <c r="V8419" t="n">
        <v>0.4580591022968292</v>
      </c>
      <c r="W8419" t="n">
        <v>0</v>
      </c>
      <c r="X8419" t="inlineStr"/>
      <c r="Y8419" t="inlineStr"/>
      <c r="Z8419" t="inlineStr">
        <is>
          <t>2025-10-23T12:33:39.391777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1</v>
      </c>
      <c r="E8420" t="n">
        <v>7</v>
      </c>
      <c r="F8420" t="n">
        <v>0.4660594061391824</v>
      </c>
      <c r="G8420" t="n">
        <v>0.2857142857142857</v>
      </c>
      <c r="H8420" t="n">
        <v>0</v>
      </c>
      <c r="I8420" t="inlineStr">
        <is>
          <t>entropia</t>
        </is>
      </c>
      <c r="J8420" t="n">
        <v>0</v>
      </c>
      <c r="K8420" t="n">
        <v>0.2857142857142857</v>
      </c>
      <c r="L8420" t="n">
        <v>0</v>
      </c>
      <c r="M8420" t="inlineStr"/>
      <c r="N8420" t="b">
        <v>1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[0.030584383755922318, 0.05643243342638016, 0.08654656261205673, 0.056432440876960754, 0.13997046649456024, 0.08617975562810898, 0.15853257477283478]</t>
        </is>
      </c>
      <c r="S8420" t="inlineStr">
        <is>
          <t>[37533, 6532, 14031, 22311, 36421, 9397, 305]</t>
        </is>
      </c>
      <c r="T8420" t="inlineStr">
        <is>
          <t>[0.030584383755922318, 0.05643243342638016, 0.08654656261205673, 0.056432440876960754, 0.13997046649456024, 0.08617975562810898, 0.15853257477283478]</t>
        </is>
      </c>
      <c r="U8420" t="n">
        <v>2</v>
      </c>
      <c r="V8420" t="n">
        <v>0.6311988830566406</v>
      </c>
      <c r="W8420" t="n">
        <v>2</v>
      </c>
      <c r="X8420" t="n">
        <v>0.5136500383777542</v>
      </c>
      <c r="Y8420" t="n">
        <v>37533</v>
      </c>
      <c r="Z8420" t="inlineStr">
        <is>
          <t>2025-10-23T12:33:39.391777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1</v>
      </c>
      <c r="E8421" t="n">
        <v>7</v>
      </c>
      <c r="F8421" t="n">
        <v>0.4660594061391824</v>
      </c>
      <c r="G8421" t="n">
        <v>0.2857142857142857</v>
      </c>
      <c r="H8421" t="n">
        <v>0</v>
      </c>
      <c r="I8421" t="inlineStr">
        <is>
          <t>entropia</t>
        </is>
      </c>
      <c r="J8421" t="n">
        <v>0</v>
      </c>
      <c r="K8421" t="n">
        <v>0.2857142857142857</v>
      </c>
      <c r="L8421" t="n">
        <v>0</v>
      </c>
      <c r="M8421" t="inlineStr"/>
      <c r="N8421" t="b">
        <v>1</v>
      </c>
      <c r="O8421" t="b">
        <v>1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[0.012827524915337563, 0.013787029311060905, 0.012827524915337563, 0.013625917956233025, 0.01578056998550892, 0.022415827959775925, 0.025655049830675125]</t>
        </is>
      </c>
      <c r="S8421" t="inlineStr">
        <is>
          <t>[1895, 22822, 43292, 21160, 14390, 21268, 26046]</t>
        </is>
      </c>
      <c r="T8421" t="inlineStr">
        <is>
          <t>[0.012827524915337563, 0.013787029311060905, 0.012827524915337563, 0.013625917956233025, 0.01578056998550892, 0.022415827959775925, 0.025655049830675125]</t>
        </is>
      </c>
      <c r="U8421" t="n">
        <v>2</v>
      </c>
      <c r="V8421" t="n">
        <v>0.5163460969924927</v>
      </c>
      <c r="W8421" t="n">
        <v>11</v>
      </c>
      <c r="X8421" t="n">
        <v>0.5558120637133099</v>
      </c>
      <c r="Y8421" t="n">
        <v>1895</v>
      </c>
      <c r="Z8421" t="inlineStr">
        <is>
          <t>2025-10-23T12:33:39.391777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1</v>
      </c>
      <c r="E8422" t="n">
        <v>7</v>
      </c>
      <c r="F8422" t="n">
        <v>0.4660594061391824</v>
      </c>
      <c r="G8422" t="n">
        <v>0.2857142857142857</v>
      </c>
      <c r="H8422" t="n">
        <v>0</v>
      </c>
      <c r="I8422" t="inlineStr">
        <is>
          <t>entropia</t>
        </is>
      </c>
      <c r="J8422" t="n">
        <v>0</v>
      </c>
      <c r="K8422" t="n">
        <v>0.2857142857142857</v>
      </c>
      <c r="L8422" t="n">
        <v>0</v>
      </c>
      <c r="M8422" t="inlineStr"/>
      <c r="N8422" t="b">
        <v>1</v>
      </c>
      <c r="O8422" t="b">
        <v>1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[0.012827526777982712, 0.012827523052692413, 0.027764346450567245, 0.03160324692726135, 0.025655047968029976, 0.03848257288336754, 0.05131009966135025]</t>
        </is>
      </c>
      <c r="S8422" t="inlineStr">
        <is>
          <t>[23829, 43687, 40632, 34453, 7669, 12865, 7992]</t>
        </is>
      </c>
      <c r="T8422" t="inlineStr">
        <is>
          <t>[0.012827526777982712, 0.012827523052692413, 0.027764346450567245, 0.03160324692726135, 0.025655047968029976, 0.03848257288336754, 0.05131009966135025]</t>
        </is>
      </c>
      <c r="U8422" t="n">
        <v>2</v>
      </c>
      <c r="V8422" t="n">
        <v>0.4140733480453491</v>
      </c>
      <c r="W8422" t="n">
        <v>11</v>
      </c>
      <c r="X8422" t="n">
        <v>0.5747726636512829</v>
      </c>
      <c r="Y8422" t="n">
        <v>43687</v>
      </c>
      <c r="Z8422" t="inlineStr">
        <is>
          <t>2025-10-23T12:33:39.391777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1</v>
      </c>
      <c r="E8423" t="n">
        <v>7</v>
      </c>
      <c r="F8423" t="n">
        <v>0.4660594061391824</v>
      </c>
      <c r="G8423" t="n">
        <v>0.2857142857142857</v>
      </c>
      <c r="H8423" t="n">
        <v>0</v>
      </c>
      <c r="I8423" t="inlineStr">
        <is>
          <t>entropia</t>
        </is>
      </c>
      <c r="J8423" t="n">
        <v>0</v>
      </c>
      <c r="K8423" t="n">
        <v>0.2857142857142857</v>
      </c>
      <c r="L8423" t="n">
        <v>0</v>
      </c>
      <c r="M8423" t="inlineStr"/>
      <c r="N8423" t="b">
        <v>1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[0.06110537797212601, 0.06501925736665726, 0.07106497883796692, 0.10101469606161118, 0.0963687002658844, 0.09743180871009827, 0.08936073631048203]</t>
        </is>
      </c>
      <c r="S8423" t="inlineStr">
        <is>
          <t>[527, 7650, 17491, 35785, 8461, 22295, 7207]</t>
        </is>
      </c>
      <c r="T8423" t="inlineStr">
        <is>
          <t>[0.06110537797212601, 0.06501925736665726, 0.07106497883796692, 0.10101469606161118, 0.0963687002658844, 0.09743180871009827, 0.08936073631048203]</t>
        </is>
      </c>
      <c r="U8423" t="n">
        <v>2</v>
      </c>
      <c r="V8423" t="n">
        <v>0.8017479181289673</v>
      </c>
      <c r="W8423" t="n">
        <v>10</v>
      </c>
      <c r="X8423" t="n">
        <v>0.562237583394362</v>
      </c>
      <c r="Y8423" t="n">
        <v>7650</v>
      </c>
      <c r="Z8423" t="inlineStr">
        <is>
          <t>2025-10-23T12:33:39.391777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1</v>
      </c>
      <c r="E8424" t="n">
        <v>7</v>
      </c>
      <c r="F8424" t="n">
        <v>0.4660594061391824</v>
      </c>
      <c r="G8424" t="n">
        <v>0.2857142857142857</v>
      </c>
      <c r="H8424" t="n">
        <v>0</v>
      </c>
      <c r="I8424" t="inlineStr">
        <is>
          <t>entropia</t>
        </is>
      </c>
      <c r="J8424" t="n">
        <v>0</v>
      </c>
      <c r="K8424" t="n">
        <v>0.2857142857142857</v>
      </c>
      <c r="L8424" t="n">
        <v>0</v>
      </c>
      <c r="M8424" t="inlineStr"/>
      <c r="N8424" t="b">
        <v>1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[0.018382707610726357, 0.03848257660865784, 0.05131009966135025, 0.08765247464179993, 0.09084713459014893, 0.09757262468338013, 0.0739278718829155]</t>
        </is>
      </c>
      <c r="S8424" t="inlineStr">
        <is>
          <t>[37891, 38102, 26046, 5700, 19967, 28743, 26585]</t>
        </is>
      </c>
      <c r="T8424" t="inlineStr">
        <is>
          <t>[0.018382707610726357, 0.03848257660865784, 0.05131009966135025, 0.08765247464179993, 0.09084713459014893, 0.09757262468338013, 0.0739278718829155]</t>
        </is>
      </c>
      <c r="U8424" t="n">
        <v>2</v>
      </c>
      <c r="V8424" t="n">
        <v>0.9960922598838806</v>
      </c>
      <c r="W8424" t="n">
        <v>13</v>
      </c>
      <c r="X8424" t="n">
        <v>0.4913608927930195</v>
      </c>
      <c r="Y8424" t="n">
        <v>37891</v>
      </c>
      <c r="Z8424" t="inlineStr">
        <is>
          <t>2025-10-23T12:33:39.391777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1</v>
      </c>
      <c r="E8425" t="n">
        <v>7</v>
      </c>
      <c r="F8425" t="n">
        <v>0.4660594061391824</v>
      </c>
      <c r="G8425" t="n">
        <v>0.2857142857142857</v>
      </c>
      <c r="H8425" t="n">
        <v>0</v>
      </c>
      <c r="I8425" t="inlineStr">
        <is>
          <t>entropia</t>
        </is>
      </c>
      <c r="J8425" t="n">
        <v>0</v>
      </c>
      <c r="K8425" t="n">
        <v>0.2857142857142857</v>
      </c>
      <c r="L8425" t="n">
        <v>0</v>
      </c>
      <c r="M8425" t="inlineStr"/>
      <c r="N8425" t="b">
        <v>1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[0.05624500662088394, 0.08313959836959839, 0.08214406669139862, 0.08313959836959839, 0.16508550941944122, 0.1465277522802353, 0.16096995770931244]</t>
        </is>
      </c>
      <c r="S8425" t="inlineStr">
        <is>
          <t>[17907, 8748, 45743, 40099, 36022, 35884, 42472]</t>
        </is>
      </c>
      <c r="T8425" t="inlineStr">
        <is>
          <t>[0.05624500662088394, 0.08313959836959839, 0.08214406669139862, 0.08313959836959839, 0.16508550941944122, 0.1465277522802353, 0.16096995770931244]</t>
        </is>
      </c>
      <c r="U8425" t="n">
        <v>2</v>
      </c>
      <c r="V8425" t="n">
        <v>0.5840424299240112</v>
      </c>
      <c r="W8425" t="n">
        <v>7</v>
      </c>
      <c r="X8425" t="n">
        <v>0.4524686761897362</v>
      </c>
      <c r="Y8425" t="n">
        <v>8748</v>
      </c>
      <c r="Z8425" t="inlineStr">
        <is>
          <t>2025-10-23T12:33:39.391777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1</v>
      </c>
      <c r="E8426" t="n">
        <v>7</v>
      </c>
      <c r="F8426" t="n">
        <v>0.4660594061391824</v>
      </c>
      <c r="G8426" t="n">
        <v>0.2857142857142857</v>
      </c>
      <c r="H8426" t="n">
        <v>0</v>
      </c>
      <c r="I8426" t="inlineStr">
        <is>
          <t>entropia</t>
        </is>
      </c>
      <c r="J8426" t="n">
        <v>0</v>
      </c>
      <c r="K8426" t="n">
        <v>0.2857142857142857</v>
      </c>
      <c r="L8426" t="n">
        <v>0</v>
      </c>
      <c r="M8426" t="inlineStr"/>
      <c r="N8426" t="b">
        <v>1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[0.0045956773683428764, 0.03160324692726135, 0.031603243201971054, 0.03997502103447914, 0.06646400690078735, 0.05917282775044441, 0.05552868917584419]</t>
        </is>
      </c>
      <c r="S8426" t="inlineStr">
        <is>
          <t>[35609, 26506, 20009, 27458, 19462, 33516, 21885]</t>
        </is>
      </c>
      <c r="T8426" t="inlineStr">
        <is>
          <t>[0.0045956773683428764, 0.03160324692726135, 0.031603243201971054, 0.03997502103447914, 0.06646400690078735, 0.05917282775044441, 0.05552868917584419]</t>
        </is>
      </c>
      <c r="U8426" t="n">
        <v>2</v>
      </c>
      <c r="V8426" t="n">
        <v>0.6021281480789185</v>
      </c>
      <c r="W8426" t="n">
        <v>16</v>
      </c>
      <c r="X8426" t="n">
        <v>0.5147532757450377</v>
      </c>
      <c r="Y8426" t="n">
        <v>26506</v>
      </c>
      <c r="Z8426" t="inlineStr">
        <is>
          <t>2025-10-23T12:33:39.391777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1</v>
      </c>
      <c r="E8427" t="n">
        <v>7</v>
      </c>
      <c r="F8427" t="n">
        <v>0.4660594061391824</v>
      </c>
      <c r="G8427" t="n">
        <v>0.2857142857142857</v>
      </c>
      <c r="H8427" t="n">
        <v>0</v>
      </c>
      <c r="I8427" t="inlineStr">
        <is>
          <t>entropia</t>
        </is>
      </c>
      <c r="J8427" t="n">
        <v>0</v>
      </c>
      <c r="K8427" t="n">
        <v>0.2857142857142857</v>
      </c>
      <c r="L8427" t="n">
        <v>0</v>
      </c>
      <c r="M8427" t="inlineStr"/>
      <c r="N8427" t="b">
        <v>1</v>
      </c>
      <c r="O8427" t="b">
        <v>1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[0.012827524915337563, 0.026316368952393532, 0.03848257288336754, 0.03875601291656494, 0.03956500068306923, 0.040877748280763626, 0.05068106949329376]</t>
        </is>
      </c>
      <c r="S8427" t="inlineStr">
        <is>
          <t>[46200, 10469, 6380, 2519, 29870, 3886, 39137]</t>
        </is>
      </c>
      <c r="T8427" t="inlineStr">
        <is>
          <t>[0.012827524915337563, 0.026316368952393532, 0.03848257288336754, 0.03875601291656494, 0.03956500068306923, 0.040877748280763626, 0.05068106949329376]</t>
        </is>
      </c>
      <c r="U8427" t="n">
        <v>2</v>
      </c>
      <c r="V8427" t="n">
        <v>0.8395764827728271</v>
      </c>
      <c r="W8427" t="n">
        <v>10</v>
      </c>
      <c r="X8427" t="n">
        <v>0.5088178535033847</v>
      </c>
      <c r="Y8427" t="n">
        <v>46200</v>
      </c>
      <c r="Z8427" t="inlineStr">
        <is>
          <t>2025-10-23T12:33:39.391777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1</v>
      </c>
      <c r="E8428" t="n">
        <v>7</v>
      </c>
      <c r="F8428" t="n">
        <v>0.4660594061391824</v>
      </c>
      <c r="G8428" t="n">
        <v>0.2857142857142857</v>
      </c>
      <c r="H8428" t="n">
        <v>0</v>
      </c>
      <c r="I8428" t="inlineStr">
        <is>
          <t>entropia</t>
        </is>
      </c>
      <c r="J8428" t="n">
        <v>0</v>
      </c>
      <c r="K8428" t="n">
        <v>0.2857142857142857</v>
      </c>
      <c r="L8428" t="n">
        <v>0</v>
      </c>
      <c r="M8428" t="inlineStr"/>
      <c r="N8428" t="b">
        <v>1</v>
      </c>
      <c r="O8428" t="b">
        <v>1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[0.004595674574375153, 0.0045956820249557495, 0.009191356599330902, 0.009191356599330902, 0.013787023723125458, 0.027764346450567245, 0.027381354942917824]</t>
        </is>
      </c>
      <c r="S8428" t="inlineStr">
        <is>
          <t>[15598, 28016, 45877, 15462, 36508, 37817, 22098]</t>
        </is>
      </c>
      <c r="T8428" t="inlineStr">
        <is>
          <t>[0.004595674574375153, 0.0045956820249557495, 0.009191356599330902, 0.009191356599330902, 0.013787023723125458, 0.027764346450567245, 0.027381354942917824]</t>
        </is>
      </c>
      <c r="U8428" t="n">
        <v>2</v>
      </c>
      <c r="V8428" t="n">
        <v>0.2564071416854858</v>
      </c>
      <c r="W8428" t="n">
        <v>13</v>
      </c>
      <c r="X8428" t="n">
        <v>0.4990372609516169</v>
      </c>
      <c r="Y8428" t="n">
        <v>15598</v>
      </c>
      <c r="Z8428" t="inlineStr">
        <is>
          <t>2025-10-23T12:33:39.391777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1</v>
      </c>
      <c r="E8429" t="n">
        <v>7</v>
      </c>
      <c r="F8429" t="n">
        <v>0.4660594061391824</v>
      </c>
      <c r="G8429" t="n">
        <v>0.2857142857142857</v>
      </c>
      <c r="H8429" t="n">
        <v>0</v>
      </c>
      <c r="I8429" t="inlineStr">
        <is>
          <t>entropia</t>
        </is>
      </c>
      <c r="J8429" t="n">
        <v>0</v>
      </c>
      <c r="K8429" t="n">
        <v>0.2857142857142857</v>
      </c>
      <c r="L8429" t="n">
        <v>0</v>
      </c>
      <c r="M8429" t="inlineStr"/>
      <c r="N8429" t="b">
        <v>1</v>
      </c>
      <c r="O8429" t="b">
        <v>1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[0.012827524915337563, 0.012827524915337563, 0.025655049830675125, 0.03023712895810604, 0.033232007175683975, 0.035386551171541214, 0.03848257288336754]</t>
        </is>
      </c>
      <c r="S8429" t="inlineStr">
        <is>
          <t>[43870, 14809, 10066, 33148, 35359, 18236, 8472]</t>
        </is>
      </c>
      <c r="T8429" t="inlineStr">
        <is>
          <t>[0.012827524915337563, 0.012827524915337563, 0.025655049830675125, 0.03023712895810604, 0.033232007175683975, 0.035386551171541214, 0.03848257288336754]</t>
        </is>
      </c>
      <c r="U8429" t="n">
        <v>2</v>
      </c>
      <c r="V8429" t="n">
        <v>0.4812283515930176</v>
      </c>
      <c r="W8429" t="n">
        <v>7</v>
      </c>
      <c r="X8429" t="n">
        <v>0.5992262478107881</v>
      </c>
      <c r="Y8429" t="n">
        <v>14809</v>
      </c>
      <c r="Z8429" t="inlineStr">
        <is>
          <t>2025-10-23T12:33:39.391777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0.4660594061391824</v>
      </c>
      <c r="G8430" t="n">
        <v>0.2857142857142857</v>
      </c>
      <c r="H8430" t="n">
        <v>0</v>
      </c>
      <c r="I8430" t="inlineStr">
        <is>
          <t>entropia</t>
        </is>
      </c>
      <c r="J8430" t="n">
        <v>0.1428571428571428</v>
      </c>
      <c r="K8430" t="n">
        <v>0.2857142857142857</v>
      </c>
      <c r="L8430" t="n">
        <v>0.5916727785823274</v>
      </c>
      <c r="M8430" t="inlineStr"/>
      <c r="N8430" t="b">
        <v>0</v>
      </c>
      <c r="O8430" t="b">
        <v>1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[4.552133560180664, 4.7622971534729, 5.2527008056640625, 6.7089338302612305, 19.110092163085938, 20.437108993530273, 24.091114044189453]</t>
        </is>
      </c>
      <c r="S8430" t="inlineStr">
        <is>
          <t>[42059, 17932, 14468, 6550, 19203, 9845, 11140]</t>
        </is>
      </c>
      <c r="T8430" t="inlineStr">
        <is>
          <t>[4.552133560180664, 4.7622971534729, 5.2527008056640625, 6.7089338302612305, 19.110092163085938, 20.437108993530273, 44.819671630859375]</t>
        </is>
      </c>
      <c r="U8430" t="n">
        <v>2</v>
      </c>
      <c r="V8430" t="n">
        <v>0.1661258935928345</v>
      </c>
      <c r="W8430" t="n">
        <v>0</v>
      </c>
      <c r="X8430" t="inlineStr"/>
      <c r="Y8430" t="inlineStr"/>
      <c r="Z8430" t="inlineStr">
        <is>
          <t>2025-10-23T12:33:39.391777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1</v>
      </c>
      <c r="E8431" t="n">
        <v>7</v>
      </c>
      <c r="F8431" t="n">
        <v>0.4660594061391824</v>
      </c>
      <c r="G8431" t="n">
        <v>0.2857142857142857</v>
      </c>
      <c r="H8431" t="n">
        <v>0</v>
      </c>
      <c r="I8431" t="inlineStr">
        <is>
          <t>entropia</t>
        </is>
      </c>
      <c r="J8431" t="n">
        <v>0</v>
      </c>
      <c r="K8431" t="n">
        <v>0.2857142857142857</v>
      </c>
      <c r="L8431" t="n">
        <v>0</v>
      </c>
      <c r="M8431" t="inlineStr"/>
      <c r="N8431" t="b">
        <v>1</v>
      </c>
      <c r="O8431" t="b">
        <v>1</v>
      </c>
      <c r="P8431" t="inlineStr">
        <is>
          <t>[18142, 9676, 43127, 2351, 40503, 621, 28821]</t>
        </is>
      </c>
      <c r="Q8431" t="inlineStr">
        <is>
          <t>[1, 1, 1, 1, 1, 1, 1]</t>
        </is>
      </c>
      <c r="R8431" t="inlineStr">
        <is>
          <t>[0.004595674574375153, 0.004595678299665451, 0.009191352874040604, 0.009191354736685753, 0.013787031173706055, 0.013787031173706055, 0.018382705748081207]</t>
        </is>
      </c>
      <c r="S8431" t="inlineStr">
        <is>
          <t>[18142, 9676, 43127, 2351, 621, 40503, 28821]</t>
        </is>
      </c>
      <c r="T8431" t="inlineStr">
        <is>
          <t>[0.004595674574375153, 0.004595678299665451, 0.009191352874040604, 0.009191354736685753, 0.013787031173706055, 0.013787031173706055, 0.018382705748081207]</t>
        </is>
      </c>
      <c r="U8431" t="n">
        <v>2</v>
      </c>
      <c r="V8431" t="n">
        <v>0.3750000298023224</v>
      </c>
      <c r="W8431" t="n">
        <v>14</v>
      </c>
      <c r="X8431" t="n">
        <v>0.4233505168800126</v>
      </c>
      <c r="Y8431" t="n">
        <v>9676</v>
      </c>
      <c r="Z8431" t="inlineStr">
        <is>
          <t>2025-10-23T12:33:39.391777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1</v>
      </c>
      <c r="E8432" t="n">
        <v>7</v>
      </c>
      <c r="F8432" t="n">
        <v>0.4660594061391824</v>
      </c>
      <c r="G8432" t="n">
        <v>0.2857142857142857</v>
      </c>
      <c r="H8432" t="n">
        <v>0</v>
      </c>
      <c r="I8432" t="inlineStr">
        <is>
          <t>entropia</t>
        </is>
      </c>
      <c r="J8432" t="n">
        <v>0</v>
      </c>
      <c r="K8432" t="n">
        <v>0.2857142857142857</v>
      </c>
      <c r="L8432" t="n">
        <v>0</v>
      </c>
      <c r="M8432" t="inlineStr"/>
      <c r="N8432" t="b">
        <v>1</v>
      </c>
      <c r="O8432" t="b">
        <v>1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[0.012827524915337563, 0.03752226382493973, 0.04722972959280014, 0.05131009966135025, 0.06988915055990219, 0.06413762271404266, 0.07504452764987946]</t>
        </is>
      </c>
      <c r="S8432" t="inlineStr">
        <is>
          <t>[660, 7975, 27041, 11139, 26651, 38472, 43786]</t>
        </is>
      </c>
      <c r="T8432" t="inlineStr">
        <is>
          <t>[0.012827524915337563, 0.03752226382493973, 0.04722972959280014, 0.05131009966135025, 0.06988915055990219, 0.06413762271404266, 0.07504452764987946]</t>
        </is>
      </c>
      <c r="U8432" t="n">
        <v>2</v>
      </c>
      <c r="V8432" t="n">
        <v>0.7117913365364075</v>
      </c>
      <c r="W8432" t="n">
        <v>15</v>
      </c>
      <c r="X8432" t="n">
        <v>0.5070594734267522</v>
      </c>
      <c r="Y8432" t="n">
        <v>7975</v>
      </c>
      <c r="Z8432" t="inlineStr">
        <is>
          <t>2025-10-23T12:33:39.391777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1</v>
      </c>
      <c r="E8433" t="n">
        <v>7</v>
      </c>
      <c r="F8433" t="n">
        <v>0.4660594061391824</v>
      </c>
      <c r="G8433" t="n">
        <v>0.2857142857142857</v>
      </c>
      <c r="H8433" t="n">
        <v>0</v>
      </c>
      <c r="I8433" t="inlineStr">
        <is>
          <t>entropia</t>
        </is>
      </c>
      <c r="J8433" t="n">
        <v>0</v>
      </c>
      <c r="K8433" t="n">
        <v>0.2857142857142857</v>
      </c>
      <c r="L8433" t="n">
        <v>0</v>
      </c>
      <c r="M8433" t="inlineStr"/>
      <c r="N8433" t="b">
        <v>1</v>
      </c>
      <c r="O8433" t="b">
        <v>1</v>
      </c>
      <c r="P8433" t="inlineStr">
        <is>
          <t>[36945, 14276, 15162, 5426, 36332, 21454, 34653]</t>
        </is>
      </c>
      <c r="Q8433" t="inlineStr">
        <is>
          <t>[1, 1, 1, 1, 1, 1, 1]</t>
        </is>
      </c>
      <c r="R8433" t="inlineStr">
        <is>
          <t>[0.012827524915337563, 0.025655049830675125, 0.03023712895810604, 0.03023713082075119, 0.03848257660865784, 0.03752226382493973, 0.03752226382493973]</t>
        </is>
      </c>
      <c r="S8433" t="inlineStr">
        <is>
          <t>[36945, 14276, 15162, 5426, 36332, 21454, 34653]</t>
        </is>
      </c>
      <c r="T8433" t="inlineStr">
        <is>
          <t>[0.012827524915337563, 0.025655049830675125, 0.03023712895810604, 0.03023713082075119, 0.03848257660865784, 0.03752226382493973, 0.03752226382493973]</t>
        </is>
      </c>
      <c r="U8433" t="n">
        <v>2</v>
      </c>
      <c r="V8433" t="n">
        <v>0.6258517503738403</v>
      </c>
      <c r="W8433" t="n">
        <v>7</v>
      </c>
      <c r="X8433" t="n">
        <v>0.4081439558743079</v>
      </c>
      <c r="Y8433" t="n">
        <v>14276</v>
      </c>
      <c r="Z8433" t="inlineStr">
        <is>
          <t>2025-10-23T12:33:39.391777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1</v>
      </c>
      <c r="E8434" t="n">
        <v>7</v>
      </c>
      <c r="F8434" t="n">
        <v>0.4660594061391824</v>
      </c>
      <c r="G8434" t="n">
        <v>0.2857142857142857</v>
      </c>
      <c r="H8434" t="n">
        <v>0</v>
      </c>
      <c r="I8434" t="inlineStr">
        <is>
          <t>entropia</t>
        </is>
      </c>
      <c r="J8434" t="n">
        <v>0</v>
      </c>
      <c r="K8434" t="n">
        <v>0.4285714285714285</v>
      </c>
      <c r="L8434" t="n">
        <v>0</v>
      </c>
      <c r="M8434" t="inlineStr"/>
      <c r="N8434" t="b">
        <v>1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[0.08265669643878937, 0.22291608154773712, 0.1096218004822731, 0.20243863761425018, 0.21330387890338898, 0.1119098961353302, 0.18364670872688293]</t>
        </is>
      </c>
      <c r="S8434" t="inlineStr">
        <is>
          <t>[6021, 30438, 32368, 35675, 24797, 3362, 10764]</t>
        </is>
      </c>
      <c r="T8434" t="inlineStr">
        <is>
          <t>[0.08265669643878937, 0.22291608154773712, 0.1096218004822731, 0.20243863761425018, 0.21330387890338898, 0.1119098961353302, 0.18364670872688293]</t>
        </is>
      </c>
      <c r="U8434" t="n">
        <v>2</v>
      </c>
      <c r="V8434" t="n">
        <v>1.484405517578125</v>
      </c>
      <c r="W8434" t="n">
        <v>8</v>
      </c>
      <c r="X8434" t="n">
        <v>0.5501642273185029</v>
      </c>
      <c r="Y8434" t="n">
        <v>30438</v>
      </c>
      <c r="Z8434" t="inlineStr">
        <is>
          <t>2025-10-23T12:33:39.391777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1</v>
      </c>
      <c r="E8435" t="n">
        <v>7</v>
      </c>
      <c r="F8435" t="n">
        <v>0.4660594061391824</v>
      </c>
      <c r="G8435" t="n">
        <v>0.2857142857142857</v>
      </c>
      <c r="H8435" t="n">
        <v>0</v>
      </c>
      <c r="I8435" t="inlineStr">
        <is>
          <t>entropia</t>
        </is>
      </c>
      <c r="J8435" t="n">
        <v>0</v>
      </c>
      <c r="K8435" t="n">
        <v>0.2857142857142857</v>
      </c>
      <c r="L8435" t="n">
        <v>0</v>
      </c>
      <c r="M8435" t="inlineStr"/>
      <c r="N8435" t="b">
        <v>1</v>
      </c>
      <c r="O8435" t="b">
        <v>1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[0.004595674574375153, 0.009191352874040604, 0.009191352874040604, 0.013625917956233025, 0.013625917956233025, 0.012827524915337563, 0.01362591702491045]</t>
        </is>
      </c>
      <c r="S8435" t="inlineStr">
        <is>
          <t>[7468, 9336, 23939, 11423, 33570, 34826, 42704]</t>
        </is>
      </c>
      <c r="T8435" t="inlineStr">
        <is>
          <t>[0.004595674574375153, 0.009191352874040604, 0.009191352874040604, 0.013625917956233025, 0.013625917956233025, 0.012827524915337563, 0.01362591702491045]</t>
        </is>
      </c>
      <c r="U8435" t="n">
        <v>2</v>
      </c>
      <c r="V8435" t="n">
        <v>0.6002997756004333</v>
      </c>
      <c r="W8435" t="n">
        <v>14</v>
      </c>
      <c r="X8435" t="n">
        <v>0.4819435182411205</v>
      </c>
      <c r="Y8435" t="n">
        <v>9336</v>
      </c>
      <c r="Z8435" t="inlineStr">
        <is>
          <t>2025-10-23T12:33:39.391777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1</v>
      </c>
      <c r="E8436" t="n">
        <v>7</v>
      </c>
      <c r="F8436" t="n">
        <v>0.4660594061391824</v>
      </c>
      <c r="G8436" t="n">
        <v>0.2857142857142857</v>
      </c>
      <c r="H8436" t="n">
        <v>0</v>
      </c>
      <c r="I8436" t="inlineStr">
        <is>
          <t>entropia</t>
        </is>
      </c>
      <c r="J8436" t="n">
        <v>0</v>
      </c>
      <c r="K8436" t="n">
        <v>0.2857142857142857</v>
      </c>
      <c r="L8436" t="n">
        <v>0</v>
      </c>
      <c r="M8436" t="inlineStr"/>
      <c r="N8436" t="b">
        <v>1</v>
      </c>
      <c r="O8436" t="b">
        <v>1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[0.01578056998550892, 0.02606341801583767, 0.025655049830675125, 0.022415827959775925, 0.030411744490265846, 0.03875602036714554, 0.04330456629395485]</t>
        </is>
      </c>
      <c r="S8436" t="inlineStr">
        <is>
          <t>[6196, 28923, 43994, 2728, 2769, 37183, 31310]</t>
        </is>
      </c>
      <c r="T8436" t="inlineStr">
        <is>
          <t>[0.01578056998550892, 0.02606341801583767, 0.025655049830675125, 0.022415827959775925, 0.030411744490265846, 0.03875602036714554, 0.04330456629395485]</t>
        </is>
      </c>
      <c r="U8436" t="n">
        <v>2</v>
      </c>
      <c r="V8436" t="n">
        <v>0.5639984011650085</v>
      </c>
      <c r="W8436" t="n">
        <v>13</v>
      </c>
      <c r="X8436" t="n">
        <v>0.4750714278459852</v>
      </c>
      <c r="Y8436" t="n">
        <v>6196</v>
      </c>
      <c r="Z8436" t="inlineStr">
        <is>
          <t>2025-10-23T12:33:39.391777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1</v>
      </c>
      <c r="E8437" t="n">
        <v>7</v>
      </c>
      <c r="F8437" t="n">
        <v>0.4660594061391824</v>
      </c>
      <c r="G8437" t="n">
        <v>0.2857142857142857</v>
      </c>
      <c r="H8437" t="n">
        <v>0</v>
      </c>
      <c r="I8437" t="inlineStr">
        <is>
          <t>entropia</t>
        </is>
      </c>
      <c r="J8437" t="n">
        <v>0</v>
      </c>
      <c r="K8437" t="n">
        <v>0.2857142857142857</v>
      </c>
      <c r="L8437" t="n">
        <v>0</v>
      </c>
      <c r="M8437" t="inlineStr"/>
      <c r="N8437" t="b">
        <v>1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[0.01578056998550892, 0.03156113997101784, 0.06646400690078735, 0.047341711819171906, 0.06849838048219681, 0.08514762669801712, 0.050157759338617325]</t>
        </is>
      </c>
      <c r="S8437" t="inlineStr">
        <is>
          <t>[33516, 21885, 19285, 42529, 35609, 26506, 23061]</t>
        </is>
      </c>
      <c r="T8437" t="inlineStr">
        <is>
          <t>[0.01578056998550892, 0.03156113997101784, 0.06646400690078735, 0.047341711819171906, 0.06849838048219681, 0.08514762669801712, 0.050157759338617325]</t>
        </is>
      </c>
      <c r="U8437" t="n">
        <v>2</v>
      </c>
      <c r="V8437" t="n">
        <v>0.8906987905502319</v>
      </c>
      <c r="W8437" t="n">
        <v>10</v>
      </c>
      <c r="X8437" t="n">
        <v>0.56458366897426</v>
      </c>
      <c r="Y8437" t="n">
        <v>33516</v>
      </c>
      <c r="Z8437" t="inlineStr">
        <is>
          <t>2025-10-23T12:33:39.391777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1</v>
      </c>
      <c r="E8438" t="n">
        <v>7</v>
      </c>
      <c r="F8438" t="n">
        <v>0.4660594061391824</v>
      </c>
      <c r="G8438" t="n">
        <v>0.2857142857142857</v>
      </c>
      <c r="H8438" t="n">
        <v>0</v>
      </c>
      <c r="I8438" t="inlineStr">
        <is>
          <t>entropia</t>
        </is>
      </c>
      <c r="J8438" t="n">
        <v>0</v>
      </c>
      <c r="K8438" t="n">
        <v>0.2857142857142857</v>
      </c>
      <c r="L8438" t="n">
        <v>0</v>
      </c>
      <c r="M8438" t="inlineStr"/>
      <c r="N8438" t="b">
        <v>1</v>
      </c>
      <c r="O8438" t="b">
        <v>1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[0.012827524915337563, 0.012827524915337563, 0.013787031173706055, 0.018382707610726357, 0.025655049830675125, 0.025655049830675125, 0.022978385910391808]</t>
        </is>
      </c>
      <c r="S8438" t="inlineStr">
        <is>
          <t>[41132, 36550, 7107, 21784, 41250, 22377, 40907]</t>
        </is>
      </c>
      <c r="T8438" t="inlineStr">
        <is>
          <t>[0.012827524915337563, 0.012827524915337563, 0.013787031173706055, 0.018382707610726357, 0.025655049830675125, 0.025655049830675125, 0.022978385910391808]</t>
        </is>
      </c>
      <c r="U8438" t="n">
        <v>2</v>
      </c>
      <c r="V8438" t="n">
        <v>0.5307578444480896</v>
      </c>
      <c r="W8438" t="n">
        <v>7</v>
      </c>
      <c r="X8438" t="n">
        <v>0.557145092171196</v>
      </c>
      <c r="Y8438" t="n">
        <v>41132</v>
      </c>
      <c r="Z8438" t="inlineStr">
        <is>
          <t>2025-10-23T12:33:39.391777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1</v>
      </c>
      <c r="E8439" t="n">
        <v>7</v>
      </c>
      <c r="F8439" t="n">
        <v>0.4660594061391824</v>
      </c>
      <c r="G8439" t="n">
        <v>0.2857142857142857</v>
      </c>
      <c r="H8439" t="n">
        <v>0</v>
      </c>
      <c r="I8439" t="inlineStr">
        <is>
          <t>entropia</t>
        </is>
      </c>
      <c r="J8439" t="n">
        <v>0</v>
      </c>
      <c r="K8439" t="n">
        <v>0.2857142857142857</v>
      </c>
      <c r="L8439" t="n">
        <v>0</v>
      </c>
      <c r="M8439" t="inlineStr"/>
      <c r="N8439" t="b">
        <v>1</v>
      </c>
      <c r="O8439" t="b">
        <v>1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[0.012827524915337563, 0.012827524915337563, 0.025655049830675125, 0.03023713082075119, 0.02606341801583767, 0.03023713082075119, 0.03156113997101784]</t>
        </is>
      </c>
      <c r="S8439" t="inlineStr">
        <is>
          <t>[31649, 36354, 37384, 28759, 33315, 10408, 44494]</t>
        </is>
      </c>
      <c r="T8439" t="inlineStr">
        <is>
          <t>[0.012827524915337563, 0.012827524915337563, 0.025655049830675125, 0.03023713082075119, 0.02606341801583767, 0.03023713082075119, 0.03156113997101784]</t>
        </is>
      </c>
      <c r="U8439" t="n">
        <v>2</v>
      </c>
      <c r="V8439" t="n">
        <v>0.6515110731124878</v>
      </c>
      <c r="W8439" t="n">
        <v>11</v>
      </c>
      <c r="X8439" t="n">
        <v>0.4928887858224045</v>
      </c>
      <c r="Y8439" t="n">
        <v>36354</v>
      </c>
      <c r="Z8439" t="inlineStr">
        <is>
          <t>2025-10-23T12:33:39.391777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1</v>
      </c>
      <c r="E8440" t="n">
        <v>7</v>
      </c>
      <c r="F8440" t="n">
        <v>0.4660594061391824</v>
      </c>
      <c r="G8440" t="n">
        <v>0.2857142857142857</v>
      </c>
      <c r="H8440" t="n">
        <v>0</v>
      </c>
      <c r="I8440" t="inlineStr">
        <is>
          <t>entropia</t>
        </is>
      </c>
      <c r="J8440" t="n">
        <v>0</v>
      </c>
      <c r="K8440" t="n">
        <v>0.2857142857142857</v>
      </c>
      <c r="L8440" t="n">
        <v>0</v>
      </c>
      <c r="M8440" t="inlineStr"/>
      <c r="N8440" t="b">
        <v>1</v>
      </c>
      <c r="O8440" t="b">
        <v>1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[0.05476270616054535, 0.14669954776763916, 0.14412152767181396, 0.14669954776763916, 0.13690677285194397, 0.15417511761188507, 0.1658874899148941]</t>
        </is>
      </c>
      <c r="S8440" t="inlineStr">
        <is>
          <t>[9693, 25568, 20364, 41455, 36440, 11617, 23120]</t>
        </is>
      </c>
      <c r="T8440" t="inlineStr">
        <is>
          <t>[0.05476270616054535, 0.14669954776763916, 0.14412152767181396, 0.14669954776763916, 0.13690677285194397, 0.15417511761188507, 0.1658874899148941]</t>
        </is>
      </c>
      <c r="U8440" t="n">
        <v>2</v>
      </c>
      <c r="V8440" t="n">
        <v>0.9147780537605286</v>
      </c>
      <c r="W8440" t="n">
        <v>9</v>
      </c>
      <c r="X8440" t="n">
        <v>0.5719903434666006</v>
      </c>
      <c r="Y8440" t="n">
        <v>25568</v>
      </c>
      <c r="Z8440" t="inlineStr">
        <is>
          <t>2025-10-23T12:33:39.391777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1</v>
      </c>
      <c r="E8441" t="n">
        <v>7</v>
      </c>
      <c r="F8441" t="n">
        <v>0.4660594061391824</v>
      </c>
      <c r="G8441" t="n">
        <v>0.2857142857142857</v>
      </c>
      <c r="H8441" t="n">
        <v>0</v>
      </c>
      <c r="I8441" t="inlineStr">
        <is>
          <t>entropia</t>
        </is>
      </c>
      <c r="J8441" t="n">
        <v>0</v>
      </c>
      <c r="K8441" t="n">
        <v>0.2857142857142857</v>
      </c>
      <c r="L8441" t="n">
        <v>0</v>
      </c>
      <c r="M8441" t="inlineStr"/>
      <c r="N8441" t="b">
        <v>1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[0.025655046105384827, 0.025655049830675125, 0.03956500068306923, 0.03875601291656494, 0.050157755613327026, 0.05322221294045448, 0.05649467557668686]</t>
        </is>
      </c>
      <c r="S8441" t="inlineStr">
        <is>
          <t>[42414, 385, 13930, 41505, 7664, 22963, 12231]</t>
        </is>
      </c>
      <c r="T8441" t="inlineStr">
        <is>
          <t>[0.025655046105384827, 0.025655049830675125, 0.03956500068306923, 0.03875601291656494, 0.050157755613327026, 0.05322221294045448, 0.05649467557668686]</t>
        </is>
      </c>
      <c r="U8441" t="n">
        <v>2</v>
      </c>
      <c r="V8441" t="n">
        <v>0.7208320498466492</v>
      </c>
      <c r="W8441" t="n">
        <v>14</v>
      </c>
      <c r="X8441" t="n">
        <v>0.5885834223050872</v>
      </c>
      <c r="Y8441" t="n">
        <v>42414</v>
      </c>
      <c r="Z8441" t="inlineStr">
        <is>
          <t>2025-10-23T12:33:39.391777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1</v>
      </c>
      <c r="E8442" t="n">
        <v>7</v>
      </c>
      <c r="F8442" t="n">
        <v>0.4660594061391824</v>
      </c>
      <c r="G8442" t="n">
        <v>0.2857142857142857</v>
      </c>
      <c r="H8442" t="n">
        <v>0</v>
      </c>
      <c r="I8442" t="inlineStr">
        <is>
          <t>entropia</t>
        </is>
      </c>
      <c r="J8442" t="n">
        <v>0</v>
      </c>
      <c r="K8442" t="n">
        <v>0.2857142857142857</v>
      </c>
      <c r="L8442" t="n">
        <v>0</v>
      </c>
      <c r="M8442" t="inlineStr"/>
      <c r="N8442" t="b">
        <v>1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[0.012827526777982712, 0.03752226382493973, 0.08214407414197922, 0.0860571339726448, 0.09071139991283417, 0.14002375304698944, 0.09685233980417252]</t>
        </is>
      </c>
      <c r="S8442" t="inlineStr">
        <is>
          <t>[27631, 5311, 6359, 22229, 12719, 26461, 26961]</t>
        </is>
      </c>
      <c r="T8442" t="inlineStr">
        <is>
          <t>[0.012827526777982712, 0.03752226382493973, 0.08214407414197922, 0.0860571339726448, 0.09071139991283417, 0.14002375304698944, 0.09685233980417252]</t>
        </is>
      </c>
      <c r="U8442" t="n">
        <v>2</v>
      </c>
      <c r="V8442" t="n">
        <v>0.6685352325439453</v>
      </c>
      <c r="W8442" t="n">
        <v>4</v>
      </c>
      <c r="X8442" t="n">
        <v>0.5319260049003133</v>
      </c>
      <c r="Y8442" t="n">
        <v>5311</v>
      </c>
      <c r="Z8442" t="inlineStr">
        <is>
          <t>2025-10-23T12:33:39.391777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1</v>
      </c>
      <c r="E8443" t="n">
        <v>7</v>
      </c>
      <c r="F8443" t="n">
        <v>0.4660594061391824</v>
      </c>
      <c r="G8443" t="n">
        <v>0.2857142857142857</v>
      </c>
      <c r="H8443" t="n">
        <v>0</v>
      </c>
      <c r="I8443" t="inlineStr">
        <is>
          <t>entropia</t>
        </is>
      </c>
      <c r="J8443" t="n">
        <v>0</v>
      </c>
      <c r="K8443" t="n">
        <v>0.2857142857142857</v>
      </c>
      <c r="L8443" t="n">
        <v>0</v>
      </c>
      <c r="M8443" t="inlineStr"/>
      <c r="N8443" t="b">
        <v>1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[0.031603243201971054, 0.030656499788165092, 0.03297973424196243, 0.05938822403550148, 0.061312999576330185, 0.07426140457391739, 0.08255820721387863]</t>
        </is>
      </c>
      <c r="S8443" t="inlineStr">
        <is>
          <t>[39166, 22348, 34315, 45234, 6083, 46078, 33419]</t>
        </is>
      </c>
      <c r="T8443" t="inlineStr">
        <is>
          <t>[0.031603243201971054, 0.030656499788165092, 0.03297973424196243, 0.05938822403550148, 0.061312999576330185, 0.07426140457391739, 0.08255820721387863]</t>
        </is>
      </c>
      <c r="U8443" t="n">
        <v>2</v>
      </c>
      <c r="V8443" t="n">
        <v>0.5226579904556274</v>
      </c>
      <c r="W8443" t="n">
        <v>9</v>
      </c>
      <c r="X8443" t="n">
        <v>0.4422706557095015</v>
      </c>
      <c r="Y8443" t="n">
        <v>39166</v>
      </c>
      <c r="Z8443" t="inlineStr">
        <is>
          <t>2025-10-23T12:33:39.391777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1</v>
      </c>
      <c r="E8444" t="n">
        <v>7</v>
      </c>
      <c r="F8444" t="n">
        <v>0.4660594061391824</v>
      </c>
      <c r="G8444" t="n">
        <v>0.2857142857142857</v>
      </c>
      <c r="H8444" t="n">
        <v>0</v>
      </c>
      <c r="I8444" t="inlineStr">
        <is>
          <t>entropia</t>
        </is>
      </c>
      <c r="J8444" t="n">
        <v>0</v>
      </c>
      <c r="K8444" t="n">
        <v>0.2857142857142857</v>
      </c>
      <c r="L8444" t="n">
        <v>0</v>
      </c>
      <c r="M8444" t="inlineStr"/>
      <c r="N8444" t="b">
        <v>1</v>
      </c>
      <c r="O8444" t="b">
        <v>1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[0.018831558525562286, 0.030411746352910995, 0.03023713082075119, 0.028882861137390137, 0.030411746352910995, 0.03216974064707756, 0.03676541894674301]</t>
        </is>
      </c>
      <c r="S8444" t="inlineStr">
        <is>
          <t>[1640, 14112, 17465, 9645, 44963, 6941, 10431]</t>
        </is>
      </c>
      <c r="T8444" t="inlineStr">
        <is>
          <t>[0.018831558525562286, 0.030411746352910995, 0.03023713082075119, 0.028882861137390137, 0.030411746352910995, 0.03216974064707756, 0.03676541894674301]</t>
        </is>
      </c>
      <c r="U8444" t="n">
        <v>2</v>
      </c>
      <c r="V8444" t="n">
        <v>0.7390973567962646</v>
      </c>
      <c r="W8444" t="n">
        <v>9</v>
      </c>
      <c r="X8444" t="n">
        <v>0.484911745176772</v>
      </c>
      <c r="Y8444" t="n">
        <v>14112</v>
      </c>
      <c r="Z8444" t="inlineStr">
        <is>
          <t>2025-10-23T12:33:39.391777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1</v>
      </c>
      <c r="E8445" t="n">
        <v>7</v>
      </c>
      <c r="F8445" t="n">
        <v>0.4660594061391824</v>
      </c>
      <c r="G8445" t="n">
        <v>0.2857142857142857</v>
      </c>
      <c r="H8445" t="n">
        <v>0</v>
      </c>
      <c r="I8445" t="inlineStr">
        <is>
          <t>entropia</t>
        </is>
      </c>
      <c r="J8445" t="n">
        <v>0</v>
      </c>
      <c r="K8445" t="n">
        <v>0.2857142857142857</v>
      </c>
      <c r="L8445" t="n">
        <v>0</v>
      </c>
      <c r="M8445" t="inlineStr"/>
      <c r="N8445" t="b">
        <v>1</v>
      </c>
      <c r="O8445" t="b">
        <v>1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[0.004595678299665451, 0.009191356599330902, 0.012827524915337563, 0.012827524915337563, 0.01378703024238348, 0.013787031173706055, 0.01578056812286377]</t>
        </is>
      </c>
      <c r="S8445" t="inlineStr">
        <is>
          <t>[37356, 6441, 12085, 32622, 12098, 16868, 21206]</t>
        </is>
      </c>
      <c r="T8445" t="inlineStr">
        <is>
          <t>[0.004595678299665451, 0.009191356599330902, 0.012827524915337563, 0.012827524915337563, 0.01378703024238348, 0.013787031173706055, 0.01578056812286377]</t>
        </is>
      </c>
      <c r="U8445" t="n">
        <v>2</v>
      </c>
      <c r="V8445" t="n">
        <v>0.6322393417358398</v>
      </c>
      <c r="W8445" t="n">
        <v>9</v>
      </c>
      <c r="X8445" t="n">
        <v>0.4713158268484601</v>
      </c>
      <c r="Y8445" t="n">
        <v>37356</v>
      </c>
      <c r="Z8445" t="inlineStr">
        <is>
          <t>2025-10-23T12:33:39.391777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1</v>
      </c>
      <c r="E8446" t="n">
        <v>7</v>
      </c>
      <c r="F8446" t="n">
        <v>0.4660594061391824</v>
      </c>
      <c r="G8446" t="n">
        <v>0.2857142857142857</v>
      </c>
      <c r="H8446" t="n">
        <v>0</v>
      </c>
      <c r="I8446" t="inlineStr">
        <is>
          <t>entropia</t>
        </is>
      </c>
      <c r="J8446" t="n">
        <v>0</v>
      </c>
      <c r="K8446" t="n">
        <v>0.2857142857142857</v>
      </c>
      <c r="L8446" t="n">
        <v>0</v>
      </c>
      <c r="M8446" t="inlineStr"/>
      <c r="N8446" t="b">
        <v>1</v>
      </c>
      <c r="O8446" t="b">
        <v>1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[0.012827523052692413, 0.027381354942917824, 0.025655049830675125, 0.03023712895810604, 0.03752226382493973, 0.03848257288336754, 0.05131009966135025]</t>
        </is>
      </c>
      <c r="S8446" t="inlineStr">
        <is>
          <t>[17378, 16857, 22967, 10006, 33620, 11235, 32954]</t>
        </is>
      </c>
      <c r="T8446" t="inlineStr">
        <is>
          <t>[0.012827523052692413, 0.027381354942917824, 0.025655049830675125, 0.03023712895810604, 0.03752226382493973, 0.03848257288336754, 0.05131009966135025]</t>
        </is>
      </c>
      <c r="U8446" t="n">
        <v>2</v>
      </c>
      <c r="V8446" t="n">
        <v>0.5381211638450623</v>
      </c>
      <c r="W8446" t="n">
        <v>10</v>
      </c>
      <c r="X8446" t="n">
        <v>0.5973756877978207</v>
      </c>
      <c r="Y8446" t="n">
        <v>17378</v>
      </c>
      <c r="Z8446" t="inlineStr">
        <is>
          <t>2025-10-23T12:33:39.391777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1</v>
      </c>
      <c r="E8447" t="n">
        <v>7</v>
      </c>
      <c r="F8447" t="n">
        <v>0.4660594061391824</v>
      </c>
      <c r="G8447" t="n">
        <v>0.2857142857142857</v>
      </c>
      <c r="H8447" t="n">
        <v>0</v>
      </c>
      <c r="I8447" t="inlineStr">
        <is>
          <t>entropia</t>
        </is>
      </c>
      <c r="J8447" t="n">
        <v>0</v>
      </c>
      <c r="K8447" t="n">
        <v>0.2857142857142857</v>
      </c>
      <c r="L8447" t="n">
        <v>0</v>
      </c>
      <c r="M8447" t="inlineStr"/>
      <c r="N8447" t="b">
        <v>1</v>
      </c>
      <c r="O8447" t="b">
        <v>1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[0.02738136053085327, 0.02738136053085327, 0.054762713611125946, 0.08214407414197922, 0.11561485379934311, 0.1130557432770729, 0.10952542722225189]</t>
        </is>
      </c>
      <c r="S8447" t="inlineStr">
        <is>
          <t>[42072, 43194, 28635, 21964, 32045, 20652, 14627]</t>
        </is>
      </c>
      <c r="T8447" t="inlineStr">
        <is>
          <t>[0.02738136053085327, 0.02738136053085327, 0.054762713611125946, 0.08214407414197922, 0.11561485379934311, 0.1130557432770729, 0.10952542722225189]</t>
        </is>
      </c>
      <c r="U8447" t="n">
        <v>2</v>
      </c>
      <c r="V8447" t="n">
        <v>0.3918826580047607</v>
      </c>
      <c r="W8447" t="n">
        <v>8</v>
      </c>
      <c r="X8447" t="n">
        <v>0.4591457476690846</v>
      </c>
      <c r="Y8447" t="n">
        <v>42072</v>
      </c>
      <c r="Z8447" t="inlineStr">
        <is>
          <t>2025-10-23T12:33:39.391777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1</v>
      </c>
      <c r="E8448" t="n">
        <v>7</v>
      </c>
      <c r="F8448" t="n">
        <v>0.4660594061391824</v>
      </c>
      <c r="G8448" t="n">
        <v>0.2857142857142857</v>
      </c>
      <c r="H8448" t="n">
        <v>0</v>
      </c>
      <c r="I8448" t="inlineStr">
        <is>
          <t>entropia</t>
        </is>
      </c>
      <c r="J8448" t="n">
        <v>0</v>
      </c>
      <c r="K8448" t="n">
        <v>0.2857142857142857</v>
      </c>
      <c r="L8448" t="n">
        <v>0</v>
      </c>
      <c r="M8448" t="inlineStr"/>
      <c r="N8448" t="b">
        <v>1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[0.058880776166915894, 0.11411243677139282, 0.12340454757213593, 0.15398482978343964, 0.134852796792984, 0.13414618372917175, 0.11645260453224182]</t>
        </is>
      </c>
      <c r="S8448" t="inlineStr">
        <is>
          <t>[31171, 41314, 43444, 7758, 32414, 11043, 40104]</t>
        </is>
      </c>
      <c r="T8448" t="inlineStr">
        <is>
          <t>[0.058880776166915894, 0.11411243677139282, 0.12340454757213593, 0.15398482978343964, 0.134852796792984, 0.13414618372917175, 0.11645260453224182]</t>
        </is>
      </c>
      <c r="U8448" t="n">
        <v>2</v>
      </c>
      <c r="V8448" t="n">
        <v>0.8150221705436707</v>
      </c>
      <c r="W8448" t="n">
        <v>8</v>
      </c>
      <c r="X8448" t="n">
        <v>0.4257340771663438</v>
      </c>
      <c r="Y8448" t="n">
        <v>31171</v>
      </c>
      <c r="Z8448" t="inlineStr">
        <is>
          <t>2025-10-23T12:33:39.391777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1</v>
      </c>
      <c r="E8449" t="n">
        <v>7</v>
      </c>
      <c r="F8449" t="n">
        <v>0.4660594061391824</v>
      </c>
      <c r="G8449" t="n">
        <v>0.2857142857142857</v>
      </c>
      <c r="H8449" t="n">
        <v>0</v>
      </c>
      <c r="I8449" t="inlineStr">
        <is>
          <t>entropia</t>
        </is>
      </c>
      <c r="J8449" t="n">
        <v>0</v>
      </c>
      <c r="K8449" t="n">
        <v>0.2857142857142857</v>
      </c>
      <c r="L8449" t="n">
        <v>0</v>
      </c>
      <c r="M8449" t="inlineStr"/>
      <c r="N8449" t="b">
        <v>1</v>
      </c>
      <c r="O8449" t="b">
        <v>1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[0.009191354736685753, 0.031603243201971054, 0.03676541522145271, 0.03297973424196243, 0.03574555739760399, 0.04584140330553055, 0.05359577015042305]</t>
        </is>
      </c>
      <c r="S8449" t="inlineStr">
        <is>
          <t>[2782, 1689, 21967, 30773, 40748, 43757, 1203]</t>
        </is>
      </c>
      <c r="T8449" t="inlineStr">
        <is>
          <t>[0.009191354736685753, 0.031603243201971054, 0.03676541522145271, 0.03297973424196243, 0.03574555739760399, 0.04584140330553055, 0.05359577015042305]</t>
        </is>
      </c>
      <c r="U8449" t="n">
        <v>2</v>
      </c>
      <c r="V8449" t="n">
        <v>0.6259007453918457</v>
      </c>
      <c r="W8449" t="n">
        <v>9</v>
      </c>
      <c r="X8449" t="n">
        <v>0.4494556220249324</v>
      </c>
      <c r="Y8449" t="n">
        <v>1689</v>
      </c>
      <c r="Z8449" t="inlineStr">
        <is>
          <t>2025-10-23T12:33:39.391777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1</v>
      </c>
      <c r="E8450" t="n">
        <v>7</v>
      </c>
      <c r="F8450" t="n">
        <v>0.4660594061391824</v>
      </c>
      <c r="G8450" t="n">
        <v>0.2857142857142857</v>
      </c>
      <c r="H8450" t="n">
        <v>0</v>
      </c>
      <c r="I8450" t="inlineStr">
        <is>
          <t>entropia</t>
        </is>
      </c>
      <c r="J8450" t="n">
        <v>0</v>
      </c>
      <c r="K8450" t="n">
        <v>0.2857142857142857</v>
      </c>
      <c r="L8450" t="n">
        <v>0</v>
      </c>
      <c r="M8450" t="inlineStr"/>
      <c r="N8450" t="b">
        <v>1</v>
      </c>
      <c r="O8450" t="b">
        <v>1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[0.012827523052692413, 0.02606341801583767, 0.027764346450567245, 0.03058438003063202, 0.03780265152454376, 0.04811578243970871, 0.051515497267246246]</t>
        </is>
      </c>
      <c r="S8450" t="inlineStr">
        <is>
          <t>[37792, 806, 5687, 29550, 12197, 37925, 26297]</t>
        </is>
      </c>
      <c r="T8450" t="inlineStr">
        <is>
          <t>[0.012827523052692413, 0.02606341801583767, 0.027764346450567245, 0.03058438003063202, 0.03780265152454376, 0.04811578243970871, 0.051515497267246246]</t>
        </is>
      </c>
      <c r="U8450" t="n">
        <v>2</v>
      </c>
      <c r="V8450" t="n">
        <v>0.519675612449646</v>
      </c>
      <c r="W8450" t="n">
        <v>10</v>
      </c>
      <c r="X8450" t="n">
        <v>0.4244199256422581</v>
      </c>
      <c r="Y8450" t="n">
        <v>806</v>
      </c>
      <c r="Z8450" t="inlineStr">
        <is>
          <t>2025-10-23T12:33:39.391777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1</v>
      </c>
      <c r="E8451" t="n">
        <v>7</v>
      </c>
      <c r="F8451" t="n">
        <v>0.4660594061391824</v>
      </c>
      <c r="G8451" t="n">
        <v>0.2857142857142857</v>
      </c>
      <c r="H8451" t="n">
        <v>0</v>
      </c>
      <c r="I8451" t="inlineStr">
        <is>
          <t>entropia</t>
        </is>
      </c>
      <c r="J8451" t="n">
        <v>0</v>
      </c>
      <c r="K8451" t="n">
        <v>0.2857142857142857</v>
      </c>
      <c r="L8451" t="n">
        <v>0</v>
      </c>
      <c r="M8451" t="inlineStr"/>
      <c r="N8451" t="b">
        <v>1</v>
      </c>
      <c r="O8451" t="b">
        <v>1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[0.022415826097130775, 0.02606341987848282, 0.02725183218717575, 0.04092203453183174, 0.09488173574209213, 0.1674545705318451, 0.14518821239471436]</t>
        </is>
      </c>
      <c r="S8451" t="inlineStr">
        <is>
          <t>[18951, 27529, 29827, 46090, 23405, 36870, 9920]</t>
        </is>
      </c>
      <c r="T8451" t="inlineStr">
        <is>
          <t>[0.022415826097130775, 0.02606341987848282, 0.02725183218717575, 0.04092203453183174, 0.09488173574209213, 0.1674545705318451, 0.14518821239471436]</t>
        </is>
      </c>
      <c r="U8451" t="n">
        <v>2</v>
      </c>
      <c r="V8451" t="n">
        <v>0.1800582408905029</v>
      </c>
      <c r="W8451" t="n">
        <v>11</v>
      </c>
      <c r="X8451" t="n">
        <v>0.5242418223363428</v>
      </c>
      <c r="Y8451" t="n">
        <v>27529</v>
      </c>
      <c r="Z8451" t="inlineStr">
        <is>
          <t>2025-10-23T12:33:39.391777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1</v>
      </c>
      <c r="E8452" t="n">
        <v>7</v>
      </c>
      <c r="F8452" t="n">
        <v>0.4660594061391824</v>
      </c>
      <c r="G8452" t="n">
        <v>0.2857142857142857</v>
      </c>
      <c r="H8452" t="n">
        <v>0</v>
      </c>
      <c r="I8452" t="inlineStr">
        <is>
          <t>entropia</t>
        </is>
      </c>
      <c r="J8452" t="n">
        <v>0</v>
      </c>
      <c r="K8452" t="n">
        <v>0.2857142857142857</v>
      </c>
      <c r="L8452" t="n">
        <v>0</v>
      </c>
      <c r="M8452" t="inlineStr"/>
      <c r="N8452" t="b">
        <v>1</v>
      </c>
      <c r="O8452" t="b">
        <v>1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[0.004595676437020302, 0.009191353805363178, 0.013625917956233025, 0.01578056998550892, 0.018831558525562286, 0.022415827959775925, 0.028882861137390137]</t>
        </is>
      </c>
      <c r="S8452" t="inlineStr">
        <is>
          <t>[18369, 34072, 2596, 38715, 10085, 579, 25136]</t>
        </is>
      </c>
      <c r="T8452" t="inlineStr">
        <is>
          <t>[0.004595676437020302, 0.009191353805363178, 0.013625917956233025, 0.01578056998550892, 0.018831558525562286, 0.022415827959775925, 0.028882861137390137]</t>
        </is>
      </c>
      <c r="U8452" t="n">
        <v>2</v>
      </c>
      <c r="V8452" t="n">
        <v>0.4689804911613464</v>
      </c>
      <c r="W8452" t="n">
        <v>9</v>
      </c>
      <c r="X8452" t="n">
        <v>0.5323186467051622</v>
      </c>
      <c r="Y8452" t="n">
        <v>18369</v>
      </c>
      <c r="Z8452" t="inlineStr">
        <is>
          <t>2025-10-23T12:33:39.391777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1</v>
      </c>
      <c r="E8453" t="n">
        <v>7</v>
      </c>
      <c r="F8453" t="n">
        <v>0.4660594061391824</v>
      </c>
      <c r="G8453" t="n">
        <v>0.2857142857142857</v>
      </c>
      <c r="H8453" t="n">
        <v>0</v>
      </c>
      <c r="I8453" t="inlineStr">
        <is>
          <t>entropia</t>
        </is>
      </c>
      <c r="J8453" t="n">
        <v>0</v>
      </c>
      <c r="K8453" t="n">
        <v>0.2857142857142857</v>
      </c>
      <c r="L8453" t="n">
        <v>0</v>
      </c>
      <c r="M8453" t="inlineStr"/>
      <c r="N8453" t="b">
        <v>1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[0.05476272106170654, 0.11038977652788162, 0.1916458159685135, 0.14063555002212524, 0.21521875262260437, 0.2169535607099533, 0.21170444786548615]</t>
        </is>
      </c>
      <c r="S8453" t="inlineStr">
        <is>
          <t>[14617, 45121, 12475, 5196, 8399, 13165, 39585]</t>
        </is>
      </c>
      <c r="T8453" t="inlineStr">
        <is>
          <t>[0.05476272106170654, 0.11038977652788162, 0.1916458159685135, 0.14063555002212524, 0.21521875262260437, 0.2169535607099533, 0.21170444786548615]</t>
        </is>
      </c>
      <c r="U8453" t="n">
        <v>2</v>
      </c>
      <c r="V8453" t="n">
        <v>0.8621774911880493</v>
      </c>
      <c r="W8453" t="n">
        <v>13</v>
      </c>
      <c r="X8453" t="n">
        <v>0.466963949839572</v>
      </c>
      <c r="Y8453" t="n">
        <v>14617</v>
      </c>
      <c r="Z8453" t="inlineStr">
        <is>
          <t>2025-10-23T12:33:39.391777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1</v>
      </c>
      <c r="E8454" t="n">
        <v>7</v>
      </c>
      <c r="F8454" t="n">
        <v>0.4660594061391824</v>
      </c>
      <c r="G8454" t="n">
        <v>0.2857142857142857</v>
      </c>
      <c r="H8454" t="n">
        <v>0</v>
      </c>
      <c r="I8454" t="inlineStr">
        <is>
          <t>entropia</t>
        </is>
      </c>
      <c r="J8454" t="n">
        <v>0</v>
      </c>
      <c r="K8454" t="n">
        <v>0.2857142857142857</v>
      </c>
      <c r="L8454" t="n">
        <v>0</v>
      </c>
      <c r="M8454" t="inlineStr"/>
      <c r="N8454" t="b">
        <v>1</v>
      </c>
      <c r="O8454" t="b">
        <v>1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[0.004595678299665451, 0.009191356599330902, 0.013787031173706055, 0.018382709473371506, 0.02297838032245636, 0.027574054896831512, 0.02757406234741211]</t>
        </is>
      </c>
      <c r="S8454" t="inlineStr">
        <is>
          <t>[27494, 28102, 27364, 24171, 37990, 22928, 5663]</t>
        </is>
      </c>
      <c r="T8454" t="inlineStr">
        <is>
          <t>[0.004595678299665451, 0.009191356599330902, 0.013787031173706055, 0.018382709473371506, 0.02297838032245636, 0.027574054896831512, 0.02757406234741211]</t>
        </is>
      </c>
      <c r="U8454" t="n">
        <v>2</v>
      </c>
      <c r="V8454" t="n">
        <v>0.3857584297657013</v>
      </c>
      <c r="W8454" t="n">
        <v>6</v>
      </c>
      <c r="X8454" t="n">
        <v>0.5189254966904995</v>
      </c>
      <c r="Y8454" t="n">
        <v>28102</v>
      </c>
      <c r="Z8454" t="inlineStr">
        <is>
          <t>2025-10-23T12:33:39.391777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1</v>
      </c>
      <c r="E8455" t="n">
        <v>7</v>
      </c>
      <c r="F8455" t="n">
        <v>0.4660594061391824</v>
      </c>
      <c r="G8455" t="n">
        <v>0.2857142857142857</v>
      </c>
      <c r="H8455" t="n">
        <v>0</v>
      </c>
      <c r="I8455" t="inlineStr">
        <is>
          <t>entropia</t>
        </is>
      </c>
      <c r="J8455" t="n">
        <v>0</v>
      </c>
      <c r="K8455" t="n">
        <v>0.2857142857142857</v>
      </c>
      <c r="L8455" t="n">
        <v>0</v>
      </c>
      <c r="M8455" t="inlineStr"/>
      <c r="N8455" t="b">
        <v>1</v>
      </c>
      <c r="O8455" t="b">
        <v>1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[0.012827524915337563, 0.025655047968029976, 0.025655049830675125, 0.03752226382493973, 0.03848256915807724, 0.03752226382493973, 0.06047426164150238]</t>
        </is>
      </c>
      <c r="S8455" t="inlineStr">
        <is>
          <t>[42339, 30842, 30299, 1798, 1710, 26517, 27005]</t>
        </is>
      </c>
      <c r="T8455" t="inlineStr">
        <is>
          <t>[0.012827524915337563, 0.025655047968029976, 0.025655049830675125, 0.03752226382493973, 0.03848256915807724, 0.03752226382493973, 0.06047426164150238]</t>
        </is>
      </c>
      <c r="U8455" t="n">
        <v>2</v>
      </c>
      <c r="V8455" t="n">
        <v>0.4615344405174255</v>
      </c>
      <c r="W8455" t="n">
        <v>12</v>
      </c>
      <c r="X8455" t="n">
        <v>0.4800598789571786</v>
      </c>
      <c r="Y8455" t="n">
        <v>30842</v>
      </c>
      <c r="Z8455" t="inlineStr">
        <is>
          <t>2025-10-23T12:33:39.391777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1</v>
      </c>
      <c r="E8456" t="n">
        <v>7</v>
      </c>
      <c r="F8456" t="n">
        <v>0.4660594061391824</v>
      </c>
      <c r="G8456" t="n">
        <v>0.2857142857142857</v>
      </c>
      <c r="H8456" t="n">
        <v>0</v>
      </c>
      <c r="I8456" t="inlineStr">
        <is>
          <t>entropia</t>
        </is>
      </c>
      <c r="J8456" t="n">
        <v>0</v>
      </c>
      <c r="K8456" t="n">
        <v>0.2857142857142857</v>
      </c>
      <c r="L8456" t="n">
        <v>0</v>
      </c>
      <c r="M8456" t="inlineStr"/>
      <c r="N8456" t="b">
        <v>1</v>
      </c>
      <c r="O8456" t="b">
        <v>1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[0.012827526777982712, 0.03848257660865784, 0.05131009966135025, 0.06672000139951706, 0.08104490488767624, 0.07499134540557861, 0.07680016756057739]</t>
        </is>
      </c>
      <c r="S8456" t="inlineStr">
        <is>
          <t>[543, 4664, 28022, 21767, 39233, 34329, 935]</t>
        </is>
      </c>
      <c r="T8456" t="inlineStr">
        <is>
          <t>[0.012827526777982712, 0.03848257660865784, 0.05131009966135025, 0.06672000139951706, 0.08104490488767624, 0.07499134540557861, 0.07680016756057739]</t>
        </is>
      </c>
      <c r="U8456" t="n">
        <v>2</v>
      </c>
      <c r="V8456" t="n">
        <v>0.5628995299339294</v>
      </c>
      <c r="W8456" t="n">
        <v>13</v>
      </c>
      <c r="X8456" t="n">
        <v>0.5157041632449292</v>
      </c>
      <c r="Y8456" t="n">
        <v>4664</v>
      </c>
      <c r="Z8456" t="inlineStr">
        <is>
          <t>2025-10-23T12:33:39.391777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1</v>
      </c>
      <c r="E8457" t="n">
        <v>7</v>
      </c>
      <c r="F8457" t="n">
        <v>0.4660594061391824</v>
      </c>
      <c r="G8457" t="n">
        <v>0.2857142857142857</v>
      </c>
      <c r="H8457" t="n">
        <v>0</v>
      </c>
      <c r="I8457" t="inlineStr">
        <is>
          <t>entropia</t>
        </is>
      </c>
      <c r="J8457" t="n">
        <v>0</v>
      </c>
      <c r="K8457" t="n">
        <v>0.2857142857142857</v>
      </c>
      <c r="L8457" t="n">
        <v>0</v>
      </c>
      <c r="M8457" t="inlineStr"/>
      <c r="N8457" t="b">
        <v>1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[0.027381353080272675, 0.05476272106170654, 0.08214406669139862, 0.10952542722225189, 0.17018505930900574, 0.19360195100307465, 0.17694686353206635]</t>
        </is>
      </c>
      <c r="S8457" t="inlineStr">
        <is>
          <t>[24059, 21959, 41462, 6123, 26247, 26781, 15026]</t>
        </is>
      </c>
      <c r="T8457" t="inlineStr">
        <is>
          <t>[0.027381353080272675, 0.05476272106170654, 0.08214406669139862, 0.10952542722225189, 0.17018505930900574, 0.19360195100307465, 0.17694686353206635]</t>
        </is>
      </c>
      <c r="U8457" t="n">
        <v>2</v>
      </c>
      <c r="V8457" t="n">
        <v>0.6229742765426636</v>
      </c>
      <c r="W8457" t="n">
        <v>10</v>
      </c>
      <c r="X8457" t="n">
        <v>0.4539703480691369</v>
      </c>
      <c r="Y8457" t="n">
        <v>21959</v>
      </c>
      <c r="Z8457" t="inlineStr">
        <is>
          <t>2025-10-23T12:33:39.391777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1</v>
      </c>
      <c r="E8458" t="n">
        <v>7</v>
      </c>
      <c r="F8458" t="n">
        <v>0.4660594061391824</v>
      </c>
      <c r="G8458" t="n">
        <v>0.2857142857142857</v>
      </c>
      <c r="H8458" t="n">
        <v>0</v>
      </c>
      <c r="I8458" t="inlineStr">
        <is>
          <t>entropia</t>
        </is>
      </c>
      <c r="J8458" t="n">
        <v>0</v>
      </c>
      <c r="K8458" t="n">
        <v>0.2857142857142857</v>
      </c>
      <c r="L8458" t="n">
        <v>0</v>
      </c>
      <c r="M8458" t="inlineStr"/>
      <c r="N8458" t="b">
        <v>1</v>
      </c>
      <c r="O8458" t="b">
        <v>1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[0.012827524915337563, 0.012827524915337563, 0.025655049830675125, 0.05131009966135025, 0.04330456629395485, 0.044149477034807205, 0.04771341755986214]</t>
        </is>
      </c>
      <c r="S8458" t="inlineStr">
        <is>
          <t>[30239, 2979, 19950, 16232, 36013, 11359, 20904]</t>
        </is>
      </c>
      <c r="T8458" t="inlineStr">
        <is>
          <t>[0.012827524915337563, 0.012827524915337563, 0.025655049830675125, 0.05131009966135025, 0.04330456629395485, 0.044149477034807205, 0.04771341755986214]</t>
        </is>
      </c>
      <c r="U8458" t="n">
        <v>2</v>
      </c>
      <c r="V8458" t="n">
        <v>0.3547212779521942</v>
      </c>
      <c r="W8458" t="n">
        <v>8</v>
      </c>
      <c r="X8458" t="n">
        <v>0.4307953150267019</v>
      </c>
      <c r="Y8458" t="n">
        <v>30239</v>
      </c>
      <c r="Z8458" t="inlineStr">
        <is>
          <t>2025-10-23T12:33:39.391777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1</v>
      </c>
      <c r="E8459" t="n">
        <v>7</v>
      </c>
      <c r="F8459" t="n">
        <v>0.4660594061391824</v>
      </c>
      <c r="G8459" t="n">
        <v>0.2857142857142857</v>
      </c>
      <c r="H8459" t="n">
        <v>0</v>
      </c>
      <c r="I8459" t="inlineStr">
        <is>
          <t>entropia</t>
        </is>
      </c>
      <c r="J8459" t="n">
        <v>0</v>
      </c>
      <c r="K8459" t="n">
        <v>0.2857142857142857</v>
      </c>
      <c r="L8459" t="n">
        <v>0</v>
      </c>
      <c r="M8459" t="inlineStr"/>
      <c r="N8459" t="b">
        <v>1</v>
      </c>
      <c r="O8459" t="b">
        <v>1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[0.004595676437020302, 0.004595676437020302, 0.009191354736685753, 0.018831558525562286, 0.02757406048476696, 0.030656497925519943, 0.03752226382493973]</t>
        </is>
      </c>
      <c r="S8459" t="inlineStr">
        <is>
          <t>[32762, 11500, 23213, 33454, 6287, 16328, 13892]</t>
        </is>
      </c>
      <c r="T8459" t="inlineStr">
        <is>
          <t>[0.004595676437020302, 0.004595676437020302, 0.009191354736685753, 0.018831558525562286, 0.02757406048476696, 0.030656497925519943, 0.03752226382493973]</t>
        </is>
      </c>
      <c r="U8459" t="n">
        <v>2</v>
      </c>
      <c r="V8459" t="n">
        <v>0.2147224247455597</v>
      </c>
      <c r="W8459" t="n">
        <v>10</v>
      </c>
      <c r="X8459" t="n">
        <v>0.5383486518601583</v>
      </c>
      <c r="Y8459" t="n">
        <v>11500</v>
      </c>
      <c r="Z8459" t="inlineStr">
        <is>
          <t>2025-10-23T12:33:39.391777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1</v>
      </c>
      <c r="E8460" t="n">
        <v>7</v>
      </c>
      <c r="F8460" t="n">
        <v>0.4660594061391824</v>
      </c>
      <c r="G8460" t="n">
        <v>0.2857142857142857</v>
      </c>
      <c r="H8460" t="n">
        <v>0</v>
      </c>
      <c r="I8460" t="inlineStr">
        <is>
          <t>entropia</t>
        </is>
      </c>
      <c r="J8460" t="n">
        <v>0</v>
      </c>
      <c r="K8460" t="n">
        <v>0.2857142857142857</v>
      </c>
      <c r="L8460" t="n">
        <v>0</v>
      </c>
      <c r="M8460" t="inlineStr"/>
      <c r="N8460" t="b">
        <v>1</v>
      </c>
      <c r="O8460" t="b">
        <v>1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[0.012827524915337563, 0.025655049830675125, 0.025655049830675125, 0.03848257660865784, 0.05649467930197716, 0.0571448989212513, 0.05994108319282532]</t>
        </is>
      </c>
      <c r="S8460" t="inlineStr">
        <is>
          <t>[2979, 16232, 19915, 30239, 36013, 11359, 20904]</t>
        </is>
      </c>
      <c r="T8460" t="inlineStr">
        <is>
          <t>[0.012827524915337563, 0.025655049830675125, 0.025655049830675125, 0.03848257660865784, 0.05649467930197716, 0.0571448989212513, 0.05994108319282532]</t>
        </is>
      </c>
      <c r="U8460" t="n">
        <v>2</v>
      </c>
      <c r="V8460" t="n">
        <v>0.4178256690502167</v>
      </c>
      <c r="W8460" t="n">
        <v>13</v>
      </c>
      <c r="X8460" t="n">
        <v>0.5076398780272539</v>
      </c>
      <c r="Y8460" t="n">
        <v>16232</v>
      </c>
      <c r="Z8460" t="inlineStr">
        <is>
          <t>2025-10-23T12:33:39.391777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1</v>
      </c>
      <c r="E8461" t="n">
        <v>7</v>
      </c>
      <c r="F8461" t="n">
        <v>0.4660594061391824</v>
      </c>
      <c r="G8461" t="n">
        <v>0.2857142857142857</v>
      </c>
      <c r="H8461" t="n">
        <v>0</v>
      </c>
      <c r="I8461" t="inlineStr">
        <is>
          <t>entropia</t>
        </is>
      </c>
      <c r="J8461" t="n">
        <v>0</v>
      </c>
      <c r="K8461" t="n">
        <v>0.2857142857142857</v>
      </c>
      <c r="L8461" t="n">
        <v>0</v>
      </c>
      <c r="M8461" t="inlineStr"/>
      <c r="N8461" t="b">
        <v>1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[0.012827524915337563, 0.041783299297094345, 0.06075776740908623, 0.11851449310779572, 0.09385150671005249, 0.09530302882194519, 0.09766021370887756]</t>
        </is>
      </c>
      <c r="S8461" t="inlineStr">
        <is>
          <t>[16867, 35830, 1997, 35539, 17667, 2870, 46117]</t>
        </is>
      </c>
      <c r="T8461" t="inlineStr">
        <is>
          <t>[0.012827524915337563, 0.041783299297094345, 0.06075776740908623, 0.11851449310779572, 0.09385150671005249, 0.09530302882194519, 0.09766021370887756]</t>
        </is>
      </c>
      <c r="U8461" t="n">
        <v>2</v>
      </c>
      <c r="V8461" t="n">
        <v>0.8234599828720093</v>
      </c>
      <c r="W8461" t="n">
        <v>6</v>
      </c>
      <c r="X8461" t="n">
        <v>0.5738258868591157</v>
      </c>
      <c r="Y8461" t="n">
        <v>16867</v>
      </c>
      <c r="Z8461" t="inlineStr">
        <is>
          <t>2025-10-23T12:33:39.391777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1</v>
      </c>
      <c r="E8462" t="n">
        <v>7</v>
      </c>
      <c r="F8462" t="n">
        <v>0.4660594061391824</v>
      </c>
      <c r="G8462" t="n">
        <v>0.2857142857142857</v>
      </c>
      <c r="H8462" t="n">
        <v>0</v>
      </c>
      <c r="I8462" t="inlineStr">
        <is>
          <t>entropia</t>
        </is>
      </c>
      <c r="J8462" t="n">
        <v>0</v>
      </c>
      <c r="K8462" t="n">
        <v>0.2857142857142857</v>
      </c>
      <c r="L8462" t="n">
        <v>0</v>
      </c>
      <c r="M8462" t="inlineStr"/>
      <c r="N8462" t="b">
        <v>1</v>
      </c>
      <c r="O8462" t="b">
        <v>1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[0.029124967753887177, 0.030411742627620697, 0.05313010886311531, 0.07808279991149902, 0.07966147363185883, 0.08753463625907898, 0.14145492017269135]</t>
        </is>
      </c>
      <c r="S8462" t="inlineStr">
        <is>
          <t>[12691, 17962, 21313, 31130, 12519, 30397, 1444]</t>
        </is>
      </c>
      <c r="T8462" t="inlineStr">
        <is>
          <t>[0.029124967753887177, 0.030411742627620697, 0.05313010886311531, 0.07808279991149902, 0.07966147363185883, 0.08753463625907898, 0.14145492017269135]</t>
        </is>
      </c>
      <c r="U8462" t="n">
        <v>2</v>
      </c>
      <c r="V8462" t="n">
        <v>0.2998583614826202</v>
      </c>
      <c r="W8462" t="n">
        <v>6</v>
      </c>
      <c r="X8462" t="n">
        <v>0.5118306775154026</v>
      </c>
      <c r="Y8462" t="n">
        <v>12691</v>
      </c>
      <c r="Z8462" t="inlineStr">
        <is>
          <t>2025-10-23T12:33:39.391777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1</v>
      </c>
      <c r="E8463" t="n">
        <v>7</v>
      </c>
      <c r="F8463" t="n">
        <v>0.4660594061391824</v>
      </c>
      <c r="G8463" t="n">
        <v>0.2857142857142857</v>
      </c>
      <c r="H8463" t="n">
        <v>0</v>
      </c>
      <c r="I8463" t="inlineStr">
        <is>
          <t>entropia</t>
        </is>
      </c>
      <c r="J8463" t="n">
        <v>0</v>
      </c>
      <c r="K8463" t="n">
        <v>0.2857142857142857</v>
      </c>
      <c r="L8463" t="n">
        <v>0</v>
      </c>
      <c r="M8463" t="inlineStr"/>
      <c r="N8463" t="b">
        <v>1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[0.004595674574375153, 0.009191356599330902, 0.02757406234741211, 0.06433948874473572, 0.07890284806489944, 0.0521545335650444, 0.09084713459014893]</t>
        </is>
      </c>
      <c r="S8463" t="inlineStr">
        <is>
          <t>[5700, 28743, 26585, 4059, 37891, 22822, 19282]</t>
        </is>
      </c>
      <c r="T8463" t="inlineStr">
        <is>
          <t>[0.004595674574375153, 0.009191356599330902, 0.02757406234741211, 0.06433948874473572, 0.07890284806489944, 0.0521545335650444, 0.09084713459014893]</t>
        </is>
      </c>
      <c r="U8463" t="n">
        <v>2</v>
      </c>
      <c r="V8463" t="n">
        <v>0.3384503424167633</v>
      </c>
      <c r="W8463" t="n">
        <v>10</v>
      </c>
      <c r="X8463" t="n">
        <v>0.5448129100985735</v>
      </c>
      <c r="Y8463" t="n">
        <v>5700</v>
      </c>
      <c r="Z8463" t="inlineStr">
        <is>
          <t>2025-10-23T12:33:39.391777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1</v>
      </c>
      <c r="E8464" t="n">
        <v>7</v>
      </c>
      <c r="F8464" t="n">
        <v>0.4660594061391824</v>
      </c>
      <c r="G8464" t="n">
        <v>0.2857142857142857</v>
      </c>
      <c r="H8464" t="n">
        <v>0</v>
      </c>
      <c r="I8464" t="inlineStr">
        <is>
          <t>entropia</t>
        </is>
      </c>
      <c r="J8464" t="n">
        <v>0</v>
      </c>
      <c r="K8464" t="n">
        <v>0.2857142857142857</v>
      </c>
      <c r="L8464" t="n">
        <v>0</v>
      </c>
      <c r="M8464" t="inlineStr"/>
      <c r="N8464" t="b">
        <v>1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[0.0304117389023304, 0.03065650165081024, 0.05938821658492088, 0.08329302072525024, 0.07532623410224915, 0.0749698355793953, 0.06670258939266205]</t>
        </is>
      </c>
      <c r="S8464" t="inlineStr">
        <is>
          <t>[44853, 34165, 38460, 36843, 18348, 37999, 29831]</t>
        </is>
      </c>
      <c r="T8464" t="inlineStr">
        <is>
          <t>[0.0304117389023304, 0.03065650165081024, 0.05938821658492088, 0.08329302072525024, 0.07532623410224915, 0.0749698355793953, 0.06670258939266205]</t>
        </is>
      </c>
      <c r="U8464" t="n">
        <v>2</v>
      </c>
      <c r="V8464" t="n">
        <v>0.5999729633331299</v>
      </c>
      <c r="W8464" t="n">
        <v>16</v>
      </c>
      <c r="X8464" t="n">
        <v>0.5114196993526652</v>
      </c>
      <c r="Y8464" t="n">
        <v>34165</v>
      </c>
      <c r="Z8464" t="inlineStr">
        <is>
          <t>2025-10-23T12:33:39.391777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1</v>
      </c>
      <c r="E8465" t="n">
        <v>7</v>
      </c>
      <c r="F8465" t="n">
        <v>0.4660594061391824</v>
      </c>
      <c r="G8465" t="n">
        <v>0.2857142857142857</v>
      </c>
      <c r="H8465" t="n">
        <v>0</v>
      </c>
      <c r="I8465" t="inlineStr">
        <is>
          <t>entropia</t>
        </is>
      </c>
      <c r="J8465" t="n">
        <v>0</v>
      </c>
      <c r="K8465" t="n">
        <v>0.2857142857142857</v>
      </c>
      <c r="L8465" t="n">
        <v>0</v>
      </c>
      <c r="M8465" t="inlineStr"/>
      <c r="N8465" t="b">
        <v>1</v>
      </c>
      <c r="O8465" t="b">
        <v>1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[0.013625917956233025, 0.03058437816798687, 0.031603243201971054, 0.027764344587922096, 0.028882861137390137, 0.031603243201971054, 0.03023712895810604]</t>
        </is>
      </c>
      <c r="S8465" t="inlineStr">
        <is>
          <t>[27458, 35609, 19285, 23061, 42529, 35709, 33248]</t>
        </is>
      </c>
      <c r="T8465" t="inlineStr">
        <is>
          <t>[0.013625917956233025, 0.03058437816798687, 0.031603243201971054, 0.027764344587922096, 0.028882861137390137, 0.031603243201971054, 0.03023712895810604]</t>
        </is>
      </c>
      <c r="U8465" t="n">
        <v>2</v>
      </c>
      <c r="V8465" t="n">
        <v>0.7361557483673096</v>
      </c>
      <c r="W8465" t="n">
        <v>7</v>
      </c>
      <c r="X8465" t="n">
        <v>0.5743522330654938</v>
      </c>
      <c r="Y8465" t="n">
        <v>27458</v>
      </c>
      <c r="Z8465" t="inlineStr">
        <is>
          <t>2025-10-23T12:33:39.391777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1</v>
      </c>
      <c r="E8466" t="n">
        <v>7</v>
      </c>
      <c r="F8466" t="n">
        <v>0.4660594061391824</v>
      </c>
      <c r="G8466" t="n">
        <v>0.2857142857142857</v>
      </c>
      <c r="H8466" t="n">
        <v>0</v>
      </c>
      <c r="I8466" t="inlineStr">
        <is>
          <t>entropia</t>
        </is>
      </c>
      <c r="J8466" t="n">
        <v>0</v>
      </c>
      <c r="K8466" t="n">
        <v>0.2857142857142857</v>
      </c>
      <c r="L8466" t="n">
        <v>0</v>
      </c>
      <c r="M8466" t="inlineStr"/>
      <c r="N8466" t="b">
        <v>1</v>
      </c>
      <c r="O8466" t="b">
        <v>1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[0.015780571848154068, 0.018382713198661804, 0.02725183591246605, 0.04595676809549332, 0.06433947384357452, 0.06893515586853027, 0.07631758600473404]</t>
        </is>
      </c>
      <c r="S8466" t="inlineStr">
        <is>
          <t>[30780, 42697, 18010, 37470, 17693, 26416, 4004]</t>
        </is>
      </c>
      <c r="T8466" t="inlineStr">
        <is>
          <t>[0.015780571848154068, 0.018382713198661804, 0.02725183591246605, 0.04595676809549332, 0.06433947384357452, 0.06893515586853027, 0.07631758600473404]</t>
        </is>
      </c>
      <c r="U8466" t="n">
        <v>2</v>
      </c>
      <c r="V8466" t="n">
        <v>0.3295535445213318</v>
      </c>
      <c r="W8466" t="n">
        <v>6</v>
      </c>
      <c r="X8466" t="n">
        <v>0.5791756063545044</v>
      </c>
      <c r="Y8466" t="n">
        <v>42697</v>
      </c>
      <c r="Z8466" t="inlineStr">
        <is>
          <t>2025-10-23T12:33:39.391777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1</v>
      </c>
      <c r="E8467" t="n">
        <v>7</v>
      </c>
      <c r="F8467" t="n">
        <v>0.4660594061391824</v>
      </c>
      <c r="G8467" t="n">
        <v>0.2857142857142857</v>
      </c>
      <c r="H8467" t="n">
        <v>0</v>
      </c>
      <c r="I8467" t="inlineStr">
        <is>
          <t>entropia</t>
        </is>
      </c>
      <c r="J8467" t="n">
        <v>0</v>
      </c>
      <c r="K8467" t="n">
        <v>0.2857142857142857</v>
      </c>
      <c r="L8467" t="n">
        <v>0</v>
      </c>
      <c r="M8467" t="inlineStr"/>
      <c r="N8467" t="b">
        <v>1</v>
      </c>
      <c r="O8467" t="b">
        <v>1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[0.004595676902681589, 0.013625917956233025, 0.018382707610726357, 0.018831558525562286, 0.027764346450567245, 0.02297838404774666, 0.03156113997101784]</t>
        </is>
      </c>
      <c r="S8467" t="inlineStr">
        <is>
          <t>[18290, 24187, 17666, 8989, 6123, 20144, 1005]</t>
        </is>
      </c>
      <c r="T8467" t="inlineStr">
        <is>
          <t>[0.004595676902681589, 0.013625917956233025, 0.018382707610726357, 0.018831558525562286, 0.027764346450567245, 0.02297838404774666, 0.03156113997101784]</t>
        </is>
      </c>
      <c r="U8467" t="n">
        <v>2</v>
      </c>
      <c r="V8467" t="n">
        <v>0.5736122131347656</v>
      </c>
      <c r="W8467" t="n">
        <v>13</v>
      </c>
      <c r="X8467" t="n">
        <v>0.4591035736133144</v>
      </c>
      <c r="Y8467" t="n">
        <v>24187</v>
      </c>
      <c r="Z8467" t="inlineStr">
        <is>
          <t>2025-10-23T12:33:39.391777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1</v>
      </c>
      <c r="E8468" t="n">
        <v>7</v>
      </c>
      <c r="F8468" t="n">
        <v>0.4660594061391824</v>
      </c>
      <c r="G8468" t="n">
        <v>0.2857142857142857</v>
      </c>
      <c r="H8468" t="n">
        <v>0</v>
      </c>
      <c r="I8468" t="inlineStr">
        <is>
          <t>entropia</t>
        </is>
      </c>
      <c r="J8468" t="n">
        <v>0</v>
      </c>
      <c r="K8468" t="n">
        <v>0.2857142857142857</v>
      </c>
      <c r="L8468" t="n">
        <v>0</v>
      </c>
      <c r="M8468" t="inlineStr"/>
      <c r="N8468" t="b">
        <v>1</v>
      </c>
      <c r="O8468" t="b">
        <v>1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[0.027381354942917824, 0.027381354942917824, 0.03023712895810604, 0.04722972586750984, 0.058158960193395615, 0.10952542722225189, 0.14507341384887695]</t>
        </is>
      </c>
      <c r="S8468" t="inlineStr">
        <is>
          <t>[31941, 21905, 43899, 1038, 41182, 27608, 10796]</t>
        </is>
      </c>
      <c r="T8468" t="inlineStr">
        <is>
          <t>[0.027381354942917824, 0.027381354942917824, 0.03023712895810604, 0.04722972586750984, 0.058158960193395615, 0.10952542722225189, 0.14507341384887695]</t>
        </is>
      </c>
      <c r="U8468" t="n">
        <v>2</v>
      </c>
      <c r="V8468" t="n">
        <v>0.2520492672920227</v>
      </c>
      <c r="W8468" t="n">
        <v>13</v>
      </c>
      <c r="X8468" t="n">
        <v>0.437647079943167</v>
      </c>
      <c r="Y8468" t="n">
        <v>31941</v>
      </c>
      <c r="Z8468" t="inlineStr">
        <is>
          <t>2025-10-23T12:33:39.391777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1</v>
      </c>
      <c r="E8469" t="n">
        <v>7</v>
      </c>
      <c r="F8469" t="n">
        <v>0.4660594061391824</v>
      </c>
      <c r="G8469" t="n">
        <v>0.2857142857142857</v>
      </c>
      <c r="H8469" t="n">
        <v>0</v>
      </c>
      <c r="I8469" t="inlineStr">
        <is>
          <t>entropia</t>
        </is>
      </c>
      <c r="J8469" t="n">
        <v>0</v>
      </c>
      <c r="K8469" t="n">
        <v>0.2857142857142857</v>
      </c>
      <c r="L8469" t="n">
        <v>0</v>
      </c>
      <c r="M8469" t="inlineStr"/>
      <c r="N8469" t="b">
        <v>1</v>
      </c>
      <c r="O8469" t="b">
        <v>1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[0.0045956773683428764, 0.012827524915337563, 0.013787031173706055, 0.018382707610726357, 0.027381356805562973, 0.027381356805562973, 0.027764346450567245]</t>
        </is>
      </c>
      <c r="S8469" t="inlineStr">
        <is>
          <t>[29228, 10408, 5566, 37303, 37384, 28648, 33315]</t>
        </is>
      </c>
      <c r="T8469" t="inlineStr">
        <is>
          <t>[0.0045956773683428764, 0.012827524915337563, 0.013787031173706055, 0.018382707610726357, 0.027381356805562973, 0.027381356805562973, 0.027764346450567245]</t>
        </is>
      </c>
      <c r="U8469" t="n">
        <v>2</v>
      </c>
      <c r="V8469" t="n">
        <v>0.4696464538574219</v>
      </c>
      <c r="W8469" t="n">
        <v>12</v>
      </c>
      <c r="X8469" t="n">
        <v>0.5700768409276141</v>
      </c>
      <c r="Y8469" t="n">
        <v>10408</v>
      </c>
      <c r="Z8469" t="inlineStr">
        <is>
          <t>2025-10-23T12:33:39.391777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1</v>
      </c>
      <c r="E8470" t="n">
        <v>7</v>
      </c>
      <c r="F8470" t="n">
        <v>0.4660594061391824</v>
      </c>
      <c r="G8470" t="n">
        <v>0.2857142857142857</v>
      </c>
      <c r="H8470" t="n">
        <v>0</v>
      </c>
      <c r="I8470" t="inlineStr">
        <is>
          <t>entropia</t>
        </is>
      </c>
      <c r="J8470" t="n">
        <v>0</v>
      </c>
      <c r="K8470" t="n">
        <v>0.2857142857142857</v>
      </c>
      <c r="L8470" t="n">
        <v>0</v>
      </c>
      <c r="M8470" t="inlineStr"/>
      <c r="N8470" t="b">
        <v>1</v>
      </c>
      <c r="O8470" t="b">
        <v>1</v>
      </c>
      <c r="P8470" t="inlineStr">
        <is>
          <t>[9369, 30952, 26570, 14766, 3423, 29588, 20111]</t>
        </is>
      </c>
      <c r="Q8470" t="inlineStr">
        <is>
          <t>[1, 1, 1, 1, 1, 1, 1]</t>
        </is>
      </c>
      <c r="R8470" t="inlineStr">
        <is>
          <t>[0.013625917956233025, 0.012827524915337563, 0.01578056998550892, 0.018831558525562286, 0.018831560388207436, 0.022415827959775925, 0.022415827959775925]</t>
        </is>
      </c>
      <c r="S8470" t="inlineStr">
        <is>
          <t>[9369, 30952, 26570, 14766, 3423, 29588, 20111]</t>
        </is>
      </c>
      <c r="T8470" t="inlineStr">
        <is>
          <t>[0.013625917956233025, 0.012827524915337563, 0.01578056998550892, 0.018831558525562286, 0.018831560388207436, 0.022415827959775925, 0.022415827959775925]</t>
        </is>
      </c>
      <c r="U8470" t="n">
        <v>2</v>
      </c>
      <c r="V8470" t="n">
        <v>0.6130110621452332</v>
      </c>
      <c r="W8470" t="n">
        <v>12</v>
      </c>
      <c r="X8470" t="n">
        <v>0.4111692559311527</v>
      </c>
      <c r="Y8470" t="n">
        <v>9369</v>
      </c>
      <c r="Z8470" t="inlineStr">
        <is>
          <t>2025-10-23T12:33:39.391777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1</v>
      </c>
      <c r="E8471" t="n">
        <v>7</v>
      </c>
      <c r="F8471" t="n">
        <v>0.4660594061391824</v>
      </c>
      <c r="G8471" t="n">
        <v>0.2857142857142857</v>
      </c>
      <c r="H8471" t="n">
        <v>0</v>
      </c>
      <c r="I8471" t="inlineStr">
        <is>
          <t>entropia</t>
        </is>
      </c>
      <c r="J8471" t="n">
        <v>0</v>
      </c>
      <c r="K8471" t="n">
        <v>0.2857142857142857</v>
      </c>
      <c r="L8471" t="n">
        <v>0</v>
      </c>
      <c r="M8471" t="inlineStr"/>
      <c r="N8471" t="b">
        <v>1</v>
      </c>
      <c r="O8471" t="b">
        <v>1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[0.009191354736685753, 0.02738136053085327, 0.02757406048476696, 0.030656496062874794, 0.05776572972536087, 0.05776572227478027, 0.06351257115602493]</t>
        </is>
      </c>
      <c r="S8471" t="inlineStr">
        <is>
          <t>[4984, 12268, 3356, 26007, 12787, 9173, 14158]</t>
        </is>
      </c>
      <c r="T8471" t="inlineStr">
        <is>
          <t>[0.009191354736685753, 0.02738136053085327, 0.02757406048476696, 0.030656496062874794, 0.05776572972536087, 0.05776572227478027, 0.06351257115602493]</t>
        </is>
      </c>
      <c r="U8471" t="n">
        <v>2</v>
      </c>
      <c r="V8471" t="n">
        <v>0.4150576591491699</v>
      </c>
      <c r="W8471" t="n">
        <v>9</v>
      </c>
      <c r="X8471" t="n">
        <v>0.4842297853644729</v>
      </c>
      <c r="Y8471" t="n">
        <v>4984</v>
      </c>
      <c r="Z8471" t="inlineStr">
        <is>
          <t>2025-10-23T12:33:39.391777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1</v>
      </c>
      <c r="E8472" t="n">
        <v>7</v>
      </c>
      <c r="F8472" t="n">
        <v>0.4660594061391824</v>
      </c>
      <c r="G8472" t="n">
        <v>0.2857142857142857</v>
      </c>
      <c r="H8472" t="n">
        <v>0</v>
      </c>
      <c r="I8472" t="inlineStr">
        <is>
          <t>entropia</t>
        </is>
      </c>
      <c r="J8472" t="n">
        <v>0</v>
      </c>
      <c r="K8472" t="n">
        <v>0.2857142857142857</v>
      </c>
      <c r="L8472" t="n">
        <v>0</v>
      </c>
      <c r="M8472" t="inlineStr"/>
      <c r="N8472" t="b">
        <v>1</v>
      </c>
      <c r="O8472" t="b">
        <v>1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[0.012827524915337563, 0.03023713454604149, 0.030237119644880295, 0.05624500662088394, 0.05624498799443245, 0.05476269870996475, 0.11579490453004837]</t>
        </is>
      </c>
      <c r="S8472" t="inlineStr">
        <is>
          <t>[25165, 26987, 8092, 34700, 31937, 44363, 35849]</t>
        </is>
      </c>
      <c r="T8472" t="inlineStr">
        <is>
          <t>[0.012827524915337563, 0.03023713454604149, 0.030237119644880295, 0.05624500662088394, 0.05624498799443245, 0.05476269870996475, 0.11579490453004837]</t>
        </is>
      </c>
      <c r="U8472" t="n">
        <v>2</v>
      </c>
      <c r="V8472" t="n">
        <v>0.2671371102333069</v>
      </c>
      <c r="W8472" t="n">
        <v>19</v>
      </c>
      <c r="X8472" t="n">
        <v>0.4617516065332823</v>
      </c>
      <c r="Y8472" t="n">
        <v>25165</v>
      </c>
      <c r="Z8472" t="inlineStr">
        <is>
          <t>2025-10-23T12:33:39.391777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1</v>
      </c>
      <c r="E8473" t="n">
        <v>7</v>
      </c>
      <c r="F8473" t="n">
        <v>0.4660594061391824</v>
      </c>
      <c r="G8473" t="n">
        <v>0.2857142857142857</v>
      </c>
      <c r="H8473" t="n">
        <v>0</v>
      </c>
      <c r="I8473" t="inlineStr">
        <is>
          <t>entropia</t>
        </is>
      </c>
      <c r="J8473" t="n">
        <v>0</v>
      </c>
      <c r="K8473" t="n">
        <v>0.2857142857142857</v>
      </c>
      <c r="L8473" t="n">
        <v>0</v>
      </c>
      <c r="M8473" t="inlineStr"/>
      <c r="N8473" t="b">
        <v>1</v>
      </c>
      <c r="O8473" t="b">
        <v>1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[0.02606341801583767, 0.047452788800001144, 0.05034463852643967, 0.050178468227386475, 0.06425831466913223, 0.0693734884262085, 0.09645113348960876]</t>
        </is>
      </c>
      <c r="S8473" t="inlineStr">
        <is>
          <t>[31081, 8287, 3079, 19040, 31134, 169, 6383]</t>
        </is>
      </c>
      <c r="T8473" t="inlineStr">
        <is>
          <t>[0.02606341801583767, 0.047452788800001144, 0.05034463852643967, 0.050178468227386475, 0.06425831466913223, 0.0693734884262085, 0.09645113348960876]</t>
        </is>
      </c>
      <c r="U8473" t="n">
        <v>2</v>
      </c>
      <c r="V8473" t="n">
        <v>0.5144889354705811</v>
      </c>
      <c r="W8473" t="n">
        <v>11</v>
      </c>
      <c r="X8473" t="n">
        <v>0.5227920922376812</v>
      </c>
      <c r="Y8473" t="n">
        <v>8287</v>
      </c>
      <c r="Z8473" t="inlineStr">
        <is>
          <t>2025-10-23T12:33:39.391777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1</v>
      </c>
      <c r="E8474" t="n">
        <v>7</v>
      </c>
      <c r="F8474" t="n">
        <v>0.4660594061391824</v>
      </c>
      <c r="G8474" t="n">
        <v>0.2857142857142857</v>
      </c>
      <c r="H8474" t="n">
        <v>0</v>
      </c>
      <c r="I8474" t="inlineStr">
        <is>
          <t>entropia</t>
        </is>
      </c>
      <c r="J8474" t="n">
        <v>0</v>
      </c>
      <c r="K8474" t="n">
        <v>0.2857142857142857</v>
      </c>
      <c r="L8474" t="n">
        <v>0</v>
      </c>
      <c r="M8474" t="inlineStr"/>
      <c r="N8474" t="b">
        <v>1</v>
      </c>
      <c r="O8474" t="b">
        <v>1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[0.009191356599330902, 0.01362591702491045, 0.018382705748081207, 0.013787031173706055, 0.02757406234741211, 0.03766311705112457, 0.03676541894674301]</t>
        </is>
      </c>
      <c r="S8474" t="inlineStr">
        <is>
          <t>[46212, 35484, 24854, 2495, 33169, 10469, 3886]</t>
        </is>
      </c>
      <c r="T8474" t="inlineStr">
        <is>
          <t>[0.009191356599330902, 0.01362591702491045, 0.018382705748081207, 0.013787031173706055, 0.02757406234741211, 0.03766311705112457, 0.03676541894674301]</t>
        </is>
      </c>
      <c r="U8474" t="n">
        <v>2</v>
      </c>
      <c r="V8474" t="n">
        <v>0.3703750967979431</v>
      </c>
      <c r="W8474" t="n">
        <v>13</v>
      </c>
      <c r="X8474" t="n">
        <v>0.5174646882631733</v>
      </c>
      <c r="Y8474" t="n">
        <v>46212</v>
      </c>
      <c r="Z8474" t="inlineStr">
        <is>
          <t>2025-10-23T12:33:39.391777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1</v>
      </c>
      <c r="E8475" t="n">
        <v>7</v>
      </c>
      <c r="F8475" t="n">
        <v>0.4660594061391824</v>
      </c>
      <c r="G8475" t="n">
        <v>0.2857142857142857</v>
      </c>
      <c r="H8475" t="n">
        <v>0</v>
      </c>
      <c r="I8475" t="inlineStr">
        <is>
          <t>entropia</t>
        </is>
      </c>
      <c r="J8475" t="n">
        <v>0</v>
      </c>
      <c r="K8475" t="n">
        <v>0.2857142857142857</v>
      </c>
      <c r="L8475" t="n">
        <v>0</v>
      </c>
      <c r="M8475" t="inlineStr"/>
      <c r="N8475" t="b">
        <v>1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[0.013787023723125458, 0.02606341801583767, 0.03956500440835953, 0.07631758600473404, 0.08458694070577621, 0.05212683603167534, 0.056220389902591705]</t>
        </is>
      </c>
      <c r="S8475" t="inlineStr">
        <is>
          <t>[43877, 21536, 9731, 1622, 33692, 38763, 12552]</t>
        </is>
      </c>
      <c r="T8475" t="inlineStr">
        <is>
          <t>[0.013787023723125458, 0.02606341801583767, 0.03956500440835953, 0.07631758600473404, 0.08458694070577621, 0.05212683603167534, 0.056220389902591705]</t>
        </is>
      </c>
      <c r="U8475" t="n">
        <v>2</v>
      </c>
      <c r="V8475" t="n">
        <v>0.6379411220550537</v>
      </c>
      <c r="W8475" t="n">
        <v>8</v>
      </c>
      <c r="X8475" t="n">
        <v>0.5419826599012778</v>
      </c>
      <c r="Y8475" t="n">
        <v>21536</v>
      </c>
      <c r="Z8475" t="inlineStr">
        <is>
          <t>2025-10-23T12:33:39.391777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1</v>
      </c>
      <c r="E8476" t="n">
        <v>7</v>
      </c>
      <c r="F8476" t="n">
        <v>0.4660594061391824</v>
      </c>
      <c r="G8476" t="n">
        <v>0.2857142857142857</v>
      </c>
      <c r="H8476" t="n">
        <v>0</v>
      </c>
      <c r="I8476" t="inlineStr">
        <is>
          <t>entropia</t>
        </is>
      </c>
      <c r="J8476" t="n">
        <v>0</v>
      </c>
      <c r="K8476" t="n">
        <v>0.2857142857142857</v>
      </c>
      <c r="L8476" t="n">
        <v>0</v>
      </c>
      <c r="M8476" t="inlineStr"/>
      <c r="N8476" t="b">
        <v>1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[0.025655049830675125, 0.03023713454604149, 0.03752226382493973, 0.06047426909208298, 0.08313960582017899, 0.11468338221311569, 0.1102740541100502]</t>
        </is>
      </c>
      <c r="S8476" t="inlineStr">
        <is>
          <t>[14842, 46038, 46056, 26702, 34876, 46279, 1602]</t>
        </is>
      </c>
      <c r="T8476" t="inlineStr">
        <is>
          <t>[0.025655049830675125, 0.03023713454604149, 0.03752226382493973, 0.06047426909208298, 0.08313960582017899, 0.11468338221311569, 0.1102740541100502]</t>
        </is>
      </c>
      <c r="U8476" t="n">
        <v>2</v>
      </c>
      <c r="V8476" t="n">
        <v>0.3503310084342957</v>
      </c>
      <c r="W8476" t="n">
        <v>9</v>
      </c>
      <c r="X8476" t="n">
        <v>0.5759298634038038</v>
      </c>
      <c r="Y8476" t="n">
        <v>14842</v>
      </c>
      <c r="Z8476" t="inlineStr">
        <is>
          <t>2025-10-23T12:33:39.391777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1</v>
      </c>
      <c r="E8477" t="n">
        <v>7</v>
      </c>
      <c r="F8477" t="n">
        <v>0.4660594061391824</v>
      </c>
      <c r="G8477" t="n">
        <v>0.2857142857142857</v>
      </c>
      <c r="H8477" t="n">
        <v>0</v>
      </c>
      <c r="I8477" t="inlineStr">
        <is>
          <t>entropia</t>
        </is>
      </c>
      <c r="J8477" t="n">
        <v>0</v>
      </c>
      <c r="K8477" t="n">
        <v>0.2857142857142857</v>
      </c>
      <c r="L8477" t="n">
        <v>0</v>
      </c>
      <c r="M8477" t="inlineStr"/>
      <c r="N8477" t="b">
        <v>1</v>
      </c>
      <c r="O8477" t="b">
        <v>1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[0.009191349148750305, 0.03676541894674301, 0.05514811724424362, 0.07750619947910309, 0.0825423151254654, 0.08466891199350357, 0.09066551923751831]</t>
        </is>
      </c>
      <c r="S8477" t="inlineStr">
        <is>
          <t>[32222, 6113, 40226, 39585, 15995, 39439, 5196]</t>
        </is>
      </c>
      <c r="T8477" t="inlineStr">
        <is>
          <t>[0.009191349148750305, 0.03676541894674301, 0.05514811724424362, 0.07750619947910309, 0.0825423151254654, 0.08466891199350357, 0.09066551923751831]</t>
        </is>
      </c>
      <c r="U8477" t="n">
        <v>2</v>
      </c>
      <c r="V8477" t="n">
        <v>0.5318419933319092</v>
      </c>
      <c r="W8477" t="n">
        <v>8</v>
      </c>
      <c r="X8477" t="n">
        <v>0.5601739943013602</v>
      </c>
      <c r="Y8477" t="n">
        <v>32222</v>
      </c>
      <c r="Z8477" t="inlineStr">
        <is>
          <t>2025-10-23T12:33:39.391777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1</v>
      </c>
      <c r="E8478" t="n">
        <v>7</v>
      </c>
      <c r="F8478" t="n">
        <v>0.4660594061391824</v>
      </c>
      <c r="G8478" t="n">
        <v>0.2857142857142857</v>
      </c>
      <c r="H8478" t="n">
        <v>0</v>
      </c>
      <c r="I8478" t="inlineStr">
        <is>
          <t>entropia</t>
        </is>
      </c>
      <c r="J8478" t="n">
        <v>0</v>
      </c>
      <c r="K8478" t="n">
        <v>0.2857142857142857</v>
      </c>
      <c r="L8478" t="n">
        <v>0</v>
      </c>
      <c r="M8478" t="inlineStr"/>
      <c r="N8478" t="b">
        <v>1</v>
      </c>
      <c r="O8478" t="b">
        <v>1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[0.0045956773683428764, 0.004595676902681589, 0.009191353805363178, 0.018382707610726357, 0.02606341801583767, 0.02757406048476696, 0.03216974064707756]</t>
        </is>
      </c>
      <c r="S8478" t="inlineStr">
        <is>
          <t>[187, 5841, 1638, 22072, 34648, 34867, 7817]</t>
        </is>
      </c>
      <c r="T8478" t="inlineStr">
        <is>
          <t>[0.0045956773683428764, 0.004595676902681589, 0.009191353805363178, 0.018382707610726357, 0.02606341801583767, 0.02757406048476696, 0.03216974064707756]</t>
        </is>
      </c>
      <c r="U8478" t="n">
        <v>2</v>
      </c>
      <c r="V8478" t="n">
        <v>0.2272904813289642</v>
      </c>
      <c r="W8478" t="n">
        <v>15</v>
      </c>
      <c r="X8478" t="n">
        <v>0.439369393223837</v>
      </c>
      <c r="Y8478" t="n">
        <v>187</v>
      </c>
      <c r="Z8478" t="inlineStr">
        <is>
          <t>2025-10-23T12:33:39.391777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1</v>
      </c>
      <c r="E8479" t="n">
        <v>7</v>
      </c>
      <c r="F8479" t="n">
        <v>0.4660594061391824</v>
      </c>
      <c r="G8479" t="n">
        <v>0.2857142857142857</v>
      </c>
      <c r="H8479" t="n">
        <v>0</v>
      </c>
      <c r="I8479" t="inlineStr">
        <is>
          <t>entropia</t>
        </is>
      </c>
      <c r="J8479" t="n">
        <v>0</v>
      </c>
      <c r="K8479" t="n">
        <v>0.2857142857142857</v>
      </c>
      <c r="L8479" t="n">
        <v>0</v>
      </c>
      <c r="M8479" t="inlineStr"/>
      <c r="N8479" t="b">
        <v>1</v>
      </c>
      <c r="O8479" t="b">
        <v>1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[0.004595676437020302, 0.009191353805363178, 0.009191353805363178, 0.013787031173706055, 0.018382707610726357, 0.018382707610726357, 0.022415827959775925]</t>
        </is>
      </c>
      <c r="S8479" t="inlineStr">
        <is>
          <t>[14766, 10536, 26570, 31341, 3882, 30952, 20037]</t>
        </is>
      </c>
      <c r="T8479" t="inlineStr">
        <is>
          <t>[0.004595676437020302, 0.009191353805363178, 0.009191353805363178, 0.013787031173706055, 0.018382707610726357, 0.018382707610726357, 0.022415827959775925]</t>
        </is>
      </c>
      <c r="U8479" t="n">
        <v>2</v>
      </c>
      <c r="V8479" t="n">
        <v>0.3873450458049774</v>
      </c>
      <c r="W8479" t="n">
        <v>11</v>
      </c>
      <c r="X8479" t="n">
        <v>0.4325422462397935</v>
      </c>
      <c r="Y8479" t="n">
        <v>10536</v>
      </c>
      <c r="Z8479" t="inlineStr">
        <is>
          <t>2025-10-23T12:33:39.391777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1</v>
      </c>
      <c r="E8480" t="n">
        <v>7</v>
      </c>
      <c r="F8480" t="n">
        <v>0.4660594061391824</v>
      </c>
      <c r="G8480" t="n">
        <v>0.2857142857142857</v>
      </c>
      <c r="H8480" t="n">
        <v>0</v>
      </c>
      <c r="I8480" t="inlineStr">
        <is>
          <t>entropia</t>
        </is>
      </c>
      <c r="J8480" t="n">
        <v>0</v>
      </c>
      <c r="K8480" t="n">
        <v>0.2857142857142857</v>
      </c>
      <c r="L8480" t="n">
        <v>0</v>
      </c>
      <c r="M8480" t="inlineStr"/>
      <c r="N8480" t="b">
        <v>1</v>
      </c>
      <c r="O8480" t="b">
        <v>1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[0.009191352874040604, 0.013787031173706055, 0.02757406048476696, 0.030411744490265846, 0.03574555739760399, 0.03766311705112457, 0.047341711819171906]</t>
        </is>
      </c>
      <c r="S8480" t="inlineStr">
        <is>
          <t>[1615, 9597, 35269, 9151, 33160, 16458, 27116]</t>
        </is>
      </c>
      <c r="T8480" t="inlineStr">
        <is>
          <t>[0.009191352874040604, 0.013787031173706055, 0.02757406048476696, 0.030411744490265846, 0.03574555739760399, 0.03766311705112457, 0.047341711819171906]</t>
        </is>
      </c>
      <c r="U8480" t="n">
        <v>2</v>
      </c>
      <c r="V8480" t="n">
        <v>0.4797127842903137</v>
      </c>
      <c r="W8480" t="n">
        <v>12</v>
      </c>
      <c r="X8480" t="n">
        <v>0.5590773648271029</v>
      </c>
      <c r="Y8480" t="n">
        <v>1615</v>
      </c>
      <c r="Z8480" t="inlineStr">
        <is>
          <t>2025-10-23T12:33:39.391777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1</v>
      </c>
      <c r="E8481" t="n">
        <v>7</v>
      </c>
      <c r="F8481" t="n">
        <v>0.4660594061391824</v>
      </c>
      <c r="G8481" t="n">
        <v>0.2857142857142857</v>
      </c>
      <c r="H8481" t="n">
        <v>0</v>
      </c>
      <c r="I8481" t="inlineStr">
        <is>
          <t>entropia</t>
        </is>
      </c>
      <c r="J8481" t="n">
        <v>0</v>
      </c>
      <c r="K8481" t="n">
        <v>0.2857142857142857</v>
      </c>
      <c r="L8481" t="n">
        <v>0</v>
      </c>
      <c r="M8481" t="inlineStr"/>
      <c r="N8481" t="b">
        <v>1</v>
      </c>
      <c r="O8481" t="b">
        <v>1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[0.004595676437020302, 0.009191352874040604, 0.013787031173706055, 0.01578056812286377, 0.018382709473371506, 0.02297838404774666, 0.02757405862212181]</t>
        </is>
      </c>
      <c r="S8481" t="inlineStr">
        <is>
          <t>[17666, 22062, 9022, 8989, 36124, 20021, 10592]</t>
        </is>
      </c>
      <c r="T8481" t="inlineStr">
        <is>
          <t>[0.004595676437020302, 0.009191352874040604, 0.013787031173706055, 0.01578056812286377, 0.018382709473371506, 0.02297838404774666, 0.02757405862212181]</t>
        </is>
      </c>
      <c r="U8481" t="n">
        <v>2</v>
      </c>
      <c r="V8481" t="n">
        <v>0.4349854588508606</v>
      </c>
      <c r="W8481" t="n">
        <v>4</v>
      </c>
      <c r="X8481" t="n">
        <v>0.4002110185156918</v>
      </c>
      <c r="Y8481" t="n">
        <v>17666</v>
      </c>
      <c r="Z8481" t="inlineStr">
        <is>
          <t>2025-10-23T12:33:39.391777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1</v>
      </c>
      <c r="E8482" t="n">
        <v>7</v>
      </c>
      <c r="F8482" t="n">
        <v>0.4660594061391824</v>
      </c>
      <c r="G8482" t="n">
        <v>0.2857142857142857</v>
      </c>
      <c r="H8482" t="n">
        <v>0</v>
      </c>
      <c r="I8482" t="inlineStr">
        <is>
          <t>entropia</t>
        </is>
      </c>
      <c r="J8482" t="n">
        <v>0</v>
      </c>
      <c r="K8482" t="n">
        <v>0.2857142857142857</v>
      </c>
      <c r="L8482" t="n">
        <v>0</v>
      </c>
      <c r="M8482" t="inlineStr"/>
      <c r="N8482" t="b">
        <v>1</v>
      </c>
      <c r="O8482" t="b">
        <v>1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[0.027381345629692078, 0.05476272106170654, 0.05624498799443245, 0.14086200296878815, 0.146961510181427, 0.21165308356285095, 0.19003818929195404]</t>
        </is>
      </c>
      <c r="S8482" t="inlineStr">
        <is>
          <t>[26594, 946, 42944, 28950, 21983, 34255, 38050]</t>
        </is>
      </c>
      <c r="T8482" t="inlineStr">
        <is>
          <t>[0.027381345629692078, 0.05476272106170654, 0.05624498799443245, 0.14086200296878815, 0.146961510181427, 0.21165308356285095, 0.19003818929195404]</t>
        </is>
      </c>
      <c r="U8482" t="n">
        <v>2</v>
      </c>
      <c r="V8482" t="n">
        <v>0.3175173699855804</v>
      </c>
      <c r="W8482" t="n">
        <v>12</v>
      </c>
      <c r="X8482" t="n">
        <v>0.4055082557314956</v>
      </c>
      <c r="Y8482" t="n">
        <v>946</v>
      </c>
      <c r="Z8482" t="inlineStr">
        <is>
          <t>2025-10-23T12:33:39.391777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1</v>
      </c>
      <c r="E8483" t="n">
        <v>7</v>
      </c>
      <c r="F8483" t="n">
        <v>0.4660594061391824</v>
      </c>
      <c r="G8483" t="n">
        <v>0.2857142857142857</v>
      </c>
      <c r="H8483" t="n">
        <v>0</v>
      </c>
      <c r="I8483" t="inlineStr">
        <is>
          <t>entropia</t>
        </is>
      </c>
      <c r="J8483" t="n">
        <v>0</v>
      </c>
      <c r="K8483" t="n">
        <v>0.2857142857142857</v>
      </c>
      <c r="L8483" t="n">
        <v>0</v>
      </c>
      <c r="M8483" t="inlineStr"/>
      <c r="N8483" t="b">
        <v>1</v>
      </c>
      <c r="O8483" t="b">
        <v>1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[0.013625917956233025, 0.01578056998550892, 0.022978385910391808, 0.027764344587922096, 0.028882859274744987, 0.031603243201971054, 0.05552868917584419]</t>
        </is>
      </c>
      <c r="S8483" t="inlineStr">
        <is>
          <t>[7411, 29752, 18304, 28173, 35972, 203, 39267]</t>
        </is>
      </c>
      <c r="T8483" t="inlineStr">
        <is>
          <t>[0.013625917956233025, 0.01578056998550892, 0.022978385910391808, 0.027764344587922096, 0.028882859274744987, 0.031603243201971054, 0.05552868917584419]</t>
        </is>
      </c>
      <c r="U8483" t="n">
        <v>2</v>
      </c>
      <c r="V8483" t="n">
        <v>0.3311132788658142</v>
      </c>
      <c r="W8483" t="n">
        <v>13</v>
      </c>
      <c r="X8483" t="n">
        <v>0.4054932851081297</v>
      </c>
      <c r="Y8483" t="n">
        <v>29752</v>
      </c>
      <c r="Z8483" t="inlineStr">
        <is>
          <t>2025-10-23T12:33:39.391777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1</v>
      </c>
      <c r="E8484" t="n">
        <v>7</v>
      </c>
      <c r="F8484" t="n">
        <v>0.4660594061391824</v>
      </c>
      <c r="G8484" t="n">
        <v>0.2857142857142857</v>
      </c>
      <c r="H8484" t="n">
        <v>0</v>
      </c>
      <c r="I8484" t="inlineStr">
        <is>
          <t>entropia</t>
        </is>
      </c>
      <c r="J8484" t="n">
        <v>0</v>
      </c>
      <c r="K8484" t="n">
        <v>0.2857142857142857</v>
      </c>
      <c r="L8484" t="n">
        <v>0</v>
      </c>
      <c r="M8484" t="inlineStr"/>
      <c r="N8484" t="b">
        <v>1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[0.026316378265619278, 0.04483165591955185, 0.13876624405384064, 0.13905790448188782, 0.1424187272787094, 0.23559224605560303, 0.2410045564174652]</t>
        </is>
      </c>
      <c r="S8484" t="inlineStr">
        <is>
          <t>[25879, 42644, 1444, 31607, 27053, 21515, 12691]</t>
        </is>
      </c>
      <c r="T8484" t="inlineStr">
        <is>
          <t>[0.026316378265619278, 0.04483165591955185, 0.13876624405384064, 0.13905790448188782, 0.1424187272787094, 0.23559224605560303, 0.2410045564174652]</t>
        </is>
      </c>
      <c r="U8484" t="n">
        <v>2</v>
      </c>
      <c r="V8484" t="n">
        <v>0.5772091150283813</v>
      </c>
      <c r="W8484" t="n">
        <v>9</v>
      </c>
      <c r="X8484" t="n">
        <v>0.5031047085133069</v>
      </c>
      <c r="Y8484" t="n">
        <v>42644</v>
      </c>
      <c r="Z8484" t="inlineStr">
        <is>
          <t>2025-10-23T12:33:39.391777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1</v>
      </c>
      <c r="E8485" t="n">
        <v>7</v>
      </c>
      <c r="F8485" t="n">
        <v>0.4660594061391824</v>
      </c>
      <c r="G8485" t="n">
        <v>0.2857142857142857</v>
      </c>
      <c r="H8485" t="n">
        <v>0</v>
      </c>
      <c r="I8485" t="inlineStr">
        <is>
          <t>entropia</t>
        </is>
      </c>
      <c r="J8485" t="n">
        <v>0</v>
      </c>
      <c r="K8485" t="n">
        <v>0.2857142857142857</v>
      </c>
      <c r="L8485" t="n">
        <v>0</v>
      </c>
      <c r="M8485" t="inlineStr"/>
      <c r="N8485" t="b">
        <v>1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[0.022415827959775925, 0.051515497267246246, 0.07848367094993591, 0.056220389902591705, 0.051515497267246246, 0.05824993550777435, 0.05212683603167534]</t>
        </is>
      </c>
      <c r="S8485" t="inlineStr">
        <is>
          <t>[40276, 30952, 21525, 10536, 26570, 31341, 14766]</t>
        </is>
      </c>
      <c r="T8485" t="inlineStr">
        <is>
          <t>[0.022415827959775925, 0.051515497267246246, 0.07848367094993591, 0.056220389902591705, 0.051515497267246246, 0.05824993550777435, 0.05212683603167534]</t>
        </is>
      </c>
      <c r="U8485" t="n">
        <v>2</v>
      </c>
      <c r="V8485" t="n">
        <v>1.375225782394409</v>
      </c>
      <c r="W8485" t="n">
        <v>9</v>
      </c>
      <c r="X8485" t="n">
        <v>0.4788886444710774</v>
      </c>
      <c r="Y8485" t="n">
        <v>40276</v>
      </c>
      <c r="Z8485" t="inlineStr">
        <is>
          <t>2025-10-23T12:33:39.391777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1</v>
      </c>
      <c r="E8486" t="n">
        <v>7</v>
      </c>
      <c r="F8486" t="n">
        <v>0.4660594061391824</v>
      </c>
      <c r="G8486" t="n">
        <v>0.2857142857142857</v>
      </c>
      <c r="H8486" t="n">
        <v>0</v>
      </c>
      <c r="I8486" t="inlineStr">
        <is>
          <t>entropia</t>
        </is>
      </c>
      <c r="J8486" t="n">
        <v>0</v>
      </c>
      <c r="K8486" t="n">
        <v>0.2857142857142857</v>
      </c>
      <c r="L8486" t="n">
        <v>0</v>
      </c>
      <c r="M8486" t="inlineStr"/>
      <c r="N8486" t="b">
        <v>1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[0.028882864862680435, 0.10952543467283249, 0.1442365050315857, 0.15160149335861206, 0.1918281614780426, 0.1961599737405777, 0.19949185848236084]</t>
        </is>
      </c>
      <c r="S8486" t="inlineStr">
        <is>
          <t>[29902, 24084, 15435, 32953, 18586, 25346, 26967]</t>
        </is>
      </c>
      <c r="T8486" t="inlineStr">
        <is>
          <t>[0.028882864862680435, 0.10952543467283249, 0.1442365050315857, 0.15160149335861206, 0.1918281614780426, 0.1961599737405777, 0.19949185848236084]</t>
        </is>
      </c>
      <c r="U8486" t="n">
        <v>2</v>
      </c>
      <c r="V8486" t="n">
        <v>0.8756657838821411</v>
      </c>
      <c r="W8486" t="n">
        <v>9</v>
      </c>
      <c r="X8486" t="n">
        <v>0.4145104365545109</v>
      </c>
      <c r="Y8486" t="n">
        <v>24084</v>
      </c>
      <c r="Z8486" t="inlineStr">
        <is>
          <t>2025-10-23T12:33:39.391777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1</v>
      </c>
      <c r="E8487" t="n">
        <v>7</v>
      </c>
      <c r="F8487" t="n">
        <v>0.4660594061391824</v>
      </c>
      <c r="G8487" t="n">
        <v>0.2857142857142857</v>
      </c>
      <c r="H8487" t="n">
        <v>0</v>
      </c>
      <c r="I8487" t="inlineStr">
        <is>
          <t>entropia</t>
        </is>
      </c>
      <c r="J8487" t="n">
        <v>0</v>
      </c>
      <c r="K8487" t="n">
        <v>0.2857142857142857</v>
      </c>
      <c r="L8487" t="n">
        <v>0</v>
      </c>
      <c r="M8487" t="inlineStr"/>
      <c r="N8487" t="b">
        <v>1</v>
      </c>
      <c r="O8487" t="b">
        <v>1</v>
      </c>
      <c r="P8487" t="inlineStr">
        <is>
          <t>[20868, 20507, 2333, 23795, 29588, 38185, 3423]</t>
        </is>
      </c>
      <c r="Q8487" t="inlineStr">
        <is>
          <t>[1, 1, 1, 1, 1, 1, 1]</t>
        </is>
      </c>
      <c r="R8487" t="inlineStr">
        <is>
          <t>[0.004595674574375153, 0.004595678299665451, 0.009191349148750305, 0.009191356599330902, 0.018382709473371506, 0.02297838032245636, 0.02297838404774666]</t>
        </is>
      </c>
      <c r="S8487" t="inlineStr">
        <is>
          <t>[20868, 20507, 2333, 23795, 29588, 38185, 3423]</t>
        </is>
      </c>
      <c r="T8487" t="inlineStr">
        <is>
          <t>[0.004595674574375153, 0.004595678299665451, 0.009191349148750305, 0.009191356599330902, 0.018382709473371506, 0.02297838032245636, 0.02297838404774666]</t>
        </is>
      </c>
      <c r="U8487" t="n">
        <v>2</v>
      </c>
      <c r="V8487" t="n">
        <v>0.2738612294197083</v>
      </c>
      <c r="W8487" t="n">
        <v>13</v>
      </c>
      <c r="X8487" t="n">
        <v>0.4731860931530072</v>
      </c>
      <c r="Y8487" t="n">
        <v>20868</v>
      </c>
      <c r="Z8487" t="inlineStr">
        <is>
          <t>2025-10-23T12:33:39.391777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1</v>
      </c>
      <c r="E8488" t="n">
        <v>7</v>
      </c>
      <c r="F8488" t="n">
        <v>0.4660594061391824</v>
      </c>
      <c r="G8488" t="n">
        <v>0.2857142857142857</v>
      </c>
      <c r="H8488" t="n">
        <v>0</v>
      </c>
      <c r="I8488" t="inlineStr">
        <is>
          <t>entropia</t>
        </is>
      </c>
      <c r="J8488" t="n">
        <v>0</v>
      </c>
      <c r="K8488" t="n">
        <v>0.2857142857142857</v>
      </c>
      <c r="L8488" t="n">
        <v>0</v>
      </c>
      <c r="M8488" t="inlineStr"/>
      <c r="N8488" t="b">
        <v>1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[0.018382705748081207, 0.027764346450567245, 0.028882861137390137, 0.04092203453183174, 0.032979730516672134, 0.038631610572338104, 0.030656499788165092]</t>
        </is>
      </c>
      <c r="S8488" t="inlineStr">
        <is>
          <t>[14044, 33750, 33355, 33017, 18986, 26672, 26575]</t>
        </is>
      </c>
      <c r="T8488" t="inlineStr">
        <is>
          <t>[0.018382705748081207, 0.027764346450567245, 0.028882861137390137, 0.04092203453183174, 0.032979730516672134, 0.038631610572338104, 0.030656499788165092]</t>
        </is>
      </c>
      <c r="U8488" t="n">
        <v>2</v>
      </c>
      <c r="V8488" t="n">
        <v>0.8216475248336792</v>
      </c>
      <c r="W8488" t="n">
        <v>10</v>
      </c>
      <c r="X8488" t="n">
        <v>0.4743226918196852</v>
      </c>
      <c r="Y8488" t="n">
        <v>14044</v>
      </c>
      <c r="Z8488" t="inlineStr">
        <is>
          <t>2025-10-23T12:33:39.391777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1</v>
      </c>
      <c r="E8489" t="n">
        <v>7</v>
      </c>
      <c r="F8489" t="n">
        <v>0.4660594061391824</v>
      </c>
      <c r="G8489" t="n">
        <v>0.2857142857142857</v>
      </c>
      <c r="H8489" t="n">
        <v>0</v>
      </c>
      <c r="I8489" t="inlineStr">
        <is>
          <t>entropia</t>
        </is>
      </c>
      <c r="J8489" t="n">
        <v>0</v>
      </c>
      <c r="K8489" t="n">
        <v>0.2857142857142857</v>
      </c>
      <c r="L8489" t="n">
        <v>0</v>
      </c>
      <c r="M8489" t="inlineStr"/>
      <c r="N8489" t="b">
        <v>1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[0.004595676902681589, 0.004595676437020302, 0.013625917956233025, 0.018831558525562286, 0.02725183591246605, 0.018382707610726357, 0.022415827959775925]</t>
        </is>
      </c>
      <c r="S8489" t="inlineStr">
        <is>
          <t>[36907, 33022, 42839, 30019, 11186, 19106, 24284]</t>
        </is>
      </c>
      <c r="T8489" t="inlineStr">
        <is>
          <t>[0.004595676902681589, 0.004595676437020302, 0.013625917956233025, 0.018831558525562286, 0.02725183591246605, 0.018382707610726357, 0.022415827959775925]</t>
        </is>
      </c>
      <c r="U8489" t="n">
        <v>2</v>
      </c>
      <c r="V8489" t="n">
        <v>0.3406960368156433</v>
      </c>
      <c r="W8489" t="n">
        <v>10</v>
      </c>
      <c r="X8489" t="n">
        <v>0.4029830743084784</v>
      </c>
      <c r="Y8489" t="n">
        <v>33022</v>
      </c>
      <c r="Z8489" t="inlineStr">
        <is>
          <t>2025-10-23T12:33:39.391777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1</v>
      </c>
      <c r="E8490" t="n">
        <v>7</v>
      </c>
      <c r="F8490" t="n">
        <v>0.4660594061391824</v>
      </c>
      <c r="G8490" t="n">
        <v>0.2857142857142857</v>
      </c>
      <c r="H8490" t="n">
        <v>0</v>
      </c>
      <c r="I8490" t="inlineStr">
        <is>
          <t>entropia</t>
        </is>
      </c>
      <c r="J8490" t="n">
        <v>0</v>
      </c>
      <c r="K8490" t="n">
        <v>0.2857142857142857</v>
      </c>
      <c r="L8490" t="n">
        <v>0</v>
      </c>
      <c r="M8490" t="inlineStr"/>
      <c r="N8490" t="b">
        <v>1</v>
      </c>
      <c r="O8490" t="b">
        <v>1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[0.0045956820249557495, 0.009191349148750305, 0.013787027448415756, 0.018382713198661804, 0.027764346450567245, 0.027574069797992706, 0.03574555367231369]</t>
        </is>
      </c>
      <c r="S8490" t="inlineStr">
        <is>
          <t>[1920, 20904, 36013, 11516, 27207, 9219, 11359]</t>
        </is>
      </c>
      <c r="T8490" t="inlineStr">
        <is>
          <t>[0.0045956820249557495, 0.009191349148750305, 0.013787027448415756, 0.018382713198661804, 0.027764346450567245, 0.027574069797992706, 0.03574555367231369]</t>
        </is>
      </c>
      <c r="U8490" t="n">
        <v>2</v>
      </c>
      <c r="V8490" t="n">
        <v>0.3226127028465271</v>
      </c>
      <c r="W8490" t="n">
        <v>12</v>
      </c>
      <c r="X8490" t="n">
        <v>0.4266774359932839</v>
      </c>
      <c r="Y8490" t="n">
        <v>1920</v>
      </c>
      <c r="Z8490" t="inlineStr">
        <is>
          <t>2025-10-23T12:33:39.391777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1</v>
      </c>
      <c r="E8491" t="n">
        <v>7</v>
      </c>
      <c r="F8491" t="n">
        <v>0.4660594061391824</v>
      </c>
      <c r="G8491" t="n">
        <v>0.2857142857142857</v>
      </c>
      <c r="H8491" t="n">
        <v>0</v>
      </c>
      <c r="I8491" t="inlineStr">
        <is>
          <t>entropia</t>
        </is>
      </c>
      <c r="J8491" t="n">
        <v>0</v>
      </c>
      <c r="K8491" t="n">
        <v>0.2857142857142857</v>
      </c>
      <c r="L8491" t="n">
        <v>0</v>
      </c>
      <c r="M8491" t="inlineStr"/>
      <c r="N8491" t="b">
        <v>1</v>
      </c>
      <c r="O8491" t="b">
        <v>1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[0.02738136053085327, 0.02738136053085327, 0.05476270616054535, 0.08214405924081802, 0.14412152767181396, 0.1095254123210907, 0.15417511761188507]</t>
        </is>
      </c>
      <c r="S8491" t="inlineStr">
        <is>
          <t>[25568, 41455, 11617, 23120, 19533, 12507, 9693]</t>
        </is>
      </c>
      <c r="T8491" t="inlineStr">
        <is>
          <t>[0.02738136053085327, 0.02738136053085327, 0.05476270616054535, 0.08214405924081802, 0.14412152767181396, 0.1095254123210907, 0.15417511761188507]</t>
        </is>
      </c>
      <c r="U8491" t="n">
        <v>2</v>
      </c>
      <c r="V8491" t="n">
        <v>0.3154028952121735</v>
      </c>
      <c r="W8491" t="n">
        <v>11</v>
      </c>
      <c r="X8491" t="n">
        <v>0.4175744403896501</v>
      </c>
      <c r="Y8491" t="n">
        <v>25568</v>
      </c>
      <c r="Z8491" t="inlineStr">
        <is>
          <t>2025-10-23T12:33:39.391777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1</v>
      </c>
      <c r="E8492" t="n">
        <v>7</v>
      </c>
      <c r="F8492" t="n">
        <v>0.4660594061391824</v>
      </c>
      <c r="G8492" t="n">
        <v>0.2857142857142857</v>
      </c>
      <c r="H8492" t="n">
        <v>0</v>
      </c>
      <c r="I8492" t="inlineStr">
        <is>
          <t>entropia</t>
        </is>
      </c>
      <c r="J8492" t="n">
        <v>0</v>
      </c>
      <c r="K8492" t="n">
        <v>0.2857142857142857</v>
      </c>
      <c r="L8492" t="n">
        <v>0</v>
      </c>
      <c r="M8492" t="inlineStr"/>
      <c r="N8492" t="b">
        <v>1</v>
      </c>
      <c r="O8492" t="b">
        <v>1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[0.02738136053085327, 0.06413762271404266, 0.05476272106170654, 0.062640480697155, 0.07912956178188324, 0.08214407414197922, 0.08329304307699203]</t>
        </is>
      </c>
      <c r="S8492" t="inlineStr">
        <is>
          <t>[1595, 2550, 6944, 3111, 1138, 18605, 11099]</t>
        </is>
      </c>
      <c r="T8492" t="inlineStr">
        <is>
          <t>[0.02738136053085327, 0.06413762271404266, 0.05476272106170654, 0.062640480697155, 0.07912956178188324, 0.08214407414197922, 0.08329304307699203]</t>
        </is>
      </c>
      <c r="U8492" t="n">
        <v>2</v>
      </c>
      <c r="V8492" t="n">
        <v>0.7398918271064758</v>
      </c>
      <c r="W8492" t="n">
        <v>9</v>
      </c>
      <c r="X8492" t="n">
        <v>0.5848698578910128</v>
      </c>
      <c r="Y8492" t="n">
        <v>1595</v>
      </c>
      <c r="Z8492" t="inlineStr">
        <is>
          <t>2025-10-23T12:33:39.391777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1</v>
      </c>
      <c r="E8493" t="n">
        <v>7</v>
      </c>
      <c r="F8493" t="n">
        <v>0.4660594061391824</v>
      </c>
      <c r="G8493" t="n">
        <v>0.2857142857142857</v>
      </c>
      <c r="H8493" t="n">
        <v>0</v>
      </c>
      <c r="I8493" t="inlineStr">
        <is>
          <t>entropia</t>
        </is>
      </c>
      <c r="J8493" t="n">
        <v>0</v>
      </c>
      <c r="K8493" t="n">
        <v>0.2857142857142857</v>
      </c>
      <c r="L8493" t="n">
        <v>0</v>
      </c>
      <c r="M8493" t="inlineStr"/>
      <c r="N8493" t="b">
        <v>1</v>
      </c>
      <c r="O8493" t="b">
        <v>1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[0.02738136053085327, 0.027381353080272675, 0.04668998718261719, 0.06351257860660553, 0.054762713611125946, 0.06351257115602493, 0.07196464389562607]</t>
        </is>
      </c>
      <c r="S8493" t="inlineStr">
        <is>
          <t>[38230, 9330, 6493, 32292, 29100, 34744, 34613]</t>
        </is>
      </c>
      <c r="T8493" t="inlineStr">
        <is>
          <t>[0.02738136053085327, 0.027381353080272675, 0.04668998718261719, 0.06351257860660553, 0.054762713611125946, 0.06351257115602493, 0.07196464389562607]</t>
        </is>
      </c>
      <c r="U8493" t="n">
        <v>2</v>
      </c>
      <c r="V8493" t="n">
        <v>0.5280357599258423</v>
      </c>
      <c r="W8493" t="n">
        <v>10</v>
      </c>
      <c r="X8493" t="n">
        <v>0.4683950190515725</v>
      </c>
      <c r="Y8493" t="n">
        <v>9330</v>
      </c>
      <c r="Z8493" t="inlineStr">
        <is>
          <t>2025-10-23T12:33:39.391777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1</v>
      </c>
      <c r="E8494" t="n">
        <v>7</v>
      </c>
      <c r="F8494" t="n">
        <v>0.4660594061391824</v>
      </c>
      <c r="G8494" t="n">
        <v>0.2857142857142857</v>
      </c>
      <c r="H8494" t="n">
        <v>0</v>
      </c>
      <c r="I8494" t="inlineStr">
        <is>
          <t>entropia</t>
        </is>
      </c>
      <c r="J8494" t="n">
        <v>0</v>
      </c>
      <c r="K8494" t="n">
        <v>0.2857142857142857</v>
      </c>
      <c r="L8494" t="n">
        <v>0</v>
      </c>
      <c r="M8494" t="inlineStr"/>
      <c r="N8494" t="b">
        <v>1</v>
      </c>
      <c r="O8494" t="b">
        <v>1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[0.02606341615319252, 0.07324326038360596, 0.10202211141586304, 0.10212557017803192, 0.09538226574659348, 0.10974936932325363, 0.11878867447376251]</t>
        </is>
      </c>
      <c r="S8494" t="inlineStr">
        <is>
          <t>[12008, 45467, 1875, 43672, 35260, 18121, 33853]</t>
        </is>
      </c>
      <c r="T8494" t="inlineStr">
        <is>
          <t>[0.02606341615319252, 0.07324326038360596, 0.10202211141586304, 0.10212557017803192, 0.09538226574659348, 0.10974936932325363, 0.11878867447376251]</t>
        </is>
      </c>
      <c r="U8494" t="n">
        <v>2</v>
      </c>
      <c r="V8494" t="n">
        <v>0.6717743277549744</v>
      </c>
      <c r="W8494" t="n">
        <v>6</v>
      </c>
      <c r="X8494" t="n">
        <v>0.4129903367294386</v>
      </c>
      <c r="Y8494" t="n">
        <v>12008</v>
      </c>
      <c r="Z8494" t="inlineStr">
        <is>
          <t>2025-10-23T12:33:39.391777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1</v>
      </c>
      <c r="E8495" t="n">
        <v>7</v>
      </c>
      <c r="F8495" t="n">
        <v>0.4660594061391824</v>
      </c>
      <c r="G8495" t="n">
        <v>0.2857142857142857</v>
      </c>
      <c r="H8495" t="n">
        <v>0</v>
      </c>
      <c r="I8495" t="inlineStr">
        <is>
          <t>entropia</t>
        </is>
      </c>
      <c r="J8495" t="n">
        <v>0</v>
      </c>
      <c r="K8495" t="n">
        <v>0.2857142857142857</v>
      </c>
      <c r="L8495" t="n">
        <v>0</v>
      </c>
      <c r="M8495" t="inlineStr"/>
      <c r="N8495" t="b">
        <v>1</v>
      </c>
      <c r="O8495" t="b">
        <v>1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[0.013787023723125458, 0.027574054896831512, 0.05776572227478027, 0.09542682766914368, 0.09191353619098663, 0.10526549071073532, 0.11207913607358932]</t>
        </is>
      </c>
      <c r="S8495" t="inlineStr">
        <is>
          <t>[921, 40675, 30788, 28049, 41178, 2539, 25716]</t>
        </is>
      </c>
      <c r="T8495" t="inlineStr">
        <is>
          <t>[0.013787023723125458, 0.027574054896831512, 0.05776572227478027, 0.09542682766914368, 0.09191353619098663, 0.10526549071073532, 0.11207913607358932]</t>
        </is>
      </c>
      <c r="U8495" t="n">
        <v>2</v>
      </c>
      <c r="V8495" t="n">
        <v>0.3713192939758301</v>
      </c>
      <c r="W8495" t="n">
        <v>9</v>
      </c>
      <c r="X8495" t="n">
        <v>0.5017287676557614</v>
      </c>
      <c r="Y8495" t="n">
        <v>921</v>
      </c>
      <c r="Z8495" t="inlineStr">
        <is>
          <t>2025-10-23T12:33:39.391777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1</v>
      </c>
      <c r="E8496" t="n">
        <v>7</v>
      </c>
      <c r="F8496" t="n">
        <v>0.4660594061391824</v>
      </c>
      <c r="G8496" t="n">
        <v>0.2857142857142857</v>
      </c>
      <c r="H8496" t="n">
        <v>0</v>
      </c>
      <c r="I8496" t="inlineStr">
        <is>
          <t>entropia</t>
        </is>
      </c>
      <c r="J8496" t="n">
        <v>0</v>
      </c>
      <c r="K8496" t="n">
        <v>0.2857142857142857</v>
      </c>
      <c r="L8496" t="n">
        <v>0</v>
      </c>
      <c r="M8496" t="inlineStr"/>
      <c r="N8496" t="b">
        <v>1</v>
      </c>
      <c r="O8496" t="b">
        <v>1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[0.033232007175683975, 0.03574555367231369, 0.03574555739760399, 0.03797749802470207, 0.04399916157126427, 0.052532050758600235, 0.04760231077671051]</t>
        </is>
      </c>
      <c r="S8496" t="inlineStr">
        <is>
          <t>[28903, 17612, 34187, 24549, 13785, 37411, 44759]</t>
        </is>
      </c>
      <c r="T8496" t="inlineStr">
        <is>
          <t>[0.033232007175683975, 0.03574555367231369, 0.03574555739760399, 0.03797749802470207, 0.04399916157126427, 0.052532050758600235, 0.04760231077671051]</t>
        </is>
      </c>
      <c r="U8496" t="n">
        <v>2</v>
      </c>
      <c r="V8496" t="n">
        <v>0.6224783658981323</v>
      </c>
      <c r="W8496" t="n">
        <v>9</v>
      </c>
      <c r="X8496" t="n">
        <v>0.4478350749079206</v>
      </c>
      <c r="Y8496" t="n">
        <v>17612</v>
      </c>
      <c r="Z8496" t="inlineStr">
        <is>
          <t>2025-10-23T12:33:39.391777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1</v>
      </c>
      <c r="E8497" t="n">
        <v>7</v>
      </c>
      <c r="F8497" t="n">
        <v>0.4660594061391824</v>
      </c>
      <c r="G8497" t="n">
        <v>0.2857142857142857</v>
      </c>
      <c r="H8497" t="n">
        <v>0</v>
      </c>
      <c r="I8497" t="inlineStr">
        <is>
          <t>entropia</t>
        </is>
      </c>
      <c r="J8497" t="n">
        <v>0</v>
      </c>
      <c r="K8497" t="n">
        <v>0.2857142857142857</v>
      </c>
      <c r="L8497" t="n">
        <v>0</v>
      </c>
      <c r="M8497" t="inlineStr"/>
      <c r="N8497" t="b">
        <v>1</v>
      </c>
      <c r="O8497" t="b">
        <v>1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[0.013787023723125458, 0.027764344587922096, 0.03058437816798687, 0.032979730516672134, 0.03574555367231369, 0.05552869290113449, 0.05749163404107094]</t>
        </is>
      </c>
      <c r="S8497" t="inlineStr">
        <is>
          <t>[40046, 16939, 7787, 29645, 4047, 31189, 11183]</t>
        </is>
      </c>
      <c r="T8497" t="inlineStr">
        <is>
          <t>[0.013787023723125458, 0.027764344587922096, 0.03058437816798687, 0.032979730516672134, 0.03574555367231369, 0.05552869290113449, 0.05749163404107094]</t>
        </is>
      </c>
      <c r="U8497" t="n">
        <v>2</v>
      </c>
      <c r="V8497" t="n">
        <v>0.4450632333755493</v>
      </c>
      <c r="W8497" t="n">
        <v>9</v>
      </c>
      <c r="X8497" t="n">
        <v>0.4829810446514462</v>
      </c>
      <c r="Y8497" t="n">
        <v>40046</v>
      </c>
      <c r="Z8497" t="inlineStr">
        <is>
          <t>2025-10-23T12:33:39.391777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1</v>
      </c>
      <c r="E8498" t="n">
        <v>7</v>
      </c>
      <c r="F8498" t="n">
        <v>0.4660594061391824</v>
      </c>
      <c r="G8498" t="n">
        <v>0.2857142857142857</v>
      </c>
      <c r="H8498" t="n">
        <v>0</v>
      </c>
      <c r="I8498" t="inlineStr">
        <is>
          <t>entropia</t>
        </is>
      </c>
      <c r="J8498" t="n">
        <v>0</v>
      </c>
      <c r="K8498" t="n">
        <v>0.2857142857142857</v>
      </c>
      <c r="L8498" t="n">
        <v>0</v>
      </c>
      <c r="M8498" t="inlineStr"/>
      <c r="N8498" t="b">
        <v>1</v>
      </c>
      <c r="O8498" t="b">
        <v>1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[0.004595678299665451, 0.004595678299665451, 0.009191352874040604, 0.013787027448415756, 0.013787031173706055, 0.018382705748081207, 0.02757405862212181]</t>
        </is>
      </c>
      <c r="S8498" t="inlineStr">
        <is>
          <t>[23795, 20298, 20868, 2333, 29588, 3423, 38185]</t>
        </is>
      </c>
      <c r="T8498" t="inlineStr">
        <is>
          <t>[0.004595678299665451, 0.004595678299665451, 0.009191352874040604, 0.013787027448415756, 0.013787031173706055, 0.018382705748081207, 0.02757405862212181]</t>
        </is>
      </c>
      <c r="U8498" t="n">
        <v>2</v>
      </c>
      <c r="V8498" t="n">
        <v>0.2579537928104401</v>
      </c>
      <c r="W8498" t="n">
        <v>11</v>
      </c>
      <c r="X8498" t="n">
        <v>0.5133570135095404</v>
      </c>
      <c r="Y8498" t="n">
        <v>23795</v>
      </c>
      <c r="Z8498" t="inlineStr">
        <is>
          <t>2025-10-23T12:33:39.391777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1</v>
      </c>
      <c r="E8499" t="n">
        <v>7</v>
      </c>
      <c r="F8499" t="n">
        <v>0.4660594061391824</v>
      </c>
      <c r="G8499" t="n">
        <v>0.2857142857142857</v>
      </c>
      <c r="H8499" t="n">
        <v>0</v>
      </c>
      <c r="I8499" t="inlineStr">
        <is>
          <t>entropia</t>
        </is>
      </c>
      <c r="J8499" t="n">
        <v>0</v>
      </c>
      <c r="K8499" t="n">
        <v>0.2857142857142857</v>
      </c>
      <c r="L8499" t="n">
        <v>0</v>
      </c>
      <c r="M8499" t="inlineStr"/>
      <c r="N8499" t="b">
        <v>1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[0.009191356599330902, 0.0136259188875556, 0.08488212525844574, 0.10215798020362854, 0.0862397700548172, 0.190747931599617, 0.08781720697879791]</t>
        </is>
      </c>
      <c r="S8499" t="inlineStr">
        <is>
          <t>[8208, 10776, 36959, 34848, 7178, 34242, 30930]</t>
        </is>
      </c>
      <c r="T8499" t="inlineStr">
        <is>
          <t>[0.009191356599330902, 0.0136259188875556, 0.08488212525844574, 0.10215798020362854, 0.0862397700548172, 0.190747931599617, 0.08781720697879791]</t>
        </is>
      </c>
      <c r="U8499" t="n">
        <v>2</v>
      </c>
      <c r="V8499" t="n">
        <v>0.7101280093193054</v>
      </c>
      <c r="W8499" t="n">
        <v>7</v>
      </c>
      <c r="X8499" t="n">
        <v>0.4288231167485776</v>
      </c>
      <c r="Y8499" t="n">
        <v>10776</v>
      </c>
      <c r="Z8499" t="inlineStr">
        <is>
          <t>2025-10-23T12:33:39.391777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1</v>
      </c>
      <c r="E8500" t="n">
        <v>7</v>
      </c>
      <c r="F8500" t="n">
        <v>0.4660594061391824</v>
      </c>
      <c r="G8500" t="n">
        <v>0.2857142857142857</v>
      </c>
      <c r="H8500" t="n">
        <v>0</v>
      </c>
      <c r="I8500" t="inlineStr">
        <is>
          <t>entropia</t>
        </is>
      </c>
      <c r="J8500" t="n">
        <v>0</v>
      </c>
      <c r="K8500" t="n">
        <v>0.2857142857142857</v>
      </c>
      <c r="L8500" t="n">
        <v>0</v>
      </c>
      <c r="M8500" t="inlineStr"/>
      <c r="N8500" t="b">
        <v>1</v>
      </c>
      <c r="O8500" t="b">
        <v>1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[0.004595676437020302, 0.004595676437020302, 0.013787031173706055, 0.02297838404774666, 0.025655049830675125, 0.028882863000035286, 0.045956775546073914]</t>
        </is>
      </c>
      <c r="S8500" t="inlineStr">
        <is>
          <t>[22528, 35585, 10096, 39754, 43169, 32265, 44187]</t>
        </is>
      </c>
      <c r="T8500" t="inlineStr">
        <is>
          <t>[0.004595676437020302, 0.004595676437020302, 0.013787031173706055, 0.02297838404774666, 0.025655049830675125, 0.028882863000035286, 0.045956775546073914]</t>
        </is>
      </c>
      <c r="U8500" t="n">
        <v>2</v>
      </c>
      <c r="V8500" t="n">
        <v>0.2170667797327042</v>
      </c>
      <c r="W8500" t="n">
        <v>9</v>
      </c>
      <c r="X8500" t="n">
        <v>0.407101807074344</v>
      </c>
      <c r="Y8500" t="n">
        <v>35585</v>
      </c>
      <c r="Z8500" t="inlineStr">
        <is>
          <t>2025-10-23T12:33:39.391777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1</v>
      </c>
      <c r="E8501" t="n">
        <v>7</v>
      </c>
      <c r="F8501" t="n">
        <v>0.4660594061391824</v>
      </c>
      <c r="G8501" t="n">
        <v>0.2857142857142857</v>
      </c>
      <c r="H8501" t="n">
        <v>0</v>
      </c>
      <c r="I8501" t="inlineStr">
        <is>
          <t>entropia</t>
        </is>
      </c>
      <c r="J8501" t="n">
        <v>0</v>
      </c>
      <c r="K8501" t="n">
        <v>0.2857142857142857</v>
      </c>
      <c r="L8501" t="n">
        <v>0</v>
      </c>
      <c r="M8501" t="inlineStr"/>
      <c r="N8501" t="b">
        <v>1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[0.02738136053085327, 0.08214406669139862, 0.05495520681142807, 0.056244999170303345, 0.08313959836959839, 0.06047425791621208, 0.08605712652206421]</t>
        </is>
      </c>
      <c r="S8501" t="inlineStr">
        <is>
          <t>[38889, 8748, 26796, 23869, 45743, 32836, 40099]</t>
        </is>
      </c>
      <c r="T8501" t="inlineStr">
        <is>
          <t>[0.02738136053085327, 0.08214406669139862, 0.05495520681142807, 0.056244999170303345, 0.08313959836959839, 0.06047425791621208, 0.08605712652206421]</t>
        </is>
      </c>
      <c r="U8501" t="n">
        <v>2</v>
      </c>
      <c r="V8501" t="n">
        <v>0.8115335702896118</v>
      </c>
      <c r="W8501" t="n">
        <v>12</v>
      </c>
      <c r="X8501" t="n">
        <v>0.4559682173161482</v>
      </c>
      <c r="Y8501" t="n">
        <v>8748</v>
      </c>
      <c r="Z8501" t="inlineStr">
        <is>
          <t>2025-10-23T12:33:39.391777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1</v>
      </c>
      <c r="E8502" t="n">
        <v>7</v>
      </c>
      <c r="F8502" t="n">
        <v>0.4660594061391824</v>
      </c>
      <c r="G8502" t="n">
        <v>0.2857142857142857</v>
      </c>
      <c r="H8502" t="n">
        <v>0</v>
      </c>
      <c r="I8502" t="inlineStr">
        <is>
          <t>entropia</t>
        </is>
      </c>
      <c r="J8502" t="n">
        <v>0</v>
      </c>
      <c r="K8502" t="n">
        <v>0.2857142857142857</v>
      </c>
      <c r="L8502" t="n">
        <v>0</v>
      </c>
      <c r="M8502" t="inlineStr"/>
      <c r="N8502" t="b">
        <v>1</v>
      </c>
      <c r="O8502" t="b">
        <v>1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[0.05131009966135025, 0.05476272106170654, 0.05624500662088394, 0.06693178415298462, 0.08214406669139862, 0.08605712652206421, 0.13276787102222443]</t>
        </is>
      </c>
      <c r="S8502" t="inlineStr">
        <is>
          <t>[18827, 22107, 1605, 30651, 39992, 28586, 26528]</t>
        </is>
      </c>
      <c r="T8502" t="inlineStr">
        <is>
          <t>[0.05131009966135025, 0.05476272106170654, 0.05624500662088394, 0.06693178415298462, 0.08214406669139862, 0.08605712652206421, 0.13276787102222443]</t>
        </is>
      </c>
      <c r="U8502" t="n">
        <v>2</v>
      </c>
      <c r="V8502" t="n">
        <v>0.6304799318313599</v>
      </c>
      <c r="W8502" t="n">
        <v>8</v>
      </c>
      <c r="X8502" t="n">
        <v>0.4759316530162468</v>
      </c>
      <c r="Y8502" t="n">
        <v>22107</v>
      </c>
      <c r="Z8502" t="inlineStr">
        <is>
          <t>2025-10-23T12:33:39.391777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1</v>
      </c>
      <c r="E8503" t="n">
        <v>7</v>
      </c>
      <c r="F8503" t="n">
        <v>0.4660594061391824</v>
      </c>
      <c r="G8503" t="n">
        <v>0.2857142857142857</v>
      </c>
      <c r="H8503" t="n">
        <v>0</v>
      </c>
      <c r="I8503" t="inlineStr">
        <is>
          <t>entropia</t>
        </is>
      </c>
      <c r="J8503" t="n">
        <v>0</v>
      </c>
      <c r="K8503" t="n">
        <v>0.2857142857142857</v>
      </c>
      <c r="L8503" t="n">
        <v>0</v>
      </c>
      <c r="M8503" t="inlineStr"/>
      <c r="N8503" t="b">
        <v>1</v>
      </c>
      <c r="O8503" t="b">
        <v>1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[0.0045956773683428764, 0.009191354736685753, 0.012827524915337563, 0.01578056998550892, 0.013625917956233025, 0.018831558525562286, 0.022415827959775925]</t>
        </is>
      </c>
      <c r="S8503" t="inlineStr">
        <is>
          <t>[44739, 31423, 40199, 36839, 25871, 44908, 15077]</t>
        </is>
      </c>
      <c r="T8503" t="inlineStr">
        <is>
          <t>[0.0045956773683428764, 0.009191354736685753, 0.012827524915337563, 0.01578056998550892, 0.013625917956233025, 0.018831558525562286, 0.022415827959775925]</t>
        </is>
      </c>
      <c r="U8503" t="n">
        <v>2</v>
      </c>
      <c r="V8503" t="n">
        <v>0.5051755905151367</v>
      </c>
      <c r="W8503" t="n">
        <v>13</v>
      </c>
      <c r="X8503" t="n">
        <v>0.5855622014087173</v>
      </c>
      <c r="Y8503" t="n">
        <v>31423</v>
      </c>
      <c r="Z8503" t="inlineStr">
        <is>
          <t>2025-10-23T12:33:39.391777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1</v>
      </c>
      <c r="E8504" t="n">
        <v>7</v>
      </c>
      <c r="F8504" t="n">
        <v>0.4660594061391824</v>
      </c>
      <c r="G8504" t="n">
        <v>0.2857142857142857</v>
      </c>
      <c r="H8504" t="n">
        <v>0</v>
      </c>
      <c r="I8504" t="inlineStr">
        <is>
          <t>entropia</t>
        </is>
      </c>
      <c r="J8504" t="n">
        <v>0</v>
      </c>
      <c r="K8504" t="n">
        <v>0.2857142857142857</v>
      </c>
      <c r="L8504" t="n">
        <v>0</v>
      </c>
      <c r="M8504" t="inlineStr"/>
      <c r="N8504" t="b">
        <v>1</v>
      </c>
      <c r="O8504" t="b">
        <v>1</v>
      </c>
      <c r="P8504" t="inlineStr">
        <is>
          <t>[32622, 23548, 12098, 32464, 19613, 29648, 37356]</t>
        </is>
      </c>
      <c r="Q8504" t="inlineStr">
        <is>
          <t>[1, 1, 1, 1, 1, 1, 1]</t>
        </is>
      </c>
      <c r="R8504" t="inlineStr">
        <is>
          <t>[0.009191352874040604, 0.009191354736685753, 0.013625917956233025, 0.01578056998550892, 0.01578056812286377, 0.022415827959775925, 0.018831558525562286]</t>
        </is>
      </c>
      <c r="S8504" t="inlineStr">
        <is>
          <t>[32622, 23548, 12098, 32464, 19613, 29648, 37356]</t>
        </is>
      </c>
      <c r="T8504" t="inlineStr">
        <is>
          <t>[0.009191352874040604, 0.009191354736685753, 0.013625917956233025, 0.01578056998550892, 0.01578056812286377, 0.022415827959775925, 0.018831558525562286]</t>
        </is>
      </c>
      <c r="U8504" t="n">
        <v>2</v>
      </c>
      <c r="V8504" t="n">
        <v>0.5593054294586182</v>
      </c>
      <c r="W8504" t="n">
        <v>12</v>
      </c>
      <c r="X8504" t="n">
        <v>0.4691041458633358</v>
      </c>
      <c r="Y8504" t="n">
        <v>23548</v>
      </c>
      <c r="Z8504" t="inlineStr">
        <is>
          <t>2025-10-23T12:33:39.391777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1</v>
      </c>
      <c r="E8505" t="n">
        <v>7</v>
      </c>
      <c r="F8505" t="n">
        <v>0.4660594061391824</v>
      </c>
      <c r="G8505" t="n">
        <v>0.2857142857142857</v>
      </c>
      <c r="H8505" t="n">
        <v>0</v>
      </c>
      <c r="I8505" t="inlineStr">
        <is>
          <t>entropia</t>
        </is>
      </c>
      <c r="J8505" t="n">
        <v>0</v>
      </c>
      <c r="K8505" t="n">
        <v>0.2857142857142857</v>
      </c>
      <c r="L8505" t="n">
        <v>0</v>
      </c>
      <c r="M8505" t="inlineStr"/>
      <c r="N8505" t="b">
        <v>1</v>
      </c>
      <c r="O8505" t="b">
        <v>1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[0.03752226382493973, 0.055011898279190063, 0.06708937138319016, 0.06973788887262344, 0.06695973128080368, 0.09728749096393585, 0.11504803597927094]</t>
        </is>
      </c>
      <c r="S8505" t="inlineStr">
        <is>
          <t>[18702, 6051, 8090, 21663, 6889, 23942, 4288]</t>
        </is>
      </c>
      <c r="T8505" t="inlineStr">
        <is>
          <t>[0.03752226382493973, 0.055011898279190063, 0.06708937138319016, 0.06973788887262344, 0.06695973128080368, 0.09728749096393585, 0.11504803597927094]</t>
        </is>
      </c>
      <c r="U8505" t="n">
        <v>2</v>
      </c>
      <c r="V8505" t="n">
        <v>0.5367317795753479</v>
      </c>
      <c r="W8505" t="n">
        <v>7</v>
      </c>
      <c r="X8505" t="n">
        <v>0.4616887358592223</v>
      </c>
      <c r="Y8505" t="n">
        <v>18702</v>
      </c>
      <c r="Z8505" t="inlineStr">
        <is>
          <t>2025-10-23T12:33:39.391777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1</v>
      </c>
      <c r="E8506" t="n">
        <v>7</v>
      </c>
      <c r="F8506" t="n">
        <v>0.4660594061391824</v>
      </c>
      <c r="G8506" t="n">
        <v>0.2857142857142857</v>
      </c>
      <c r="H8506" t="n">
        <v>0</v>
      </c>
      <c r="I8506" t="inlineStr">
        <is>
          <t>entropia</t>
        </is>
      </c>
      <c r="J8506" t="n">
        <v>0</v>
      </c>
      <c r="K8506" t="n">
        <v>0.2857142857142857</v>
      </c>
      <c r="L8506" t="n">
        <v>0</v>
      </c>
      <c r="M8506" t="inlineStr"/>
      <c r="N8506" t="b">
        <v>1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[0.013787031173706055, 0.013787031173706055, 0.018382709473371506, 0.02631637267768383, 0.03574555739760399, 0.03216974064707756, 0.035386551171541214]</t>
        </is>
      </c>
      <c r="S8506" t="inlineStr">
        <is>
          <t>[22297, 15077, 21774, 31423, 613, 1359, 12359]</t>
        </is>
      </c>
      <c r="T8506" t="inlineStr">
        <is>
          <t>[0.013787031173706055, 0.013787031173706055, 0.018382709473371506, 0.02631637267768383, 0.03574555739760399, 0.03216974064707756, 0.035386551171541214]</t>
        </is>
      </c>
      <c r="U8506" t="n">
        <v>2</v>
      </c>
      <c r="V8506" t="n">
        <v>0.5171693563461304</v>
      </c>
      <c r="W8506" t="n">
        <v>10</v>
      </c>
      <c r="X8506" t="n">
        <v>0.4860497753108712</v>
      </c>
      <c r="Y8506" t="n">
        <v>15077</v>
      </c>
      <c r="Z8506" t="inlineStr">
        <is>
          <t>2025-10-23T12:33:39.391777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1</v>
      </c>
      <c r="E8507" t="n">
        <v>7</v>
      </c>
      <c r="F8507" t="n">
        <v>0.4660594061391824</v>
      </c>
      <c r="G8507" t="n">
        <v>0.2857142857142857</v>
      </c>
      <c r="H8507" t="n">
        <v>0</v>
      </c>
      <c r="I8507" t="inlineStr">
        <is>
          <t>entropia</t>
        </is>
      </c>
      <c r="J8507" t="n">
        <v>0</v>
      </c>
      <c r="K8507" t="n">
        <v>0.2857142857142857</v>
      </c>
      <c r="L8507" t="n">
        <v>0</v>
      </c>
      <c r="M8507" t="inlineStr"/>
      <c r="N8507" t="b">
        <v>1</v>
      </c>
      <c r="O8507" t="b">
        <v>1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[0.027381356805562973, 0.02738136053085327, 0.054762713611125946, 0.08214407414197922, 0.08214406669139862, 0.10952543467283249, 0.11232554912567139]</t>
        </is>
      </c>
      <c r="S8507" t="inlineStr">
        <is>
          <t>[39337, 41404, 1684, 8736, 23054, 19150, 43857]</t>
        </is>
      </c>
      <c r="T8507" t="inlineStr">
        <is>
          <t>[0.027381356805562973, 0.02738136053085327, 0.054762713611125946, 0.08214407414197922, 0.08214406669139862, 0.10952543467283249, 0.11232554912567139]</t>
        </is>
      </c>
      <c r="U8507" t="n">
        <v>2</v>
      </c>
      <c r="V8507" t="n">
        <v>0.362064391374588</v>
      </c>
      <c r="W8507" t="n">
        <v>10</v>
      </c>
      <c r="X8507" t="n">
        <v>0.5871253358958436</v>
      </c>
      <c r="Y8507" t="n">
        <v>39337</v>
      </c>
      <c r="Z8507" t="inlineStr">
        <is>
          <t>2025-10-23T12:33:39.391777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1</v>
      </c>
      <c r="E8508" t="n">
        <v>7</v>
      </c>
      <c r="F8508" t="n">
        <v>0.4660594061391824</v>
      </c>
      <c r="G8508" t="n">
        <v>0.2857142857142857</v>
      </c>
      <c r="H8508" t="n">
        <v>0</v>
      </c>
      <c r="I8508" t="inlineStr">
        <is>
          <t>entropia</t>
        </is>
      </c>
      <c r="J8508" t="n">
        <v>0</v>
      </c>
      <c r="K8508" t="n">
        <v>0.2857142857142857</v>
      </c>
      <c r="L8508" t="n">
        <v>0</v>
      </c>
      <c r="M8508" t="inlineStr"/>
      <c r="N8508" t="b">
        <v>1</v>
      </c>
      <c r="O8508" t="b">
        <v>1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[0.009191352874040604, 0.013787031173706055, 0.018382705748081207, 0.03216973692178726, 0.031603243201971054, 0.02757406048476696, 0.03780265152454376]</t>
        </is>
      </c>
      <c r="S8508" t="inlineStr">
        <is>
          <t>[29256, 23774, 40961, 3208, 22529, 34354, 14312]</t>
        </is>
      </c>
      <c r="T8508" t="inlineStr">
        <is>
          <t>[0.009191352874040604, 0.013787031173706055, 0.018382705748081207, 0.03216973692178726, 0.031603243201971054, 0.02757406048476696, 0.03780265152454376]</t>
        </is>
      </c>
      <c r="U8508" t="n">
        <v>2</v>
      </c>
      <c r="V8508" t="n">
        <v>0.4772458970546722</v>
      </c>
      <c r="W8508" t="n">
        <v>15</v>
      </c>
      <c r="X8508" t="n">
        <v>0.4466897029389185</v>
      </c>
      <c r="Y8508" t="n">
        <v>23774</v>
      </c>
      <c r="Z8508" t="inlineStr">
        <is>
          <t>2025-10-23T12:33:39.391777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1</v>
      </c>
      <c r="E8509" t="n">
        <v>7</v>
      </c>
      <c r="F8509" t="n">
        <v>0.4660594061391824</v>
      </c>
      <c r="G8509" t="n">
        <v>0.2857142857142857</v>
      </c>
      <c r="H8509" t="n">
        <v>0</v>
      </c>
      <c r="I8509" t="inlineStr">
        <is>
          <t>entropia</t>
        </is>
      </c>
      <c r="J8509" t="n">
        <v>0</v>
      </c>
      <c r="K8509" t="n">
        <v>0.2857142857142857</v>
      </c>
      <c r="L8509" t="n">
        <v>0</v>
      </c>
      <c r="M8509" t="inlineStr"/>
      <c r="N8509" t="b">
        <v>1</v>
      </c>
      <c r="O8509" t="b">
        <v>1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[0.03023713454604149, 0.05131009966135025, 0.04722972959280014, 0.05815896391868591, 0.06693178415298462, 0.09071139991283417, 0.11608931422233582]</t>
        </is>
      </c>
      <c r="S8509" t="inlineStr">
        <is>
          <t>[30680, 24966, 40678, 22834, 23435, 34564, 29822]</t>
        </is>
      </c>
      <c r="T8509" t="inlineStr">
        <is>
          <t>[0.03023713454604149, 0.05131009966135025, 0.04722972959280014, 0.05815896391868591, 0.06693178415298462, 0.09071139991283417, 0.11608931422233582]</t>
        </is>
      </c>
      <c r="U8509" t="n">
        <v>2</v>
      </c>
      <c r="V8509" t="n">
        <v>0.4685712456703186</v>
      </c>
      <c r="W8509" t="n">
        <v>12</v>
      </c>
      <c r="X8509" t="n">
        <v>0.5588145896837322</v>
      </c>
      <c r="Y8509" t="n">
        <v>30680</v>
      </c>
      <c r="Z8509" t="inlineStr">
        <is>
          <t>2025-10-23T12:33:39.391777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1</v>
      </c>
      <c r="E8510" t="n">
        <v>7</v>
      </c>
      <c r="F8510" t="n">
        <v>0.4660594061391824</v>
      </c>
      <c r="G8510" t="n">
        <v>0.2857142857142857</v>
      </c>
      <c r="H8510" t="n">
        <v>0</v>
      </c>
      <c r="I8510" t="inlineStr">
        <is>
          <t>entropia</t>
        </is>
      </c>
      <c r="J8510" t="n">
        <v>0</v>
      </c>
      <c r="K8510" t="n">
        <v>0.2857142857142857</v>
      </c>
      <c r="L8510" t="n">
        <v>0</v>
      </c>
      <c r="M8510" t="inlineStr"/>
      <c r="N8510" t="b">
        <v>1</v>
      </c>
      <c r="O8510" t="b">
        <v>1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[0.013625919818878174, 0.02725183591246605, 0.029124967753887177, 0.03156113997101784, 0.03848257660865784, 0.04087775573134422, 0.06755993515253067]</t>
        </is>
      </c>
      <c r="S8510" t="inlineStr">
        <is>
          <t>[24481, 46115, 41852, 17738, 38786, 16561, 22590]</t>
        </is>
      </c>
      <c r="T8510" t="inlineStr">
        <is>
          <t>[0.013625919818878174, 0.02725183591246605, 0.029124967753887177, 0.03156113997101784, 0.03848257660865784, 0.04087775573134422, 0.06755993515253067]</t>
        </is>
      </c>
      <c r="U8510" t="n">
        <v>2</v>
      </c>
      <c r="V8510" t="n">
        <v>0.5646618604660034</v>
      </c>
      <c r="W8510" t="n">
        <v>13</v>
      </c>
      <c r="X8510" t="n">
        <v>0.4537636042861987</v>
      </c>
      <c r="Y8510" t="n">
        <v>46115</v>
      </c>
      <c r="Z8510" t="inlineStr">
        <is>
          <t>2025-10-23T12:33:39.391777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1</v>
      </c>
      <c r="E8511" t="n">
        <v>7</v>
      </c>
      <c r="F8511" t="n">
        <v>0.4660594061391824</v>
      </c>
      <c r="G8511" t="n">
        <v>0.2857142857142857</v>
      </c>
      <c r="H8511" t="n">
        <v>0</v>
      </c>
      <c r="I8511" t="inlineStr">
        <is>
          <t>entropia</t>
        </is>
      </c>
      <c r="J8511" t="n">
        <v>0</v>
      </c>
      <c r="K8511" t="n">
        <v>0.2857142857142857</v>
      </c>
      <c r="L8511" t="n">
        <v>0</v>
      </c>
      <c r="M8511" t="inlineStr"/>
      <c r="N8511" t="b">
        <v>1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[0.03023713454604149, 0.05624500289559364, 0.116324283182621, 0.1130557432770729, 0.08313960582017899, 0.116324283182621, 0.09685233980417252]</t>
        </is>
      </c>
      <c r="S8511" t="inlineStr">
        <is>
          <t>[32045, 10063, 42072, 19646, 7788, 43194, 36172]</t>
        </is>
      </c>
      <c r="T8511" t="inlineStr">
        <is>
          <t>[0.03023713454604149, 0.05624500289559364, 0.116324283182621, 0.1130557432770729, 0.08313960582017899, 0.116324283182621, 0.09685233980417252]</t>
        </is>
      </c>
      <c r="U8511" t="n">
        <v>2</v>
      </c>
      <c r="V8511" t="n">
        <v>0.8007011413574219</v>
      </c>
      <c r="W8511" t="n">
        <v>11</v>
      </c>
      <c r="X8511" t="n">
        <v>0.5590004381975314</v>
      </c>
      <c r="Y8511" t="n">
        <v>32045</v>
      </c>
      <c r="Z8511" t="inlineStr">
        <is>
          <t>2025-10-23T12:33:39.391777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1</v>
      </c>
      <c r="E8512" t="n">
        <v>7</v>
      </c>
      <c r="F8512" t="n">
        <v>0.4660594061391824</v>
      </c>
      <c r="G8512" t="n">
        <v>0.2857142857142857</v>
      </c>
      <c r="H8512" t="n">
        <v>0</v>
      </c>
      <c r="I8512" t="inlineStr">
        <is>
          <t>entropia</t>
        </is>
      </c>
      <c r="J8512" t="n">
        <v>0</v>
      </c>
      <c r="K8512" t="n">
        <v>0.2857142857142857</v>
      </c>
      <c r="L8512" t="n">
        <v>0</v>
      </c>
      <c r="M8512" t="inlineStr"/>
      <c r="N8512" t="b">
        <v>1</v>
      </c>
      <c r="O8512" t="b">
        <v>1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[0.0045956820249557495, 0.012827524915337563, 0.018382705748081207, 0.02297838032245636, 0.04136108607053757, 0.04595676809549332, 0.05055244266986847]</t>
        </is>
      </c>
      <c r="S8512" t="inlineStr">
        <is>
          <t>[3053, 28105, 33231, 39748, 30284, 11615, 38017]</t>
        </is>
      </c>
      <c r="T8512" t="inlineStr">
        <is>
          <t>[0.0045956820249557495, 0.012827524915337563, 0.018382705748081207, 0.02297838032245636, 0.04136108607053757, 0.04595676809549332, 0.05055244266986847]</t>
        </is>
      </c>
      <c r="U8512" t="n">
        <v>2</v>
      </c>
      <c r="V8512" t="n">
        <v>0.3528307378292084</v>
      </c>
      <c r="W8512" t="n">
        <v>9</v>
      </c>
      <c r="X8512" t="n">
        <v>0.5186180898070477</v>
      </c>
      <c r="Y8512" t="n">
        <v>3053</v>
      </c>
      <c r="Z8512" t="inlineStr">
        <is>
          <t>2025-10-23T12:33:39.391777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1</v>
      </c>
      <c r="E8513" t="n">
        <v>7</v>
      </c>
      <c r="F8513" t="n">
        <v>0.4660594061391824</v>
      </c>
      <c r="G8513" t="n">
        <v>0.2857142857142857</v>
      </c>
      <c r="H8513" t="n">
        <v>0</v>
      </c>
      <c r="I8513" t="inlineStr">
        <is>
          <t>entropia</t>
        </is>
      </c>
      <c r="J8513" t="n">
        <v>0</v>
      </c>
      <c r="K8513" t="n">
        <v>0.2857142857142857</v>
      </c>
      <c r="L8513" t="n">
        <v>0</v>
      </c>
      <c r="M8513" t="inlineStr"/>
      <c r="N8513" t="b">
        <v>1</v>
      </c>
      <c r="O8513" t="b">
        <v>1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[0.004595676437020302, 0.009191354736685753, 0.013787033036351204, 0.02297838404774666, 0.018382707610726357, 0.03216973692178726, 0.041361093521118164]</t>
        </is>
      </c>
      <c r="S8513" t="inlineStr">
        <is>
          <t>[1740, 42603, 13729, 18320, 13535, 24410, 27473]</t>
        </is>
      </c>
      <c r="T8513" t="inlineStr">
        <is>
          <t>[0.004595676437020302, 0.009191354736685753, 0.013787033036351204, 0.02297838404774666, 0.018382707610726357, 0.03216973692178726, 0.041361093521118164]</t>
        </is>
      </c>
      <c r="U8513" t="n">
        <v>2</v>
      </c>
      <c r="V8513" t="n">
        <v>0.3149704337120056</v>
      </c>
      <c r="W8513" t="n">
        <v>9</v>
      </c>
      <c r="X8513" t="n">
        <v>0.4342658819885306</v>
      </c>
      <c r="Y8513" t="n">
        <v>42603</v>
      </c>
      <c r="Z8513" t="inlineStr">
        <is>
          <t>2025-10-23T12:33:39.391777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1</v>
      </c>
      <c r="E8514" t="n">
        <v>7</v>
      </c>
      <c r="F8514" t="n">
        <v>0.4660594061391824</v>
      </c>
      <c r="G8514" t="n">
        <v>0.2857142857142857</v>
      </c>
      <c r="H8514" t="n">
        <v>0</v>
      </c>
      <c r="I8514" t="inlineStr">
        <is>
          <t>entropia</t>
        </is>
      </c>
      <c r="J8514" t="n">
        <v>0</v>
      </c>
      <c r="K8514" t="n">
        <v>0.2857142857142857</v>
      </c>
      <c r="L8514" t="n">
        <v>0</v>
      </c>
      <c r="M8514" t="inlineStr"/>
      <c r="N8514" t="b">
        <v>1</v>
      </c>
      <c r="O8514" t="b">
        <v>1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[0.004595667123794556, 0.0045956820249557495, 0.013787038624286652, 0.018382713198661804, 0.0272518340498209, 0.022978387773036957, 0.027574069797992706]</t>
        </is>
      </c>
      <c r="S8514" t="inlineStr">
        <is>
          <t>[35635, 44239, 2342, 6900, 23365, 22937, 22996]</t>
        </is>
      </c>
      <c r="T8514" t="inlineStr">
        <is>
          <t>[0.004595667123794556, 0.0045956820249557495, 0.013787038624286652, 0.018382713198661804, 0.0272518340498209, 0.022978387773036957, 0.027574069797992706]</t>
        </is>
      </c>
      <c r="U8514" t="n">
        <v>2</v>
      </c>
      <c r="V8514" t="n">
        <v>0.3895197510719299</v>
      </c>
      <c r="W8514" t="n">
        <v>8</v>
      </c>
      <c r="X8514" t="n">
        <v>0.4098807095209041</v>
      </c>
      <c r="Y8514" t="n">
        <v>44239</v>
      </c>
      <c r="Z8514" t="inlineStr">
        <is>
          <t>2025-10-23T12:33:39.391777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1</v>
      </c>
      <c r="E8515" t="n">
        <v>7</v>
      </c>
      <c r="F8515" t="n">
        <v>0.4660594061391824</v>
      </c>
      <c r="G8515" t="n">
        <v>0.2857142857142857</v>
      </c>
      <c r="H8515" t="n">
        <v>0</v>
      </c>
      <c r="I8515" t="inlineStr">
        <is>
          <t>entropia</t>
        </is>
      </c>
      <c r="J8515" t="n">
        <v>0</v>
      </c>
      <c r="K8515" t="n">
        <v>0.2857142857142857</v>
      </c>
      <c r="L8515" t="n">
        <v>0</v>
      </c>
      <c r="M8515" t="inlineStr"/>
      <c r="N8515" t="b">
        <v>1</v>
      </c>
      <c r="O8515" t="b">
        <v>1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[0.013625917956233025, 0.013625917956233025, 0.013787031173706055, 0.01578056998550892, 0.01578056998550892, 0.01578056998550892, 0.02297838404774666]</t>
        </is>
      </c>
      <c r="S8515" t="inlineStr">
        <is>
          <t>[5587, 42529, 33248, 33023, 23061, 11788, 35709]</t>
        </is>
      </c>
      <c r="T8515" t="inlineStr">
        <is>
          <t>[0.013625917956233025, 0.013625917956233025, 0.013787031173706055, 0.01578056998550892, 0.01578056998550892, 0.01578056998550892, 0.02297838404774666]</t>
        </is>
      </c>
      <c r="U8515" t="n">
        <v>2</v>
      </c>
      <c r="V8515" t="n">
        <v>0.5525853633880615</v>
      </c>
      <c r="W8515" t="n">
        <v>18</v>
      </c>
      <c r="X8515" t="n">
        <v>0.4670220385656667</v>
      </c>
      <c r="Y8515" t="n">
        <v>42529</v>
      </c>
      <c r="Z8515" t="inlineStr">
        <is>
          <t>2025-10-23T12:33:39.391777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1</v>
      </c>
      <c r="E8516" t="n">
        <v>7</v>
      </c>
      <c r="F8516" t="n">
        <v>0.4660594061391824</v>
      </c>
      <c r="G8516" t="n">
        <v>0.2857142857142857</v>
      </c>
      <c r="H8516" t="n">
        <v>0</v>
      </c>
      <c r="I8516" t="inlineStr">
        <is>
          <t>entropia</t>
        </is>
      </c>
      <c r="J8516" t="n">
        <v>0</v>
      </c>
      <c r="K8516" t="n">
        <v>0.2857142857142857</v>
      </c>
      <c r="L8516" t="n">
        <v>0</v>
      </c>
      <c r="M8516" t="inlineStr"/>
      <c r="N8516" t="b">
        <v>1</v>
      </c>
      <c r="O8516" t="b">
        <v>1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[0.009191354736685753, 0.028882861137390137, 0.027764346450567245, 0.028882863000035286, 0.04584140330553055, 0.05495521053671837, 0.054762713611125946]</t>
        </is>
      </c>
      <c r="S8516" t="inlineStr">
        <is>
          <t>[32463, 6665, 36164, 15930, 11996, 11656, 25033]</t>
        </is>
      </c>
      <c r="T8516" t="inlineStr">
        <is>
          <t>[0.009191354736685753, 0.028882861137390137, 0.027764346450567245, 0.028882863000035286, 0.04584140330553055, 0.05495521053671837, 0.054762713611125946]</t>
        </is>
      </c>
      <c r="U8516" t="n">
        <v>2</v>
      </c>
      <c r="V8516" t="n">
        <v>0.5627166032791138</v>
      </c>
      <c r="W8516" t="n">
        <v>13</v>
      </c>
      <c r="X8516" t="n">
        <v>0.418175878826512</v>
      </c>
      <c r="Y8516" t="n">
        <v>6665</v>
      </c>
      <c r="Z8516" t="inlineStr">
        <is>
          <t>2025-10-23T12:33:39.391777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1</v>
      </c>
      <c r="E8517" t="n">
        <v>7</v>
      </c>
      <c r="F8517" t="n">
        <v>0.4660594061391824</v>
      </c>
      <c r="G8517" t="n">
        <v>0.2857142857142857</v>
      </c>
      <c r="H8517" t="n">
        <v>0</v>
      </c>
      <c r="I8517" t="inlineStr">
        <is>
          <t>entropia</t>
        </is>
      </c>
      <c r="J8517" t="n">
        <v>0</v>
      </c>
      <c r="K8517" t="n">
        <v>0.2857142857142857</v>
      </c>
      <c r="L8517" t="n">
        <v>0</v>
      </c>
      <c r="M8517" t="inlineStr"/>
      <c r="N8517" t="b">
        <v>1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[0.004595674574375153, 0.01578056626021862, 0.04668998718261719, 0.05834025517106056, 0.04868302866816521, 0.04928469657897949, 0.04942481592297554]</t>
        </is>
      </c>
      <c r="S8517" t="inlineStr">
        <is>
          <t>[37250, 30378, 24993, 41144, 7401, 7551, 26312]</t>
        </is>
      </c>
      <c r="T8517" t="inlineStr">
        <is>
          <t>[0.004595674574375153, 0.01578056626021862, 0.04668998718261719, 0.05834025517106056, 0.04868302866816521, 0.04928469657897949, 0.04942481592297554]</t>
        </is>
      </c>
      <c r="U8517" t="n">
        <v>2</v>
      </c>
      <c r="V8517" t="n">
        <v>0.5831337571144104</v>
      </c>
      <c r="W8517" t="n">
        <v>8</v>
      </c>
      <c r="X8517" t="n">
        <v>0.540420867477629</v>
      </c>
      <c r="Y8517" t="n">
        <v>30378</v>
      </c>
      <c r="Z8517" t="inlineStr">
        <is>
          <t>2025-10-23T12:33:39.391777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1</v>
      </c>
      <c r="E8518" t="n">
        <v>7</v>
      </c>
      <c r="F8518" t="n">
        <v>0.4660594061391824</v>
      </c>
      <c r="G8518" t="n">
        <v>0.2857142857142857</v>
      </c>
      <c r="H8518" t="n">
        <v>0</v>
      </c>
      <c r="I8518" t="inlineStr">
        <is>
          <t>entropia</t>
        </is>
      </c>
      <c r="J8518" t="n">
        <v>0</v>
      </c>
      <c r="K8518" t="n">
        <v>0.2857142857142857</v>
      </c>
      <c r="L8518" t="n">
        <v>0</v>
      </c>
      <c r="M8518" t="inlineStr"/>
      <c r="N8518" t="b">
        <v>1</v>
      </c>
      <c r="O8518" t="b">
        <v>1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[0.004595674574375153, 0.004595674574375153, 0.009191352874040604, 0.013787031173706055, 0.018382705748081207, 0.02297838404774666, 0.027574054896831512]</t>
        </is>
      </c>
      <c r="S8518" t="inlineStr">
        <is>
          <t>[2333, 20298, 20507, 23795, 38185, 29588, 36112]</t>
        </is>
      </c>
      <c r="T8518" t="inlineStr">
        <is>
          <t>[0.004595674574375153, 0.004595674574375153, 0.009191352874040604, 0.013787031173706055, 0.018382705748081207, 0.02297838404774666, 0.027574054896831512]</t>
        </is>
      </c>
      <c r="U8518" t="n">
        <v>2</v>
      </c>
      <c r="V8518" t="n">
        <v>0.2579537332057953</v>
      </c>
      <c r="W8518" t="n">
        <v>8</v>
      </c>
      <c r="X8518" t="n">
        <v>0.4180183164866312</v>
      </c>
      <c r="Y8518" t="n">
        <v>20298</v>
      </c>
      <c r="Z8518" t="inlineStr">
        <is>
          <t>2025-10-23T12:33:39.391777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1</v>
      </c>
      <c r="E8519" t="n">
        <v>7</v>
      </c>
      <c r="F8519" t="n">
        <v>0.4660594061391824</v>
      </c>
      <c r="G8519" t="n">
        <v>0.2857142857142857</v>
      </c>
      <c r="H8519" t="n">
        <v>0</v>
      </c>
      <c r="I8519" t="inlineStr">
        <is>
          <t>entropia</t>
        </is>
      </c>
      <c r="J8519" t="n">
        <v>0</v>
      </c>
      <c r="K8519" t="n">
        <v>0.2857142857142857</v>
      </c>
      <c r="L8519" t="n">
        <v>0</v>
      </c>
      <c r="M8519" t="inlineStr"/>
      <c r="N8519" t="b">
        <v>1</v>
      </c>
      <c r="O8519" t="b">
        <v>1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[0.025655047968029976, 0.027381356805562973, 0.03752226382493973, 0.04722972959280014, 0.054762713611125946, 0.06047426164150238, 0.12361530214548111]</t>
        </is>
      </c>
      <c r="S8519" t="inlineStr">
        <is>
          <t>[42272, 29128, 34384, 18117, 33671, 12186, 15385]</t>
        </is>
      </c>
      <c r="T8519" t="inlineStr">
        <is>
          <t>[0.025655047968029976, 0.027381356805562973, 0.03752226382493973, 0.04722972959280014, 0.054762713611125946, 0.06047426164150238, 0.12361530214548111]</t>
        </is>
      </c>
      <c r="U8519" t="n">
        <v>2</v>
      </c>
      <c r="V8519" t="n">
        <v>0.3415945768356323</v>
      </c>
      <c r="W8519" t="n">
        <v>6</v>
      </c>
      <c r="X8519" t="n">
        <v>0.4899872906207208</v>
      </c>
      <c r="Y8519" t="n">
        <v>42272</v>
      </c>
      <c r="Z8519" t="inlineStr">
        <is>
          <t>2025-10-23T12:33:39.405296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1</v>
      </c>
      <c r="E8520" t="n">
        <v>7</v>
      </c>
      <c r="F8520" t="n">
        <v>0.4660594061391824</v>
      </c>
      <c r="G8520" t="n">
        <v>0.2857142857142857</v>
      </c>
      <c r="H8520" t="n">
        <v>0</v>
      </c>
      <c r="I8520" t="inlineStr">
        <is>
          <t>entropia</t>
        </is>
      </c>
      <c r="J8520" t="n">
        <v>0</v>
      </c>
      <c r="K8520" t="n">
        <v>0.2857142857142857</v>
      </c>
      <c r="L8520" t="n">
        <v>0</v>
      </c>
      <c r="M8520" t="inlineStr"/>
      <c r="N8520" t="b">
        <v>1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[0.009191352874040604, 0.013787031173706055, 0.018382709473371506, 0.030656499788165092, 0.027764346450567245, 0.030656499788165092, 0.027764346450567245]</t>
        </is>
      </c>
      <c r="S8520" t="inlineStr">
        <is>
          <t>[42519, 4776, 12408, 12968, 6409, 34660, 39431]</t>
        </is>
      </c>
      <c r="T8520" t="inlineStr">
        <is>
          <t>[0.009191352874040604, 0.013787031173706055, 0.018382709473371506, 0.030656499788165092, 0.027764346450567245, 0.030656499788165092, 0.027764346450567245]</t>
        </is>
      </c>
      <c r="U8520" t="n">
        <v>2</v>
      </c>
      <c r="V8520" t="n">
        <v>0.547355055809021</v>
      </c>
      <c r="W8520" t="n">
        <v>11</v>
      </c>
      <c r="X8520" t="n">
        <v>0.584108578290822</v>
      </c>
      <c r="Y8520" t="n">
        <v>4776</v>
      </c>
      <c r="Z8520" t="inlineStr">
        <is>
          <t>2025-10-23T12:33:39.405296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1</v>
      </c>
      <c r="E8521" t="n">
        <v>7</v>
      </c>
      <c r="F8521" t="n">
        <v>0.4660594061391824</v>
      </c>
      <c r="G8521" t="n">
        <v>0.2857142857142857</v>
      </c>
      <c r="H8521" t="n">
        <v>0</v>
      </c>
      <c r="I8521" t="inlineStr">
        <is>
          <t>entropia</t>
        </is>
      </c>
      <c r="J8521" t="n">
        <v>0</v>
      </c>
      <c r="K8521" t="n">
        <v>0.2857142857142857</v>
      </c>
      <c r="L8521" t="n">
        <v>0</v>
      </c>
      <c r="M8521" t="inlineStr"/>
      <c r="N8521" t="b">
        <v>1</v>
      </c>
      <c r="O8521" t="b">
        <v>1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[0.004595678299665451, 0.009191349148750305, 0.013787031173706055, 0.027764346450567245, 0.030656499788165092, 0.02757406234741211, 0.045956771820783615]</t>
        </is>
      </c>
      <c r="S8521" t="inlineStr">
        <is>
          <t>[36013, 20361, 1920, 27207, 11359, 11516, 30239]</t>
        </is>
      </c>
      <c r="T8521" t="inlineStr">
        <is>
          <t>[0.004595678299665451, 0.009191349148750305, 0.013787031173706055, 0.027764346450567245, 0.030656499788165092, 0.02757406234741211, 0.045956771820783615]</t>
        </is>
      </c>
      <c r="U8521" t="n">
        <v>2</v>
      </c>
      <c r="V8521" t="n">
        <v>0.3451746106147766</v>
      </c>
      <c r="W8521" t="n">
        <v>12</v>
      </c>
      <c r="X8521" t="n">
        <v>0.4360292242939253</v>
      </c>
      <c r="Y8521" t="n">
        <v>20361</v>
      </c>
      <c r="Z8521" t="inlineStr">
        <is>
          <t>2025-10-23T12:33:39.406280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1</v>
      </c>
      <c r="E8522" t="n">
        <v>7</v>
      </c>
      <c r="F8522" t="n">
        <v>0.4660594061391824</v>
      </c>
      <c r="G8522" t="n">
        <v>0.2857142857142857</v>
      </c>
      <c r="H8522" t="n">
        <v>0</v>
      </c>
      <c r="I8522" t="inlineStr">
        <is>
          <t>entropia</t>
        </is>
      </c>
      <c r="J8522" t="n">
        <v>0</v>
      </c>
      <c r="K8522" t="n">
        <v>0.2857142857142857</v>
      </c>
      <c r="L8522" t="n">
        <v>0</v>
      </c>
      <c r="M8522" t="inlineStr"/>
      <c r="N8522" t="b">
        <v>1</v>
      </c>
      <c r="O8522" t="b">
        <v>1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[0.0045956773683428764, 0.013625916093587875, 0.03156113624572754, 0.02606341801583767, 0.03444107621908188, 0.03156113997101784, 0.02725183591246605]</t>
        </is>
      </c>
      <c r="S8522" t="inlineStr">
        <is>
          <t>[5406, 46104, 44704, 40045, 35050, 12740, 13533]</t>
        </is>
      </c>
      <c r="T8522" t="inlineStr">
        <is>
          <t>[0.0045956773683428764, 0.013625916093587875, 0.03156113624572754, 0.02606341801583767, 0.03444107621908188, 0.03156113997101784, 0.02725183591246605]</t>
        </is>
      </c>
      <c r="U8522" t="n">
        <v>2</v>
      </c>
      <c r="V8522" t="n">
        <v>0.5363885164260864</v>
      </c>
      <c r="W8522" t="n">
        <v>7</v>
      </c>
      <c r="X8522" t="n">
        <v>0.4741770261188875</v>
      </c>
      <c r="Y8522" t="n">
        <v>46104</v>
      </c>
      <c r="Z8522" t="inlineStr">
        <is>
          <t>2025-10-23T12:33:39.406280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1</v>
      </c>
      <c r="E8523" t="n">
        <v>7</v>
      </c>
      <c r="F8523" t="n">
        <v>0.4660594061391824</v>
      </c>
      <c r="G8523" t="n">
        <v>0.2857142857142857</v>
      </c>
      <c r="H8523" t="n">
        <v>0</v>
      </c>
      <c r="I8523" t="inlineStr">
        <is>
          <t>entropia</t>
        </is>
      </c>
      <c r="J8523" t="n">
        <v>0</v>
      </c>
      <c r="K8523" t="n">
        <v>0.2857142857142857</v>
      </c>
      <c r="L8523" t="n">
        <v>0</v>
      </c>
      <c r="M8523" t="inlineStr"/>
      <c r="N8523" t="b">
        <v>1</v>
      </c>
      <c r="O8523" t="b">
        <v>1</v>
      </c>
      <c r="P8523" t="inlineStr">
        <is>
          <t>[10988, 46313, 1849, 23987, 28824, 30277, 22910]</t>
        </is>
      </c>
      <c r="Q8523" t="inlineStr">
        <is>
          <t>[1, 1, 1, 1, 1, 1, 1]</t>
        </is>
      </c>
      <c r="R8523" t="inlineStr">
        <is>
          <t>[0.009191353805363178, 0.012827524915337563, 0.012827524915337563, 0.018382707610726357, 0.025655049830675125, 0.025655049830675125, 0.03848257288336754]</t>
        </is>
      </c>
      <c r="S8523" t="inlineStr">
        <is>
          <t>[10988, 46313, 1849, 23987, 28824, 30277, 22910]</t>
        </is>
      </c>
      <c r="T8523" t="inlineStr">
        <is>
          <t>[0.009191353805363178, 0.012827524915337563, 0.012827524915337563, 0.018382707610726357, 0.025655049830675125, 0.025655049830675125, 0.03848257288336754]</t>
        </is>
      </c>
      <c r="U8523" t="n">
        <v>3</v>
      </c>
      <c r="V8523" t="n">
        <v>0.337571918964386</v>
      </c>
      <c r="W8523" t="n">
        <v>6</v>
      </c>
      <c r="X8523" t="n">
        <v>0.5189896789645578</v>
      </c>
      <c r="Y8523" t="n">
        <v>46313</v>
      </c>
      <c r="Z8523" t="inlineStr">
        <is>
          <t>2025-10-23T12:33:39.406280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1</v>
      </c>
      <c r="E8524" t="n">
        <v>7</v>
      </c>
      <c r="F8524" t="n">
        <v>0.4660594061391824</v>
      </c>
      <c r="G8524" t="n">
        <v>0.2857142857142857</v>
      </c>
      <c r="H8524" t="n">
        <v>0</v>
      </c>
      <c r="I8524" t="inlineStr">
        <is>
          <t>entropia</t>
        </is>
      </c>
      <c r="J8524" t="n">
        <v>0</v>
      </c>
      <c r="K8524" t="n">
        <v>0.2857142857142857</v>
      </c>
      <c r="L8524" t="n">
        <v>0</v>
      </c>
      <c r="M8524" t="inlineStr"/>
      <c r="N8524" t="b">
        <v>1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[0.02738136053085327, 0.03574555739760399, 0.08227250725030899, 0.08214405179023743, 0.11873476207256317, 0.14046217501163483, 0.16762733459472656]</t>
        </is>
      </c>
      <c r="S8524" t="inlineStr">
        <is>
          <t>[9345, 347, 5194, 14248, 3928, 33125, 32243]</t>
        </is>
      </c>
      <c r="T8524" t="inlineStr">
        <is>
          <t>[0.02738136053085327, 0.03574555739760399, 0.08227250725030899, 0.08214405179023743, 0.11873476207256317, 0.14046217501163483, 0.16762733459472656]</t>
        </is>
      </c>
      <c r="U8524" t="n">
        <v>2</v>
      </c>
      <c r="V8524" t="n">
        <v>0.5071414709091187</v>
      </c>
      <c r="W8524" t="n">
        <v>10</v>
      </c>
      <c r="X8524" t="n">
        <v>0.4300435895142921</v>
      </c>
      <c r="Y8524" t="n">
        <v>9345</v>
      </c>
      <c r="Z8524" t="inlineStr">
        <is>
          <t>2025-10-23T12:33:39.406280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1</v>
      </c>
      <c r="E8525" t="n">
        <v>7</v>
      </c>
      <c r="F8525" t="n">
        <v>0.4660594061391824</v>
      </c>
      <c r="G8525" t="n">
        <v>0.2857142857142857</v>
      </c>
      <c r="H8525" t="n">
        <v>0</v>
      </c>
      <c r="I8525" t="inlineStr">
        <is>
          <t>entropia</t>
        </is>
      </c>
      <c r="J8525" t="n">
        <v>0</v>
      </c>
      <c r="K8525" t="n">
        <v>0.2857142857142857</v>
      </c>
      <c r="L8525" t="n">
        <v>0</v>
      </c>
      <c r="M8525" t="inlineStr"/>
      <c r="N8525" t="b">
        <v>1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[0.06353312730789185, 0.06589894741773605, 0.06724748015403748, 0.09766002744436264, 0.07532623410224915, 0.07646942883729935, 0.11645083874464035]</t>
        </is>
      </c>
      <c r="S8525" t="inlineStr">
        <is>
          <t>[28872, 5303, 9067, 8629, 42215, 13713, 41004]</t>
        </is>
      </c>
      <c r="T8525" t="inlineStr">
        <is>
          <t>[0.06353312730789185, 0.06589894741773605, 0.06724748015403748, 0.09766002744436264, 0.07532623410224915, 0.07646942883729935, 0.11645083874464035]</t>
        </is>
      </c>
      <c r="U8525" t="n">
        <v>2</v>
      </c>
      <c r="V8525" t="n">
        <v>0.9060344099998474</v>
      </c>
      <c r="W8525" t="n">
        <v>14</v>
      </c>
      <c r="X8525" t="n">
        <v>0.4147909211493058</v>
      </c>
      <c r="Y8525" t="n">
        <v>28872</v>
      </c>
      <c r="Z8525" t="inlineStr">
        <is>
          <t>2025-10-23T12:33:39.406280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1</v>
      </c>
      <c r="E8526" t="n">
        <v>7</v>
      </c>
      <c r="F8526" t="n">
        <v>0.4660594061391824</v>
      </c>
      <c r="G8526" t="n">
        <v>0.2857142857142857</v>
      </c>
      <c r="H8526" t="n">
        <v>0</v>
      </c>
      <c r="I8526" t="inlineStr">
        <is>
          <t>entropia</t>
        </is>
      </c>
      <c r="J8526" t="n">
        <v>0</v>
      </c>
      <c r="K8526" t="n">
        <v>0.2857142857142857</v>
      </c>
      <c r="L8526" t="n">
        <v>0</v>
      </c>
      <c r="M8526" t="inlineStr"/>
      <c r="N8526" t="b">
        <v>1</v>
      </c>
      <c r="O8526" t="b">
        <v>1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[0.004595676437020302, 0.013625917956233025, 0.02757406234741211, 0.02606341801583767, 0.040877752006053925, 0.056220389902591705, 0.06981378048658371]</t>
        </is>
      </c>
      <c r="S8526" t="inlineStr">
        <is>
          <t>[14726, 2552, 12540, 2902, 39855, 36600, 21984]</t>
        </is>
      </c>
      <c r="T8526" t="inlineStr">
        <is>
          <t>[0.004595676437020302, 0.013625917956233025, 0.02757406234741211, 0.02606341801583767, 0.040877752006053925, 0.056220389902591705, 0.06981378048658371]</t>
        </is>
      </c>
      <c r="U8526" t="n">
        <v>2</v>
      </c>
      <c r="V8526" t="n">
        <v>0.3410918116569519</v>
      </c>
      <c r="W8526" t="n">
        <v>10</v>
      </c>
      <c r="X8526" t="n">
        <v>0.4599331637208283</v>
      </c>
      <c r="Y8526" t="n">
        <v>2552</v>
      </c>
      <c r="Z8526" t="inlineStr">
        <is>
          <t>2025-10-23T12:33:39.406280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1</v>
      </c>
      <c r="E8527" t="n">
        <v>7</v>
      </c>
      <c r="F8527" t="n">
        <v>0.4660594061391824</v>
      </c>
      <c r="G8527" t="n">
        <v>0.2857142857142857</v>
      </c>
      <c r="H8527" t="n">
        <v>0</v>
      </c>
      <c r="I8527" t="inlineStr">
        <is>
          <t>entropia</t>
        </is>
      </c>
      <c r="J8527" t="n">
        <v>0</v>
      </c>
      <c r="K8527" t="n">
        <v>0.2857142857142857</v>
      </c>
      <c r="L8527" t="n">
        <v>0</v>
      </c>
      <c r="M8527" t="inlineStr"/>
      <c r="N8527" t="b">
        <v>1</v>
      </c>
      <c r="O8527" t="b">
        <v>1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[0.027764342725276947, 0.027764350175857544, 0.028882864862680435, 0.05552869662642479, 0.07950513809919357, 0.08329304307699203, 0.1338665783405304]</t>
        </is>
      </c>
      <c r="S8527" t="inlineStr">
        <is>
          <t>[7092, 17234, 37257, 257, 38212, 34076, 31812]</t>
        </is>
      </c>
      <c r="T8527" t="inlineStr">
        <is>
          <t>[0.027764342725276947, 0.027764350175857544, 0.028882864862680435, 0.05552869662642479, 0.07950513809919357, 0.08329304307699203, 0.1338665783405304]</t>
        </is>
      </c>
      <c r="U8527" t="n">
        <v>2</v>
      </c>
      <c r="V8527" t="n">
        <v>0.2898478806018829</v>
      </c>
      <c r="W8527" t="n">
        <v>7</v>
      </c>
      <c r="X8527" t="n">
        <v>0.5622301542395707</v>
      </c>
      <c r="Y8527" t="n">
        <v>17234</v>
      </c>
      <c r="Z8527" t="inlineStr">
        <is>
          <t>2025-10-23T12:33:39.406280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1</v>
      </c>
      <c r="E8528" t="n">
        <v>7</v>
      </c>
      <c r="F8528" t="n">
        <v>0.4660594061391824</v>
      </c>
      <c r="G8528" t="n">
        <v>0.2857142857142857</v>
      </c>
      <c r="H8528" t="n">
        <v>0</v>
      </c>
      <c r="I8528" t="inlineStr">
        <is>
          <t>entropia</t>
        </is>
      </c>
      <c r="J8528" t="n">
        <v>0</v>
      </c>
      <c r="K8528" t="n">
        <v>0.2857142857142857</v>
      </c>
      <c r="L8528" t="n">
        <v>0</v>
      </c>
      <c r="M8528" t="inlineStr"/>
      <c r="N8528" t="b">
        <v>1</v>
      </c>
      <c r="O8528" t="b">
        <v>1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[0.03023712895810604, 0.03023712895810604, 0.03023712895810604, 0.05624500289559364, 0.06047426164150238, 0.09071139246225357, 0.12299131602048874]</t>
        </is>
      </c>
      <c r="S8528" t="inlineStr">
        <is>
          <t>[1322, 45745, 30229, 10957, 45888, 18475, 18832]</t>
        </is>
      </c>
      <c r="T8528" t="inlineStr">
        <is>
          <t>[0.03023712895810604, 0.03023712895810604, 0.03023712895810604, 0.05624500289559364, 0.06047426164150238, 0.09071139246225357, 0.12299131602048874]</t>
        </is>
      </c>
      <c r="U8528" t="n">
        <v>2</v>
      </c>
      <c r="V8528" t="n">
        <v>0.249227836728096</v>
      </c>
      <c r="W8528" t="n">
        <v>8</v>
      </c>
      <c r="X8528" t="n">
        <v>0.4718762926405659</v>
      </c>
      <c r="Y8528" t="n">
        <v>45745</v>
      </c>
      <c r="Z8528" t="inlineStr">
        <is>
          <t>2025-10-23T12:33:39.406280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1</v>
      </c>
      <c r="E8529" t="n">
        <v>7</v>
      </c>
      <c r="F8529" t="n">
        <v>0.4660594061391824</v>
      </c>
      <c r="G8529" t="n">
        <v>0.2857142857142857</v>
      </c>
      <c r="H8529" t="n">
        <v>0</v>
      </c>
      <c r="I8529" t="inlineStr">
        <is>
          <t>entropia</t>
        </is>
      </c>
      <c r="J8529" t="n">
        <v>0</v>
      </c>
      <c r="K8529" t="n">
        <v>0.8571428571428571</v>
      </c>
      <c r="L8529" t="n">
        <v>0</v>
      </c>
      <c r="M8529" t="inlineStr"/>
      <c r="N8529" t="b">
        <v>1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[0.09191354364156723, 0.1095254197716713, 0.11508187651634216, 0.11810966581106186, 0.1295900046825409, 0.12447109818458557, 0.15649254620075226]</t>
        </is>
      </c>
      <c r="S8529" t="inlineStr">
        <is>
          <t>[25065, 11452, 7080, 22091, 23550, 29820, 14175]</t>
        </is>
      </c>
      <c r="T8529" t="inlineStr">
        <is>
          <t>[0.09191354364156723, 0.1095254197716713, 0.11508187651634216, 0.11810966581106186, 0.1295900046825409, 0.12447109818458557, 0.15649254620075226]</t>
        </is>
      </c>
      <c r="U8529" t="n">
        <v>2</v>
      </c>
      <c r="V8529" t="n">
        <v>0.9028611779212952</v>
      </c>
      <c r="W8529" t="n">
        <v>7</v>
      </c>
      <c r="X8529" t="n">
        <v>0.468737050361605</v>
      </c>
      <c r="Y8529" t="n">
        <v>25065</v>
      </c>
      <c r="Z8529" t="inlineStr">
        <is>
          <t>2025-10-23T12:33:39.406280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1</v>
      </c>
      <c r="E8530" t="n">
        <v>7</v>
      </c>
      <c r="F8530" t="n">
        <v>0.4660594061391824</v>
      </c>
      <c r="G8530" t="n">
        <v>0.2857142857142857</v>
      </c>
      <c r="H8530" t="n">
        <v>0</v>
      </c>
      <c r="I8530" t="inlineStr">
        <is>
          <t>entropia</t>
        </is>
      </c>
      <c r="J8530" t="n">
        <v>0</v>
      </c>
      <c r="K8530" t="n">
        <v>0.2857142857142857</v>
      </c>
      <c r="L8530" t="n">
        <v>0</v>
      </c>
      <c r="M8530" t="inlineStr"/>
      <c r="N8530" t="b">
        <v>1</v>
      </c>
      <c r="O8530" t="b">
        <v>1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[0.0045956820249557495, 0.009191349148750305, 0.022978387773036957, 0.018382705748081207, 0.04595676809549332, 0.03216974437236786, 0.03676541894674301]</t>
        </is>
      </c>
      <c r="S8530" t="inlineStr">
        <is>
          <t>[32140, 6015, 1623, 40022, 28725, 43307, 7853]</t>
        </is>
      </c>
      <c r="T8530" t="inlineStr">
        <is>
          <t>[0.0045956820249557495, 0.009191349148750305, 0.022978387773036957, 0.018382705748081207, 0.04595676809549332, 0.03216974437236786, 0.03676541894674301]</t>
        </is>
      </c>
      <c r="U8530" t="n">
        <v>2</v>
      </c>
      <c r="V8530" t="n">
        <v>0.3310678601264954</v>
      </c>
      <c r="W8530" t="n">
        <v>7</v>
      </c>
      <c r="X8530" t="n">
        <v>0.5404010541150421</v>
      </c>
      <c r="Y8530" t="n">
        <v>32140</v>
      </c>
      <c r="Z8530" t="inlineStr">
        <is>
          <t>2025-10-23T12:33:39.406280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1</v>
      </c>
      <c r="E8531" t="n">
        <v>7</v>
      </c>
      <c r="F8531" t="n">
        <v>0.4660594061391824</v>
      </c>
      <c r="G8531" t="n">
        <v>0.2857142857142857</v>
      </c>
      <c r="H8531" t="n">
        <v>0</v>
      </c>
      <c r="I8531" t="inlineStr">
        <is>
          <t>entropia</t>
        </is>
      </c>
      <c r="J8531" t="n">
        <v>0</v>
      </c>
      <c r="K8531" t="n">
        <v>0.2857142857142857</v>
      </c>
      <c r="L8531" t="n">
        <v>0</v>
      </c>
      <c r="M8531" t="inlineStr"/>
      <c r="N8531" t="b">
        <v>1</v>
      </c>
      <c r="O8531" t="b">
        <v>1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[0.0045956773683428764, 0.004595676902681589, 0.013625917956233025, 0.013625917956233025, 0.013787031173706055, 0.018382707610726357, 0.022415827959775925]</t>
        </is>
      </c>
      <c r="S8531" t="inlineStr">
        <is>
          <t>[43292, 14390, 26046, 19233, 21268, 9440, 22822]</t>
        </is>
      </c>
      <c r="T8531" t="inlineStr">
        <is>
          <t>[0.0045956773683428764, 0.004595676902681589, 0.013625917956233025, 0.013625917956233025, 0.013787031173706055, 0.018382707610726357, 0.022415827959775925]</t>
        </is>
      </c>
      <c r="U8531" t="n">
        <v>2</v>
      </c>
      <c r="V8531" t="n">
        <v>0.3937057256698608</v>
      </c>
      <c r="W8531" t="n">
        <v>9</v>
      </c>
      <c r="X8531" t="n">
        <v>0.5802648743033291</v>
      </c>
      <c r="Y8531" t="n">
        <v>14390</v>
      </c>
      <c r="Z8531" t="inlineStr">
        <is>
          <t>2025-10-23T12:33:39.406280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1</v>
      </c>
      <c r="E8532" t="n">
        <v>7</v>
      </c>
      <c r="F8532" t="n">
        <v>0.4660594061391824</v>
      </c>
      <c r="G8532" t="n">
        <v>0.2857142857142857</v>
      </c>
      <c r="H8532" t="n">
        <v>0</v>
      </c>
      <c r="I8532" t="inlineStr">
        <is>
          <t>entropia</t>
        </is>
      </c>
      <c r="J8532" t="n">
        <v>0</v>
      </c>
      <c r="K8532" t="n">
        <v>0.2857142857142857</v>
      </c>
      <c r="L8532" t="n">
        <v>0</v>
      </c>
      <c r="M8532" t="inlineStr"/>
      <c r="N8532" t="b">
        <v>1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[0.030584383755922318, 0.04092203825712204, 0.032979730516672134, 0.09066545218229294, 0.07882766425609589, 0.07327340543270111, 0.07771917432546616]</t>
        </is>
      </c>
      <c r="S8532" t="inlineStr">
        <is>
          <t>[44341, 24363, 5448, 17541, 2883, 45248, 12540]</t>
        </is>
      </c>
      <c r="T8532" t="inlineStr">
        <is>
          <t>[0.030584383755922318, 0.04092203825712204, 0.032979730516672134, 0.09066545218229294, 0.07882766425609589, 0.07327340543270111, 0.07771917432546616]</t>
        </is>
      </c>
      <c r="U8532" t="n">
        <v>2</v>
      </c>
      <c r="V8532" t="n">
        <v>0.4911365807056427</v>
      </c>
      <c r="W8532" t="n">
        <v>12</v>
      </c>
      <c r="X8532" t="n">
        <v>0.516849419737603</v>
      </c>
      <c r="Y8532" t="n">
        <v>44341</v>
      </c>
      <c r="Z8532" t="inlineStr">
        <is>
          <t>2025-10-23T12:33:39.406280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1</v>
      </c>
      <c r="E8533" t="n">
        <v>7</v>
      </c>
      <c r="F8533" t="n">
        <v>0.4660594061391824</v>
      </c>
      <c r="G8533" t="n">
        <v>0.2857142857142857</v>
      </c>
      <c r="H8533" t="n">
        <v>0</v>
      </c>
      <c r="I8533" t="inlineStr">
        <is>
          <t>entropia</t>
        </is>
      </c>
      <c r="J8533" t="n">
        <v>0</v>
      </c>
      <c r="K8533" t="n">
        <v>0.2857142857142857</v>
      </c>
      <c r="L8533" t="n">
        <v>0</v>
      </c>
      <c r="M8533" t="inlineStr"/>
      <c r="N8533" t="b">
        <v>1</v>
      </c>
      <c r="O8533" t="b">
        <v>1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[0.009191352874040604, 0.012827523052692413, 0.018382707610726357, 0.025655049830675125, 0.02631637267768383, 0.03848257660865784, 0.03463289514183998]</t>
        </is>
      </c>
      <c r="S8533" t="inlineStr">
        <is>
          <t>[11460, 40239, 12196, 24187, 1005, 18290, 23105]</t>
        </is>
      </c>
      <c r="T8533" t="inlineStr">
        <is>
          <t>[0.009191352874040604, 0.012827523052692413, 0.018382707610726357, 0.025655049830675125, 0.02631637267768383, 0.03848257660865784, 0.03463289514183998]</t>
        </is>
      </c>
      <c r="U8533" t="n">
        <v>2</v>
      </c>
      <c r="V8533" t="n">
        <v>0.4448950588703156</v>
      </c>
      <c r="W8533" t="n">
        <v>8</v>
      </c>
      <c r="X8533" t="n">
        <v>0.5426190500895113</v>
      </c>
      <c r="Y8533" t="n">
        <v>11460</v>
      </c>
      <c r="Z8533" t="inlineStr">
        <is>
          <t>2025-10-23T12:33:39.406280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1</v>
      </c>
      <c r="E8534" t="n">
        <v>7</v>
      </c>
      <c r="F8534" t="n">
        <v>0.4660594061391824</v>
      </c>
      <c r="G8534" t="n">
        <v>0.2857142857142857</v>
      </c>
      <c r="H8534" t="n">
        <v>0</v>
      </c>
      <c r="I8534" t="inlineStr">
        <is>
          <t>entropia</t>
        </is>
      </c>
      <c r="J8534" t="n">
        <v>0</v>
      </c>
      <c r="K8534" t="n">
        <v>0.2857142857142857</v>
      </c>
      <c r="L8534" t="n">
        <v>0</v>
      </c>
      <c r="M8534" t="inlineStr"/>
      <c r="N8534" t="b">
        <v>1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[0.009191352874040604, 0.013625917956233025, 0.01578056998550892, 0.01578056812286377, 0.02725183591246605, 0.029124967753887177, 0.022415827959775925]</t>
        </is>
      </c>
      <c r="S8534" t="inlineStr">
        <is>
          <t>[12085, 12098, 32464, 19613, 45168, 14320, 29648]</t>
        </is>
      </c>
      <c r="T8534" t="inlineStr">
        <is>
          <t>[0.009191352874040604, 0.013625917956233025, 0.01578056998550892, 0.01578056812286377, 0.02725183591246605, 0.029124967753887177, 0.022415827959775925]</t>
        </is>
      </c>
      <c r="U8534" t="n">
        <v>2</v>
      </c>
      <c r="V8534" t="n">
        <v>0.7243208885192871</v>
      </c>
      <c r="W8534" t="n">
        <v>12</v>
      </c>
      <c r="X8534" t="n">
        <v>0.4368211412235785</v>
      </c>
      <c r="Y8534" t="n">
        <v>12085</v>
      </c>
      <c r="Z8534" t="inlineStr">
        <is>
          <t>2025-10-23T12:33:39.408802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1</v>
      </c>
      <c r="E8535" t="n">
        <v>7</v>
      </c>
      <c r="F8535" t="n">
        <v>0.4660594061391824</v>
      </c>
      <c r="G8535" t="n">
        <v>0.2857142857142857</v>
      </c>
      <c r="H8535" t="n">
        <v>0</v>
      </c>
      <c r="I8535" t="inlineStr">
        <is>
          <t>entropia</t>
        </is>
      </c>
      <c r="J8535" t="n">
        <v>0</v>
      </c>
      <c r="K8535" t="n">
        <v>0.2857142857142857</v>
      </c>
      <c r="L8535" t="n">
        <v>0</v>
      </c>
      <c r="M8535" t="inlineStr"/>
      <c r="N8535" t="b">
        <v>1</v>
      </c>
      <c r="O8535" t="b">
        <v>1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[0.01578056998550892, 0.027764344587922096, 0.03444107621908188, 0.038631606847047806, 0.06888215243816376, 0.0694102793931961, 0.1138017475605011]</t>
        </is>
      </c>
      <c r="S8535" t="inlineStr">
        <is>
          <t>[37893, 31315, 43888, 39980, 15965, 30617, 15723]</t>
        </is>
      </c>
      <c r="T8535" t="inlineStr">
        <is>
          <t>[0.01578056998550892, 0.027764344587922096, 0.03444107621908188, 0.038631606847047806, 0.06888215243816376, 0.0694102793931961, 0.1138017475605011]</t>
        </is>
      </c>
      <c r="U8535" t="n">
        <v>2</v>
      </c>
      <c r="V8535" t="n">
        <v>0.3696726858615875</v>
      </c>
      <c r="W8535" t="n">
        <v>11</v>
      </c>
      <c r="X8535" t="n">
        <v>0.5940100492843022</v>
      </c>
      <c r="Y8535" t="n">
        <v>31315</v>
      </c>
      <c r="Z8535" t="inlineStr">
        <is>
          <t>2025-10-23T12:33:39.408802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1</v>
      </c>
      <c r="E8536" t="n">
        <v>7</v>
      </c>
      <c r="F8536" t="n">
        <v>0.4660594061391824</v>
      </c>
      <c r="G8536" t="n">
        <v>0.2857142857142857</v>
      </c>
      <c r="H8536" t="n">
        <v>0</v>
      </c>
      <c r="I8536" t="inlineStr">
        <is>
          <t>entropia</t>
        </is>
      </c>
      <c r="J8536" t="n">
        <v>0</v>
      </c>
      <c r="K8536" t="n">
        <v>0.2857142857142857</v>
      </c>
      <c r="L8536" t="n">
        <v>0</v>
      </c>
      <c r="M8536" t="inlineStr"/>
      <c r="N8536" t="b">
        <v>1</v>
      </c>
      <c r="O8536" t="b">
        <v>1</v>
      </c>
      <c r="P8536" t="inlineStr">
        <is>
          <t>[27807, 22626, 11312, 43400, 1106, 11114, 18651]</t>
        </is>
      </c>
      <c r="Q8536" t="inlineStr">
        <is>
          <t>[1, 1, 1, 1, 1, 1, 1]</t>
        </is>
      </c>
      <c r="R8536" t="inlineStr">
        <is>
          <t>[0.004595678299665451, 0.013787031173706055, 0.018382709473371506, 0.02297838404774666, 0.022978385910391808, 0.03216974064707756, 0.036765411496162415]</t>
        </is>
      </c>
      <c r="S8536" t="inlineStr">
        <is>
          <t>[27807, 22626, 11312, 43400, 1106, 11114, 18651]</t>
        </is>
      </c>
      <c r="T8536" t="inlineStr">
        <is>
          <t>[0.004595678299665451, 0.013787031173706055, 0.018382709473371506, 0.02297838404774666, 0.022978385910391808, 0.03216974064707756, 0.036765411496162415]</t>
        </is>
      </c>
      <c r="U8536" t="n">
        <v>2</v>
      </c>
      <c r="V8536" t="n">
        <v>0.4232023060321808</v>
      </c>
      <c r="W8536" t="n">
        <v>7</v>
      </c>
      <c r="X8536" t="n">
        <v>0.4750809947569831</v>
      </c>
      <c r="Y8536" t="n">
        <v>22626</v>
      </c>
      <c r="Z8536" t="inlineStr">
        <is>
          <t>2025-10-23T12:33:39.408802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1</v>
      </c>
      <c r="E8537" t="n">
        <v>7</v>
      </c>
      <c r="F8537" t="n">
        <v>0.4660594061391824</v>
      </c>
      <c r="G8537" t="n">
        <v>0.2857142857142857</v>
      </c>
      <c r="H8537" t="n">
        <v>0</v>
      </c>
      <c r="I8537" t="inlineStr">
        <is>
          <t>entropia</t>
        </is>
      </c>
      <c r="J8537" t="n">
        <v>0</v>
      </c>
      <c r="K8537" t="n">
        <v>0.2857142857142857</v>
      </c>
      <c r="L8537" t="n">
        <v>0</v>
      </c>
      <c r="M8537" t="inlineStr"/>
      <c r="N8537" t="b">
        <v>1</v>
      </c>
      <c r="O8537" t="b">
        <v>1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[0.004595676437020302, 0.013787031173706055, 0.013787029311060905, 0.02757406048476696, 0.03574555739760399, 0.03676541894674301, 0.041361093521118164]</t>
        </is>
      </c>
      <c r="S8537" t="inlineStr">
        <is>
          <t>[40351, 11122, 25257, 3690, 35842, 4200, 19121]</t>
        </is>
      </c>
      <c r="T8537" t="inlineStr">
        <is>
          <t>[0.004595676437020302, 0.013787031173706055, 0.013787029311060905, 0.02757406048476696, 0.03574555739760399, 0.03676541894674301, 0.041361093521118164]</t>
        </is>
      </c>
      <c r="U8537" t="n">
        <v>2</v>
      </c>
      <c r="V8537" t="n">
        <v>0.3136961460113525</v>
      </c>
      <c r="W8537" t="n">
        <v>9</v>
      </c>
      <c r="X8537" t="n">
        <v>0.5704859611061939</v>
      </c>
      <c r="Y8537" t="n">
        <v>40351</v>
      </c>
      <c r="Z8537" t="inlineStr">
        <is>
          <t>2025-10-23T12:33:39.408802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1</v>
      </c>
      <c r="E8538" t="n">
        <v>7</v>
      </c>
      <c r="F8538" t="n">
        <v>0.4660594061391824</v>
      </c>
      <c r="G8538" t="n">
        <v>0.2857142857142857</v>
      </c>
      <c r="H8538" t="n">
        <v>0</v>
      </c>
      <c r="I8538" t="inlineStr">
        <is>
          <t>entropia</t>
        </is>
      </c>
      <c r="J8538" t="n">
        <v>0</v>
      </c>
      <c r="K8538" t="n">
        <v>0.2857142857142857</v>
      </c>
      <c r="L8538" t="n">
        <v>0</v>
      </c>
      <c r="M8538" t="inlineStr"/>
      <c r="N8538" t="b">
        <v>1</v>
      </c>
      <c r="O8538" t="b">
        <v>1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[0.0045956773683428764, 0.009191353805363178, 0.009191353805363178, 0.013787031173706055, 0.018382709473371506, 0.018382707610726357, 0.022415827959775925]</t>
        </is>
      </c>
      <c r="S8538" t="inlineStr">
        <is>
          <t>[9440, 34473, 14390, 21160, 39593, 43292, 26046]</t>
        </is>
      </c>
      <c r="T8538" t="inlineStr">
        <is>
          <t>[0.0045956773683428764, 0.009191353805363178, 0.009191353805363178, 0.013787031173706055, 0.018382709473371506, 0.018382707610726357, 0.022415827959775925]</t>
        </is>
      </c>
      <c r="U8538" t="n">
        <v>2</v>
      </c>
      <c r="V8538" t="n">
        <v>0.4112462401390076</v>
      </c>
      <c r="W8538" t="n">
        <v>14</v>
      </c>
      <c r="X8538" t="n">
        <v>0.4748226262882582</v>
      </c>
      <c r="Y8538" t="n">
        <v>9440</v>
      </c>
      <c r="Z8538" t="inlineStr">
        <is>
          <t>2025-10-23T12:33:39.408802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1</v>
      </c>
      <c r="E8539" t="n">
        <v>7</v>
      </c>
      <c r="F8539" t="n">
        <v>0.4660594061391824</v>
      </c>
      <c r="G8539" t="n">
        <v>0.2857142857142857</v>
      </c>
      <c r="H8539" t="n">
        <v>0</v>
      </c>
      <c r="I8539" t="inlineStr">
        <is>
          <t>entropia</t>
        </is>
      </c>
      <c r="J8539" t="n">
        <v>0</v>
      </c>
      <c r="K8539" t="n">
        <v>0.2857142857142857</v>
      </c>
      <c r="L8539" t="n">
        <v>0</v>
      </c>
      <c r="M8539" t="inlineStr"/>
      <c r="N8539" t="b">
        <v>1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[0.05476270988583565, 0.057910118252038956, 0.057765718549489975, 0.07452854514122009, 0.07149111479520798, 0.06862721592187881, 0.06595946103334427]</t>
        </is>
      </c>
      <c r="S8539" t="inlineStr">
        <is>
          <t>[3083, 5917, 38946, 6874, 42507, 16953, 13747]</t>
        </is>
      </c>
      <c r="T8539" t="inlineStr">
        <is>
          <t>[0.05476270988583565, 0.057910118252038956, 0.057765718549489975, 0.07452854514122009, 0.07149111479520798, 0.06862721592187881, 0.06595946103334427]</t>
        </is>
      </c>
      <c r="U8539" t="n">
        <v>2</v>
      </c>
      <c r="V8539" t="n">
        <v>1.151059031486511</v>
      </c>
      <c r="W8539" t="n">
        <v>15</v>
      </c>
      <c r="X8539" t="n">
        <v>0.4735222841522012</v>
      </c>
      <c r="Y8539" t="n">
        <v>3083</v>
      </c>
      <c r="Z8539" t="inlineStr">
        <is>
          <t>2025-10-23T12:33:39.408802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1</v>
      </c>
      <c r="E8540" t="n">
        <v>7</v>
      </c>
      <c r="F8540" t="n">
        <v>0.4660594061391824</v>
      </c>
      <c r="G8540" t="n">
        <v>0.2857142857142857</v>
      </c>
      <c r="H8540" t="n">
        <v>0</v>
      </c>
      <c r="I8540" t="inlineStr">
        <is>
          <t>entropia</t>
        </is>
      </c>
      <c r="J8540" t="n">
        <v>0</v>
      </c>
      <c r="K8540" t="n">
        <v>0.2857142857142857</v>
      </c>
      <c r="L8540" t="n">
        <v>0</v>
      </c>
      <c r="M8540" t="inlineStr"/>
      <c r="N8540" t="b">
        <v>1</v>
      </c>
      <c r="O8540" t="b">
        <v>1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[0.03766312450170517, 0.04087775573134422, 0.05313010886311531, 0.07926278561353683, 0.09444433450698853, 0.10115175694227219, 0.13942471146583557]</t>
        </is>
      </c>
      <c r="S8540" t="inlineStr">
        <is>
          <t>[12691, 17962, 19966, 30397, 31130, 12519, 1444]</t>
        </is>
      </c>
      <c r="T8540" t="inlineStr">
        <is>
          <t>[0.03766312450170517, 0.04087775573134422, 0.05313010886311531, 0.07926278561353683, 0.09444433450698853, 0.10115175694227219, 0.13942471146583557]</t>
        </is>
      </c>
      <c r="U8540" t="n">
        <v>2</v>
      </c>
      <c r="V8540" t="n">
        <v>0.3379912376403809</v>
      </c>
      <c r="W8540" t="n">
        <v>12</v>
      </c>
      <c r="X8540" t="n">
        <v>0.5296310302966023</v>
      </c>
      <c r="Y8540" t="n">
        <v>17962</v>
      </c>
      <c r="Z8540" t="inlineStr">
        <is>
          <t>2025-10-23T12:33:39.408802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1</v>
      </c>
      <c r="E8541" t="n">
        <v>7</v>
      </c>
      <c r="F8541" t="n">
        <v>0.4660594061391824</v>
      </c>
      <c r="G8541" t="n">
        <v>0.2857142857142857</v>
      </c>
      <c r="H8541" t="n">
        <v>0</v>
      </c>
      <c r="I8541" t="inlineStr">
        <is>
          <t>entropia</t>
        </is>
      </c>
      <c r="J8541" t="n">
        <v>0</v>
      </c>
      <c r="K8541" t="n">
        <v>0.2857142857142857</v>
      </c>
      <c r="L8541" t="n">
        <v>0</v>
      </c>
      <c r="M8541" t="inlineStr"/>
      <c r="N8541" t="b">
        <v>1</v>
      </c>
      <c r="O8541" t="b">
        <v>1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[0.013625917956233025, 0.02725183591246605, 0.03956500068306923, 0.05123498663306236, 0.05584496632218361, 0.06670258939266205, 0.11393249034881592]</t>
        </is>
      </c>
      <c r="S8541" t="inlineStr">
        <is>
          <t>[33425, 301, 24458, 31120, 17985, 34701, 9116]</t>
        </is>
      </c>
      <c r="T8541" t="inlineStr">
        <is>
          <t>[0.013625917956233025, 0.02725183591246605, 0.03956500068306923, 0.05123498663306236, 0.05584496632218361, 0.06670258939266205, 0.11393249034881592]</t>
        </is>
      </c>
      <c r="U8541" t="n">
        <v>2</v>
      </c>
      <c r="V8541" t="n">
        <v>0.3816635608673096</v>
      </c>
      <c r="W8541" t="n">
        <v>15</v>
      </c>
      <c r="X8541" t="n">
        <v>0.5432249641615425</v>
      </c>
      <c r="Y8541" t="n">
        <v>301</v>
      </c>
      <c r="Z8541" t="inlineStr">
        <is>
          <t>2025-10-23T12:33:39.408802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1</v>
      </c>
      <c r="E8542" t="n">
        <v>7</v>
      </c>
      <c r="F8542" t="n">
        <v>0.4660594061391824</v>
      </c>
      <c r="G8542" t="n">
        <v>0.2857142857142857</v>
      </c>
      <c r="H8542" t="n">
        <v>0</v>
      </c>
      <c r="I8542" t="inlineStr">
        <is>
          <t>entropia</t>
        </is>
      </c>
      <c r="J8542" t="n">
        <v>0</v>
      </c>
      <c r="K8542" t="n">
        <v>0.2857142857142857</v>
      </c>
      <c r="L8542" t="n">
        <v>0</v>
      </c>
      <c r="M8542" t="inlineStr"/>
      <c r="N8542" t="b">
        <v>1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[0.027381354942917824, 0.027381354942917824, 0.08500028401613235, 0.08204519003629684, 0.10031832754611969, 0.10667502135038376, 0.12086386978626251]</t>
        </is>
      </c>
      <c r="S8542" t="inlineStr">
        <is>
          <t>[23688, 32750, 18317, 17841, 39439, 39604, 15995]</t>
        </is>
      </c>
      <c r="T8542" t="inlineStr">
        <is>
          <t>[0.027381354942917824, 0.027381354942917824, 0.08500028401613235, 0.08204519003629684, 0.10031832754611969, 0.10667502135038376, 0.12086386978626251]</t>
        </is>
      </c>
      <c r="U8542" t="n">
        <v>2</v>
      </c>
      <c r="V8542" t="n">
        <v>0.62005215883255</v>
      </c>
      <c r="W8542" t="n">
        <v>9</v>
      </c>
      <c r="X8542" t="n">
        <v>0.5775461034178068</v>
      </c>
      <c r="Y8542" t="n">
        <v>32750</v>
      </c>
      <c r="Z8542" t="inlineStr">
        <is>
          <t>2025-10-23T12:33:39.408802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1</v>
      </c>
      <c r="E8543" t="n">
        <v>7</v>
      </c>
      <c r="F8543" t="n">
        <v>0.4660594061391824</v>
      </c>
      <c r="G8543" t="n">
        <v>0.2857142857142857</v>
      </c>
      <c r="H8543" t="n">
        <v>0</v>
      </c>
      <c r="I8543" t="inlineStr">
        <is>
          <t>entropia</t>
        </is>
      </c>
      <c r="J8543" t="n">
        <v>0</v>
      </c>
      <c r="K8543" t="n">
        <v>0.5714285714285714</v>
      </c>
      <c r="L8543" t="n">
        <v>0</v>
      </c>
      <c r="M8543" t="inlineStr"/>
      <c r="N8543" t="b">
        <v>1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[0.012827526777982712, 0.08218944817781448, 0.08705074340105057, 0.05131009966135025, 0.09343259781599045, 0.051515497267246246, 0.11493264883756638]</t>
        </is>
      </c>
      <c r="S8543" t="inlineStr">
        <is>
          <t>[27089, 28442, 27967, 9980, 17164, 21495, 33309]</t>
        </is>
      </c>
      <c r="T8543" t="inlineStr">
        <is>
          <t>[0.012827526777982712, 0.08218944817781448, 0.08705074340105057, 0.05131009966135025, 0.09343259781599045, 0.051515497267246246, 0.11493264883756638]</t>
        </is>
      </c>
      <c r="U8543" t="n">
        <v>2</v>
      </c>
      <c r="V8543" t="n">
        <v>1.174474358558655</v>
      </c>
      <c r="W8543" t="n">
        <v>10</v>
      </c>
      <c r="X8543" t="n">
        <v>0.46543150629144</v>
      </c>
      <c r="Y8543" t="n">
        <v>27089</v>
      </c>
      <c r="Z8543" t="inlineStr">
        <is>
          <t>2025-10-23T12:33:39.408802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1</v>
      </c>
      <c r="E8544" t="n">
        <v>7</v>
      </c>
      <c r="F8544" t="n">
        <v>0.4660594061391824</v>
      </c>
      <c r="G8544" t="n">
        <v>0.2857142857142857</v>
      </c>
      <c r="H8544" t="n">
        <v>0</v>
      </c>
      <c r="I8544" t="inlineStr">
        <is>
          <t>entropia</t>
        </is>
      </c>
      <c r="J8544" t="n">
        <v>0</v>
      </c>
      <c r="K8544" t="n">
        <v>0.4285714285714285</v>
      </c>
      <c r="L8544" t="n">
        <v>0</v>
      </c>
      <c r="M8544" t="inlineStr"/>
      <c r="N8544" t="b">
        <v>1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[0.030656497925519943, 0.056432440876960754, 0.038631606847047806, 0.041783299297094345, 0.04399916157126427, 0.04656446352601051, 0.062025949358940125]</t>
        </is>
      </c>
      <c r="S8544" t="inlineStr">
        <is>
          <t>[29831, 37999, 35236, 31345, 46032, 23206, 18348]</t>
        </is>
      </c>
      <c r="T8544" t="inlineStr">
        <is>
          <t>[0.030656497925519943, 0.056432440876960754, 0.038631606847047806, 0.041783299297094345, 0.04399916157126427, 0.04656446352601051, 0.062025949358940125]</t>
        </is>
      </c>
      <c r="U8544" t="n">
        <v>2</v>
      </c>
      <c r="V8544" t="n">
        <v>0.9318796396255493</v>
      </c>
      <c r="W8544" t="n">
        <v>4</v>
      </c>
      <c r="X8544" t="n">
        <v>0.5150693444810156</v>
      </c>
      <c r="Y8544" t="n">
        <v>29831</v>
      </c>
      <c r="Z8544" t="inlineStr">
        <is>
          <t>2025-10-23T12:33:39.408802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1</v>
      </c>
      <c r="E8545" t="n">
        <v>7</v>
      </c>
      <c r="F8545" t="n">
        <v>0.4660594061391824</v>
      </c>
      <c r="G8545" t="n">
        <v>0.2857142857142857</v>
      </c>
      <c r="H8545" t="n">
        <v>0</v>
      </c>
      <c r="I8545" t="inlineStr">
        <is>
          <t>entropia</t>
        </is>
      </c>
      <c r="J8545" t="n">
        <v>0</v>
      </c>
      <c r="K8545" t="n">
        <v>0.4285714285714285</v>
      </c>
      <c r="L8545" t="n">
        <v>0</v>
      </c>
      <c r="M8545" t="inlineStr"/>
      <c r="N8545" t="b">
        <v>1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[0.10312555730342865, 0.13206356763839722, 0.11293725669384003, 0.12017416954040527, 0.14669109880924225, 0.13866104185581207, 0.1786898970603943]</t>
        </is>
      </c>
      <c r="S8545" t="inlineStr">
        <is>
          <t>[22050, 38926, 7427, 10427, 31228, 45207, 44305]</t>
        </is>
      </c>
      <c r="T8545" t="inlineStr">
        <is>
          <t>[0.10312555730342865, 0.13206356763839722, 0.11293725669384003, 0.12017416954040527, 0.14669109880924225, 0.13866104185581207, 0.1786898970603943]</t>
        </is>
      </c>
      <c r="U8545" t="n">
        <v>2</v>
      </c>
      <c r="V8545" t="n">
        <v>1.030583381652832</v>
      </c>
      <c r="W8545" t="n">
        <v>11</v>
      </c>
      <c r="X8545" t="n">
        <v>0.5304763375045676</v>
      </c>
      <c r="Y8545" t="n">
        <v>38926</v>
      </c>
      <c r="Z8545" t="inlineStr">
        <is>
          <t>2025-10-23T12:33:39.408802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1</v>
      </c>
      <c r="E8546" t="n">
        <v>7</v>
      </c>
      <c r="F8546" t="n">
        <v>0.4660594061391824</v>
      </c>
      <c r="G8546" t="n">
        <v>0.2857142857142857</v>
      </c>
      <c r="H8546" t="n">
        <v>0</v>
      </c>
      <c r="I8546" t="inlineStr">
        <is>
          <t>entropia</t>
        </is>
      </c>
      <c r="J8546" t="n">
        <v>0</v>
      </c>
      <c r="K8546" t="n">
        <v>0.2857142857142857</v>
      </c>
      <c r="L8546" t="n">
        <v>0</v>
      </c>
      <c r="M8546" t="inlineStr"/>
      <c r="N8546" t="b">
        <v>1</v>
      </c>
      <c r="O8546" t="b">
        <v>1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[0.027764346450567245, 0.027381356805562973, 0.028882861137390137, 0.03058438003063202, 0.03780265152454376, 0.047452788800001144, 0.0564715601503849]</t>
        </is>
      </c>
      <c r="S8546" t="inlineStr">
        <is>
          <t>[44640, 26796, 37372, 23869, 32836, 31121, 33]</t>
        </is>
      </c>
      <c r="T8546" t="inlineStr">
        <is>
          <t>[0.027764346450567245, 0.027381356805562973, 0.028882861137390137, 0.03058438003063202, 0.03780265152454376, 0.047452788800001144, 0.0564715601503849]</t>
        </is>
      </c>
      <c r="U8546" t="n">
        <v>2</v>
      </c>
      <c r="V8546" t="n">
        <v>0.4982898235321045</v>
      </c>
      <c r="W8546" t="n">
        <v>9</v>
      </c>
      <c r="X8546" t="n">
        <v>0.5111999512751499</v>
      </c>
      <c r="Y8546" t="n">
        <v>26796</v>
      </c>
      <c r="Z8546" t="inlineStr">
        <is>
          <t>2025-10-23T12:33:39.408802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1</v>
      </c>
      <c r="E8547" t="n">
        <v>7</v>
      </c>
      <c r="F8547" t="n">
        <v>0.4660594061391824</v>
      </c>
      <c r="G8547" t="n">
        <v>0.2857142857142857</v>
      </c>
      <c r="H8547" t="n">
        <v>0</v>
      </c>
      <c r="I8547" t="inlineStr">
        <is>
          <t>entropia</t>
        </is>
      </c>
      <c r="J8547" t="n">
        <v>0</v>
      </c>
      <c r="K8547" t="n">
        <v>0.2857142857142857</v>
      </c>
      <c r="L8547" t="n">
        <v>0</v>
      </c>
      <c r="M8547" t="inlineStr"/>
      <c r="N8547" t="b">
        <v>1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[0.0946372002363205, 0.09779513627290726, 0.10325350612401962, 0.11629226803779602, 0.10765539109706879, 0.1087290495634079, 0.10998440533876419]</t>
        </is>
      </c>
      <c r="S8547" t="inlineStr">
        <is>
          <t>[672, 33949, 10840, 40908, 33103, 10687, 26540]</t>
        </is>
      </c>
      <c r="T8547" t="inlineStr">
        <is>
          <t>[0.0946372002363205, 0.09779513627290726, 0.10325350612401962, 0.11629226803779602, 0.10765539109706879, 0.1087290495634079, 0.10998440533876419]</t>
        </is>
      </c>
      <c r="U8547" t="n">
        <v>2</v>
      </c>
      <c r="V8547" t="n">
        <v>0.9674311876296997</v>
      </c>
      <c r="W8547" t="n">
        <v>11</v>
      </c>
      <c r="X8547" t="n">
        <v>0.4486813652082235</v>
      </c>
      <c r="Y8547" t="n">
        <v>33949</v>
      </c>
      <c r="Z8547" t="inlineStr">
        <is>
          <t>2025-10-23T12:33:39.408802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1</v>
      </c>
      <c r="E8548" t="n">
        <v>7</v>
      </c>
      <c r="F8548" t="n">
        <v>0.4660594061391824</v>
      </c>
      <c r="G8548" t="n">
        <v>0.2857142857142857</v>
      </c>
      <c r="H8548" t="n">
        <v>0</v>
      </c>
      <c r="I8548" t="inlineStr">
        <is>
          <t>entropia</t>
        </is>
      </c>
      <c r="J8548" t="n">
        <v>0</v>
      </c>
      <c r="K8548" t="n">
        <v>0.2857142857142857</v>
      </c>
      <c r="L8548" t="n">
        <v>0</v>
      </c>
      <c r="M8548" t="inlineStr"/>
      <c r="N8548" t="b">
        <v>1</v>
      </c>
      <c r="O8548" t="b">
        <v>1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[0.018382707610726357, 0.022978385910391808, 0.027381356805562973, 0.02757406234741211, 0.03676541522145271, 0.041361093521118164, 0.03885958716273308]</t>
        </is>
      </c>
      <c r="S8548" t="inlineStr">
        <is>
          <t>[41317, 33886, 11996, 14305, 25033, 11656, 15930]</t>
        </is>
      </c>
      <c r="T8548" t="inlineStr">
        <is>
          <t>[0.018382707610726357, 0.022978385910391808, 0.027381356805562973, 0.02757406234741211, 0.03676541522145271, 0.041361093521118164, 0.03885958716273308]</t>
        </is>
      </c>
      <c r="U8548" t="n">
        <v>2</v>
      </c>
      <c r="V8548" t="n">
        <v>0.6739009618759155</v>
      </c>
      <c r="W8548" t="n">
        <v>5</v>
      </c>
      <c r="X8548" t="n">
        <v>0.5293301009773794</v>
      </c>
      <c r="Y8548" t="n">
        <v>33886</v>
      </c>
      <c r="Z8548" t="inlineStr">
        <is>
          <t>2025-10-23T12:33:39.408802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1</v>
      </c>
      <c r="E8549" t="n">
        <v>7</v>
      </c>
      <c r="F8549" t="n">
        <v>0.4660594061391824</v>
      </c>
      <c r="G8549" t="n">
        <v>0.2857142857142857</v>
      </c>
      <c r="H8549" t="n">
        <v>0</v>
      </c>
      <c r="I8549" t="inlineStr">
        <is>
          <t>entropia</t>
        </is>
      </c>
      <c r="J8549" t="n">
        <v>0</v>
      </c>
      <c r="K8549" t="n">
        <v>0.2857142857142857</v>
      </c>
      <c r="L8549" t="n">
        <v>0</v>
      </c>
      <c r="M8549" t="inlineStr"/>
      <c r="N8549" t="b">
        <v>1</v>
      </c>
      <c r="O8549" t="b">
        <v>1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[0.012827523052692413, 0.01282753050327301, 0.03848257660865784, 0.05131009966135025, 0.05131009221076965, 0.08979266881942749, 0.12827524542808533]</t>
        </is>
      </c>
      <c r="S8549" t="inlineStr">
        <is>
          <t>[28384, 15523, 16674, 16241, 15501, 1994, 9546]</t>
        </is>
      </c>
      <c r="T8549" t="inlineStr">
        <is>
          <t>[0.012827523052692413, 0.01282753050327301, 0.03848257660865784, 0.05131009966135025, 0.05131009221076965, 0.08979266881942749, 0.12827524542808533]</t>
        </is>
      </c>
      <c r="U8549" t="n">
        <v>2</v>
      </c>
      <c r="V8549" t="n">
        <v>0.2219232767820358</v>
      </c>
      <c r="W8549" t="n">
        <v>8</v>
      </c>
      <c r="X8549" t="n">
        <v>0.5191571366851537</v>
      </c>
      <c r="Y8549" t="n">
        <v>28384</v>
      </c>
      <c r="Z8549" t="inlineStr">
        <is>
          <t>2025-10-23T12:33:39.408802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1</v>
      </c>
      <c r="E8550" t="n">
        <v>7</v>
      </c>
      <c r="F8550" t="n">
        <v>0.4660594061391824</v>
      </c>
      <c r="G8550" t="n">
        <v>0.2857142857142857</v>
      </c>
      <c r="H8550" t="n">
        <v>0</v>
      </c>
      <c r="I8550" t="inlineStr">
        <is>
          <t>entropia</t>
        </is>
      </c>
      <c r="J8550" t="n">
        <v>0</v>
      </c>
      <c r="K8550" t="n">
        <v>0.2857142857142857</v>
      </c>
      <c r="L8550" t="n">
        <v>0</v>
      </c>
      <c r="M8550" t="inlineStr"/>
      <c r="N8550" t="b">
        <v>1</v>
      </c>
      <c r="O8550" t="b">
        <v>1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[0.012827524915337563, 0.03023713082075119, 0.027381356805562973, 0.03023713082075119, 0.03752226382493973, 0.03752226382493973, 0.04722972959280014]</t>
        </is>
      </c>
      <c r="S8550" t="inlineStr">
        <is>
          <t>[5426, 36945, 1982, 13952, 2629, 19427, 9051]</t>
        </is>
      </c>
      <c r="T8550" t="inlineStr">
        <is>
          <t>[0.012827524915337563, 0.03023713082075119, 0.027381356805562973, 0.03023713082075119, 0.03752226382493973, 0.03752226382493973, 0.04722972959280014]</t>
        </is>
      </c>
      <c r="U8550" t="n">
        <v>2</v>
      </c>
      <c r="V8550" t="n">
        <v>0.632331907749176</v>
      </c>
      <c r="W8550" t="n">
        <v>9</v>
      </c>
      <c r="X8550" t="n">
        <v>0.4843211303666335</v>
      </c>
      <c r="Y8550" t="n">
        <v>36945</v>
      </c>
      <c r="Z8550" t="inlineStr">
        <is>
          <t>2025-10-23T12:33:39.408802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1</v>
      </c>
      <c r="E8551" t="n">
        <v>7</v>
      </c>
      <c r="F8551" t="n">
        <v>0.4660594061391824</v>
      </c>
      <c r="G8551" t="n">
        <v>0.2857142857142857</v>
      </c>
      <c r="H8551" t="n">
        <v>0</v>
      </c>
      <c r="I8551" t="inlineStr">
        <is>
          <t>entropia</t>
        </is>
      </c>
      <c r="J8551" t="n">
        <v>0</v>
      </c>
      <c r="K8551" t="n">
        <v>0.2857142857142857</v>
      </c>
      <c r="L8551" t="n">
        <v>0</v>
      </c>
      <c r="M8551" t="inlineStr"/>
      <c r="N8551" t="b">
        <v>1</v>
      </c>
      <c r="O8551" t="b">
        <v>1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[0.0045956820249557495, 0.009191356599330902, 0.013787031173706055, 0.018382713198661804, 0.018382713198661804, 0.03216974437236786, 0.03676541894674301]</t>
        </is>
      </c>
      <c r="S8551" t="inlineStr">
        <is>
          <t>[43280, 13928, 17360, 4574, 14024, 42474, 31736]</t>
        </is>
      </c>
      <c r="T8551" t="inlineStr">
        <is>
          <t>[0.0045956820249557495, 0.009191356599330902, 0.013787031173706055, 0.018382713198661804, 0.018382713198661804, 0.03216974437236786, 0.03676541894674301]</t>
        </is>
      </c>
      <c r="U8551" t="n">
        <v>2</v>
      </c>
      <c r="V8551" t="n">
        <v>0.3447834849357605</v>
      </c>
      <c r="W8551" t="n">
        <v>19</v>
      </c>
      <c r="X8551" t="n">
        <v>0.5414226874453318</v>
      </c>
      <c r="Y8551" t="n">
        <v>43280</v>
      </c>
      <c r="Z8551" t="inlineStr">
        <is>
          <t>2025-10-23T12:33:39.408802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1</v>
      </c>
      <c r="E8552" t="n">
        <v>7</v>
      </c>
      <c r="F8552" t="n">
        <v>0.4660594061391824</v>
      </c>
      <c r="G8552" t="n">
        <v>0.2857142857142857</v>
      </c>
      <c r="H8552" t="n">
        <v>0</v>
      </c>
      <c r="I8552" t="inlineStr">
        <is>
          <t>entropia</t>
        </is>
      </c>
      <c r="J8552" t="n">
        <v>0</v>
      </c>
      <c r="K8552" t="n">
        <v>0.2857142857142857</v>
      </c>
      <c r="L8552" t="n">
        <v>0</v>
      </c>
      <c r="M8552" t="inlineStr"/>
      <c r="N8552" t="b">
        <v>1</v>
      </c>
      <c r="O8552" t="b">
        <v>1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[0.004595676902681589, 0.013625917956233025, 0.012827524915337563, 0.013625917956233025, 0.01578056812286377, 0.018831558525562286, 0.022415827959775925]</t>
        </is>
      </c>
      <c r="S8552" t="inlineStr">
        <is>
          <t>[9980, 9169, 34121, 9802, 38305, 40503, 2351]</t>
        </is>
      </c>
      <c r="T8552" t="inlineStr">
        <is>
          <t>[0.004595676902681589, 0.013625917956233025, 0.012827524915337563, 0.013625917956233025, 0.01578056812286377, 0.018831558525562286, 0.022415827959775925]</t>
        </is>
      </c>
      <c r="U8552" t="n">
        <v>2</v>
      </c>
      <c r="V8552" t="n">
        <v>0.6161506772041321</v>
      </c>
      <c r="W8552" t="n">
        <v>6</v>
      </c>
      <c r="X8552" t="n">
        <v>0.5125141043381152</v>
      </c>
      <c r="Y8552" t="n">
        <v>9980</v>
      </c>
      <c r="Z8552" t="inlineStr">
        <is>
          <t>2025-10-23T12:33:39.408802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1</v>
      </c>
      <c r="E8553" t="n">
        <v>7</v>
      </c>
      <c r="F8553" t="n">
        <v>0.4660594061391824</v>
      </c>
      <c r="G8553" t="n">
        <v>0.2857142857142857</v>
      </c>
      <c r="H8553" t="n">
        <v>0</v>
      </c>
      <c r="I8553" t="inlineStr">
        <is>
          <t>entropia</t>
        </is>
      </c>
      <c r="J8553" t="n">
        <v>0</v>
      </c>
      <c r="K8553" t="n">
        <v>0.2857142857142857</v>
      </c>
      <c r="L8553" t="n">
        <v>0</v>
      </c>
      <c r="M8553" t="inlineStr"/>
      <c r="N8553" t="b">
        <v>1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[0.027381353080272675, 0.028882857412099838, 0.05476270616054535, 0.08214406669139862, 0.2155236154794693, 0.22291959822177887, 0.23559224605560303]</t>
        </is>
      </c>
      <c r="S8553" t="inlineStr">
        <is>
          <t>[15763, 9205, 21713, 21525, 42644, 25879, 20229]</t>
        </is>
      </c>
      <c r="T8553" t="inlineStr">
        <is>
          <t>[0.027381353080272675, 0.028882857412099838, 0.05476270616054535, 0.08214406669139862, 0.2155236154794693, 0.22291959822177887, 0.23559224605560303]</t>
        </is>
      </c>
      <c r="U8553" t="n">
        <v>2</v>
      </c>
      <c r="V8553" t="n">
        <v>0.3761331737041473</v>
      </c>
      <c r="W8553" t="n">
        <v>13</v>
      </c>
      <c r="X8553" t="n">
        <v>0.5429957726117877</v>
      </c>
      <c r="Y8553" t="n">
        <v>9205</v>
      </c>
      <c r="Z8553" t="inlineStr">
        <is>
          <t>2025-10-23T12:33:39.408802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1</v>
      </c>
      <c r="E8554" t="n">
        <v>7</v>
      </c>
      <c r="F8554" t="n">
        <v>0.4660594061391824</v>
      </c>
      <c r="G8554" t="n">
        <v>0.2857142857142857</v>
      </c>
      <c r="H8554" t="n">
        <v>0</v>
      </c>
      <c r="I8554" t="inlineStr">
        <is>
          <t>entropia</t>
        </is>
      </c>
      <c r="J8554" t="n">
        <v>0</v>
      </c>
      <c r="K8554" t="n">
        <v>0.2857142857142857</v>
      </c>
      <c r="L8554" t="n">
        <v>0</v>
      </c>
      <c r="M8554" t="inlineStr"/>
      <c r="N8554" t="b">
        <v>1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[0.013787031173706055, 0.05776572227478027, 0.11038976162672043, 0.08611094206571579, 0.10007601231336594, 0.08500007539987564, 0.08982682973146439]</t>
        </is>
      </c>
      <c r="S8554" t="inlineStr">
        <is>
          <t>[6181, 10834, 305, 24993, 7719, 7401, 7551]</t>
        </is>
      </c>
      <c r="T8554" t="inlineStr">
        <is>
          <t>[0.013787031173706055, 0.05776572227478027, 0.11038976162672043, 0.08611094206571579, 0.10007601231336594, 0.08500007539987564, 0.08982682973146439]</t>
        </is>
      </c>
      <c r="U8554" t="n">
        <v>2</v>
      </c>
      <c r="V8554" t="n">
        <v>0.7525671124458313</v>
      </c>
      <c r="W8554" t="n">
        <v>11</v>
      </c>
      <c r="X8554" t="n">
        <v>0.4184073114113226</v>
      </c>
      <c r="Y8554" t="n">
        <v>10834</v>
      </c>
      <c r="Z8554" t="inlineStr">
        <is>
          <t>2025-10-23T12:33:39.408802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1</v>
      </c>
      <c r="E8555" t="n">
        <v>7</v>
      </c>
      <c r="F8555" t="n">
        <v>0.4660594061391824</v>
      </c>
      <c r="G8555" t="n">
        <v>0.2857142857142857</v>
      </c>
      <c r="H8555" t="n">
        <v>0</v>
      </c>
      <c r="I8555" t="inlineStr">
        <is>
          <t>entropia</t>
        </is>
      </c>
      <c r="J8555" t="n">
        <v>0</v>
      </c>
      <c r="K8555" t="n">
        <v>0.2857142857142857</v>
      </c>
      <c r="L8555" t="n">
        <v>0</v>
      </c>
      <c r="M8555" t="inlineStr"/>
      <c r="N8555" t="b">
        <v>1</v>
      </c>
      <c r="O8555" t="b">
        <v>1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[0.02297838404774666, 0.05974379554390907, 0.05349545553326607, 0.07812650501728058, 0.07452855259180069, 0.08427499979734421, 0.09645308554172516]</t>
        </is>
      </c>
      <c r="S8555" t="inlineStr">
        <is>
          <t>[29846, 33678, 34076, 14038, 257, 38212, 37257]</t>
        </is>
      </c>
      <c r="T8555" t="inlineStr">
        <is>
          <t>[0.02297838404774666, 0.05974379554390907, 0.05349545553326607, 0.07812650501728058, 0.07452855259180069, 0.08427499979734421, 0.09645308554172516]</t>
        </is>
      </c>
      <c r="U8555" t="n">
        <v>2</v>
      </c>
      <c r="V8555" t="n">
        <v>0.5600299835205078</v>
      </c>
      <c r="W8555" t="n">
        <v>8</v>
      </c>
      <c r="X8555" t="n">
        <v>0.4743830981373481</v>
      </c>
      <c r="Y8555" t="n">
        <v>29846</v>
      </c>
      <c r="Z8555" t="inlineStr">
        <is>
          <t>2025-10-23T12:33:39.408802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1</v>
      </c>
      <c r="E8556" t="n">
        <v>7</v>
      </c>
      <c r="F8556" t="n">
        <v>0.4660594061391824</v>
      </c>
      <c r="G8556" t="n">
        <v>0.2857142857142857</v>
      </c>
      <c r="H8556" t="n">
        <v>0</v>
      </c>
      <c r="I8556" t="inlineStr">
        <is>
          <t>entropia</t>
        </is>
      </c>
      <c r="J8556" t="n">
        <v>0</v>
      </c>
      <c r="K8556" t="n">
        <v>0.2857142857142857</v>
      </c>
      <c r="L8556" t="n">
        <v>0</v>
      </c>
      <c r="M8556" t="inlineStr"/>
      <c r="N8556" t="b">
        <v>1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[0.02738136053085327, 0.027381354942917824, 0.027764344587922096, 0.054762713611125946, 0.05552869290113449, 0.08214406669139862, 0.05495520681142807]</t>
        </is>
      </c>
      <c r="S8556" t="inlineStr">
        <is>
          <t>[21713, 43794, 786, 15763, 9205, 21515, 31341]</t>
        </is>
      </c>
      <c r="T8556" t="inlineStr">
        <is>
          <t>[0.02738136053085327, 0.027381354942917824, 0.027764344587922096, 0.054762713611125946, 0.05552869290113449, 0.08214406669139862, 0.05495520681142807]</t>
        </is>
      </c>
      <c r="U8556" t="n">
        <v>2</v>
      </c>
      <c r="V8556" t="n">
        <v>0.6682848930358887</v>
      </c>
      <c r="W8556" t="n">
        <v>9</v>
      </c>
      <c r="X8556" t="n">
        <v>0.4715402384660833</v>
      </c>
      <c r="Y8556" t="n">
        <v>43794</v>
      </c>
      <c r="Z8556" t="inlineStr">
        <is>
          <t>2025-10-23T12:33:39.408802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1</v>
      </c>
      <c r="E8557" t="n">
        <v>7</v>
      </c>
      <c r="F8557" t="n">
        <v>0.4660594061391824</v>
      </c>
      <c r="G8557" t="n">
        <v>0.2857142857142857</v>
      </c>
      <c r="H8557" t="n">
        <v>0</v>
      </c>
      <c r="I8557" t="inlineStr">
        <is>
          <t>entropia</t>
        </is>
      </c>
      <c r="J8557" t="n">
        <v>0</v>
      </c>
      <c r="K8557" t="n">
        <v>0.2857142857142857</v>
      </c>
      <c r="L8557" t="n">
        <v>0</v>
      </c>
      <c r="M8557" t="inlineStr"/>
      <c r="N8557" t="b">
        <v>1</v>
      </c>
      <c r="O8557" t="b">
        <v>1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[0.01883155293762684, 0.02606341801583767, 0.03156113252043724, 0.02606341987848282, 0.03156113997101784, 0.03956500440835953, 0.04264777526259422]</t>
        </is>
      </c>
      <c r="S8557" t="inlineStr">
        <is>
          <t>[9731, 20084, 43877, 38763, 12552, 26938, 41282]</t>
        </is>
      </c>
      <c r="T8557" t="inlineStr">
        <is>
          <t>[0.01883155293762684, 0.02606341801583767, 0.03156113252043724, 0.02606341987848282, 0.03156113997101784, 0.03956500440835953, 0.04264777526259422]</t>
        </is>
      </c>
      <c r="U8557" t="n">
        <v>2</v>
      </c>
      <c r="V8557" t="n">
        <v>0.5477801561355591</v>
      </c>
      <c r="W8557" t="n">
        <v>9</v>
      </c>
      <c r="X8557" t="n">
        <v>0.5780260189073312</v>
      </c>
      <c r="Y8557" t="n">
        <v>9731</v>
      </c>
      <c r="Z8557" t="inlineStr">
        <is>
          <t>2025-10-23T12:33:39.408802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1</v>
      </c>
      <c r="E8558" t="n">
        <v>7</v>
      </c>
      <c r="F8558" t="n">
        <v>0.4660594061391824</v>
      </c>
      <c r="G8558" t="n">
        <v>0.2857142857142857</v>
      </c>
      <c r="H8558" t="n">
        <v>0</v>
      </c>
      <c r="I8558" t="inlineStr">
        <is>
          <t>entropia</t>
        </is>
      </c>
      <c r="J8558" t="n">
        <v>0</v>
      </c>
      <c r="K8558" t="n">
        <v>0.4285714285714285</v>
      </c>
      <c r="L8558" t="n">
        <v>0</v>
      </c>
      <c r="M8558" t="inlineStr"/>
      <c r="N8558" t="b">
        <v>1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[0.025655047968029976, 0.025655049830675125, 0.03848257660865784, 0.030411744490265846, 0.03752226382493973, 0.03156113997101784, 0.03676541522145271]</t>
        </is>
      </c>
      <c r="S8558" t="inlineStr">
        <is>
          <t>[36862, 32711, 25384, 4367, 36344, 38327, 5536]</t>
        </is>
      </c>
      <c r="T8558" t="inlineStr">
        <is>
          <t>[0.025655047968029976, 0.025655049830675125, 0.03848257660865784, 0.030411744490265846, 0.03752226382493973, 0.03156113997101784, 0.03676541522145271]</t>
        </is>
      </c>
      <c r="U8558" t="n">
        <v>2</v>
      </c>
      <c r="V8558" t="n">
        <v>0.7362078428268433</v>
      </c>
      <c r="W8558" t="n">
        <v>11</v>
      </c>
      <c r="X8558" t="n">
        <v>0.585996690577457</v>
      </c>
      <c r="Y8558" t="n">
        <v>32711</v>
      </c>
      <c r="Z8558" t="inlineStr">
        <is>
          <t>2025-10-23T12:33:39.408802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1</v>
      </c>
      <c r="E8559" t="n">
        <v>7</v>
      </c>
      <c r="F8559" t="n">
        <v>0.4660594061391824</v>
      </c>
      <c r="G8559" t="n">
        <v>0.2857142857142857</v>
      </c>
      <c r="H8559" t="n">
        <v>0</v>
      </c>
      <c r="I8559" t="inlineStr">
        <is>
          <t>entropia</t>
        </is>
      </c>
      <c r="J8559" t="n">
        <v>0</v>
      </c>
      <c r="K8559" t="n">
        <v>0.2857142857142857</v>
      </c>
      <c r="L8559" t="n">
        <v>0</v>
      </c>
      <c r="M8559" t="inlineStr"/>
      <c r="N8559" t="b">
        <v>1</v>
      </c>
      <c r="O8559" t="b">
        <v>1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[0.02757406234741211, 0.027764342725276947, 0.028882859274744987, 0.041361093521118164, 0.050552450120449066, 0.04771341755986214, 0.07149111479520798]</t>
        </is>
      </c>
      <c r="S8559" t="inlineStr">
        <is>
          <t>[44249, 17646, 26791, 40068, 11520, 7521, 32554]</t>
        </is>
      </c>
      <c r="T8559" t="inlineStr">
        <is>
          <t>[0.02757406234741211, 0.027764342725276947, 0.028882859274744987, 0.041361093521118164, 0.050552450120449066, 0.04771341755986214, 0.07149111479520798]</t>
        </is>
      </c>
      <c r="U8559" t="n">
        <v>2</v>
      </c>
      <c r="V8559" t="n">
        <v>0.5999917984008789</v>
      </c>
      <c r="W8559" t="n">
        <v>4</v>
      </c>
      <c r="X8559" t="n">
        <v>0.5549087943700315</v>
      </c>
      <c r="Y8559" t="n">
        <v>17646</v>
      </c>
      <c r="Z8559" t="inlineStr">
        <is>
          <t>2025-10-23T12:33:39.408802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1</v>
      </c>
      <c r="E8560" t="n">
        <v>7</v>
      </c>
      <c r="F8560" t="n">
        <v>0.4660594061391824</v>
      </c>
      <c r="G8560" t="n">
        <v>0.2857142857142857</v>
      </c>
      <c r="H8560" t="n">
        <v>0</v>
      </c>
      <c r="I8560" t="inlineStr">
        <is>
          <t>entropia</t>
        </is>
      </c>
      <c r="J8560" t="n">
        <v>0</v>
      </c>
      <c r="K8560" t="n">
        <v>0.2857142857142857</v>
      </c>
      <c r="L8560" t="n">
        <v>0</v>
      </c>
      <c r="M8560" t="inlineStr"/>
      <c r="N8560" t="b">
        <v>1</v>
      </c>
      <c r="O8560" t="b">
        <v>1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[0.018382707610726357, 0.027764346450567245, 0.030656499788165092, 0.05552869290113449, 0.054762713611125946, 0.05495521053671837, 0.05776572227478027]</t>
        </is>
      </c>
      <c r="S8560" t="inlineStr">
        <is>
          <t>[8745, 9615, 33160, 20130, 1615, 9597, 35269]</t>
        </is>
      </c>
      <c r="T8560" t="inlineStr">
        <is>
          <t>[0.018382707610726357, 0.027764346450567245, 0.030656499788165092, 0.05552869290113449, 0.054762713611125946, 0.05495521053671837, 0.05776572227478027]</t>
        </is>
      </c>
      <c r="U8560" t="n">
        <v>2</v>
      </c>
      <c r="V8560" t="n">
        <v>0.5350905656814575</v>
      </c>
      <c r="W8560" t="n">
        <v>7</v>
      </c>
      <c r="X8560" t="n">
        <v>0.4523366893835845</v>
      </c>
      <c r="Y8560" t="n">
        <v>9615</v>
      </c>
      <c r="Z8560" t="inlineStr">
        <is>
          <t>2025-10-23T12:33:39.408802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1</v>
      </c>
      <c r="E8561" t="n">
        <v>7</v>
      </c>
      <c r="F8561" t="n">
        <v>0.4660594061391824</v>
      </c>
      <c r="G8561" t="n">
        <v>0.2857142857142857</v>
      </c>
      <c r="H8561" t="n">
        <v>0</v>
      </c>
      <c r="I8561" t="inlineStr">
        <is>
          <t>entropia</t>
        </is>
      </c>
      <c r="J8561" t="n">
        <v>0</v>
      </c>
      <c r="K8561" t="n">
        <v>0.2857142857142857</v>
      </c>
      <c r="L8561" t="n">
        <v>0</v>
      </c>
      <c r="M8561" t="inlineStr"/>
      <c r="N8561" t="b">
        <v>1</v>
      </c>
      <c r="O8561" t="b">
        <v>1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[0.012827524915337563, 0.027381353080272675, 0.025655049830675125, 0.03023713454604149, 0.03023713454604149, 0.02738136053085327, 0.03752226382493973]</t>
        </is>
      </c>
      <c r="S8561" t="inlineStr">
        <is>
          <t>[1698, 18243, 40475, 29189, 25524, 1803, 14049]</t>
        </is>
      </c>
      <c r="T8561" t="inlineStr">
        <is>
          <t>[0.012827524915337563, 0.027381353080272675, 0.025655049830675125, 0.03023713454604149, 0.03023713454604149, 0.02738136053085327, 0.03752226382493973]</t>
        </is>
      </c>
      <c r="U8561" t="n">
        <v>2</v>
      </c>
      <c r="V8561" t="n">
        <v>0.6027279496192932</v>
      </c>
      <c r="W8561" t="n">
        <v>12</v>
      </c>
      <c r="X8561" t="n">
        <v>0.4200545386831065</v>
      </c>
      <c r="Y8561" t="n">
        <v>18243</v>
      </c>
      <c r="Z8561" t="inlineStr">
        <is>
          <t>2025-10-23T12:33:39.408802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1</v>
      </c>
      <c r="E8562" t="n">
        <v>7</v>
      </c>
      <c r="F8562" t="n">
        <v>0.4660594061391824</v>
      </c>
      <c r="G8562" t="n">
        <v>0.2857142857142857</v>
      </c>
      <c r="H8562" t="n">
        <v>0</v>
      </c>
      <c r="I8562" t="inlineStr">
        <is>
          <t>entropia</t>
        </is>
      </c>
      <c r="J8562" t="n">
        <v>0</v>
      </c>
      <c r="K8562" t="n">
        <v>0.2857142857142857</v>
      </c>
      <c r="L8562" t="n">
        <v>0</v>
      </c>
      <c r="M8562" t="inlineStr"/>
      <c r="N8562" t="b">
        <v>1</v>
      </c>
      <c r="O8562" t="b">
        <v>1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[0.004595674574375153, 0.009191349148750305, 0.009191356599330902, 0.013787031173706055, 0.01838269829750061, 0.022978387773036957, 0.02757406234741211]</t>
        </is>
      </c>
      <c r="S8562" t="inlineStr">
        <is>
          <t>[39419, 2406, 28297, 43826, 5169, 21700, 17045]</t>
        </is>
      </c>
      <c r="T8562" t="inlineStr">
        <is>
          <t>[0.004595674574375153, 0.009191349148750305, 0.009191356599330902, 0.013787031173706055, 0.01838269829750061, 0.022978387773036957, 0.02757406234741211]</t>
        </is>
      </c>
      <c r="U8562" t="n">
        <v>2</v>
      </c>
      <c r="V8562" t="n">
        <v>0.3209699988365173</v>
      </c>
      <c r="W8562" t="n">
        <v>13</v>
      </c>
      <c r="X8562" t="n">
        <v>0.5849147807251018</v>
      </c>
      <c r="Y8562" t="n">
        <v>39419</v>
      </c>
      <c r="Z8562" t="inlineStr">
        <is>
          <t>2025-10-23T12:33:39.408802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1</v>
      </c>
      <c r="E8563" t="n">
        <v>7</v>
      </c>
      <c r="F8563" t="n">
        <v>0.4660594061391824</v>
      </c>
      <c r="G8563" t="n">
        <v>0.2857142857142857</v>
      </c>
      <c r="H8563" t="n">
        <v>0</v>
      </c>
      <c r="I8563" t="inlineStr">
        <is>
          <t>entropia</t>
        </is>
      </c>
      <c r="J8563" t="n">
        <v>0</v>
      </c>
      <c r="K8563" t="n">
        <v>0.2857142857142857</v>
      </c>
      <c r="L8563" t="n">
        <v>0</v>
      </c>
      <c r="M8563" t="inlineStr"/>
      <c r="N8563" t="b">
        <v>1</v>
      </c>
      <c r="O8563" t="b">
        <v>1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[0.03848257288336754, 0.06973788887262344, 0.06888215243816376, 0.07875308394432068, 0.09150233864784241, 0.09675940871238708, 0.13152822852134705]</t>
        </is>
      </c>
      <c r="S8563" t="inlineStr">
        <is>
          <t>[18702, 20578, 6051, 6889, 4288, 29072, 8090]</t>
        </is>
      </c>
      <c r="T8563" t="inlineStr">
        <is>
          <t>[0.03848257288336754, 0.06973788887262344, 0.06888215243816376, 0.07875308394432068, 0.09150233864784241, 0.09675940871238708, 0.13152822852134705]</t>
        </is>
      </c>
      <c r="U8563" t="n">
        <v>2</v>
      </c>
      <c r="V8563" t="n">
        <v>0.593025803565979</v>
      </c>
      <c r="W8563" t="n">
        <v>13</v>
      </c>
      <c r="X8563" t="n">
        <v>0.4526383661328074</v>
      </c>
      <c r="Y8563" t="n">
        <v>20578</v>
      </c>
      <c r="Z8563" t="inlineStr">
        <is>
          <t>2025-10-23T12:33:39.408802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1</v>
      </c>
      <c r="E8564" t="n">
        <v>7</v>
      </c>
      <c r="F8564" t="n">
        <v>0.4660594061391824</v>
      </c>
      <c r="G8564" t="n">
        <v>0.2857142857142857</v>
      </c>
      <c r="H8564" t="n">
        <v>0</v>
      </c>
      <c r="I8564" t="inlineStr">
        <is>
          <t>entropia</t>
        </is>
      </c>
      <c r="J8564" t="n">
        <v>0</v>
      </c>
      <c r="K8564" t="n">
        <v>0.2857142857142857</v>
      </c>
      <c r="L8564" t="n">
        <v>0</v>
      </c>
      <c r="M8564" t="inlineStr"/>
      <c r="N8564" t="b">
        <v>1</v>
      </c>
      <c r="O8564" t="b">
        <v>1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[0.004595674574375153, 0.009191356599330902, 0.013787031173706055, 0.02297838032245636, 0.022978387773036957, 0.02757406234741211, 0.03216973692178726]</t>
        </is>
      </c>
      <c r="S8564" t="inlineStr">
        <is>
          <t>[17045, 43826, 28297, 38605, 21639, 39419, 2406]</t>
        </is>
      </c>
      <c r="T8564" t="inlineStr">
        <is>
          <t>[0.004595674574375153, 0.009191356599330902, 0.013787031173706055, 0.02297838032245636, 0.022978387773036957, 0.02757406234741211, 0.03216973692178726]</t>
        </is>
      </c>
      <c r="U8564" t="n">
        <v>2</v>
      </c>
      <c r="V8564" t="n">
        <v>0.3743122816085815</v>
      </c>
      <c r="W8564" t="n">
        <v>10</v>
      </c>
      <c r="X8564" t="n">
        <v>0.4087436250296717</v>
      </c>
      <c r="Y8564" t="n">
        <v>43826</v>
      </c>
      <c r="Z8564" t="inlineStr">
        <is>
          <t>2025-10-23T12:33:39.408802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1</v>
      </c>
      <c r="E8565" t="n">
        <v>7</v>
      </c>
      <c r="F8565" t="n">
        <v>0.4660594061391824</v>
      </c>
      <c r="G8565" t="n">
        <v>0.2857142857142857</v>
      </c>
      <c r="H8565" t="n">
        <v>0</v>
      </c>
      <c r="I8565" t="inlineStr">
        <is>
          <t>entropia</t>
        </is>
      </c>
      <c r="J8565" t="n">
        <v>0</v>
      </c>
      <c r="K8565" t="n">
        <v>0.2857142857142857</v>
      </c>
      <c r="L8565" t="n">
        <v>0</v>
      </c>
      <c r="M8565" t="inlineStr"/>
      <c r="N8565" t="b">
        <v>1</v>
      </c>
      <c r="O8565" t="b">
        <v>1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[0.027381353080272675, 0.028882857412099838, 0.02738136053085327, 0.05476270616054535, 0.054762713611125946, 0.05495521053671837, 0.09954085201025009]</t>
        </is>
      </c>
      <c r="S8565" t="inlineStr">
        <is>
          <t>[15763, 9205, 21525, 21515, 43794, 786, 20259]</t>
        </is>
      </c>
      <c r="T8565" t="inlineStr">
        <is>
          <t>[0.027381353080272675, 0.028882857412099838, 0.02738136053085327, 0.05476270616054535, 0.054762713611125946, 0.05495521053671837, 0.09954085201025009]</t>
        </is>
      </c>
      <c r="U8565" t="n">
        <v>2</v>
      </c>
      <c r="V8565" t="n">
        <v>0.3549639582633972</v>
      </c>
      <c r="W8565" t="n">
        <v>10</v>
      </c>
      <c r="X8565" t="n">
        <v>0.4343273389205478</v>
      </c>
      <c r="Y8565" t="n">
        <v>15763</v>
      </c>
      <c r="Z8565" t="inlineStr">
        <is>
          <t>2025-10-23T12:33:39.408802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1</v>
      </c>
      <c r="E8566" t="n">
        <v>7</v>
      </c>
      <c r="F8566" t="n">
        <v>0.4660594061391824</v>
      </c>
      <c r="G8566" t="n">
        <v>0.2857142857142857</v>
      </c>
      <c r="H8566" t="n">
        <v>0</v>
      </c>
      <c r="I8566" t="inlineStr">
        <is>
          <t>entropia</t>
        </is>
      </c>
      <c r="J8566" t="n">
        <v>0</v>
      </c>
      <c r="K8566" t="n">
        <v>0.2857142857142857</v>
      </c>
      <c r="L8566" t="n">
        <v>0</v>
      </c>
      <c r="M8566" t="inlineStr"/>
      <c r="N8566" t="b">
        <v>1</v>
      </c>
      <c r="O8566" t="b">
        <v>1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[0.004595674574375153, 0.009191352874040604, 0.009191352874040604, 0.013787031173706055, 0.018382709473371506, 0.02297838404774666, 0.02757406234741211]</t>
        </is>
      </c>
      <c r="S8566" t="inlineStr">
        <is>
          <t>[39777, 9738, 17186, 36764, 32599, 41886, 8152]</t>
        </is>
      </c>
      <c r="T8566" t="inlineStr">
        <is>
          <t>[0.004595674574375153, 0.009191352874040604, 0.009191352874040604, 0.013787031173706055, 0.018382709473371506, 0.02297838404774666, 0.02757406234741211]</t>
        </is>
      </c>
      <c r="U8566" t="n">
        <v>2</v>
      </c>
      <c r="V8566" t="n">
        <v>0.3492408394813538</v>
      </c>
      <c r="W8566" t="n">
        <v>13</v>
      </c>
      <c r="X8566" t="n">
        <v>0.5088292664538132</v>
      </c>
      <c r="Y8566" t="n">
        <v>39777</v>
      </c>
      <c r="Z8566" t="inlineStr">
        <is>
          <t>2025-10-23T12:33:39.408802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1</v>
      </c>
      <c r="E8567" t="n">
        <v>7</v>
      </c>
      <c r="F8567" t="n">
        <v>0.4660594061391824</v>
      </c>
      <c r="G8567" t="n">
        <v>0.2857142857142857</v>
      </c>
      <c r="H8567" t="n">
        <v>0</v>
      </c>
      <c r="I8567" t="inlineStr">
        <is>
          <t>entropia</t>
        </is>
      </c>
      <c r="J8567" t="n">
        <v>0</v>
      </c>
      <c r="K8567" t="n">
        <v>0.2857142857142857</v>
      </c>
      <c r="L8567" t="n">
        <v>0</v>
      </c>
      <c r="M8567" t="inlineStr"/>
      <c r="N8567" t="b">
        <v>1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[0.028882857412099838, 0.03023713454604149, 0.030584383755922318, 0.05791011452674866, 0.08907206356525421, 0.12046416848897934, 0.08654658496379852]</t>
        </is>
      </c>
      <c r="S8567" t="inlineStr">
        <is>
          <t>[34855, 22590, 37755, 16831, 12115, 45218, 20649]</t>
        </is>
      </c>
      <c r="T8567" t="inlineStr">
        <is>
          <t>[0.028882857412099838, 0.03023713454604149, 0.030584383755922318, 0.05791011452674866, 0.08907206356525421, 0.12046416848897934, 0.08654658496379852]</t>
        </is>
      </c>
      <c r="U8567" t="n">
        <v>2</v>
      </c>
      <c r="V8567" t="n">
        <v>0.4441052675247192</v>
      </c>
      <c r="W8567" t="n">
        <v>6</v>
      </c>
      <c r="X8567" t="n">
        <v>0.4900120282567551</v>
      </c>
      <c r="Y8567" t="n">
        <v>22590</v>
      </c>
      <c r="Z8567" t="inlineStr">
        <is>
          <t>2025-10-23T12:33:39.408802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1</v>
      </c>
      <c r="E8568" t="n">
        <v>7</v>
      </c>
      <c r="F8568" t="n">
        <v>0.4660594061391824</v>
      </c>
      <c r="G8568" t="n">
        <v>0.2857142857142857</v>
      </c>
      <c r="H8568" t="n">
        <v>0</v>
      </c>
      <c r="I8568" t="inlineStr">
        <is>
          <t>entropia</t>
        </is>
      </c>
      <c r="J8568" t="n">
        <v>0</v>
      </c>
      <c r="K8568" t="n">
        <v>0.2857142857142857</v>
      </c>
      <c r="L8568" t="n">
        <v>0</v>
      </c>
      <c r="M8568" t="inlineStr"/>
      <c r="N8568" t="b">
        <v>1</v>
      </c>
      <c r="O8568" t="b">
        <v>1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[0.022415827959775925, 0.03156113997101784, 0.028882861137390137, 0.030656499788165092, 0.0545036718249321, 0.06672000139951706, 0.06595946103334427]</t>
        </is>
      </c>
      <c r="S8568" t="inlineStr">
        <is>
          <t>[28022, 4664, 34329, 935, 543, 19852, 5669]</t>
        </is>
      </c>
      <c r="T8568" t="inlineStr">
        <is>
          <t>[0.022415827959775925, 0.03156113997101784, 0.028882861137390137, 0.030656499788165092, 0.0545036718249321, 0.06672000139951706, 0.06595946103334427]</t>
        </is>
      </c>
      <c r="U8568" t="n">
        <v>2</v>
      </c>
      <c r="V8568" t="n">
        <v>0.4414690732955933</v>
      </c>
      <c r="W8568" t="n">
        <v>7</v>
      </c>
      <c r="X8568" t="n">
        <v>0.4695428064634173</v>
      </c>
      <c r="Y8568" t="n">
        <v>28022</v>
      </c>
      <c r="Z8568" t="inlineStr">
        <is>
          <t>2025-10-23T12:33:39.408802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1</v>
      </c>
      <c r="E8569" t="n">
        <v>7</v>
      </c>
      <c r="F8569" t="n">
        <v>0.4660594061391824</v>
      </c>
      <c r="G8569" t="n">
        <v>0.2857142857142857</v>
      </c>
      <c r="H8569" t="n">
        <v>0</v>
      </c>
      <c r="I8569" t="inlineStr">
        <is>
          <t>entropia</t>
        </is>
      </c>
      <c r="J8569" t="n">
        <v>0</v>
      </c>
      <c r="K8569" t="n">
        <v>0.2857142857142857</v>
      </c>
      <c r="L8569" t="n">
        <v>0</v>
      </c>
      <c r="M8569" t="inlineStr"/>
      <c r="N8569" t="b">
        <v>1</v>
      </c>
      <c r="O8569" t="b">
        <v>1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[0.004595678299665451, 0.013787031173706055, 0.018382709473371506, 0.02297838032245636, 0.027764346450567245, 0.027574054896831512, 0.032169729471206665]</t>
        </is>
      </c>
      <c r="S8569" t="inlineStr">
        <is>
          <t>[22297, 1359, 20588, 29719, 613, 5503, 856]</t>
        </is>
      </c>
      <c r="T8569" t="inlineStr">
        <is>
          <t>[0.004595678299665451, 0.013787031173706055, 0.018382709473371506, 0.02297838032245636, 0.027764346450567245, 0.027574054896831512, 0.032169729471206665]</t>
        </is>
      </c>
      <c r="U8569" t="n">
        <v>2</v>
      </c>
      <c r="V8569" t="n">
        <v>0.5118645429611206</v>
      </c>
      <c r="W8569" t="n">
        <v>13</v>
      </c>
      <c r="X8569" t="n">
        <v>0.5963883885590295</v>
      </c>
      <c r="Y8569" t="n">
        <v>22297</v>
      </c>
      <c r="Z8569" t="inlineStr">
        <is>
          <t>2025-10-23T12:33:39.408802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1</v>
      </c>
      <c r="E8570" t="n">
        <v>7</v>
      </c>
      <c r="F8570" t="n">
        <v>0.4660594061391824</v>
      </c>
      <c r="G8570" t="n">
        <v>0.2857142857142857</v>
      </c>
      <c r="H8570" t="n">
        <v>0</v>
      </c>
      <c r="I8570" t="inlineStr">
        <is>
          <t>entropia</t>
        </is>
      </c>
      <c r="J8570" t="n">
        <v>0</v>
      </c>
      <c r="K8570" t="n">
        <v>0.2857142857142857</v>
      </c>
      <c r="L8570" t="n">
        <v>0</v>
      </c>
      <c r="M8570" t="inlineStr"/>
      <c r="N8570" t="b">
        <v>1</v>
      </c>
      <c r="O8570" t="b">
        <v>1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[0.0045956773683428764, 0.0045956773683428764, 0.009191353805363178, 0.018382709473371506, 0.018382707610726357, 0.022415827959775925, 0.022415827959775925]</t>
        </is>
      </c>
      <c r="S8570" t="inlineStr">
        <is>
          <t>[40907, 7107, 34354, 40961, 19466, 41132, 36550]</t>
        </is>
      </c>
      <c r="T8570" t="inlineStr">
        <is>
          <t>[0.0045956773683428764, 0.0045956773683428764, 0.009191353805363178, 0.018382709473371506, 0.018382707610726357, 0.022415827959775925, 0.022415827959775925]</t>
        </is>
      </c>
      <c r="U8570" t="n">
        <v>2</v>
      </c>
      <c r="V8570" t="n">
        <v>0.2860980033874512</v>
      </c>
      <c r="W8570" t="n">
        <v>13</v>
      </c>
      <c r="X8570" t="n">
        <v>0.4110536946094754</v>
      </c>
      <c r="Y8570" t="n">
        <v>40907</v>
      </c>
      <c r="Z8570" t="inlineStr">
        <is>
          <t>2025-10-23T12:33:39.408802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1</v>
      </c>
      <c r="E8571" t="n">
        <v>7</v>
      </c>
      <c r="F8571" t="n">
        <v>0.4660594061391824</v>
      </c>
      <c r="G8571" t="n">
        <v>0.2857142857142857</v>
      </c>
      <c r="H8571" t="n">
        <v>0</v>
      </c>
      <c r="I8571" t="inlineStr">
        <is>
          <t>entropia</t>
        </is>
      </c>
      <c r="J8571" t="n">
        <v>0</v>
      </c>
      <c r="K8571" t="n">
        <v>0.2857142857142857</v>
      </c>
      <c r="L8571" t="n">
        <v>0</v>
      </c>
      <c r="M8571" t="inlineStr"/>
      <c r="N8571" t="b">
        <v>1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[0.03848257660865784, 0.05131009966135025, 0.06413762271404266, 0.11251063644886017, 0.1441480666399002, 0.11177700012922287, 0.12887099385261536]</t>
        </is>
      </c>
      <c r="S8571" t="inlineStr">
        <is>
          <t>[6902, 1472, 24781, 38397, 18575, 31537, 7398]</t>
        </is>
      </c>
      <c r="T8571" t="inlineStr">
        <is>
          <t>[0.03848257660865784, 0.05131009966135025, 0.06413762271404266, 0.11251063644886017, 0.1441480666399002, 0.11177700012922287, 0.12887099385261536]</t>
        </is>
      </c>
      <c r="U8571" t="n">
        <v>2</v>
      </c>
      <c r="V8571" t="n">
        <v>0.4903554022312164</v>
      </c>
      <c r="W8571" t="n">
        <v>9</v>
      </c>
      <c r="X8571" t="n">
        <v>0.553247460478886</v>
      </c>
      <c r="Y8571" t="n">
        <v>6902</v>
      </c>
      <c r="Z8571" t="inlineStr">
        <is>
          <t>2025-10-23T12:33:39.408802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1</v>
      </c>
      <c r="E8572" t="n">
        <v>7</v>
      </c>
      <c r="F8572" t="n">
        <v>0.4660594061391824</v>
      </c>
      <c r="G8572" t="n">
        <v>0.2857142857142857</v>
      </c>
      <c r="H8572" t="n">
        <v>0</v>
      </c>
      <c r="I8572" t="inlineStr">
        <is>
          <t>entropia</t>
        </is>
      </c>
      <c r="J8572" t="n">
        <v>0</v>
      </c>
      <c r="K8572" t="n">
        <v>0.2857142857142857</v>
      </c>
      <c r="L8572" t="n">
        <v>0</v>
      </c>
      <c r="M8572" t="inlineStr"/>
      <c r="N8572" t="b">
        <v>1</v>
      </c>
      <c r="O8572" t="b">
        <v>1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[0.009191352874040604, 0.013787027448415756, 0.028882859274744987, 0.032979730516672134, 0.03574555739760399, 0.08265670388936996, 0.10687244683504105]</t>
        </is>
      </c>
      <c r="S8572" t="inlineStr">
        <is>
          <t>[1379, 1848, 10707, 28785, 6638, 42445, 46275]</t>
        </is>
      </c>
      <c r="T8572" t="inlineStr">
        <is>
          <t>[0.009191352874040604, 0.013787027448415756, 0.028882859274744987, 0.032979730516672134, 0.03574555739760399, 0.08265670388936996, 0.10687244683504105]</t>
        </is>
      </c>
      <c r="U8572" t="n">
        <v>2</v>
      </c>
      <c r="V8572" t="n">
        <v>0.2012785375118256</v>
      </c>
      <c r="W8572" t="n">
        <v>13</v>
      </c>
      <c r="X8572" t="n">
        <v>0.589485498252746</v>
      </c>
      <c r="Y8572" t="n">
        <v>1379</v>
      </c>
      <c r="Z8572" t="inlineStr">
        <is>
          <t>2025-10-23T12:33:39.408802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1</v>
      </c>
      <c r="E8573" t="n">
        <v>7</v>
      </c>
      <c r="F8573" t="n">
        <v>0.4660594061391824</v>
      </c>
      <c r="G8573" t="n">
        <v>0.2857142857142857</v>
      </c>
      <c r="H8573" t="n">
        <v>0</v>
      </c>
      <c r="I8573" t="inlineStr">
        <is>
          <t>entropia</t>
        </is>
      </c>
      <c r="J8573" t="n">
        <v>0</v>
      </c>
      <c r="K8573" t="n">
        <v>0.2857142857142857</v>
      </c>
      <c r="L8573" t="n">
        <v>0</v>
      </c>
      <c r="M8573" t="inlineStr"/>
      <c r="N8573" t="b">
        <v>1</v>
      </c>
      <c r="O8573" t="b">
        <v>1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[0.01578056998550892, 0.01578056812286377, 0.018831558525562286, 0.03156113997101784, 0.02606341801583767, 0.03156113997101784, 0.035386551171541214]</t>
        </is>
      </c>
      <c r="S8573" t="inlineStr">
        <is>
          <t>[33516, 42529, 23061, 19462, 20799, 33248, 20009]</t>
        </is>
      </c>
      <c r="T8573" t="inlineStr">
        <is>
          <t>[0.01578056998550892, 0.01578056812286377, 0.018831558525562286, 0.03156113997101784, 0.02606341801583767, 0.03156113997101784, 0.035386551171541214]</t>
        </is>
      </c>
      <c r="U8573" t="n">
        <v>2</v>
      </c>
      <c r="V8573" t="n">
        <v>0.5544785261154175</v>
      </c>
      <c r="W8573" t="n">
        <v>14</v>
      </c>
      <c r="X8573" t="n">
        <v>0.4682856302341857</v>
      </c>
      <c r="Y8573" t="n">
        <v>33516</v>
      </c>
      <c r="Z8573" t="inlineStr">
        <is>
          <t>2025-10-23T12:33:39.408802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1</v>
      </c>
      <c r="E8574" t="n">
        <v>7</v>
      </c>
      <c r="F8574" t="n">
        <v>0.4660594061391824</v>
      </c>
      <c r="G8574" t="n">
        <v>0.2857142857142857</v>
      </c>
      <c r="H8574" t="n">
        <v>0</v>
      </c>
      <c r="I8574" t="inlineStr">
        <is>
          <t>entropia</t>
        </is>
      </c>
      <c r="J8574" t="n">
        <v>0</v>
      </c>
      <c r="K8574" t="n">
        <v>0.2857142857142857</v>
      </c>
      <c r="L8574" t="n">
        <v>0</v>
      </c>
      <c r="M8574" t="inlineStr"/>
      <c r="N8574" t="b">
        <v>1</v>
      </c>
      <c r="O8574" t="b">
        <v>1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[0.012827524915337563, 0.027381354942917824, 0.03848257288336754, 0.05131009593605995, 0.05476270988583565, 0.08214406669139862, 0.10952542722225189]</t>
        </is>
      </c>
      <c r="S8574" t="inlineStr">
        <is>
          <t>[43899, 20030, 1038, 41182, 31941, 27608, 104]</t>
        </is>
      </c>
      <c r="T8574" t="inlineStr">
        <is>
          <t>[0.012827524915337563, 0.027381354942917824, 0.03848257288336754, 0.05131009593605995, 0.05476270988583565, 0.08214406669139862, 0.10952542722225189]</t>
        </is>
      </c>
      <c r="U8574" t="n">
        <v>2</v>
      </c>
      <c r="V8574" t="n">
        <v>0.2931784987449646</v>
      </c>
      <c r="W8574" t="n">
        <v>16</v>
      </c>
      <c r="X8574" t="n">
        <v>0.4834492541717503</v>
      </c>
      <c r="Y8574" t="n">
        <v>43899</v>
      </c>
      <c r="Z8574" t="inlineStr">
        <is>
          <t>2025-10-23T12:33:39.408802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1</v>
      </c>
      <c r="E8575" t="n">
        <v>7</v>
      </c>
      <c r="F8575" t="n">
        <v>0.4660594061391824</v>
      </c>
      <c r="G8575" t="n">
        <v>0.2857142857142857</v>
      </c>
      <c r="H8575" t="n">
        <v>0</v>
      </c>
      <c r="I8575" t="inlineStr">
        <is>
          <t>entropia</t>
        </is>
      </c>
      <c r="J8575" t="n">
        <v>0</v>
      </c>
      <c r="K8575" t="n">
        <v>0.2857142857142857</v>
      </c>
      <c r="L8575" t="n">
        <v>0</v>
      </c>
      <c r="M8575" t="inlineStr"/>
      <c r="N8575" t="b">
        <v>1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[0.054762713611125946, 0.10065190494060516, 0.07868038862943649, 0.0980582907795906, 0.14072497189044952, 0.09980670362710953, 0.11027403920888901]</t>
        </is>
      </c>
      <c r="S8575" t="inlineStr">
        <is>
          <t>[4001, 1042, 11404, 16980, 37381, 8549, 38509]</t>
        </is>
      </c>
      <c r="T8575" t="inlineStr">
        <is>
          <t>[0.054762713611125946, 0.10065190494060516, 0.07868038862943649, 0.0980582907795906, 0.14072497189044952, 0.09980670362710953, 0.11027403920888901]</t>
        </is>
      </c>
      <c r="U8575" t="n">
        <v>2</v>
      </c>
      <c r="V8575" t="n">
        <v>0.7517014741897583</v>
      </c>
      <c r="W8575" t="n">
        <v>11</v>
      </c>
      <c r="X8575" t="n">
        <v>0.553088649689797</v>
      </c>
      <c r="Y8575" t="n">
        <v>4001</v>
      </c>
      <c r="Z8575" t="inlineStr">
        <is>
          <t>2025-10-23T12:33:39.408802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1</v>
      </c>
      <c r="E8576" t="n">
        <v>7</v>
      </c>
      <c r="F8576" t="n">
        <v>0.4660594061391824</v>
      </c>
      <c r="G8576" t="n">
        <v>0.2857142857142857</v>
      </c>
      <c r="H8576" t="n">
        <v>0</v>
      </c>
      <c r="I8576" t="inlineStr">
        <is>
          <t>entropia</t>
        </is>
      </c>
      <c r="J8576" t="n">
        <v>0</v>
      </c>
      <c r="K8576" t="n">
        <v>0.2857142857142857</v>
      </c>
      <c r="L8576" t="n">
        <v>0</v>
      </c>
      <c r="M8576" t="inlineStr"/>
      <c r="N8576" t="b">
        <v>1</v>
      </c>
      <c r="O8576" t="b">
        <v>1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[0.012827523052692413, 0.025655046105384827, 0.05131009593605995, 0.06413762271404266, 0.09542510658502579, 0.0959768295288086, 0.11147307604551315]</t>
        </is>
      </c>
      <c r="S8576" t="inlineStr">
        <is>
          <t>[3027, 4453, 9600, 34134, 2860, 43332, 15365]</t>
        </is>
      </c>
      <c r="T8576" t="inlineStr">
        <is>
          <t>[0.012827523052692413, 0.025655046105384827, 0.05131009593605995, 0.06413762271404266, 0.09542510658502579, 0.0959768295288086, 0.11147307604551315]</t>
        </is>
      </c>
      <c r="U8576" t="n">
        <v>2</v>
      </c>
      <c r="V8576" t="n">
        <v>0.4059877395629883</v>
      </c>
      <c r="W8576" t="n">
        <v>15</v>
      </c>
      <c r="X8576" t="n">
        <v>0.5557099339771654</v>
      </c>
      <c r="Y8576" t="n">
        <v>3027</v>
      </c>
      <c r="Z8576" t="inlineStr">
        <is>
          <t>2025-10-23T12:33:39.408802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1</v>
      </c>
      <c r="E8577" t="n">
        <v>7</v>
      </c>
      <c r="F8577" t="n">
        <v>0.4660594061391824</v>
      </c>
      <c r="G8577" t="n">
        <v>0.2857142857142857</v>
      </c>
      <c r="H8577" t="n">
        <v>0</v>
      </c>
      <c r="I8577" t="inlineStr">
        <is>
          <t>entropia</t>
        </is>
      </c>
      <c r="J8577" t="n">
        <v>0</v>
      </c>
      <c r="K8577" t="n">
        <v>0.2857142857142857</v>
      </c>
      <c r="L8577" t="n">
        <v>0</v>
      </c>
      <c r="M8577" t="inlineStr"/>
      <c r="N8577" t="b">
        <v>1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[0.05476272106170654, 0.08214407414197922, 0.13690678775310516, 0.2355322688817978, 0.27739453315734863, 0.26987791061401367, 0.2747122347354889]</t>
        </is>
      </c>
      <c r="S8577" t="inlineStr">
        <is>
          <t>[19870, 24059, 41462, 26781, 24781, 21839, 1472]</t>
        </is>
      </c>
      <c r="T8577" t="inlineStr">
        <is>
          <t>[0.05476272106170654, 0.08214407414197922, 0.13690678775310516, 0.2355322688817978, 0.27739453315734863, 0.26987791061401367, 0.2747122347354889]</t>
        </is>
      </c>
      <c r="U8577" t="n">
        <v>2</v>
      </c>
      <c r="V8577" t="n">
        <v>0.9230834245681763</v>
      </c>
      <c r="W8577" t="n">
        <v>5</v>
      </c>
      <c r="X8577" t="n">
        <v>0.4016456701093924</v>
      </c>
      <c r="Y8577" t="n">
        <v>24059</v>
      </c>
      <c r="Z8577" t="inlineStr">
        <is>
          <t>2025-10-23T12:33:39.408802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1</v>
      </c>
      <c r="E8578" t="n">
        <v>7</v>
      </c>
      <c r="F8578" t="n">
        <v>0.4660594061391824</v>
      </c>
      <c r="G8578" t="n">
        <v>0.2857142857142857</v>
      </c>
      <c r="H8578" t="n">
        <v>0</v>
      </c>
      <c r="I8578" t="inlineStr">
        <is>
          <t>entropia</t>
        </is>
      </c>
      <c r="J8578" t="n">
        <v>0</v>
      </c>
      <c r="K8578" t="n">
        <v>0.2857142857142857</v>
      </c>
      <c r="L8578" t="n">
        <v>0</v>
      </c>
      <c r="M8578" t="inlineStr"/>
      <c r="N8578" t="b">
        <v>1</v>
      </c>
      <c r="O8578" t="b">
        <v>1</v>
      </c>
      <c r="P8578" t="inlineStr">
        <is>
          <t>[14627, 28635, 43194, 25465, 19646, 42072, 33872]</t>
        </is>
      </c>
      <c r="Q8578" t="inlineStr">
        <is>
          <t>[1, 1, 1, 1, 1, 1, 1]</t>
        </is>
      </c>
      <c r="R8578" t="inlineStr">
        <is>
          <t>[0.027381356805562973, 0.02738136053085327, 0.054762713611125946, 0.054762713611125946, 0.08214407414197922, 0.10952543467283249, 0.09411123394966125]</t>
        </is>
      </c>
      <c r="S8578" t="inlineStr">
        <is>
          <t>[14627, 28635, 43194, 25465, 19646, 42072, 33872]</t>
        </is>
      </c>
      <c r="T8578" t="inlineStr">
        <is>
          <t>[0.027381356805562973, 0.02738136053085327, 0.054762713611125946, 0.054762713611125946, 0.08214407414197922, 0.10952543467283249, 0.09411123394966125]</t>
        </is>
      </c>
      <c r="U8578" t="n">
        <v>2</v>
      </c>
      <c r="V8578" t="n">
        <v>0.4361862540245056</v>
      </c>
      <c r="W8578" t="n">
        <v>5</v>
      </c>
      <c r="X8578" t="n">
        <v>0.5252167304748869</v>
      </c>
      <c r="Y8578" t="n">
        <v>28635</v>
      </c>
      <c r="Z8578" t="inlineStr">
        <is>
          <t>2025-10-23T12:33:39.408802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1</v>
      </c>
      <c r="E8579" t="n">
        <v>7</v>
      </c>
      <c r="F8579" t="n">
        <v>0.4660594061391824</v>
      </c>
      <c r="G8579" t="n">
        <v>0.2857142857142857</v>
      </c>
      <c r="H8579" t="n">
        <v>0</v>
      </c>
      <c r="I8579" t="inlineStr">
        <is>
          <t>entropia</t>
        </is>
      </c>
      <c r="J8579" t="n">
        <v>0</v>
      </c>
      <c r="K8579" t="n">
        <v>0.2857142857142857</v>
      </c>
      <c r="L8579" t="n">
        <v>0</v>
      </c>
      <c r="M8579" t="inlineStr"/>
      <c r="N8579" t="b">
        <v>1</v>
      </c>
      <c r="O8579" t="b">
        <v>1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[0.027381356805562973, 0.02757406234741211, 0.03676541522145271, 0.030656499788165092, 0.032979730516672134, 0.04928469657897949, 0.05034463852643967]</t>
        </is>
      </c>
      <c r="S8579" t="inlineStr">
        <is>
          <t>[43757, 2782, 19685, 40748, 30773, 22849, 1203]</t>
        </is>
      </c>
      <c r="T8579" t="inlineStr">
        <is>
          <t>[0.027381356805562973, 0.02757406234741211, 0.03676541522145271, 0.030656499788165092, 0.032979730516672134, 0.04928469657897949, 0.05034463852643967]</t>
        </is>
      </c>
      <c r="U8579" t="n">
        <v>2</v>
      </c>
      <c r="V8579" t="n">
        <v>0.6277424693107605</v>
      </c>
      <c r="W8579" t="n">
        <v>20</v>
      </c>
      <c r="X8579" t="n">
        <v>0.5334201342106548</v>
      </c>
      <c r="Y8579" t="n">
        <v>2782</v>
      </c>
      <c r="Z8579" t="inlineStr">
        <is>
          <t>2025-10-23T12:33:39.408802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1</v>
      </c>
      <c r="E8580" t="n">
        <v>7</v>
      </c>
      <c r="F8580" t="n">
        <v>0.4660594061391824</v>
      </c>
      <c r="G8580" t="n">
        <v>0.2857142857142857</v>
      </c>
      <c r="H8580" t="n">
        <v>0</v>
      </c>
      <c r="I8580" t="inlineStr">
        <is>
          <t>entropia</t>
        </is>
      </c>
      <c r="J8580" t="n">
        <v>0</v>
      </c>
      <c r="K8580" t="n">
        <v>0.2857142857142857</v>
      </c>
      <c r="L8580" t="n">
        <v>0</v>
      </c>
      <c r="M8580" t="inlineStr"/>
      <c r="N8580" t="b">
        <v>1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[0.03023712709546089, 0.05917283147573471, 0.11489329487085342, 0.11010241508483887, 0.13909877836704254, 0.146961510181427, 0.1381751298904419]</t>
        </is>
      </c>
      <c r="S8580" t="inlineStr">
        <is>
          <t>[28950, 16898, 38050, 6553, 26594, 20154, 42944]</t>
        </is>
      </c>
      <c r="T8580" t="inlineStr">
        <is>
          <t>[0.03023712709546089, 0.05917283147573471, 0.11489329487085342, 0.11010241508483887, 0.13909877836704254, 0.146961510181427, 0.1381751298904419]</t>
        </is>
      </c>
      <c r="U8580" t="n">
        <v>2</v>
      </c>
      <c r="V8580" t="n">
        <v>0.8770420551300049</v>
      </c>
      <c r="W8580" t="n">
        <v>5</v>
      </c>
      <c r="X8580" t="n">
        <v>0.5744147397284014</v>
      </c>
      <c r="Y8580" t="n">
        <v>16898</v>
      </c>
      <c r="Z8580" t="inlineStr">
        <is>
          <t>2025-10-23T12:33:39.408802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1</v>
      </c>
      <c r="E8581" t="n">
        <v>7</v>
      </c>
      <c r="F8581" t="n">
        <v>0.4660594061391824</v>
      </c>
      <c r="G8581" t="n">
        <v>0.2857142857142857</v>
      </c>
      <c r="H8581" t="n">
        <v>0</v>
      </c>
      <c r="I8581" t="inlineStr">
        <is>
          <t>entropia</t>
        </is>
      </c>
      <c r="J8581" t="n">
        <v>0</v>
      </c>
      <c r="K8581" t="n">
        <v>0.2857142857142857</v>
      </c>
      <c r="L8581" t="n">
        <v>0</v>
      </c>
      <c r="M8581" t="inlineStr"/>
      <c r="N8581" t="b">
        <v>1</v>
      </c>
      <c r="O8581" t="b">
        <v>1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[0.013625916093587875, 0.029124965891242027, 0.044820915907621384, 0.056220389902591705, 0.06981378048658371, 0.06812959164381027, 0.06413762271404266]</t>
        </is>
      </c>
      <c r="S8581" t="inlineStr">
        <is>
          <t>[36600, 39855, 2902, 2552, 21072, 14726, 12540]</t>
        </is>
      </c>
      <c r="T8581" t="inlineStr">
        <is>
          <t>[0.013625916093587875, 0.029124965891242027, 0.044820915907621384, 0.056220389902591705, 0.06981378048658371, 0.06812959164381027, 0.06413762271404266]</t>
        </is>
      </c>
      <c r="U8581" t="n">
        <v>2</v>
      </c>
      <c r="V8581" t="n">
        <v>0.6732237935066223</v>
      </c>
      <c r="W8581" t="n">
        <v>12</v>
      </c>
      <c r="X8581" t="n">
        <v>0.4410221321504742</v>
      </c>
      <c r="Y8581" t="n">
        <v>36600</v>
      </c>
      <c r="Z8581" t="inlineStr">
        <is>
          <t>2025-10-23T12:33:39.408802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1</v>
      </c>
      <c r="E8582" t="n">
        <v>7</v>
      </c>
      <c r="F8582" t="n">
        <v>0.4660594061391824</v>
      </c>
      <c r="G8582" t="n">
        <v>0.2857142857142857</v>
      </c>
      <c r="H8582" t="n">
        <v>0</v>
      </c>
      <c r="I8582" t="inlineStr">
        <is>
          <t>entropia</t>
        </is>
      </c>
      <c r="J8582" t="n">
        <v>0</v>
      </c>
      <c r="K8582" t="n">
        <v>0.2857142857142857</v>
      </c>
      <c r="L8582" t="n">
        <v>0</v>
      </c>
      <c r="M8582" t="inlineStr"/>
      <c r="N8582" t="b">
        <v>1</v>
      </c>
      <c r="O8582" t="b">
        <v>1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[0.047452788800001144, 0.05349544808268547, 0.057144895195961, 0.10312555730342865, 0.10401809215545654, 0.09375099092721939, 0.14914709329605103]</t>
        </is>
      </c>
      <c r="S8582" t="inlineStr">
        <is>
          <t>[7427, 41205, 44465, 21392, 43938, 17561, 29827]</t>
        </is>
      </c>
      <c r="T8582" t="inlineStr">
        <is>
          <t>[0.047452788800001144, 0.05349544808268547, 0.057144895195961, 0.10312555730342865, 0.10401809215545654, 0.09375099092721939, 0.14914709329605103]</t>
        </is>
      </c>
      <c r="U8582" t="n">
        <v>2</v>
      </c>
      <c r="V8582" t="n">
        <v>0.6743819713592529</v>
      </c>
      <c r="W8582" t="n">
        <v>11</v>
      </c>
      <c r="X8582" t="n">
        <v>0.5555592588227114</v>
      </c>
      <c r="Y8582" t="n">
        <v>41205</v>
      </c>
      <c r="Z8582" t="inlineStr">
        <is>
          <t>2025-10-23T12:33:39.408802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1</v>
      </c>
      <c r="E8583" t="n">
        <v>7</v>
      </c>
      <c r="F8583" t="n">
        <v>0.4660594061391824</v>
      </c>
      <c r="G8583" t="n">
        <v>0.2857142857142857</v>
      </c>
      <c r="H8583" t="n">
        <v>0</v>
      </c>
      <c r="I8583" t="inlineStr">
        <is>
          <t>entropia</t>
        </is>
      </c>
      <c r="J8583" t="n">
        <v>0</v>
      </c>
      <c r="K8583" t="n">
        <v>0.2857142857142857</v>
      </c>
      <c r="L8583" t="n">
        <v>0</v>
      </c>
      <c r="M8583" t="inlineStr"/>
      <c r="N8583" t="b">
        <v>1</v>
      </c>
      <c r="O8583" t="b">
        <v>1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[0.004595678299665451, 0.009191356599330902, 0.009191352874040604, 0.013787029311060905, 0.018382705748081207, 0.022415826097130775, 0.02606341801583767]</t>
        </is>
      </c>
      <c r="S8583" t="inlineStr">
        <is>
          <t>[9022, 36124, 20144, 17666, 10592, 8989, 23105]</t>
        </is>
      </c>
      <c r="T8583" t="inlineStr">
        <is>
          <t>[0.004595678299665451, 0.009191356599330902, 0.009191352874040604, 0.013787029311060905, 0.018382705748081207, 0.022415826097130775, 0.02606341801583767]</t>
        </is>
      </c>
      <c r="U8583" t="n">
        <v>2</v>
      </c>
      <c r="V8583" t="n">
        <v>0.3395617008209229</v>
      </c>
      <c r="W8583" t="n">
        <v>18</v>
      </c>
      <c r="X8583" t="n">
        <v>0.4940929523676444</v>
      </c>
      <c r="Y8583" t="n">
        <v>36124</v>
      </c>
      <c r="Z8583" t="inlineStr">
        <is>
          <t>2025-10-23T12:33:39.408802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1</v>
      </c>
      <c r="E8584" t="n">
        <v>7</v>
      </c>
      <c r="F8584" t="n">
        <v>0.4660594061391824</v>
      </c>
      <c r="G8584" t="n">
        <v>0.2857142857142857</v>
      </c>
      <c r="H8584" t="n">
        <v>0</v>
      </c>
      <c r="I8584" t="inlineStr">
        <is>
          <t>entropia</t>
        </is>
      </c>
      <c r="J8584" t="n">
        <v>0</v>
      </c>
      <c r="K8584" t="n">
        <v>0.2857142857142857</v>
      </c>
      <c r="L8584" t="n">
        <v>0</v>
      </c>
      <c r="M8584" t="inlineStr"/>
      <c r="N8584" t="b">
        <v>1</v>
      </c>
      <c r="O8584" t="b">
        <v>1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[0.009191352874040604, 0.009191354736685753, 0.013787031173706055, 0.013787031173706055, 0.018382707610726357, 0.022978385910391808, 0.03444107621908188]</t>
        </is>
      </c>
      <c r="S8584" t="inlineStr">
        <is>
          <t>[34867, 1638, 7817, 5841, 20102, 187, 34648]</t>
        </is>
      </c>
      <c r="T8584" t="inlineStr">
        <is>
          <t>[0.009191352874040604, 0.009191354736685753, 0.013787031173706055, 0.013787031173706055, 0.018382707610726357, 0.022978385910391808, 0.03444107621908188]</t>
        </is>
      </c>
      <c r="U8584" t="n">
        <v>2</v>
      </c>
      <c r="V8584" t="n">
        <v>0.3388273119926453</v>
      </c>
      <c r="W8584" t="n">
        <v>9</v>
      </c>
      <c r="X8584" t="n">
        <v>0.5282320777408777</v>
      </c>
      <c r="Y8584" t="n">
        <v>1638</v>
      </c>
      <c r="Z8584" t="inlineStr">
        <is>
          <t>2025-10-23T12:33:39.408802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1</v>
      </c>
      <c r="E8585" t="n">
        <v>7</v>
      </c>
      <c r="F8585" t="n">
        <v>0.4660594061391824</v>
      </c>
      <c r="G8585" t="n">
        <v>0.2857142857142857</v>
      </c>
      <c r="H8585" t="n">
        <v>0</v>
      </c>
      <c r="I8585" t="inlineStr">
        <is>
          <t>entropia</t>
        </is>
      </c>
      <c r="J8585" t="n">
        <v>0</v>
      </c>
      <c r="K8585" t="n">
        <v>0.2857142857142857</v>
      </c>
      <c r="L8585" t="n">
        <v>0</v>
      </c>
      <c r="M8585" t="inlineStr"/>
      <c r="N8585" t="b">
        <v>1</v>
      </c>
      <c r="O8585" t="b">
        <v>1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[0.004595678299665451, 0.013787027448415756, 0.013787033036351204, 0.02297838404774666, 0.018382709473371506, 0.02757405862212181, 0.022978387773036957]</t>
        </is>
      </c>
      <c r="S8585" t="inlineStr">
        <is>
          <t>[39593, 12963, 34473, 37036, 9440, 44142, 21268]</t>
        </is>
      </c>
      <c r="T8585" t="inlineStr">
        <is>
          <t>[0.004595678299665451, 0.013787027448415756, 0.013787033036351204, 0.02297838404774666, 0.018382709473371506, 0.02757405862212181, 0.022978387773036957]</t>
        </is>
      </c>
      <c r="U8585" t="n">
        <v>2</v>
      </c>
      <c r="V8585" t="n">
        <v>0.4814550280570984</v>
      </c>
      <c r="W8585" t="n">
        <v>13</v>
      </c>
      <c r="X8585" t="n">
        <v>0.4044255272205398</v>
      </c>
      <c r="Y8585" t="n">
        <v>39593</v>
      </c>
      <c r="Z8585" t="inlineStr">
        <is>
          <t>2025-10-23T12:33:39.408802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1</v>
      </c>
      <c r="E8586" t="n">
        <v>7</v>
      </c>
      <c r="F8586" t="n">
        <v>0.4660594061391824</v>
      </c>
      <c r="G8586" t="n">
        <v>0.2857142857142857</v>
      </c>
      <c r="H8586" t="n">
        <v>0</v>
      </c>
      <c r="I8586" t="inlineStr">
        <is>
          <t>entropia</t>
        </is>
      </c>
      <c r="J8586" t="n">
        <v>0</v>
      </c>
      <c r="K8586" t="n">
        <v>0.2857142857142857</v>
      </c>
      <c r="L8586" t="n">
        <v>0</v>
      </c>
      <c r="M8586" t="inlineStr"/>
      <c r="N8586" t="b">
        <v>1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[0.02738136053085327, 0.054762713611125946, 0.10952542722225189, 0.14620600640773773, 0.16604505479335785, 0.14221243560314178, 0.15118566155433655]</t>
        </is>
      </c>
      <c r="S8586" t="inlineStr">
        <is>
          <t>[34533, 31466, 14209, 16609, 662, 44300, 41802]</t>
        </is>
      </c>
      <c r="T8586" t="inlineStr">
        <is>
          <t>[0.02738136053085327, 0.054762713611125946, 0.10952542722225189, 0.14620600640773773, 0.16604505479335785, 0.14221243560314178, 0.15118566155433655]</t>
        </is>
      </c>
      <c r="U8586" t="n">
        <v>2</v>
      </c>
      <c r="V8586" t="n">
        <v>0.7909742593765259</v>
      </c>
      <c r="W8586" t="n">
        <v>13</v>
      </c>
      <c r="X8586" t="n">
        <v>0.5702210262158641</v>
      </c>
      <c r="Y8586" t="n">
        <v>34533</v>
      </c>
      <c r="Z8586" t="inlineStr">
        <is>
          <t>2025-10-23T12:33:39.408802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1</v>
      </c>
      <c r="E8587" t="n">
        <v>7</v>
      </c>
      <c r="F8587" t="n">
        <v>0.4660594061391824</v>
      </c>
      <c r="G8587" t="n">
        <v>0.2857142857142857</v>
      </c>
      <c r="H8587" t="n">
        <v>0</v>
      </c>
      <c r="I8587" t="inlineStr">
        <is>
          <t>entropia</t>
        </is>
      </c>
      <c r="J8587" t="n">
        <v>0</v>
      </c>
      <c r="K8587" t="n">
        <v>0.2857142857142857</v>
      </c>
      <c r="L8587" t="n">
        <v>0</v>
      </c>
      <c r="M8587" t="inlineStr"/>
      <c r="N8587" t="b">
        <v>1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[0.03574554994702339, 0.09980671107769012, 0.11810966581106186, 0.14123669266700745, 0.11258383095264435, 0.17106731235980988, 0.11366921663284302]</t>
        </is>
      </c>
      <c r="S8587" t="inlineStr">
        <is>
          <t>[25065, 23550, 21148, 11452, 8461, 42654, 7207]</t>
        </is>
      </c>
      <c r="T8587" t="inlineStr">
        <is>
          <t>[0.03574554994702339, 0.09980671107769012, 0.11810966581106186, 0.14123669266700745, 0.11258383095264435, 0.17106731235980988, 0.11366921663284302]</t>
        </is>
      </c>
      <c r="U8587" t="n">
        <v>2</v>
      </c>
      <c r="V8587" t="n">
        <v>0.8166224956512451</v>
      </c>
      <c r="W8587" t="n">
        <v>16</v>
      </c>
      <c r="X8587" t="n">
        <v>0.4274835693688791</v>
      </c>
      <c r="Y8587" t="n">
        <v>23550</v>
      </c>
      <c r="Z8587" t="inlineStr">
        <is>
          <t>2025-10-23T12:33:39.408802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1</v>
      </c>
      <c r="E8588" t="n">
        <v>7</v>
      </c>
      <c r="F8588" t="n">
        <v>0.4660594061391824</v>
      </c>
      <c r="G8588" t="n">
        <v>0.2857142857142857</v>
      </c>
      <c r="H8588" t="n">
        <v>0</v>
      </c>
      <c r="I8588" t="inlineStr">
        <is>
          <t>entropia</t>
        </is>
      </c>
      <c r="J8588" t="n">
        <v>0</v>
      </c>
      <c r="K8588" t="n">
        <v>0.2857142857142857</v>
      </c>
      <c r="L8588" t="n">
        <v>0</v>
      </c>
      <c r="M8588" t="inlineStr"/>
      <c r="N8588" t="b">
        <v>1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[0.0045956820249557495, 0.027381354942917824, 0.028882861137390137, 0.027764344587922096, 0.027381354942917824, 0.030656494200229645, 0.027764346450567245]</t>
        </is>
      </c>
      <c r="S8588" t="inlineStr">
        <is>
          <t>[37817, 34165, 45877, 15598, 19338, 36508, 28016]</t>
        </is>
      </c>
      <c r="T8588" t="inlineStr">
        <is>
          <t>[0.0045956820249557495, 0.027381354942917824, 0.028882861137390137, 0.027764344587922096, 0.027381354942917824, 0.030656494200229645, 0.027764346450567245]</t>
        </is>
      </c>
      <c r="U8588" t="n">
        <v>2</v>
      </c>
      <c r="V8588" t="n">
        <v>0.8289580941200256</v>
      </c>
      <c r="W8588" t="n">
        <v>7</v>
      </c>
      <c r="X8588" t="n">
        <v>0.5471248521469665</v>
      </c>
      <c r="Y8588" t="n">
        <v>34165</v>
      </c>
      <c r="Z8588" t="inlineStr">
        <is>
          <t>2025-10-23T12:33:39.408802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1</v>
      </c>
      <c r="E8589" t="n">
        <v>7</v>
      </c>
      <c r="F8589" t="n">
        <v>0.4660594061391824</v>
      </c>
      <c r="G8589" t="n">
        <v>0.2857142857142857</v>
      </c>
      <c r="H8589" t="n">
        <v>0</v>
      </c>
      <c r="I8589" t="inlineStr">
        <is>
          <t>entropia</t>
        </is>
      </c>
      <c r="J8589" t="n">
        <v>0</v>
      </c>
      <c r="K8589" t="n">
        <v>0.2857142857142857</v>
      </c>
      <c r="L8589" t="n">
        <v>0</v>
      </c>
      <c r="M8589" t="inlineStr"/>
      <c r="N8589" t="b">
        <v>1</v>
      </c>
      <c r="O8589" t="b">
        <v>1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[0.012827524915337563, 0.027381345629692078, 0.03752225637435913, 0.03848257660865784, 0.05476272106170654, 0.05476269870996475, 0.07504452764987946]</t>
        </is>
      </c>
      <c r="S8589" t="inlineStr">
        <is>
          <t>[1605, 39992, 28586, 30651, 20532, 3929, 18827]</t>
        </is>
      </c>
      <c r="T8589" t="inlineStr">
        <is>
          <t>[0.012827524915337563, 0.027381345629692078, 0.03752225637435913, 0.03848257660865784, 0.05476272106170654, 0.05476269870996475, 0.07504452764987946]</t>
        </is>
      </c>
      <c r="U8589" t="n">
        <v>2</v>
      </c>
      <c r="V8589" t="n">
        <v>0.407828688621521</v>
      </c>
      <c r="W8589" t="n">
        <v>12</v>
      </c>
      <c r="X8589" t="n">
        <v>0.5666837750652756</v>
      </c>
      <c r="Y8589" t="n">
        <v>39992</v>
      </c>
      <c r="Z8589" t="inlineStr">
        <is>
          <t>2025-10-23T12:33:39.408802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1</v>
      </c>
      <c r="E8590" t="n">
        <v>7</v>
      </c>
      <c r="F8590" t="n">
        <v>0.4660594061391824</v>
      </c>
      <c r="G8590" t="n">
        <v>0.2857142857142857</v>
      </c>
      <c r="H8590" t="n">
        <v>0</v>
      </c>
      <c r="I8590" t="inlineStr">
        <is>
          <t>entropia</t>
        </is>
      </c>
      <c r="J8590" t="n">
        <v>0</v>
      </c>
      <c r="K8590" t="n">
        <v>0.2857142857142857</v>
      </c>
      <c r="L8590" t="n">
        <v>0</v>
      </c>
      <c r="M8590" t="inlineStr"/>
      <c r="N8590" t="b">
        <v>1</v>
      </c>
      <c r="O8590" t="b">
        <v>1</v>
      </c>
      <c r="P8590" t="inlineStr">
        <is>
          <t>[24499, 44869, 29303, 26504, 7307, 26192, 42525]</t>
        </is>
      </c>
      <c r="Q8590" t="inlineStr">
        <is>
          <t>[1, 1, 1, 1, 1, 1, 1]</t>
        </is>
      </c>
      <c r="R8590" t="inlineStr">
        <is>
          <t>[0.004595678299665451, 0.004595674574375153, 0.009191349148750305, 0.009191356599330902, 0.013787031173706055, 0.018382709473371506, 0.02297838032245636]</t>
        </is>
      </c>
      <c r="S8590" t="inlineStr">
        <is>
          <t>[24499, 44869, 29303, 26504, 7307, 26192, 42525]</t>
        </is>
      </c>
      <c r="T8590" t="inlineStr">
        <is>
          <t>[0.004595678299665451, 0.004595674574375153, 0.009191349148750305, 0.009191356599330902, 0.013787031173706055, 0.018382709473371506, 0.02297838032245636]</t>
        </is>
      </c>
      <c r="U8590" t="n">
        <v>2</v>
      </c>
      <c r="V8590" t="n">
        <v>0.2999998927116394</v>
      </c>
      <c r="W8590" t="n">
        <v>9</v>
      </c>
      <c r="X8590" t="n">
        <v>0.4076909966302087</v>
      </c>
      <c r="Y8590" t="n">
        <v>24499</v>
      </c>
      <c r="Z8590" t="inlineStr">
        <is>
          <t>2025-10-23T12:33:39.408802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1</v>
      </c>
      <c r="E8591" t="n">
        <v>7</v>
      </c>
      <c r="F8591" t="n">
        <v>0.4660594061391824</v>
      </c>
      <c r="G8591" t="n">
        <v>0.2857142857142857</v>
      </c>
      <c r="H8591" t="n">
        <v>0</v>
      </c>
      <c r="I8591" t="inlineStr">
        <is>
          <t>entropia</t>
        </is>
      </c>
      <c r="J8591" t="n">
        <v>0</v>
      </c>
      <c r="K8591" t="n">
        <v>0.2857142857142857</v>
      </c>
      <c r="L8591" t="n">
        <v>0</v>
      </c>
      <c r="M8591" t="inlineStr"/>
      <c r="N8591" t="b">
        <v>1</v>
      </c>
      <c r="O8591" t="b">
        <v>1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[0.0045956820249557495, 0.004595674574375153, 0.009191349148750305, 0.013787031173706055, 0.013787031173706055, 0.018382705748081207, 0.029124967753887177]</t>
        </is>
      </c>
      <c r="S8591" t="inlineStr">
        <is>
          <t>[23252, 38307, 17504, 33732, 414, 46106, 30282]</t>
        </is>
      </c>
      <c r="T8591" t="inlineStr">
        <is>
          <t>[0.0045956820249557495, 0.004595674574375153, 0.009191349148750305, 0.013787031173706055, 0.013787031173706055, 0.018382705748081207, 0.029124967753887177]</t>
        </is>
      </c>
      <c r="U8591" t="n">
        <v>2</v>
      </c>
      <c r="V8591" t="n">
        <v>0.335409939289093</v>
      </c>
      <c r="W8591" t="n">
        <v>11</v>
      </c>
      <c r="X8591" t="n">
        <v>0.5530869585007425</v>
      </c>
      <c r="Y8591" t="n">
        <v>38307</v>
      </c>
      <c r="Z8591" t="inlineStr">
        <is>
          <t>2025-10-23T12:33:39.408802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1</v>
      </c>
      <c r="E8592" t="n">
        <v>7</v>
      </c>
      <c r="F8592" t="n">
        <v>0.4660594061391824</v>
      </c>
      <c r="G8592" t="n">
        <v>0.2857142857142857</v>
      </c>
      <c r="H8592" t="n">
        <v>0</v>
      </c>
      <c r="I8592" t="inlineStr">
        <is>
          <t>entropia</t>
        </is>
      </c>
      <c r="J8592" t="n">
        <v>0</v>
      </c>
      <c r="K8592" t="n">
        <v>0.2857142857142857</v>
      </c>
      <c r="L8592" t="n">
        <v>0</v>
      </c>
      <c r="M8592" t="inlineStr"/>
      <c r="N8592" t="b">
        <v>1</v>
      </c>
      <c r="O8592" t="b">
        <v>1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[0.009191352874040604, 0.009191356599330902, 0.013787031173706055, 0.018382705748081207, 0.018831558525562286, 0.03216973692178726, 0.036765411496162415]</t>
        </is>
      </c>
      <c r="S8592" t="inlineStr">
        <is>
          <t>[45704, 22723, 73, 41219, 34298, 40357, 28636]</t>
        </is>
      </c>
      <c r="T8592" t="inlineStr">
        <is>
          <t>[0.009191352874040604, 0.009191356599330902, 0.013787031173706055, 0.018382705748081207, 0.018831558525562286, 0.03216973692178726, 0.036765411496162415]</t>
        </is>
      </c>
      <c r="U8592" t="n">
        <v>2</v>
      </c>
      <c r="V8592" t="n">
        <v>0.3340766429901123</v>
      </c>
      <c r="W8592" t="n">
        <v>9</v>
      </c>
      <c r="X8592" t="n">
        <v>0.4674395501705503</v>
      </c>
      <c r="Y8592" t="n">
        <v>45704</v>
      </c>
      <c r="Z8592" t="inlineStr">
        <is>
          <t>2025-10-23T12:33:39.408802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1</v>
      </c>
      <c r="E8593" t="n">
        <v>7</v>
      </c>
      <c r="F8593" t="n">
        <v>0.4660594061391824</v>
      </c>
      <c r="G8593" t="n">
        <v>0.2857142857142857</v>
      </c>
      <c r="H8593" t="n">
        <v>0</v>
      </c>
      <c r="I8593" t="inlineStr">
        <is>
          <t>entropia</t>
        </is>
      </c>
      <c r="J8593" t="n">
        <v>0</v>
      </c>
      <c r="K8593" t="n">
        <v>0.2857142857142857</v>
      </c>
      <c r="L8593" t="n">
        <v>0</v>
      </c>
      <c r="M8593" t="inlineStr"/>
      <c r="N8593" t="b">
        <v>1</v>
      </c>
      <c r="O8593" t="b">
        <v>1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[0.004595676902681589, 0.009191353805363178, 0.013787031173706055, 0.01578056998550892, 0.018382707610726357, 0.02757406234741211, 0.02725183591246605]</t>
        </is>
      </c>
      <c r="S8593" t="inlineStr">
        <is>
          <t>[42616, 22602, 22636, 41775, 34126, 31583, 14620]</t>
        </is>
      </c>
      <c r="T8593" t="inlineStr">
        <is>
          <t>[0.004595676902681589, 0.009191353805363178, 0.013787031173706055, 0.01578056998550892, 0.018382707610726357, 0.02757406234741211, 0.02725183591246605]</t>
        </is>
      </c>
      <c r="U8593" t="n">
        <v>2</v>
      </c>
      <c r="V8593" t="n">
        <v>0.3757925927639008</v>
      </c>
      <c r="W8593" t="n">
        <v>11</v>
      </c>
      <c r="X8593" t="n">
        <v>0.4316139398320328</v>
      </c>
      <c r="Y8593" t="n">
        <v>42616</v>
      </c>
      <c r="Z8593" t="inlineStr">
        <is>
          <t>2025-10-23T12:33:39.408802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1</v>
      </c>
      <c r="E8594" t="n">
        <v>7</v>
      </c>
      <c r="F8594" t="n">
        <v>0.4660594061391824</v>
      </c>
      <c r="G8594" t="n">
        <v>0.2857142857142857</v>
      </c>
      <c r="H8594" t="n">
        <v>0</v>
      </c>
      <c r="I8594" t="inlineStr">
        <is>
          <t>entropia</t>
        </is>
      </c>
      <c r="J8594" t="n">
        <v>0</v>
      </c>
      <c r="K8594" t="n">
        <v>0.2857142857142857</v>
      </c>
      <c r="L8594" t="n">
        <v>0</v>
      </c>
      <c r="M8594" t="inlineStr"/>
      <c r="N8594" t="b">
        <v>1</v>
      </c>
      <c r="O8594" t="b">
        <v>1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[0.012827524915337563, 0.025655049830675125, 0.025655049830675125, 0.03848257660865784, 0.04722972959280014, 0.05476270988583565, 0.0860571339726448]</t>
        </is>
      </c>
      <c r="S8594" t="inlineStr">
        <is>
          <t>[12719, 6359, 26961, 18519, 39591, 5311, 19562]</t>
        </is>
      </c>
      <c r="T8594" t="inlineStr">
        <is>
          <t>[0.012827524915337563, 0.025655049830675125, 0.025655049830675125, 0.03848257660865784, 0.04722972959280014, 0.05476270988583565, 0.0860571339726448]</t>
        </is>
      </c>
      <c r="U8594" t="n">
        <v>2</v>
      </c>
      <c r="V8594" t="n">
        <v>0.3418107032775879</v>
      </c>
      <c r="W8594" t="n">
        <v>10</v>
      </c>
      <c r="X8594" t="n">
        <v>0.5889023189506234</v>
      </c>
      <c r="Y8594" t="n">
        <v>12719</v>
      </c>
      <c r="Z8594" t="inlineStr">
        <is>
          <t>2025-10-23T12:33:39.408802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1</v>
      </c>
      <c r="E8595" t="n">
        <v>7</v>
      </c>
      <c r="F8595" t="n">
        <v>0.4660594061391824</v>
      </c>
      <c r="G8595" t="n">
        <v>0.2857142857142857</v>
      </c>
      <c r="H8595" t="n">
        <v>0</v>
      </c>
      <c r="I8595" t="inlineStr">
        <is>
          <t>entropia</t>
        </is>
      </c>
      <c r="J8595" t="n">
        <v>0</v>
      </c>
      <c r="K8595" t="n">
        <v>0.4285714285714285</v>
      </c>
      <c r="L8595" t="n">
        <v>0</v>
      </c>
      <c r="M8595" t="inlineStr"/>
      <c r="N8595" t="b">
        <v>1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[0.03848257288336754, 0.05131009966135025, 0.08979266881942749, 0.09032118320465088, 0.09743180871009827, 0.09438037872314453, 0.10562609136104584]</t>
        </is>
      </c>
      <c r="S8595" t="inlineStr">
        <is>
          <t>[17491, 7650, 527, 42058, 19254, 44102, 18018]</t>
        </is>
      </c>
      <c r="T8595" t="inlineStr">
        <is>
          <t>[0.03848257288336754, 0.05131009966135025, 0.08979266881942749, 0.09032118320465088, 0.09743180871009827, 0.09438037872314453, 0.10562609136104584]</t>
        </is>
      </c>
      <c r="U8595" t="n">
        <v>2</v>
      </c>
      <c r="V8595" t="n">
        <v>0.8167719841003418</v>
      </c>
      <c r="W8595" t="n">
        <v>9</v>
      </c>
      <c r="X8595" t="n">
        <v>0.4888781064172708</v>
      </c>
      <c r="Y8595" t="n">
        <v>17491</v>
      </c>
      <c r="Z8595" t="inlineStr">
        <is>
          <t>2025-10-23T12:33:39.408802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1</v>
      </c>
      <c r="E8596" t="n">
        <v>7</v>
      </c>
      <c r="F8596" t="n">
        <v>0.4660594061391824</v>
      </c>
      <c r="G8596" t="n">
        <v>0.2857142857142857</v>
      </c>
      <c r="H8596" t="n">
        <v>0</v>
      </c>
      <c r="I8596" t="inlineStr">
        <is>
          <t>entropia</t>
        </is>
      </c>
      <c r="J8596" t="n">
        <v>0</v>
      </c>
      <c r="K8596" t="n">
        <v>0.2857142857142857</v>
      </c>
      <c r="L8596" t="n">
        <v>0</v>
      </c>
      <c r="M8596" t="inlineStr"/>
      <c r="N8596" t="b">
        <v>1</v>
      </c>
      <c r="O8596" t="b">
        <v>1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[0.004595678299665451, 0.013787031173706055, 0.018382709473371506, 0.028882861137390137, 0.02757405862212181, 0.02757406234741211, 0.032169733196496964]</t>
        </is>
      </c>
      <c r="S8596" t="inlineStr">
        <is>
          <t>[21774, 20588, 1359, 613, 29719, 15077, 5503]</t>
        </is>
      </c>
      <c r="T8596" t="inlineStr">
        <is>
          <t>[0.004595678299665451, 0.013787031173706055, 0.018382709473371506, 0.028882861137390137, 0.02757405862212181, 0.02757406234741211, 0.032169733196496964]</t>
        </is>
      </c>
      <c r="U8596" t="n">
        <v>2</v>
      </c>
      <c r="V8596" t="n">
        <v>0.5158193111419678</v>
      </c>
      <c r="W8596" t="n">
        <v>13</v>
      </c>
      <c r="X8596" t="n">
        <v>0.5880438989333725</v>
      </c>
      <c r="Y8596" t="n">
        <v>20588</v>
      </c>
      <c r="Z8596" t="inlineStr">
        <is>
          <t>2025-10-23T12:33:39.408802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1</v>
      </c>
      <c r="E8597" t="n">
        <v>7</v>
      </c>
      <c r="F8597" t="n">
        <v>0.4660594061391824</v>
      </c>
      <c r="G8597" t="n">
        <v>0.2857142857142857</v>
      </c>
      <c r="H8597" t="n">
        <v>0</v>
      </c>
      <c r="I8597" t="inlineStr">
        <is>
          <t>entropia</t>
        </is>
      </c>
      <c r="J8597" t="n">
        <v>0</v>
      </c>
      <c r="K8597" t="n">
        <v>0.2857142857142857</v>
      </c>
      <c r="L8597" t="n">
        <v>0</v>
      </c>
      <c r="M8597" t="inlineStr"/>
      <c r="N8597" t="b">
        <v>1</v>
      </c>
      <c r="O8597" t="b">
        <v>1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[0.0045956820249557495, 0.009191349148750305, 0.013787031173706055, 0.018382713198661804, 0.01838269829750061, 0.02757406234741211, 0.02297838032245636]</t>
        </is>
      </c>
      <c r="S8597" t="inlineStr">
        <is>
          <t>[29047, 42525, 13238, 11736, 7307, 43034, 29303]</t>
        </is>
      </c>
      <c r="T8597" t="inlineStr">
        <is>
          <t>[0.0045956820249557495, 0.009191349148750305, 0.013787031173706055, 0.018382713198661804, 0.01838269829750061, 0.02757406234741211, 0.02297838032245636]</t>
        </is>
      </c>
      <c r="U8597" t="n">
        <v>2</v>
      </c>
      <c r="V8597" t="n">
        <v>0.4140292406082153</v>
      </c>
      <c r="W8597" t="n">
        <v>17</v>
      </c>
      <c r="X8597" t="n">
        <v>0.4808956071929074</v>
      </c>
      <c r="Y8597" t="n">
        <v>42525</v>
      </c>
      <c r="Z8597" t="inlineStr">
        <is>
          <t>2025-10-23T12:33:39.408802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1</v>
      </c>
      <c r="E8598" t="n">
        <v>7</v>
      </c>
      <c r="F8598" t="n">
        <v>0.4660594061391824</v>
      </c>
      <c r="G8598" t="n">
        <v>0.2857142857142857</v>
      </c>
      <c r="H8598" t="n">
        <v>0</v>
      </c>
      <c r="I8598" t="inlineStr">
        <is>
          <t>entropia</t>
        </is>
      </c>
      <c r="J8598" t="n">
        <v>0</v>
      </c>
      <c r="K8598" t="n">
        <v>0.2857142857142857</v>
      </c>
      <c r="L8598" t="n">
        <v>0</v>
      </c>
      <c r="M8598" t="inlineStr"/>
      <c r="N8598" t="b">
        <v>1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[0.027381354942917824, 0.03023712895810604, 0.03058437816798687, 0.03323200345039368, 0.056432440876960754, 0.04722972959280014, 0.04760231077671051]</t>
        </is>
      </c>
      <c r="S8598" t="inlineStr">
        <is>
          <t>[37533, 9397, 24128, 17834, 19219, 7801, 6000]</t>
        </is>
      </c>
      <c r="T8598" t="inlineStr">
        <is>
          <t>[0.027381354942917824, 0.03023712895810604, 0.03058437816798687, 0.03323200345039368, 0.056432440876960754, 0.04722972959280014, 0.04760231077671051]</t>
        </is>
      </c>
      <c r="U8598" t="n">
        <v>2</v>
      </c>
      <c r="V8598" t="n">
        <v>0.621268630027771</v>
      </c>
      <c r="W8598" t="n">
        <v>7</v>
      </c>
      <c r="X8598" t="n">
        <v>0.5424737021776342</v>
      </c>
      <c r="Y8598" t="n">
        <v>37533</v>
      </c>
      <c r="Z8598" t="inlineStr">
        <is>
          <t>2025-10-23T12:33:39.408802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1</v>
      </c>
      <c r="E8599" t="n">
        <v>7</v>
      </c>
      <c r="F8599" t="n">
        <v>0.4660594061391824</v>
      </c>
      <c r="G8599" t="n">
        <v>0.2857142857142857</v>
      </c>
      <c r="H8599" t="n">
        <v>0</v>
      </c>
      <c r="I8599" t="inlineStr">
        <is>
          <t>entropia</t>
        </is>
      </c>
      <c r="J8599" t="n">
        <v>0</v>
      </c>
      <c r="K8599" t="n">
        <v>0.2857142857142857</v>
      </c>
      <c r="L8599" t="n">
        <v>0</v>
      </c>
      <c r="M8599" t="inlineStr"/>
      <c r="N8599" t="b">
        <v>1</v>
      </c>
      <c r="O8599" t="b">
        <v>1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[0.11948761343955994, 0.1546422839164734, 0.21599683165550232, 0.3734758794307709, 0.2944028973579407, 0.6426639556884766, 0.6102135181427002]</t>
        </is>
      </c>
      <c r="S8599" t="inlineStr">
        <is>
          <t>[16272, 22760, 7225, 25938, 28876, 8606, 23219]</t>
        </is>
      </c>
      <c r="T8599" t="inlineStr">
        <is>
          <t>[0.11948761343955994, 0.1546422839164734, 0.21599683165550232, 0.3734758794307709, 0.2944028973579407, 0.6426639556884766, 0.6102135181427002]</t>
        </is>
      </c>
      <c r="U8599" t="n">
        <v>2</v>
      </c>
      <c r="V8599" t="n">
        <v>0.4063023328781128</v>
      </c>
      <c r="W8599" t="n">
        <v>7</v>
      </c>
      <c r="X8599" t="n">
        <v>0.5522894446324418</v>
      </c>
      <c r="Y8599" t="n">
        <v>16272</v>
      </c>
      <c r="Z8599" t="inlineStr">
        <is>
          <t>2025-10-23T12:33:39.408802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1</v>
      </c>
      <c r="E8600" t="n">
        <v>7</v>
      </c>
      <c r="F8600" t="n">
        <v>0.4660594061391824</v>
      </c>
      <c r="G8600" t="n">
        <v>0.2857142857142857</v>
      </c>
      <c r="H8600" t="n">
        <v>0</v>
      </c>
      <c r="I8600" t="inlineStr">
        <is>
          <t>entropia</t>
        </is>
      </c>
      <c r="J8600" t="n">
        <v>0</v>
      </c>
      <c r="K8600" t="n">
        <v>0.2857142857142857</v>
      </c>
      <c r="L8600" t="n">
        <v>0</v>
      </c>
      <c r="M8600" t="inlineStr"/>
      <c r="N8600" t="b">
        <v>1</v>
      </c>
      <c r="O8600" t="b">
        <v>1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[0.004595678299665451, 0.030656499788165092, 0.028882863000035286, 0.030656499788165092, 0.035386551171541214, 0.05068107321858406, 0.06075776740908623]</t>
        </is>
      </c>
      <c r="S8600" t="inlineStr">
        <is>
          <t>[34315, 19572, 45234, 6083, 45613, 46078, 39166]</t>
        </is>
      </c>
      <c r="T8600" t="inlineStr">
        <is>
          <t>[0.004595678299665451, 0.030656499788165092, 0.028882863000035286, 0.030656499788165092, 0.035386551171541214, 0.05068107321858406, 0.06075776740908623]</t>
        </is>
      </c>
      <c r="U8600" t="n">
        <v>2</v>
      </c>
      <c r="V8600" t="n">
        <v>0.5308228731155396</v>
      </c>
      <c r="W8600" t="n">
        <v>12</v>
      </c>
      <c r="X8600" t="n">
        <v>0.5010447966858442</v>
      </c>
      <c r="Y8600" t="n">
        <v>19572</v>
      </c>
      <c r="Z8600" t="inlineStr">
        <is>
          <t>2025-10-23T12:33:39.408802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1</v>
      </c>
      <c r="E8601" t="n">
        <v>7</v>
      </c>
      <c r="F8601" t="n">
        <v>0.4660594061391824</v>
      </c>
      <c r="G8601" t="n">
        <v>0.2857142857142857</v>
      </c>
      <c r="H8601" t="n">
        <v>0</v>
      </c>
      <c r="I8601" t="inlineStr">
        <is>
          <t>entropia</t>
        </is>
      </c>
      <c r="J8601" t="n">
        <v>0</v>
      </c>
      <c r="K8601" t="n">
        <v>0.2857142857142857</v>
      </c>
      <c r="L8601" t="n">
        <v>0</v>
      </c>
      <c r="M8601" t="inlineStr"/>
      <c r="N8601" t="b">
        <v>1</v>
      </c>
      <c r="O8601" t="b">
        <v>1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[0.012827524915337563, 0.012827524915337563, 0.025655047968029976, 0.025655049830675125, 0.029124967753887177, 0.03156113997101784, 0.03444107621908188]</t>
        </is>
      </c>
      <c r="S8601" t="inlineStr">
        <is>
          <t>[12825, 36550, 12389, 19466, 7107, 21784, 40907]</t>
        </is>
      </c>
      <c r="T8601" t="inlineStr">
        <is>
          <t>[0.012827524915337563, 0.012827524915337563, 0.025655047968029976, 0.025655049830675125, 0.029124967753887177, 0.03156113997101784, 0.03444107621908188]</t>
        </is>
      </c>
      <c r="U8601" t="n">
        <v>2</v>
      </c>
      <c r="V8601" t="n">
        <v>0.5045529007911682</v>
      </c>
      <c r="W8601" t="n">
        <v>11</v>
      </c>
      <c r="X8601" t="n">
        <v>0.5692586612663521</v>
      </c>
      <c r="Y8601" t="n">
        <v>12825</v>
      </c>
      <c r="Z8601" t="inlineStr">
        <is>
          <t>2025-10-23T12:33:39.408802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1</v>
      </c>
      <c r="E8602" t="n">
        <v>7</v>
      </c>
      <c r="F8602" t="n">
        <v>0.4660594061391824</v>
      </c>
      <c r="G8602" t="n">
        <v>0.2857142857142857</v>
      </c>
      <c r="H8602" t="n">
        <v>0</v>
      </c>
      <c r="I8602" t="inlineStr">
        <is>
          <t>entropia</t>
        </is>
      </c>
      <c r="J8602" t="n">
        <v>0</v>
      </c>
      <c r="K8602" t="n">
        <v>0.2857142857142857</v>
      </c>
      <c r="L8602" t="n">
        <v>0</v>
      </c>
      <c r="M8602" t="inlineStr"/>
      <c r="N8602" t="b">
        <v>1</v>
      </c>
      <c r="O8602" t="b">
        <v>1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[0.012827524915337563, 0.013625917956233025, 0.030656497925519943, 0.032979730516672134, 0.035386551171541214, 0.035386551171541214, 0.041783303022384644]</t>
        </is>
      </c>
      <c r="S8602" t="inlineStr">
        <is>
          <t>[18236, 35359, 36140, 19400, 43870, 14809, 10066]</t>
        </is>
      </c>
      <c r="T8602" t="inlineStr">
        <is>
          <t>[0.012827524915337563, 0.013625917956233025, 0.030656497925519943, 0.032979730516672134, 0.035386551171541214, 0.035386551171541214, 0.041783303022384644]</t>
        </is>
      </c>
      <c r="U8602" t="n">
        <v>2</v>
      </c>
      <c r="V8602" t="n">
        <v>0.4448531866073608</v>
      </c>
      <c r="W8602" t="n">
        <v>14</v>
      </c>
      <c r="X8602" t="n">
        <v>0.5938842154772633</v>
      </c>
      <c r="Y8602" t="n">
        <v>35359</v>
      </c>
      <c r="Z8602" t="inlineStr">
        <is>
          <t>2025-10-23T12:33:39.408802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1</v>
      </c>
      <c r="E8603" t="n">
        <v>7</v>
      </c>
      <c r="F8603" t="n">
        <v>0.4660594061391824</v>
      </c>
      <c r="G8603" t="n">
        <v>0.2857142857142857</v>
      </c>
      <c r="H8603" t="n">
        <v>0</v>
      </c>
      <c r="I8603" t="inlineStr">
        <is>
          <t>entropia</t>
        </is>
      </c>
      <c r="J8603" t="n">
        <v>0</v>
      </c>
      <c r="K8603" t="n">
        <v>0.2857142857142857</v>
      </c>
      <c r="L8603" t="n">
        <v>0</v>
      </c>
      <c r="M8603" t="inlineStr"/>
      <c r="N8603" t="b">
        <v>1</v>
      </c>
      <c r="O8603" t="b">
        <v>1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[0.012827524915337563, 0.012827524915337563, 0.025655047968029976, 0.04867156967520714, 0.05263274908065796, 0.056689780205488205, 0.06082348898053169]</t>
        </is>
      </c>
      <c r="S8603" t="inlineStr">
        <is>
          <t>[703, 33557, 25407, 33483, 22892, 34147, 10595]</t>
        </is>
      </c>
      <c r="T8603" t="inlineStr">
        <is>
          <t>[0.012827524915337563, 0.012827524915337563, 0.025655047968029976, 0.04867156967520714, 0.05263274908065796, 0.056689780205488205, 0.06082348898053169]</t>
        </is>
      </c>
      <c r="U8603" t="n">
        <v>2</v>
      </c>
      <c r="V8603" t="n">
        <v>0.2988035082817078</v>
      </c>
      <c r="W8603" t="n">
        <v>15</v>
      </c>
      <c r="X8603" t="n">
        <v>0.4157951988476473</v>
      </c>
      <c r="Y8603" t="n">
        <v>703</v>
      </c>
      <c r="Z8603" t="inlineStr">
        <is>
          <t>2025-10-23T12:33:39.408802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1</v>
      </c>
      <c r="E8604" t="n">
        <v>7</v>
      </c>
      <c r="F8604" t="n">
        <v>0.4660594061391824</v>
      </c>
      <c r="G8604" t="n">
        <v>0.2857142857142857</v>
      </c>
      <c r="H8604" t="n">
        <v>0</v>
      </c>
      <c r="I8604" t="inlineStr">
        <is>
          <t>entropia</t>
        </is>
      </c>
      <c r="J8604" t="n">
        <v>0</v>
      </c>
      <c r="K8604" t="n">
        <v>0.2857142857142857</v>
      </c>
      <c r="L8604" t="n">
        <v>0</v>
      </c>
      <c r="M8604" t="inlineStr"/>
      <c r="N8604" t="b">
        <v>1</v>
      </c>
      <c r="O8604" t="b">
        <v>1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[0.0045956773683428764, 0.009191354736685753, 0.013787031173706055, 0.013787031173706055, 0.02297838404774666, 0.027764346450567245, 0.02757406234741211]</t>
        </is>
      </c>
      <c r="S8604" t="inlineStr">
        <is>
          <t>[7700, 12397, 34497, 5663, 24171, 3362, 27364]</t>
        </is>
      </c>
      <c r="T8604" t="inlineStr">
        <is>
          <t>[0.0045956773683428764, 0.009191354736685753, 0.013787031173706055, 0.013787031173706055, 0.02297838404774666, 0.027764346450567245, 0.02757406234741211]</t>
        </is>
      </c>
      <c r="U8604" t="n">
        <v>2</v>
      </c>
      <c r="V8604" t="n">
        <v>0.3695368766784668</v>
      </c>
      <c r="W8604" t="n">
        <v>4</v>
      </c>
      <c r="X8604" t="n">
        <v>0.5093994692891205</v>
      </c>
      <c r="Y8604" t="n">
        <v>7700</v>
      </c>
      <c r="Z8604" t="inlineStr">
        <is>
          <t>2025-10-23T12:33:39.408802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1</v>
      </c>
      <c r="E8605" t="n">
        <v>7</v>
      </c>
      <c r="F8605" t="n">
        <v>0.4660594061391824</v>
      </c>
      <c r="G8605" t="n">
        <v>0.2857142857142857</v>
      </c>
      <c r="H8605" t="n">
        <v>0</v>
      </c>
      <c r="I8605" t="inlineStr">
        <is>
          <t>entropia</t>
        </is>
      </c>
      <c r="J8605" t="n">
        <v>0</v>
      </c>
      <c r="K8605" t="n">
        <v>0.2857142857142857</v>
      </c>
      <c r="L8605" t="n">
        <v>0</v>
      </c>
      <c r="M8605" t="inlineStr"/>
      <c r="N8605" t="b">
        <v>1</v>
      </c>
      <c r="O8605" t="b">
        <v>1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[0.004595676902681589, 0.013625917956233025, 0.02725183591246605, 0.027764344587922096, 0.028882859274744987, 0.030656497925519943, 0.08227252960205078]</t>
        </is>
      </c>
      <c r="S8605" t="inlineStr">
        <is>
          <t>[16410, 8478, 12380, 17367, 35558, 35571, 14248]</t>
        </is>
      </c>
      <c r="T8605" t="inlineStr">
        <is>
          <t>[0.004595676902681589, 0.013625917956233025, 0.02725183591246605, 0.027764344587922096, 0.028882859274744987, 0.030656497925519943, 0.08227252960205078]</t>
        </is>
      </c>
      <c r="U8605" t="n">
        <v>2</v>
      </c>
      <c r="V8605" t="n">
        <v>0.2443132698535919</v>
      </c>
      <c r="W8605" t="n">
        <v>11</v>
      </c>
      <c r="X8605" t="n">
        <v>0.5789771347166403</v>
      </c>
      <c r="Y8605" t="n">
        <v>16410</v>
      </c>
      <c r="Z8605" t="inlineStr">
        <is>
          <t>2025-10-23T12:33:39.408802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1</v>
      </c>
      <c r="E8606" t="n">
        <v>7</v>
      </c>
      <c r="F8606" t="n">
        <v>0.4660594061391824</v>
      </c>
      <c r="G8606" t="n">
        <v>0.2857142857142857</v>
      </c>
      <c r="H8606" t="n">
        <v>0</v>
      </c>
      <c r="I8606" t="inlineStr">
        <is>
          <t>entropia</t>
        </is>
      </c>
      <c r="J8606" t="n">
        <v>0</v>
      </c>
      <c r="K8606" t="n">
        <v>0.2857142857142857</v>
      </c>
      <c r="L8606" t="n">
        <v>0</v>
      </c>
      <c r="M8606" t="inlineStr"/>
      <c r="N8606" t="b">
        <v>1</v>
      </c>
      <c r="O8606" t="b">
        <v>1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[0.013625916093587875, 0.0272518340498209, 0.040877752006053925, 0.042647767812013626, 0.05131009593605995, 0.056220389902591705, 0.05824993550777435]</t>
        </is>
      </c>
      <c r="S8606" t="inlineStr">
        <is>
          <t>[39771, 43684, 15639, 18346, 25079, 23317, 18932]</t>
        </is>
      </c>
      <c r="T8606" t="inlineStr">
        <is>
          <t>[0.013625916093587875, 0.0272518340498209, 0.040877752006053925, 0.042647767812013626, 0.05131009593605995, 0.056220389902591705, 0.05824993550777435]</t>
        </is>
      </c>
      <c r="U8606" t="n">
        <v>2</v>
      </c>
      <c r="V8606" t="n">
        <v>0.7366480827331543</v>
      </c>
      <c r="W8606" t="n">
        <v>6</v>
      </c>
      <c r="X8606" t="n">
        <v>0.4139229626760348</v>
      </c>
      <c r="Y8606" t="n">
        <v>39771</v>
      </c>
      <c r="Z8606" t="inlineStr">
        <is>
          <t>2025-10-23T12:33:39.408802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1</v>
      </c>
      <c r="E8607" t="n">
        <v>7</v>
      </c>
      <c r="F8607" t="n">
        <v>0.4660594061391824</v>
      </c>
      <c r="G8607" t="n">
        <v>0.2857142857142857</v>
      </c>
      <c r="H8607" t="n">
        <v>0</v>
      </c>
      <c r="I8607" t="inlineStr">
        <is>
          <t>entropia</t>
        </is>
      </c>
      <c r="J8607" t="n">
        <v>0</v>
      </c>
      <c r="K8607" t="n">
        <v>0.2857142857142857</v>
      </c>
      <c r="L8607" t="n">
        <v>0</v>
      </c>
      <c r="M8607" t="inlineStr"/>
      <c r="N8607" t="b">
        <v>1</v>
      </c>
      <c r="O8607" t="b">
        <v>1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[0.03752226382493973, 0.056244999170303345, 0.06047425791621208, 0.056244999170303345, 0.07527509331703186, 0.08255121856927872, 0.1043090671300888]</t>
        </is>
      </c>
      <c r="S8607" t="inlineStr">
        <is>
          <t>[32736, 41930, 30419, 23463, 43496, 8629, 41004]</t>
        </is>
      </c>
      <c r="T8607" t="inlineStr">
        <is>
          <t>[0.03752226382493973, 0.056244999170303345, 0.06047425791621208, 0.056244999170303345, 0.07527509331703186, 0.08255121856927872, 0.1043090671300888]</t>
        </is>
      </c>
      <c r="U8607" t="n">
        <v>2</v>
      </c>
      <c r="V8607" t="n">
        <v>0.6214479207992554</v>
      </c>
      <c r="W8607" t="n">
        <v>12</v>
      </c>
      <c r="X8607" t="n">
        <v>0.4041479756029713</v>
      </c>
      <c r="Y8607" t="n">
        <v>41930</v>
      </c>
      <c r="Z8607" t="inlineStr">
        <is>
          <t>2025-10-23T12:33:39.408802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1</v>
      </c>
      <c r="E8608" t="n">
        <v>7</v>
      </c>
      <c r="F8608" t="n">
        <v>0.4660594061391824</v>
      </c>
      <c r="G8608" t="n">
        <v>0.2857142857142857</v>
      </c>
      <c r="H8608" t="n">
        <v>0</v>
      </c>
      <c r="I8608" t="inlineStr">
        <is>
          <t>entropia</t>
        </is>
      </c>
      <c r="J8608" t="n">
        <v>0</v>
      </c>
      <c r="K8608" t="n">
        <v>0.2857142857142857</v>
      </c>
      <c r="L8608" t="n">
        <v>0</v>
      </c>
      <c r="M8608" t="inlineStr"/>
      <c r="N8608" t="b">
        <v>1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[0.05476270616054535, 0.06157153844833374, 0.08214405924081802, 0.10434181243181229, 0.1095254123210907, 0.1918177604675293, 0.18968646228313446]</t>
        </is>
      </c>
      <c r="S8608" t="inlineStr">
        <is>
          <t>[15119, 43645, 13721, 5256, 39345, 27699, 44483]</t>
        </is>
      </c>
      <c r="T8608" t="inlineStr">
        <is>
          <t>[0.05476270616054535, 0.06157153844833374, 0.08214405924081802, 0.10434181243181229, 0.1095254123210907, 0.1918177604675293, 0.18968646228313446]</t>
        </is>
      </c>
      <c r="U8608" t="n">
        <v>2</v>
      </c>
      <c r="V8608" t="n">
        <v>0.5781074166297913</v>
      </c>
      <c r="W8608" t="n">
        <v>9</v>
      </c>
      <c r="X8608" t="n">
        <v>0.5101098804583781</v>
      </c>
      <c r="Y8608" t="n">
        <v>43645</v>
      </c>
      <c r="Z8608" t="inlineStr">
        <is>
          <t>2025-10-23T12:33:39.408802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1</v>
      </c>
      <c r="E8609" t="n">
        <v>7</v>
      </c>
      <c r="F8609" t="n">
        <v>0.4660594061391824</v>
      </c>
      <c r="G8609" t="n">
        <v>0.2857142857142857</v>
      </c>
      <c r="H8609" t="n">
        <v>0</v>
      </c>
      <c r="I8609" t="inlineStr">
        <is>
          <t>entropia</t>
        </is>
      </c>
      <c r="J8609" t="n">
        <v>0</v>
      </c>
      <c r="K8609" t="n">
        <v>0.2857142857142857</v>
      </c>
      <c r="L8609" t="n">
        <v>0</v>
      </c>
      <c r="M8609" t="inlineStr"/>
      <c r="N8609" t="b">
        <v>1</v>
      </c>
      <c r="O8609" t="b">
        <v>1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[0.004595676437020302, 0.009191352874040604, 0.009191354736685753, 0.018382707610726357, 0.02606341801583767, 0.030656499788165092, 0.04264777526259422]</t>
        </is>
      </c>
      <c r="S8609" t="inlineStr">
        <is>
          <t>[20517, 35585, 10096, 39754, 43169, 32265, 15504]</t>
        </is>
      </c>
      <c r="T8609" t="inlineStr">
        <is>
          <t>[0.004595676437020302, 0.009191352874040604, 0.009191354736685753, 0.018382707610726357, 0.02606341801583767, 0.030656499788165092, 0.04264777526259422]</t>
        </is>
      </c>
      <c r="U8609" t="n">
        <v>2</v>
      </c>
      <c r="V8609" t="n">
        <v>0.2213004231452942</v>
      </c>
      <c r="W8609" t="n">
        <v>14</v>
      </c>
      <c r="X8609" t="n">
        <v>0.54507302223789</v>
      </c>
      <c r="Y8609" t="n">
        <v>20517</v>
      </c>
      <c r="Z8609" t="inlineStr">
        <is>
          <t>2025-10-23T12:33:39.408802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1</v>
      </c>
      <c r="E8610" t="n">
        <v>7</v>
      </c>
      <c r="F8610" t="n">
        <v>0.4660594061391824</v>
      </c>
      <c r="G8610" t="n">
        <v>0.2857142857142857</v>
      </c>
      <c r="H8610" t="n">
        <v>0</v>
      </c>
      <c r="I8610" t="inlineStr">
        <is>
          <t>entropia</t>
        </is>
      </c>
      <c r="J8610" t="n">
        <v>0</v>
      </c>
      <c r="K8610" t="n">
        <v>0.2857142857142857</v>
      </c>
      <c r="L8610" t="n">
        <v>0</v>
      </c>
      <c r="M8610" t="inlineStr"/>
      <c r="N8610" t="b">
        <v>1</v>
      </c>
      <c r="O8610" t="b">
        <v>1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[0.018831558525562286, 0.03023712895810604, 0.031603243201971054, 0.031603243201971054, 0.037977494299411774, 0.035386551171541214, 0.05123498663306236]</t>
        </is>
      </c>
      <c r="S8610" t="inlineStr">
        <is>
          <t>[14312, 29256, 20607, 40961, 23774, 34354, 3208]</t>
        </is>
      </c>
      <c r="T8610" t="inlineStr">
        <is>
          <t>[0.018831558525562286, 0.03023712895810604, 0.031603243201971054, 0.031603243201971054, 0.037977494299411774, 0.035386551171541214, 0.05123498663306236]</t>
        </is>
      </c>
      <c r="U8610" t="n">
        <v>2</v>
      </c>
      <c r="V8610" t="n">
        <v>0.8982255458831787</v>
      </c>
      <c r="W8610" t="n">
        <v>11</v>
      </c>
      <c r="X8610" t="n">
        <v>0.5879136042424343</v>
      </c>
      <c r="Y8610" t="n">
        <v>14312</v>
      </c>
      <c r="Z8610" t="inlineStr">
        <is>
          <t>2025-10-23T12:33:39.408802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1</v>
      </c>
      <c r="E8611" t="n">
        <v>7</v>
      </c>
      <c r="F8611" t="n">
        <v>0.4660594061391824</v>
      </c>
      <c r="G8611" t="n">
        <v>0.2857142857142857</v>
      </c>
      <c r="H8611" t="n">
        <v>0</v>
      </c>
      <c r="I8611" t="inlineStr">
        <is>
          <t>entropia</t>
        </is>
      </c>
      <c r="J8611" t="n">
        <v>0</v>
      </c>
      <c r="K8611" t="n">
        <v>0.2857142857142857</v>
      </c>
      <c r="L8611" t="n">
        <v>0</v>
      </c>
      <c r="M8611" t="inlineStr"/>
      <c r="N8611" t="b">
        <v>1</v>
      </c>
      <c r="O8611" t="b">
        <v>1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[0.012827524915337563, 0.025655049830675125, 0.03848257660865784, 0.03848257288336754, 0.054762713611125946, 0.05476270988583565, 0.06479286402463913]</t>
        </is>
      </c>
      <c r="S8611" t="inlineStr">
        <is>
          <t>[17164, 27967, 28442, 24775, 33309, 2229, 10429]</t>
        </is>
      </c>
      <c r="T8611" t="inlineStr">
        <is>
          <t>[0.012827524915337563, 0.025655049830675125, 0.03848257660865784, 0.03848257288336754, 0.054762713611125946, 0.05476270988583565, 0.06479286402463913]</t>
        </is>
      </c>
      <c r="U8611" t="n">
        <v>2</v>
      </c>
      <c r="V8611" t="n">
        <v>0.4478681981563568</v>
      </c>
      <c r="W8611" t="n">
        <v>13</v>
      </c>
      <c r="X8611" t="n">
        <v>0.4547906635483926</v>
      </c>
      <c r="Y8611" t="n">
        <v>17164</v>
      </c>
      <c r="Z8611" t="inlineStr">
        <is>
          <t>2025-10-23T12:33:39.408802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1</v>
      </c>
      <c r="E8612" t="n">
        <v>7</v>
      </c>
      <c r="F8612" t="n">
        <v>0.4660594061391824</v>
      </c>
      <c r="G8612" t="n">
        <v>0.2857142857142857</v>
      </c>
      <c r="H8612" t="n">
        <v>0</v>
      </c>
      <c r="I8612" t="inlineStr">
        <is>
          <t>entropia</t>
        </is>
      </c>
      <c r="J8612" t="n">
        <v>0</v>
      </c>
      <c r="K8612" t="n">
        <v>0.4285714285714285</v>
      </c>
      <c r="L8612" t="n">
        <v>0</v>
      </c>
      <c r="M8612" t="inlineStr"/>
      <c r="N8612" t="b">
        <v>1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[0.0045956773683428764, 0.03023713454604149, 0.05699106305837631, 0.08715452253818512, 0.06755993515253067, 0.06064862757921219, 0.056244999170303345]</t>
        </is>
      </c>
      <c r="S8612" t="inlineStr">
        <is>
          <t>[37755, 21735, 34855, 16831, 20649, 24481, 46115]</t>
        </is>
      </c>
      <c r="T8612" t="inlineStr">
        <is>
          <t>[0.0045956773683428764, 0.03023713454604149, 0.05699106305837631, 0.08715452253818512, 0.06755993515253067, 0.06064862757921219, 0.056244999170303345]</t>
        </is>
      </c>
      <c r="U8612" t="n">
        <v>2</v>
      </c>
      <c r="V8612" t="n">
        <v>0.5803192257881165</v>
      </c>
      <c r="W8612" t="n">
        <v>8</v>
      </c>
      <c r="X8612" t="n">
        <v>0.5134268096721051</v>
      </c>
      <c r="Y8612" t="n">
        <v>21735</v>
      </c>
      <c r="Z8612" t="inlineStr">
        <is>
          <t>2025-10-23T12:33:39.408802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1</v>
      </c>
      <c r="E8613" t="n">
        <v>7</v>
      </c>
      <c r="F8613" t="n">
        <v>0.4660594061391824</v>
      </c>
      <c r="G8613" t="n">
        <v>0.2857142857142857</v>
      </c>
      <c r="H8613" t="n">
        <v>0</v>
      </c>
      <c r="I8613" t="inlineStr">
        <is>
          <t>entropia</t>
        </is>
      </c>
      <c r="J8613" t="n">
        <v>0</v>
      </c>
      <c r="K8613" t="n">
        <v>0.2857142857142857</v>
      </c>
      <c r="L8613" t="n">
        <v>0</v>
      </c>
      <c r="M8613" t="inlineStr"/>
      <c r="N8613" t="b">
        <v>1</v>
      </c>
      <c r="O8613" t="b">
        <v>1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[0.0045956773683428764, 0.009191353805363178, 0.012827524915337563, 0.022978385910391808, 0.025655049830675125, 0.02757406234741211, 0.03848257660865784]</t>
        </is>
      </c>
      <c r="S8613" t="inlineStr">
        <is>
          <t>[42616, 22222, 41775, 22636, 14620, 34126, 300]</t>
        </is>
      </c>
      <c r="T8613" t="inlineStr">
        <is>
          <t>[0.0045956773683428764, 0.009191353805363178, 0.012827524915337563, 0.022978385910391808, 0.025655049830675125, 0.02757406234741211, 0.03848257660865784]</t>
        </is>
      </c>
      <c r="U8613" t="n">
        <v>2</v>
      </c>
      <c r="V8613" t="n">
        <v>0.3361480832099915</v>
      </c>
      <c r="W8613" t="n">
        <v>8</v>
      </c>
      <c r="X8613" t="n">
        <v>0.5991267245204415</v>
      </c>
      <c r="Y8613" t="n">
        <v>22222</v>
      </c>
      <c r="Z8613" t="inlineStr">
        <is>
          <t>2025-10-23T12:33:39.408802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1</v>
      </c>
      <c r="E8614" t="n">
        <v>7</v>
      </c>
      <c r="F8614" t="n">
        <v>0.4660594061391824</v>
      </c>
      <c r="G8614" t="n">
        <v>0.2857142857142857</v>
      </c>
      <c r="H8614" t="n">
        <v>0</v>
      </c>
      <c r="I8614" t="inlineStr">
        <is>
          <t>entropia</t>
        </is>
      </c>
      <c r="J8614" t="n">
        <v>0</v>
      </c>
      <c r="K8614" t="n">
        <v>0.2857142857142857</v>
      </c>
      <c r="L8614" t="n">
        <v>0</v>
      </c>
      <c r="M8614" t="inlineStr"/>
      <c r="N8614" t="b">
        <v>1</v>
      </c>
      <c r="O8614" t="b">
        <v>1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[0.012827524915337563, 0.02738136053085327, 0.03023713082075119, 0.03058438003063202, 0.03797749802470207, 0.08214407414197922, 0.05123499035835266]</t>
        </is>
      </c>
      <c r="S8614" t="inlineStr">
        <is>
          <t>[14837, 25076, 14227, 43117, 34660, 14176, 6409]</t>
        </is>
      </c>
      <c r="T8614" t="inlineStr">
        <is>
          <t>[0.012827524915337563, 0.02738136053085327, 0.03023713082075119, 0.03058438003063202, 0.03797749802470207, 0.08214407414197922, 0.05123499035835266]</t>
        </is>
      </c>
      <c r="U8614" t="n">
        <v>2</v>
      </c>
      <c r="V8614" t="n">
        <v>0.5695079565048218</v>
      </c>
      <c r="W8614" t="n">
        <v>6</v>
      </c>
      <c r="X8614" t="n">
        <v>0.4034273140176423</v>
      </c>
      <c r="Y8614" t="n">
        <v>25076</v>
      </c>
      <c r="Z8614" t="inlineStr">
        <is>
          <t>2025-10-23T12:33:39.408802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1</v>
      </c>
      <c r="E8615" t="n">
        <v>7</v>
      </c>
      <c r="F8615" t="n">
        <v>0.4660594061391824</v>
      </c>
      <c r="G8615" t="n">
        <v>0.2857142857142857</v>
      </c>
      <c r="H8615" t="n">
        <v>0</v>
      </c>
      <c r="I8615" t="inlineStr">
        <is>
          <t>entropia</t>
        </is>
      </c>
      <c r="J8615" t="n">
        <v>0</v>
      </c>
      <c r="K8615" t="n">
        <v>0.2857142857142857</v>
      </c>
      <c r="L8615" t="n">
        <v>0</v>
      </c>
      <c r="M8615" t="inlineStr"/>
      <c r="N8615" t="b">
        <v>1</v>
      </c>
      <c r="O8615" t="b">
        <v>1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[0.0045956773683428764, 0.009191354736685753, 0.009191352874040604, 0.013787031173706055, 0.018382707610726357, 0.022978385910391808, 0.03676541522145271]</t>
        </is>
      </c>
      <c r="S8615" t="inlineStr">
        <is>
          <t>[11312, 1106, 27807, 21252, 11114, 23757, 43400]</t>
        </is>
      </c>
      <c r="T8615" t="inlineStr">
        <is>
          <t>[0.0045956773683428764, 0.009191354736685753, 0.009191352874040604, 0.013787031173706055, 0.018382707610726357, 0.022978385910391808, 0.03676541522145271]</t>
        </is>
      </c>
      <c r="U8615" t="n">
        <v>2</v>
      </c>
      <c r="V8615" t="n">
        <v>0.2454340159893036</v>
      </c>
      <c r="W8615" t="n">
        <v>12</v>
      </c>
      <c r="X8615" t="n">
        <v>0.4344621772534196</v>
      </c>
      <c r="Y8615" t="n">
        <v>1106</v>
      </c>
      <c r="Z8615" t="inlineStr">
        <is>
          <t>2025-10-23T12:33:39.408802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1</v>
      </c>
      <c r="E8616" t="n">
        <v>7</v>
      </c>
      <c r="F8616" t="n">
        <v>0.4660594061391824</v>
      </c>
      <c r="G8616" t="n">
        <v>0.2857142857142857</v>
      </c>
      <c r="H8616" t="n">
        <v>0</v>
      </c>
      <c r="I8616" t="inlineStr">
        <is>
          <t>entropia</t>
        </is>
      </c>
      <c r="J8616" t="n">
        <v>0</v>
      </c>
      <c r="K8616" t="n">
        <v>0.2857142857142857</v>
      </c>
      <c r="L8616" t="n">
        <v>0</v>
      </c>
      <c r="M8616" t="inlineStr"/>
      <c r="N8616" t="b">
        <v>1</v>
      </c>
      <c r="O8616" t="b">
        <v>1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[0.004595676437020302, 0.013787031173706055, 0.013787031173706055, 0.018382707610726357, 0.022978385910391808, 0.03216973692178726, 0.02631637454032898]</t>
        </is>
      </c>
      <c r="S8616" t="inlineStr">
        <is>
          <t>[34126, 31583, 22222, 42616, 22602, 17421, 41775]</t>
        </is>
      </c>
      <c r="T8616" t="inlineStr">
        <is>
          <t>[0.004595676437020302, 0.013787031173706055, 0.013787031173706055, 0.018382707610726357, 0.022978385910391808, 0.03216973692178726, 0.02631637454032898]</t>
        </is>
      </c>
      <c r="U8616" t="n">
        <v>2</v>
      </c>
      <c r="V8616" t="n">
        <v>0.4319009780883789</v>
      </c>
      <c r="W8616" t="n">
        <v>7</v>
      </c>
      <c r="X8616" t="n">
        <v>0.4886940354083352</v>
      </c>
      <c r="Y8616" t="n">
        <v>34126</v>
      </c>
      <c r="Z8616" t="inlineStr">
        <is>
          <t>2025-10-23T12:33:39.408802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1</v>
      </c>
      <c r="E8617" t="n">
        <v>7</v>
      </c>
      <c r="F8617" t="n">
        <v>0.4660594061391824</v>
      </c>
      <c r="G8617" t="n">
        <v>0.2857142857142857</v>
      </c>
      <c r="H8617" t="n">
        <v>0</v>
      </c>
      <c r="I8617" t="inlineStr">
        <is>
          <t>entropia</t>
        </is>
      </c>
      <c r="J8617" t="n">
        <v>0</v>
      </c>
      <c r="K8617" t="n">
        <v>0.2857142857142857</v>
      </c>
      <c r="L8617" t="n">
        <v>0</v>
      </c>
      <c r="M8617" t="inlineStr"/>
      <c r="N8617" t="b">
        <v>1</v>
      </c>
      <c r="O8617" t="b">
        <v>1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[0.013787031173706055, 0.018382707610726357, 0.027381356805562973, 0.041361093521118164, 0.03885958716273308, 0.05495521426200867, 0.05749163404107094]</t>
        </is>
      </c>
      <c r="S8617" t="inlineStr">
        <is>
          <t>[7438, 4520, 9173, 13146, 32265, 26007, 14158]</t>
        </is>
      </c>
      <c r="T8617" t="inlineStr">
        <is>
          <t>[0.013787031173706055, 0.018382707610726357, 0.027381356805562973, 0.041361093521118164, 0.03885958716273308, 0.05495521426200867, 0.05749163404107094]</t>
        </is>
      </c>
      <c r="U8617" t="n">
        <v>2</v>
      </c>
      <c r="V8617" t="n">
        <v>0.4318125247955322</v>
      </c>
      <c r="W8617" t="n">
        <v>16</v>
      </c>
      <c r="X8617" t="n">
        <v>0.5205046355849726</v>
      </c>
      <c r="Y8617" t="n">
        <v>4520</v>
      </c>
      <c r="Z8617" t="inlineStr">
        <is>
          <t>2025-10-23T12:33:39.408802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1</v>
      </c>
      <c r="E8618" t="n">
        <v>7</v>
      </c>
      <c r="F8618" t="n">
        <v>0.4660594061391824</v>
      </c>
      <c r="G8618" t="n">
        <v>0.2857142857142857</v>
      </c>
      <c r="H8618" t="n">
        <v>0</v>
      </c>
      <c r="I8618" t="inlineStr">
        <is>
          <t>entropia</t>
        </is>
      </c>
      <c r="J8618" t="n">
        <v>0</v>
      </c>
      <c r="K8618" t="n">
        <v>0.2857142857142857</v>
      </c>
      <c r="L8618" t="n">
        <v>0</v>
      </c>
      <c r="M8618" t="inlineStr"/>
      <c r="N8618" t="b">
        <v>1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[0.012827526777982712, 0.012827523052692413, 0.027381354942917824, 0.03023713082075119, 0.03023712895810604, 0.03023712895810604, 0.03752226382493973]</t>
        </is>
      </c>
      <c r="S8618" t="inlineStr">
        <is>
          <t>[26545, 35985, 12970, 3577, 7252, 36102, 18546]</t>
        </is>
      </c>
      <c r="T8618" t="inlineStr">
        <is>
          <t>[0.012827526777982712, 0.012827523052692413, 0.027381354942917824, 0.03023713082075119, 0.03023712895810604, 0.03023712895810604, 0.03752226382493973]</t>
        </is>
      </c>
      <c r="U8618" t="n">
        <v>2</v>
      </c>
      <c r="V8618" t="n">
        <v>0.4689474105834961</v>
      </c>
      <c r="W8618" t="n">
        <v>11</v>
      </c>
      <c r="X8618" t="n">
        <v>0.5727415358106561</v>
      </c>
      <c r="Y8618" t="n">
        <v>35985</v>
      </c>
      <c r="Z8618" t="inlineStr">
        <is>
          <t>2025-10-23T12:33:39.408802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1</v>
      </c>
      <c r="E8619" t="n">
        <v>7</v>
      </c>
      <c r="F8619" t="n">
        <v>0.4660594061391824</v>
      </c>
      <c r="G8619" t="n">
        <v>0.2857142857142857</v>
      </c>
      <c r="H8619" t="n">
        <v>0</v>
      </c>
      <c r="I8619" t="inlineStr">
        <is>
          <t>entropia</t>
        </is>
      </c>
      <c r="J8619" t="n">
        <v>0</v>
      </c>
      <c r="K8619" t="n">
        <v>0.2857142857142857</v>
      </c>
      <c r="L8619" t="n">
        <v>0</v>
      </c>
      <c r="M8619" t="inlineStr"/>
      <c r="N8619" t="b">
        <v>1</v>
      </c>
      <c r="O8619" t="b">
        <v>1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[0.009191356599330902, 0.009191349148750305, 0.01362591702491045, 0.018382709473371506, 0.022978387773036957, 0.027574054896831512, 0.032169729471206665]</t>
        </is>
      </c>
      <c r="S8619" t="inlineStr">
        <is>
          <t>[22158, 41219, 34298, 45704, 73, 28636, 35097]</t>
        </is>
      </c>
      <c r="T8619" t="inlineStr">
        <is>
          <t>[0.009191356599330902, 0.009191349148750305, 0.01362591702491045, 0.018382709473371506, 0.022978387773036957, 0.027574054896831512, 0.032169729471206665]</t>
        </is>
      </c>
      <c r="U8619" t="n">
        <v>2</v>
      </c>
      <c r="V8619" t="n">
        <v>0.3620446920394897</v>
      </c>
      <c r="W8619" t="n">
        <v>9</v>
      </c>
      <c r="X8619" t="n">
        <v>0.5602794059040629</v>
      </c>
      <c r="Y8619" t="n">
        <v>22158</v>
      </c>
      <c r="Z8619" t="inlineStr">
        <is>
          <t>2025-10-23T12:33:39.408802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1</v>
      </c>
      <c r="E8620" t="n">
        <v>7</v>
      </c>
      <c r="F8620" t="n">
        <v>0.4660594061391824</v>
      </c>
      <c r="G8620" t="n">
        <v>0.2857142857142857</v>
      </c>
      <c r="H8620" t="n">
        <v>0</v>
      </c>
      <c r="I8620" t="inlineStr">
        <is>
          <t>entropia</t>
        </is>
      </c>
      <c r="J8620" t="n">
        <v>0</v>
      </c>
      <c r="K8620" t="n">
        <v>0.2857142857142857</v>
      </c>
      <c r="L8620" t="n">
        <v>0</v>
      </c>
      <c r="M8620" t="inlineStr"/>
      <c r="N8620" t="b">
        <v>1</v>
      </c>
      <c r="O8620" t="b">
        <v>1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[0.1546422839164734, 0.22059249877929688, 0.2728257179260254, 0.3688955008983612, 0.6122599840164185, 0.7836490273475647, 0.6188647747039795]</t>
        </is>
      </c>
      <c r="S8620" t="inlineStr">
        <is>
          <t>[22316, 25938, 16272, 7225, 8606, 7321, 23219]</t>
        </is>
      </c>
      <c r="T8620" t="inlineStr">
        <is>
          <t>[0.1546422839164734, 0.22059249877929688, 0.2728257179260254, 0.3688955008983612, 0.6122599840164185, 0.7836490273475647, 0.6188647747039795]</t>
        </is>
      </c>
      <c r="U8620" t="n">
        <v>2</v>
      </c>
      <c r="V8620" t="n">
        <v>0.4480269551277161</v>
      </c>
      <c r="W8620" t="n">
        <v>12</v>
      </c>
      <c r="X8620" t="n">
        <v>0.5673149281474547</v>
      </c>
      <c r="Y8620" t="n">
        <v>22316</v>
      </c>
      <c r="Z8620" t="inlineStr">
        <is>
          <t>2025-10-23T12:33:39.408802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1</v>
      </c>
      <c r="E8621" t="n">
        <v>7</v>
      </c>
      <c r="F8621" t="n">
        <v>0.4660594061391824</v>
      </c>
      <c r="G8621" t="n">
        <v>0.2857142857142857</v>
      </c>
      <c r="H8621" t="n">
        <v>0</v>
      </c>
      <c r="I8621" t="inlineStr">
        <is>
          <t>entropia</t>
        </is>
      </c>
      <c r="J8621" t="n">
        <v>0</v>
      </c>
      <c r="K8621" t="n">
        <v>0.2857142857142857</v>
      </c>
      <c r="L8621" t="n">
        <v>0</v>
      </c>
      <c r="M8621" t="inlineStr"/>
      <c r="N8621" t="b">
        <v>1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[0.027381354942917824, 0.027381354942917824, 0.04722972586750984, 0.1095254197716713, 0.08712779730558395, 0.08991601318120956, 0.13690677285194397]</t>
        </is>
      </c>
      <c r="S8621" t="inlineStr">
        <is>
          <t>[13101, 26896, 9728, 35987, 28022, 4664, 27890]</t>
        </is>
      </c>
      <c r="T8621" t="inlineStr">
        <is>
          <t>[0.027381354942917824, 0.027381354942917824, 0.04722972586750984, 0.1095254197716713, 0.08712779730558395, 0.08991601318120956, 0.13690677285194397]</t>
        </is>
      </c>
      <c r="U8621" t="n">
        <v>2</v>
      </c>
      <c r="V8621" t="n">
        <v>0.3798534274101257</v>
      </c>
      <c r="W8621" t="n">
        <v>10</v>
      </c>
      <c r="X8621" t="n">
        <v>0.5736081377294815</v>
      </c>
      <c r="Y8621" t="n">
        <v>26896</v>
      </c>
      <c r="Z8621" t="inlineStr">
        <is>
          <t>2025-10-23T12:33:39.408802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1</v>
      </c>
      <c r="E8622" t="n">
        <v>7</v>
      </c>
      <c r="F8622" t="n">
        <v>0.4660594061391824</v>
      </c>
      <c r="G8622" t="n">
        <v>0.2857142857142857</v>
      </c>
      <c r="H8622" t="n">
        <v>0</v>
      </c>
      <c r="I8622" t="inlineStr">
        <is>
          <t>entropia</t>
        </is>
      </c>
      <c r="J8622" t="n">
        <v>0</v>
      </c>
      <c r="K8622" t="n">
        <v>0.2857142857142857</v>
      </c>
      <c r="L8622" t="n">
        <v>0</v>
      </c>
      <c r="M8622" t="inlineStr"/>
      <c r="N8622" t="b">
        <v>1</v>
      </c>
      <c r="O8622" t="b">
        <v>1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[0.0045956820249557495, 0.009191356599330902, 0.009191349148750305, 0.013787031173706055, 0.018382705748081207, 0.018382705748081207, 0.028882861137390137]</t>
        </is>
      </c>
      <c r="S8622" t="inlineStr">
        <is>
          <t>[24417, 8148, 348, 10597, 5255, 42642, 141]</t>
        </is>
      </c>
      <c r="T8622" t="inlineStr">
        <is>
          <t>[0.0045956820249557495, 0.009191356599330902, 0.009191349148750305, 0.013787031173706055, 0.018382705748081207, 0.018382705748081207, 0.028882861137390137]</t>
        </is>
      </c>
      <c r="U8622" t="n">
        <v>2</v>
      </c>
      <c r="V8622" t="n">
        <v>0.3262654542922974</v>
      </c>
      <c r="W8622" t="n">
        <v>5</v>
      </c>
      <c r="X8622" t="n">
        <v>0.5839624096420478</v>
      </c>
      <c r="Y8622" t="n">
        <v>24417</v>
      </c>
      <c r="Z8622" t="inlineStr">
        <is>
          <t>2025-10-23T12:33:39.408802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1</v>
      </c>
      <c r="E8623" t="n">
        <v>7</v>
      </c>
      <c r="F8623" t="n">
        <v>0.4660594061391824</v>
      </c>
      <c r="G8623" t="n">
        <v>0.2857142857142857</v>
      </c>
      <c r="H8623" t="n">
        <v>0</v>
      </c>
      <c r="I8623" t="inlineStr">
        <is>
          <t>entropia</t>
        </is>
      </c>
      <c r="J8623" t="n">
        <v>0</v>
      </c>
      <c r="K8623" t="n">
        <v>0.2857142857142857</v>
      </c>
      <c r="L8623" t="n">
        <v>0</v>
      </c>
      <c r="M8623" t="inlineStr"/>
      <c r="N8623" t="b">
        <v>1</v>
      </c>
      <c r="O8623" t="b">
        <v>1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[0.004595678299665451, 0.009191354736685753, 0.013625917956233025, 0.012827524915337563, 0.013625917956233025, 0.01578056998550892, 0.018831558525562286]</t>
        </is>
      </c>
      <c r="S8623" t="inlineStr">
        <is>
          <t>[38697, 19106, 42561, 8115, 24513, 24284, 30019]</t>
        </is>
      </c>
      <c r="T8623" t="inlineStr">
        <is>
          <t>[0.004595678299665451, 0.009191354736685753, 0.013625917956233025, 0.012827524915337563, 0.013625917956233025, 0.01578056998550892, 0.018831558525562286]</t>
        </is>
      </c>
      <c r="U8623" t="n">
        <v>2</v>
      </c>
      <c r="V8623" t="n">
        <v>0.6327650547027588</v>
      </c>
      <c r="W8623" t="n">
        <v>10</v>
      </c>
      <c r="X8623" t="n">
        <v>0.5892225830557918</v>
      </c>
      <c r="Y8623" t="n">
        <v>19106</v>
      </c>
      <c r="Z8623" t="inlineStr">
        <is>
          <t>2025-10-23T12:33:39.408802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1</v>
      </c>
      <c r="E8624" t="n">
        <v>7</v>
      </c>
      <c r="F8624" t="n">
        <v>0.4660594061391824</v>
      </c>
      <c r="G8624" t="n">
        <v>0.2857142857142857</v>
      </c>
      <c r="H8624" t="n">
        <v>0</v>
      </c>
      <c r="I8624" t="inlineStr">
        <is>
          <t>entropia</t>
        </is>
      </c>
      <c r="J8624" t="n">
        <v>0</v>
      </c>
      <c r="K8624" t="n">
        <v>0.2857142857142857</v>
      </c>
      <c r="L8624" t="n">
        <v>0</v>
      </c>
      <c r="M8624" t="inlineStr"/>
      <c r="N8624" t="b">
        <v>1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[0.027381345629692078, 0.0831395834684372, 0.11026278883218765, 0.1275702714920044, 0.1417277604341507, 0.1275702565908432, 0.14187568426132202]</t>
        </is>
      </c>
      <c r="S8624" t="inlineStr">
        <is>
          <t>[4211, 40091, 5695, 4051, 42654, 29322, 15112]</t>
        </is>
      </c>
      <c r="T8624" t="inlineStr">
        <is>
          <t>[0.027381345629692078, 0.0831395834684372, 0.11026278883218765, 0.1275702714920044, 0.1417277604341507, 0.1275702565908432, 0.14187568426132202]</t>
        </is>
      </c>
      <c r="U8624" t="n">
        <v>2</v>
      </c>
      <c r="V8624" t="n">
        <v>0.8093254566192627</v>
      </c>
      <c r="W8624" t="n">
        <v>7</v>
      </c>
      <c r="X8624" t="n">
        <v>0.5706405430119865</v>
      </c>
      <c r="Y8624" t="n">
        <v>4211</v>
      </c>
      <c r="Z8624" t="inlineStr">
        <is>
          <t>2025-10-23T12:33:39.408802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1</v>
      </c>
      <c r="E8625" t="n">
        <v>7</v>
      </c>
      <c r="F8625" t="n">
        <v>0.4660594061391824</v>
      </c>
      <c r="G8625" t="n">
        <v>0.2857142857142857</v>
      </c>
      <c r="H8625" t="n">
        <v>0</v>
      </c>
      <c r="I8625" t="inlineStr">
        <is>
          <t>entropia</t>
        </is>
      </c>
      <c r="J8625" t="n">
        <v>0</v>
      </c>
      <c r="K8625" t="n">
        <v>0.2857142857142857</v>
      </c>
      <c r="L8625" t="n">
        <v>0</v>
      </c>
      <c r="M8625" t="inlineStr"/>
      <c r="N8625" t="b">
        <v>1</v>
      </c>
      <c r="O8625" t="b">
        <v>1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[0.009191364049911499, 0.02606341987848282, 0.027574069797992706, 0.04087775573134422, 0.03766312450170517, 0.03676541894674301, 0.06312227994203568]</t>
        </is>
      </c>
      <c r="S8625" t="inlineStr">
        <is>
          <t>[37683, 23900, 33732, 15813, 30282, 23252, 31281]</t>
        </is>
      </c>
      <c r="T8625" t="inlineStr">
        <is>
          <t>[0.009191364049911499, 0.02606341987848282, 0.027574069797992706, 0.04087775573134422, 0.03766312450170517, 0.03676541894674301, 0.06312227994203568]</t>
        </is>
      </c>
      <c r="U8625" t="n">
        <v>2</v>
      </c>
      <c r="V8625" t="n">
        <v>0.6986958980560303</v>
      </c>
      <c r="W8625" t="n">
        <v>12</v>
      </c>
      <c r="X8625" t="n">
        <v>0.4769560604051039</v>
      </c>
      <c r="Y8625" t="n">
        <v>23900</v>
      </c>
      <c r="Z8625" t="inlineStr">
        <is>
          <t>2025-10-23T12:33:39.408802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1</v>
      </c>
      <c r="E8626" t="n">
        <v>7</v>
      </c>
      <c r="F8626" t="n">
        <v>0.4660594061391824</v>
      </c>
      <c r="G8626" t="n">
        <v>0.2857142857142857</v>
      </c>
      <c r="H8626" t="n">
        <v>0</v>
      </c>
      <c r="I8626" t="inlineStr">
        <is>
          <t>entropia</t>
        </is>
      </c>
      <c r="J8626" t="n">
        <v>0</v>
      </c>
      <c r="K8626" t="n">
        <v>0.2857142857142857</v>
      </c>
      <c r="L8626" t="n">
        <v>0</v>
      </c>
      <c r="M8626" t="inlineStr"/>
      <c r="N8626" t="b">
        <v>1</v>
      </c>
      <c r="O8626" t="b">
        <v>1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[0.004595676902681589, 0.027764346450567245, 0.03058438003063202, 0.03780265152454376, 0.03875602036714554, 0.053472019731998444, 0.051515497267246246]</t>
        </is>
      </c>
      <c r="S8626" t="inlineStr">
        <is>
          <t>[28940, 14989, 26297, 16481, 12197, 44191, 29550]</t>
        </is>
      </c>
      <c r="T8626" t="inlineStr">
        <is>
          <t>[0.004595676902681589, 0.027764346450567245, 0.03058438003063202, 0.03780265152454376, 0.03875602036714554, 0.053472019731998444, 0.051515497267246246]</t>
        </is>
      </c>
      <c r="U8626" t="n">
        <v>2</v>
      </c>
      <c r="V8626" t="n">
        <v>0.5494691133499146</v>
      </c>
      <c r="W8626" t="n">
        <v>11</v>
      </c>
      <c r="X8626" t="n">
        <v>0.4292389735278265</v>
      </c>
      <c r="Y8626" t="n">
        <v>28940</v>
      </c>
      <c r="Z8626" t="inlineStr">
        <is>
          <t>2025-10-23T12:33:39.408802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1</v>
      </c>
      <c r="E8627" t="n">
        <v>7</v>
      </c>
      <c r="F8627" t="n">
        <v>0.4660594061391824</v>
      </c>
      <c r="G8627" t="n">
        <v>0.2857142857142857</v>
      </c>
      <c r="H8627" t="n">
        <v>0</v>
      </c>
      <c r="I8627" t="inlineStr">
        <is>
          <t>entropia</t>
        </is>
      </c>
      <c r="J8627" t="n">
        <v>0</v>
      </c>
      <c r="K8627" t="n">
        <v>0.2857142857142857</v>
      </c>
      <c r="L8627" t="n">
        <v>0</v>
      </c>
      <c r="M8627" t="inlineStr"/>
      <c r="N8627" t="b">
        <v>1</v>
      </c>
      <c r="O8627" t="b">
        <v>1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[0.013787029311060905, 0.018831556662917137, 0.018831556662917137, 0.02631637267768383, 0.022415827959775925, 0.040877752006053925, 0.029124967753887177]</t>
        </is>
      </c>
      <c r="S8627" t="inlineStr">
        <is>
          <t>[19233, 1895, 43292, 26585, 21160, 34083, 26046]</t>
        </is>
      </c>
      <c r="T8627" t="inlineStr">
        <is>
          <t>[0.013787029311060905, 0.018831556662917137, 0.018831556662917137, 0.02631637267768383, 0.022415827959775925, 0.040877752006053925, 0.029124967753887177]</t>
        </is>
      </c>
      <c r="U8627" t="n">
        <v>2</v>
      </c>
      <c r="V8627" t="n">
        <v>0.6745296716690063</v>
      </c>
      <c r="W8627" t="n">
        <v>15</v>
      </c>
      <c r="X8627" t="n">
        <v>0.5544088471947142</v>
      </c>
      <c r="Y8627" t="n">
        <v>1895</v>
      </c>
      <c r="Z8627" t="inlineStr">
        <is>
          <t>2025-10-23T12:33:39.408802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1</v>
      </c>
      <c r="E8628" t="n">
        <v>7</v>
      </c>
      <c r="F8628" t="n">
        <v>0.4660594061391824</v>
      </c>
      <c r="G8628" t="n">
        <v>0.2857142857142857</v>
      </c>
      <c r="H8628" t="n">
        <v>0</v>
      </c>
      <c r="I8628" t="inlineStr">
        <is>
          <t>entropia</t>
        </is>
      </c>
      <c r="J8628" t="n">
        <v>0</v>
      </c>
      <c r="K8628" t="n">
        <v>0.2857142857142857</v>
      </c>
      <c r="L8628" t="n">
        <v>0</v>
      </c>
      <c r="M8628" t="inlineStr"/>
      <c r="N8628" t="b">
        <v>1</v>
      </c>
      <c r="O8628" t="b">
        <v>1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[0.009191356599330902, 0.009191356599330902, 0.013787038624286652, 0.013787031173706055, 0.022415826097130775, 0.02757406234741211, 0.030411746352910995]</t>
        </is>
      </c>
      <c r="S8628" t="inlineStr">
        <is>
          <t>[3016, 41635, 37616, 40330, 41528, 6136, 6543]</t>
        </is>
      </c>
      <c r="T8628" t="inlineStr">
        <is>
          <t>[0.009191356599330902, 0.009191356599330902, 0.013787038624286652, 0.013787031173706055, 0.022415826097130775, 0.02757406234741211, 0.030411746352910995]</t>
        </is>
      </c>
      <c r="U8628" t="n">
        <v>2</v>
      </c>
      <c r="V8628" t="n">
        <v>0.3862582147121429</v>
      </c>
      <c r="W8628" t="n">
        <v>6</v>
      </c>
      <c r="X8628" t="n">
        <v>0.4568081534131959</v>
      </c>
      <c r="Y8628" t="n">
        <v>41635</v>
      </c>
      <c r="Z8628" t="inlineStr">
        <is>
          <t>2025-10-23T12:33:39.408802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1</v>
      </c>
      <c r="E8629" t="n">
        <v>7</v>
      </c>
      <c r="F8629" t="n">
        <v>0.4660594061391824</v>
      </c>
      <c r="G8629" t="n">
        <v>0.2857142857142857</v>
      </c>
      <c r="H8629" t="n">
        <v>0</v>
      </c>
      <c r="I8629" t="inlineStr">
        <is>
          <t>entropia</t>
        </is>
      </c>
      <c r="J8629" t="n">
        <v>0</v>
      </c>
      <c r="K8629" t="n">
        <v>0.2857142857142857</v>
      </c>
      <c r="L8629" t="n">
        <v>0</v>
      </c>
      <c r="M8629" t="inlineStr"/>
      <c r="N8629" t="b">
        <v>1</v>
      </c>
      <c r="O8629" t="b">
        <v>1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[0.012827524915337563, 0.02738136053085327, 0.03023712709546089, 0.05815896391868591, 0.05624500289559364, 0.08433617651462555, 0.08313959836959839]</t>
        </is>
      </c>
      <c r="S8629" t="inlineStr">
        <is>
          <t>[40678, 24966, 23435, 20638, 34564, 30680, 29822]</t>
        </is>
      </c>
      <c r="T8629" t="inlineStr">
        <is>
          <t>[0.012827524915337563, 0.02738136053085327, 0.03023712709546089, 0.05815896391868591, 0.05624500289559364, 0.08433617651462555, 0.08313959836959839]</t>
        </is>
      </c>
      <c r="U8629" t="n">
        <v>2</v>
      </c>
      <c r="V8629" t="n">
        <v>0.3236066997051239</v>
      </c>
      <c r="W8629" t="n">
        <v>11</v>
      </c>
      <c r="X8629" t="n">
        <v>0.4767411029116488</v>
      </c>
      <c r="Y8629" t="n">
        <v>24966</v>
      </c>
      <c r="Z8629" t="inlineStr">
        <is>
          <t>2025-10-23T12:33:39.408802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1</v>
      </c>
      <c r="E8630" t="n">
        <v>7</v>
      </c>
      <c r="F8630" t="n">
        <v>0.4660594061391824</v>
      </c>
      <c r="G8630" t="n">
        <v>0.2857142857142857</v>
      </c>
      <c r="H8630" t="n">
        <v>0</v>
      </c>
      <c r="I8630" t="inlineStr">
        <is>
          <t>entropia</t>
        </is>
      </c>
      <c r="J8630" t="n">
        <v>0</v>
      </c>
      <c r="K8630" t="n">
        <v>0.2857142857142857</v>
      </c>
      <c r="L8630" t="n">
        <v>0</v>
      </c>
      <c r="M8630" t="inlineStr"/>
      <c r="N8630" t="b">
        <v>1</v>
      </c>
      <c r="O8630" t="b">
        <v>1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[0.004595676437020302, 0.03058438003063202, 0.027381356805562973, 0.037977494299411774, 0.04928469657897949, 0.05179212614893913, 0.05638013780117035]</t>
        </is>
      </c>
      <c r="S8630" t="inlineStr">
        <is>
          <t>[1203, 16028, 28601, 26312, 21967, 2782, 43757]</t>
        </is>
      </c>
      <c r="T8630" t="inlineStr">
        <is>
          <t>[0.004595676437020302, 0.03058438003063202, 0.027381356805562973, 0.037977494299411774, 0.04928469657897949, 0.05179212614893913, 0.05638013780117035]</t>
        </is>
      </c>
      <c r="U8630" t="n">
        <v>2</v>
      </c>
      <c r="V8630" t="n">
        <v>0.5242879390716553</v>
      </c>
      <c r="W8630" t="n">
        <v>15</v>
      </c>
      <c r="X8630" t="n">
        <v>0.4525386910498156</v>
      </c>
      <c r="Y8630" t="n">
        <v>1203</v>
      </c>
      <c r="Z8630" t="inlineStr">
        <is>
          <t>2025-10-23T12:33:39.408802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1</v>
      </c>
      <c r="E8631" t="n">
        <v>7</v>
      </c>
      <c r="F8631" t="n">
        <v>0.4660594061391824</v>
      </c>
      <c r="G8631" t="n">
        <v>0.2857142857142857</v>
      </c>
      <c r="H8631" t="n">
        <v>0</v>
      </c>
      <c r="I8631" t="inlineStr">
        <is>
          <t>entropia</t>
        </is>
      </c>
      <c r="J8631" t="n">
        <v>0</v>
      </c>
      <c r="K8631" t="n">
        <v>0.2857142857142857</v>
      </c>
      <c r="L8631" t="n">
        <v>0</v>
      </c>
      <c r="M8631" t="inlineStr"/>
      <c r="N8631" t="b">
        <v>1</v>
      </c>
      <c r="O8631" t="b">
        <v>1</v>
      </c>
      <c r="P8631" t="inlineStr">
        <is>
          <t>[42184, 4794, 36935, 29746, 31522, 45051, 24860]</t>
        </is>
      </c>
      <c r="Q8631" t="inlineStr">
        <is>
          <t>[1, 1, 1, 1, 1, 1, 1]</t>
        </is>
      </c>
      <c r="R8631" t="inlineStr">
        <is>
          <t>[0.009191352874040604, 0.009191356599330902, 0.013787027448415756, 0.013787033036351204, 0.018382705748081207, 0.018382709473371506, 0.02297838404774666]</t>
        </is>
      </c>
      <c r="S8631" t="inlineStr">
        <is>
          <t>[42184, 4794, 36935, 29746, 31522, 45051, 24860]</t>
        </is>
      </c>
      <c r="T8631" t="inlineStr">
        <is>
          <t>[0.009191352874040604, 0.009191356599330902, 0.013787027448415756, 0.013787033036351204, 0.018382705748081207, 0.018382709473371506, 0.02297838404774666]</t>
        </is>
      </c>
      <c r="U8631" t="n">
        <v>2</v>
      </c>
      <c r="V8631" t="n">
        <v>0.5</v>
      </c>
      <c r="W8631" t="n">
        <v>8</v>
      </c>
      <c r="X8631" t="n">
        <v>0.5194275000861359</v>
      </c>
      <c r="Y8631" t="n">
        <v>42184</v>
      </c>
      <c r="Z8631" t="inlineStr">
        <is>
          <t>2025-10-23T12:33:39.408802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1</v>
      </c>
      <c r="E8632" t="n">
        <v>7</v>
      </c>
      <c r="F8632" t="n">
        <v>0.4660594061391824</v>
      </c>
      <c r="G8632" t="n">
        <v>0.2857142857142857</v>
      </c>
      <c r="H8632" t="n">
        <v>0</v>
      </c>
      <c r="I8632" t="inlineStr">
        <is>
          <t>entropia</t>
        </is>
      </c>
      <c r="J8632" t="n">
        <v>0</v>
      </c>
      <c r="K8632" t="n">
        <v>0.2857142857142857</v>
      </c>
      <c r="L8632" t="n">
        <v>0</v>
      </c>
      <c r="M8632" t="inlineStr"/>
      <c r="N8632" t="b">
        <v>1</v>
      </c>
      <c r="O8632" t="b">
        <v>1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[0.012827524915337563, 0.025655049830675125, 0.03848257660865784, 0.03875602036714554, 0.03956500440835953, 0.04087775573134422, 0.05322222039103508]</t>
        </is>
      </c>
      <c r="S8632" t="inlineStr">
        <is>
          <t>[10919, 2158, 43006, 3878, 8866, 28539, 7509]</t>
        </is>
      </c>
      <c r="T8632" t="inlineStr">
        <is>
          <t>[0.012827524915337563, 0.025655049830675125, 0.03848257660865784, 0.03875602036714554, 0.03956500440835953, 0.04087775573134422, 0.05322222039103508]</t>
        </is>
      </c>
      <c r="U8632" t="n">
        <v>2</v>
      </c>
      <c r="V8632" t="n">
        <v>0.799268364906311</v>
      </c>
      <c r="W8632" t="n">
        <v>9</v>
      </c>
      <c r="X8632" t="n">
        <v>0.4944868253547882</v>
      </c>
      <c r="Y8632" t="n">
        <v>2158</v>
      </c>
      <c r="Z8632" t="inlineStr">
        <is>
          <t>2025-10-23T12:33:39.408802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1</v>
      </c>
      <c r="E8633" t="n">
        <v>7</v>
      </c>
      <c r="F8633" t="n">
        <v>0.4660594061391824</v>
      </c>
      <c r="G8633" t="n">
        <v>0.2857142857142857</v>
      </c>
      <c r="H8633" t="n">
        <v>0</v>
      </c>
      <c r="I8633" t="inlineStr">
        <is>
          <t>entropia</t>
        </is>
      </c>
      <c r="J8633" t="n">
        <v>0</v>
      </c>
      <c r="K8633" t="n">
        <v>0.2857142857142857</v>
      </c>
      <c r="L8633" t="n">
        <v>0</v>
      </c>
      <c r="M8633" t="inlineStr"/>
      <c r="N8633" t="b">
        <v>1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[0.004595678299665451, 0.031603243201971054, 0.028882863000035286, 0.030656499788165092, 0.042244892567396164, 0.06595946848392487, 0.05938822403550148]</t>
        </is>
      </c>
      <c r="S8633" t="inlineStr">
        <is>
          <t>[29031, 41323, 4926, 33056, 46219, 43751, 3882]</t>
        </is>
      </c>
      <c r="T8633" t="inlineStr">
        <is>
          <t>[0.004595678299665451, 0.031603243201971054, 0.028882863000035286, 0.030656499788165092, 0.042244892567396164, 0.06595946848392487, 0.05938822403550148]</t>
        </is>
      </c>
      <c r="U8633" t="n">
        <v>2</v>
      </c>
      <c r="V8633" t="n">
        <v>0.5252746939659119</v>
      </c>
      <c r="W8633" t="n">
        <v>5</v>
      </c>
      <c r="X8633" t="n">
        <v>0.47681611894419</v>
      </c>
      <c r="Y8633" t="n">
        <v>29031</v>
      </c>
      <c r="Z8633" t="inlineStr">
        <is>
          <t>2025-10-23T12:33:39.408802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1</v>
      </c>
      <c r="E8634" t="n">
        <v>7</v>
      </c>
      <c r="F8634" t="n">
        <v>0.4660594061391824</v>
      </c>
      <c r="G8634" t="n">
        <v>0.2857142857142857</v>
      </c>
      <c r="H8634" t="n">
        <v>0</v>
      </c>
      <c r="I8634" t="inlineStr">
        <is>
          <t>entropia</t>
        </is>
      </c>
      <c r="J8634" t="n">
        <v>0</v>
      </c>
      <c r="K8634" t="n">
        <v>0.2857142857142857</v>
      </c>
      <c r="L8634" t="n">
        <v>0</v>
      </c>
      <c r="M8634" t="inlineStr"/>
      <c r="N8634" t="b">
        <v>1</v>
      </c>
      <c r="O8634" t="b">
        <v>1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[0.05552868917584419, 0.057765718549489975, 0.056432437151670456, 0.06047425791621208, 0.06064862757921219, 0.06693177670240402, 0.08217379450798035]</t>
        </is>
      </c>
      <c r="S8634" t="inlineStr">
        <is>
          <t>[14389, 27688, 26924, 31462, 36668, 24209, 4056]</t>
        </is>
      </c>
      <c r="T8634" t="inlineStr">
        <is>
          <t>[0.05552868917584419, 0.057765718549489975, 0.056432437151670456, 0.06047425791621208, 0.06064862757921219, 0.06693177670240402, 0.08217379450798035]</t>
        </is>
      </c>
      <c r="U8634" t="n">
        <v>2</v>
      </c>
      <c r="V8634" t="n">
        <v>0.841755211353302</v>
      </c>
      <c r="W8634" t="n">
        <v>7</v>
      </c>
      <c r="X8634" t="n">
        <v>0.5333900451206042</v>
      </c>
      <c r="Y8634" t="n">
        <v>14389</v>
      </c>
      <c r="Z8634" t="inlineStr">
        <is>
          <t>2025-10-23T12:33:39.408802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1</v>
      </c>
      <c r="E8635" t="n">
        <v>7</v>
      </c>
      <c r="F8635" t="n">
        <v>0.4660594061391824</v>
      </c>
      <c r="G8635" t="n">
        <v>0.2857142857142857</v>
      </c>
      <c r="H8635" t="n">
        <v>0</v>
      </c>
      <c r="I8635" t="inlineStr">
        <is>
          <t>entropia</t>
        </is>
      </c>
      <c r="J8635" t="n">
        <v>0</v>
      </c>
      <c r="K8635" t="n">
        <v>0.2857142857142857</v>
      </c>
      <c r="L8635" t="n">
        <v>0</v>
      </c>
      <c r="M8635" t="inlineStr"/>
      <c r="N8635" t="b">
        <v>1</v>
      </c>
      <c r="O8635" t="b">
        <v>1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[0.004595674574375153, 0.004595678299665451, 0.009191349148750305, 0.018382705748081207, 0.04771341755986214, 0.05263274908065796, 0.05994108319282532]</t>
        </is>
      </c>
      <c r="S8635" t="inlineStr">
        <is>
          <t>[34147, 33483, 10595, 17561, 33557, 22381, 703]</t>
        </is>
      </c>
      <c r="T8635" t="inlineStr">
        <is>
          <t>[0.004595674574375153, 0.004595678299665451, 0.009191349148750305, 0.018382705748081207, 0.04771341755986214, 0.05263274908065796, 0.05994108319282532]</t>
        </is>
      </c>
      <c r="U8635" t="n">
        <v>2</v>
      </c>
      <c r="V8635" t="n">
        <v>0.1155986338853836</v>
      </c>
      <c r="W8635" t="n">
        <v>11</v>
      </c>
      <c r="X8635" t="n">
        <v>0.5980272880150513</v>
      </c>
      <c r="Y8635" t="n">
        <v>33483</v>
      </c>
      <c r="Z8635" t="inlineStr">
        <is>
          <t>2025-10-23T12:33:39.408802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1</v>
      </c>
      <c r="E8636" t="n">
        <v>7</v>
      </c>
      <c r="F8636" t="n">
        <v>0.4660594061391824</v>
      </c>
      <c r="G8636" t="n">
        <v>0.2857142857142857</v>
      </c>
      <c r="H8636" t="n">
        <v>0</v>
      </c>
      <c r="I8636" t="inlineStr">
        <is>
          <t>entropia</t>
        </is>
      </c>
      <c r="J8636" t="n">
        <v>0</v>
      </c>
      <c r="K8636" t="n">
        <v>0.2857142857142857</v>
      </c>
      <c r="L8636" t="n">
        <v>0</v>
      </c>
      <c r="M8636" t="inlineStr"/>
      <c r="N8636" t="b">
        <v>1</v>
      </c>
      <c r="O8636" t="b">
        <v>1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[0.027764342725276947, 0.05647154524922371, 0.09090594202280045, 0.11305565387010574, 0.11641494929790497, 0.12695848941802979, 0.12637491524219513]</t>
        </is>
      </c>
      <c r="S8636" t="inlineStr">
        <is>
          <t>[34256, 42844, 28036, 44692, 41045, 36149, 10688]</t>
        </is>
      </c>
      <c r="T8636" t="inlineStr">
        <is>
          <t>[0.027764342725276947, 0.05647154524922371, 0.09090594202280045, 0.11305565387010574, 0.11641494929790497, 0.12695848941802979, 0.12637491524219513]</t>
        </is>
      </c>
      <c r="U8636" t="n">
        <v>2</v>
      </c>
      <c r="V8636" t="n">
        <v>0.6311759948730469</v>
      </c>
      <c r="W8636" t="n">
        <v>11</v>
      </c>
      <c r="X8636" t="n">
        <v>0.5418891543858891</v>
      </c>
      <c r="Y8636" t="n">
        <v>42844</v>
      </c>
      <c r="Z8636" t="inlineStr">
        <is>
          <t>2025-10-23T12:33:39.408802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1</v>
      </c>
      <c r="E8637" t="n">
        <v>7</v>
      </c>
      <c r="F8637" t="n">
        <v>0.4660594061391824</v>
      </c>
      <c r="G8637" t="n">
        <v>0.2857142857142857</v>
      </c>
      <c r="H8637" t="n">
        <v>0</v>
      </c>
      <c r="I8637" t="inlineStr">
        <is>
          <t>entropia</t>
        </is>
      </c>
      <c r="J8637" t="n">
        <v>0</v>
      </c>
      <c r="K8637" t="n">
        <v>0.2857142857142857</v>
      </c>
      <c r="L8637" t="n">
        <v>0</v>
      </c>
      <c r="M8637" t="inlineStr"/>
      <c r="N8637" t="b">
        <v>1</v>
      </c>
      <c r="O8637" t="b">
        <v>1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[0.012827524915337563, 0.025655046105384827, 0.025655049830675125, 0.03848257288336754, 0.03956500068306923, 0.042647767812013626, 0.05131009966135025]</t>
        </is>
      </c>
      <c r="S8637" t="inlineStr">
        <is>
          <t>[30277, 192, 46313, 20929, 10988, 23987, 1849]</t>
        </is>
      </c>
      <c r="T8637" t="inlineStr">
        <is>
          <t>[0.012827524915337563, 0.025655046105384827, 0.025655049830675125, 0.03848257288336754, 0.03956500068306923, 0.042647767812013626, 0.05131009966135025]</t>
        </is>
      </c>
      <c r="U8637" t="n">
        <v>2</v>
      </c>
      <c r="V8637" t="n">
        <v>0.4954681098461151</v>
      </c>
      <c r="W8637" t="n">
        <v>9</v>
      </c>
      <c r="X8637" t="n">
        <v>0.5329792611144996</v>
      </c>
      <c r="Y8637" t="n">
        <v>192</v>
      </c>
      <c r="Z8637" t="inlineStr">
        <is>
          <t>2025-10-23T12:33:39.408802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1</v>
      </c>
      <c r="E8638" t="n">
        <v>7</v>
      </c>
      <c r="F8638" t="n">
        <v>0.4660594061391824</v>
      </c>
      <c r="G8638" t="n">
        <v>0.2857142857142857</v>
      </c>
      <c r="H8638" t="n">
        <v>0</v>
      </c>
      <c r="I8638" t="inlineStr">
        <is>
          <t>entropia</t>
        </is>
      </c>
      <c r="J8638" t="n">
        <v>0</v>
      </c>
      <c r="K8638" t="n">
        <v>0.2857142857142857</v>
      </c>
      <c r="L8638" t="n">
        <v>0</v>
      </c>
      <c r="M8638" t="inlineStr"/>
      <c r="N8638" t="b">
        <v>1</v>
      </c>
      <c r="O8638" t="b">
        <v>1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[0.013787031173706055, 0.027764346450567245, 0.02297838032245636, 0.03574555739760399, 0.030656499788165092, 0.03574555367231369, 0.036765411496162415]</t>
        </is>
      </c>
      <c r="S8638" t="inlineStr">
        <is>
          <t>[36112, 28247, 38185, 28017, 4684, 35404, 2333]</t>
        </is>
      </c>
      <c r="T8638" t="inlineStr">
        <is>
          <t>[0.013787031173706055, 0.027764346450567245, 0.02297838032245636, 0.03574555739760399, 0.030656499788165092, 0.03574555367231369, 0.036765411496162415]</t>
        </is>
      </c>
      <c r="U8638" t="n">
        <v>2</v>
      </c>
      <c r="V8638" t="n">
        <v>0.713093638420105</v>
      </c>
      <c r="W8638" t="n">
        <v>16</v>
      </c>
      <c r="X8638" t="n">
        <v>0.4054310713781886</v>
      </c>
      <c r="Y8638" t="n">
        <v>36112</v>
      </c>
      <c r="Z8638" t="inlineStr">
        <is>
          <t>2025-10-23T12:33:39.408802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1</v>
      </c>
      <c r="E8639" t="n">
        <v>7</v>
      </c>
      <c r="F8639" t="n">
        <v>0.4660594061391824</v>
      </c>
      <c r="G8639" t="n">
        <v>0.2857142857142857</v>
      </c>
      <c r="H8639" t="n">
        <v>0</v>
      </c>
      <c r="I8639" t="inlineStr">
        <is>
          <t>entropia</t>
        </is>
      </c>
      <c r="J8639" t="n">
        <v>0</v>
      </c>
      <c r="K8639" t="n">
        <v>0.2857142857142857</v>
      </c>
      <c r="L8639" t="n">
        <v>0</v>
      </c>
      <c r="M8639" t="inlineStr"/>
      <c r="N8639" t="b">
        <v>1</v>
      </c>
      <c r="O8639" t="b">
        <v>1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[0.004595674574375153, 0.018382705748081207, 0.022978387773036957, 0.02757406234741211, 0.027574054896831512, 0.032169733196496964, 0.036765411496162415]</t>
        </is>
      </c>
      <c r="S8639" t="inlineStr">
        <is>
          <t>[37990, 26935, 4997, 37694, 19836, 27494, 28102]</t>
        </is>
      </c>
      <c r="T8639" t="inlineStr">
        <is>
          <t>[0.004595674574375153, 0.018382705748081207, 0.022978387773036957, 0.02757406234741211, 0.027574054896831512, 0.032169733196496964, 0.036765411496162415]</t>
        </is>
      </c>
      <c r="U8639" t="n">
        <v>2</v>
      </c>
      <c r="V8639" t="n">
        <v>0.4492693543434143</v>
      </c>
      <c r="W8639" t="n">
        <v>14</v>
      </c>
      <c r="X8639" t="n">
        <v>0.4674113198424087</v>
      </c>
      <c r="Y8639" t="n">
        <v>26935</v>
      </c>
      <c r="Z8639" t="inlineStr">
        <is>
          <t>2025-10-23T12:33:39.408802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1</v>
      </c>
      <c r="E8640" t="n">
        <v>7</v>
      </c>
      <c r="F8640" t="n">
        <v>0.4660594061391824</v>
      </c>
      <c r="G8640" t="n">
        <v>0.2857142857142857</v>
      </c>
      <c r="H8640" t="n">
        <v>0</v>
      </c>
      <c r="I8640" t="inlineStr">
        <is>
          <t>entropia</t>
        </is>
      </c>
      <c r="J8640" t="n">
        <v>0</v>
      </c>
      <c r="K8640" t="n">
        <v>0.2857142857142857</v>
      </c>
      <c r="L8640" t="n">
        <v>0</v>
      </c>
      <c r="M8640" t="inlineStr"/>
      <c r="N8640" t="b">
        <v>1</v>
      </c>
      <c r="O8640" t="b">
        <v>1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[0.0768219381570816, 0.08164185285568237, 0.07750619947910309, 0.08277693390846252, 0.09150233864784241, 0.08676328510046005, 0.08563509583473206]</t>
        </is>
      </c>
      <c r="S8640" t="inlineStr">
        <is>
          <t>[35097, 12371, 28636, 41219, 22158, 22723, 34298]</t>
        </is>
      </c>
      <c r="T8640" t="inlineStr">
        <is>
          <t>[0.0768219381570816, 0.08164185285568237, 0.07750619947910309, 0.08277693390846252, 0.09150233864784241, 0.08676328510046005, 0.08563509583473206]</t>
        </is>
      </c>
      <c r="U8640" t="n">
        <v>2</v>
      </c>
      <c r="V8640" t="n">
        <v>1.18582558631897</v>
      </c>
      <c r="W8640" t="n">
        <v>12</v>
      </c>
      <c r="X8640" t="n">
        <v>0.4650032783177306</v>
      </c>
      <c r="Y8640" t="n">
        <v>12371</v>
      </c>
      <c r="Z8640" t="inlineStr">
        <is>
          <t>2025-10-23T12:33:39.408802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1</v>
      </c>
      <c r="E8641" t="n">
        <v>7</v>
      </c>
      <c r="F8641" t="n">
        <v>0.4660594061391824</v>
      </c>
      <c r="G8641" t="n">
        <v>0.2857142857142857</v>
      </c>
      <c r="H8641" t="n">
        <v>0</v>
      </c>
      <c r="I8641" t="inlineStr">
        <is>
          <t>entropia</t>
        </is>
      </c>
      <c r="J8641" t="n">
        <v>0</v>
      </c>
      <c r="K8641" t="n">
        <v>0.2857142857142857</v>
      </c>
      <c r="L8641" t="n">
        <v>0</v>
      </c>
      <c r="M8641" t="inlineStr"/>
      <c r="N8641" t="b">
        <v>1</v>
      </c>
      <c r="O8641" t="b">
        <v>1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[0.0045956820249557495, 0.004595674574375153, 0.009191356599330902, 0.009191349148750305, 0.018382705748081207, 0.022978387773036957, 0.027574054896831512]</t>
        </is>
      </c>
      <c r="S8641" t="inlineStr">
        <is>
          <t>[22996, 6900, 32850, 2342, 44239, 20793, 35635]</t>
        </is>
      </c>
      <c r="T8641" t="inlineStr">
        <is>
          <t>[0.0045956820249557495, 0.004595674574375153, 0.009191356599330902, 0.009191349148750305, 0.018382705748081207, 0.022978387773036957, 0.027574054896831512]</t>
        </is>
      </c>
      <c r="U8641" t="n">
        <v>2</v>
      </c>
      <c r="V8641" t="n">
        <v>0.2579537928104401</v>
      </c>
      <c r="W8641" t="n">
        <v>10</v>
      </c>
      <c r="X8641" t="n">
        <v>0.4927692175405267</v>
      </c>
      <c r="Y8641" t="n">
        <v>22996</v>
      </c>
      <c r="Z8641" t="inlineStr">
        <is>
          <t>2025-10-23T12:33:39.408802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1</v>
      </c>
      <c r="E8642" t="n">
        <v>7</v>
      </c>
      <c r="F8642" t="n">
        <v>0.4660594061391824</v>
      </c>
      <c r="G8642" t="n">
        <v>0.2857142857142857</v>
      </c>
      <c r="H8642" t="n">
        <v>0</v>
      </c>
      <c r="I8642" t="inlineStr">
        <is>
          <t>entropia</t>
        </is>
      </c>
      <c r="J8642" t="n">
        <v>0</v>
      </c>
      <c r="K8642" t="n">
        <v>0.2857142857142857</v>
      </c>
      <c r="L8642" t="n">
        <v>0</v>
      </c>
      <c r="M8642" t="inlineStr"/>
      <c r="N8642" t="b">
        <v>1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[0.004595678299665451, 0.004595674574375153, 0.013787031173706055, 0.022978387773036957, 0.055148132145404816, 0.038938939571380615, 0.041361089795827866]</t>
        </is>
      </c>
      <c r="S8642" t="inlineStr">
        <is>
          <t>[12231, 7664, 26168, 25486, 32988, 385, 41505]</t>
        </is>
      </c>
      <c r="T8642" t="inlineStr">
        <is>
          <t>[0.004595678299665451, 0.004595674574375153, 0.013787031173706055, 0.022978387773036957, 0.055148132145404816, 0.038938939571380615, 0.041361089795827866]</t>
        </is>
      </c>
      <c r="U8642" t="n">
        <v>2</v>
      </c>
      <c r="V8642" t="n">
        <v>0.1896352469921112</v>
      </c>
      <c r="W8642" t="n">
        <v>9</v>
      </c>
      <c r="X8642" t="n">
        <v>0.5815099120350552</v>
      </c>
      <c r="Y8642" t="n">
        <v>12231</v>
      </c>
      <c r="Z8642" t="inlineStr">
        <is>
          <t>2025-10-23T12:33:39.408802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1</v>
      </c>
      <c r="E8643" t="n">
        <v>7</v>
      </c>
      <c r="F8643" t="n">
        <v>0.4660594061391824</v>
      </c>
      <c r="G8643" t="n">
        <v>0.2857142857142857</v>
      </c>
      <c r="H8643" t="n">
        <v>0</v>
      </c>
      <c r="I8643" t="inlineStr">
        <is>
          <t>entropia</t>
        </is>
      </c>
      <c r="J8643" t="n">
        <v>0</v>
      </c>
      <c r="K8643" t="n">
        <v>0.2857142857142857</v>
      </c>
      <c r="L8643" t="n">
        <v>0</v>
      </c>
      <c r="M8643" t="inlineStr"/>
      <c r="N8643" t="b">
        <v>1</v>
      </c>
      <c r="O8643" t="b">
        <v>1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[0.012827523052692413, 0.012827526777982712, 0.025655049830675125, 0.025655047968029976, 0.03023713082075119, 0.027381354942917824, 0.03752226382493973]</t>
        </is>
      </c>
      <c r="S8643" t="inlineStr">
        <is>
          <t>[11235, 17378, 19630, 32954, 10006, 33620, 16857]</t>
        </is>
      </c>
      <c r="T8643" t="inlineStr">
        <is>
          <t>[0.012827523052692413, 0.012827526777982712, 0.025655049830675125, 0.025655047968029976, 0.03023713082075119, 0.027381354942917824, 0.03752226382493973]</t>
        </is>
      </c>
      <c r="U8643" t="n">
        <v>2</v>
      </c>
      <c r="V8643" t="n">
        <v>0.4611318111419678</v>
      </c>
      <c r="W8643" t="n">
        <v>14</v>
      </c>
      <c r="X8643" t="n">
        <v>0.5128301225805904</v>
      </c>
      <c r="Y8643" t="n">
        <v>17378</v>
      </c>
      <c r="Z8643" t="inlineStr">
        <is>
          <t>2025-10-23T12:33:39.408802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1</v>
      </c>
      <c r="E8644" t="n">
        <v>7</v>
      </c>
      <c r="F8644" t="n">
        <v>0.4660594061391824</v>
      </c>
      <c r="G8644" t="n">
        <v>0.2857142857142857</v>
      </c>
      <c r="H8644" t="n">
        <v>0</v>
      </c>
      <c r="I8644" t="inlineStr">
        <is>
          <t>entropia</t>
        </is>
      </c>
      <c r="J8644" t="n">
        <v>0</v>
      </c>
      <c r="K8644" t="n">
        <v>0.2857142857142857</v>
      </c>
      <c r="L8644" t="n">
        <v>0</v>
      </c>
      <c r="M8644" t="inlineStr"/>
      <c r="N8644" t="b">
        <v>1</v>
      </c>
      <c r="O8644" t="b">
        <v>1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[0.004595674574375153, 0.0045956820249557495, 0.009191356599330902, 0.013787031173706055, 0.022978387773036957, 0.02297838032245636, 0.027574069797992706]</t>
        </is>
      </c>
      <c r="S8644" t="inlineStr">
        <is>
          <t>[32850, 22937, 6900, 2342, 44239, 30320, 20793]</t>
        </is>
      </c>
      <c r="T8644" t="inlineStr">
        <is>
          <t>[0.004595674574375153, 0.0045956820249557495, 0.009191356599330902, 0.013787031173706055, 0.022978387773036957, 0.02297838032245636, 0.027574069797992706]</t>
        </is>
      </c>
      <c r="U8644" t="n">
        <v>2</v>
      </c>
      <c r="V8644" t="n">
        <v>0.2659077048301697</v>
      </c>
      <c r="W8644" t="n">
        <v>17</v>
      </c>
      <c r="X8644" t="n">
        <v>0.5273928531149753</v>
      </c>
      <c r="Y8644" t="n">
        <v>32850</v>
      </c>
      <c r="Z8644" t="inlineStr">
        <is>
          <t>2025-10-23T12:33:39.408802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1</v>
      </c>
      <c r="E8645" t="n">
        <v>7</v>
      </c>
      <c r="F8645" t="n">
        <v>0.4660594061391824</v>
      </c>
      <c r="G8645" t="n">
        <v>0.2857142857142857</v>
      </c>
      <c r="H8645" t="n">
        <v>0</v>
      </c>
      <c r="I8645" t="inlineStr">
        <is>
          <t>entropia</t>
        </is>
      </c>
      <c r="J8645" t="n">
        <v>0</v>
      </c>
      <c r="K8645" t="n">
        <v>0.2857142857142857</v>
      </c>
      <c r="L8645" t="n">
        <v>0</v>
      </c>
      <c r="M8645" t="inlineStr"/>
      <c r="N8645" t="b">
        <v>1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[0.054762713611125946, 0.08214406669139862, 0.10952542722225189, 0.12496393173933029, 0.1293470710515976, 0.13690678775310516, 0.11561474204063416]</t>
        </is>
      </c>
      <c r="S8645" t="inlineStr">
        <is>
          <t>[39337, 20602, 41404, 32581, 567, 1684, 26404]</t>
        </is>
      </c>
      <c r="T8645" t="inlineStr">
        <is>
          <t>[0.054762713611125946, 0.08214406669139862, 0.10952542722225189, 0.12496393173933029, 0.1293470710515976, 0.13690678775310516, 0.11561474204063416]</t>
        </is>
      </c>
      <c r="U8645" t="n">
        <v>2</v>
      </c>
      <c r="V8645" t="n">
        <v>0.8474215269088745</v>
      </c>
      <c r="W8645" t="n">
        <v>5</v>
      </c>
      <c r="X8645" t="n">
        <v>0.4728138406089925</v>
      </c>
      <c r="Y8645" t="n">
        <v>39337</v>
      </c>
      <c r="Z8645" t="inlineStr">
        <is>
          <t>2025-10-23T12:33:39.408802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1</v>
      </c>
      <c r="E8646" t="n">
        <v>7</v>
      </c>
      <c r="F8646" t="n">
        <v>0.4660594061391824</v>
      </c>
      <c r="G8646" t="n">
        <v>0.2857142857142857</v>
      </c>
      <c r="H8646" t="n">
        <v>0</v>
      </c>
      <c r="I8646" t="inlineStr">
        <is>
          <t>entropia</t>
        </is>
      </c>
      <c r="J8646" t="n">
        <v>0</v>
      </c>
      <c r="K8646" t="n">
        <v>0.2857142857142857</v>
      </c>
      <c r="L8646" t="n">
        <v>0</v>
      </c>
      <c r="M8646" t="inlineStr"/>
      <c r="N8646" t="b">
        <v>1</v>
      </c>
      <c r="O8646" t="b">
        <v>1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[0.0045956773683428764, 0.013625917956233025, 0.018831558525562286, 0.01578056998550892, 0.018831558525562286, 0.027764344587922096, 0.03444107621908188]</t>
        </is>
      </c>
      <c r="S8646" t="inlineStr">
        <is>
          <t>[42529, 33248, 21885, 20799, 35709, 20009, 33516]</t>
        </is>
      </c>
      <c r="T8646" t="inlineStr">
        <is>
          <t>[0.0045956773683428764, 0.013625917956233025, 0.018831558525562286, 0.01578056998550892, 0.018831558525562286, 0.027764344587922096, 0.03444107621908188]</t>
        </is>
      </c>
      <c r="U8646" t="n">
        <v>2</v>
      </c>
      <c r="V8646" t="n">
        <v>0.5524410605430603</v>
      </c>
      <c r="W8646" t="n">
        <v>8</v>
      </c>
      <c r="X8646" t="n">
        <v>0.4982710438553054</v>
      </c>
      <c r="Y8646" t="n">
        <v>33248</v>
      </c>
      <c r="Z8646" t="inlineStr">
        <is>
          <t>2025-10-23T12:33:39.422315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1</v>
      </c>
      <c r="E8647" t="n">
        <v>7</v>
      </c>
      <c r="F8647" t="n">
        <v>0.4660594061391824</v>
      </c>
      <c r="G8647" t="n">
        <v>0.2857142857142857</v>
      </c>
      <c r="H8647" t="n">
        <v>0</v>
      </c>
      <c r="I8647" t="inlineStr">
        <is>
          <t>entropia</t>
        </is>
      </c>
      <c r="J8647" t="n">
        <v>0</v>
      </c>
      <c r="K8647" t="n">
        <v>0.2857142857142857</v>
      </c>
      <c r="L8647" t="n">
        <v>0</v>
      </c>
      <c r="M8647" t="inlineStr"/>
      <c r="N8647" t="b">
        <v>1</v>
      </c>
      <c r="O8647" t="b">
        <v>1</v>
      </c>
      <c r="P8647" t="inlineStr">
        <is>
          <t>[44073, 15162, 4830, 33561, 4016, 36332, 6869]</t>
        </is>
      </c>
      <c r="Q8647" t="inlineStr">
        <is>
          <t>[1, 1, 1, 1, 1, 1, 1]</t>
        </is>
      </c>
      <c r="R8647" t="inlineStr">
        <is>
          <t>[0.02738136053085327, 0.03023712895810604, 0.03023713454604149, 0.03023713454604149, 0.054762713611125946, 0.056244999170303345, 0.05624500289559364]</t>
        </is>
      </c>
      <c r="S8647" t="inlineStr">
        <is>
          <t>[44073, 15162, 4830, 33561, 4016, 36332, 6869]</t>
        </is>
      </c>
      <c r="T8647" t="inlineStr">
        <is>
          <t>[0.02738136053085327, 0.03023712895810604, 0.03023713454604149, 0.03023713454604149, 0.054762713611125946, 0.056244999170303345, 0.05624500289559364]</t>
        </is>
      </c>
      <c r="U8647" t="n">
        <v>2</v>
      </c>
      <c r="V8647" t="n">
        <v>0.5375968217849731</v>
      </c>
      <c r="W8647" t="n">
        <v>11</v>
      </c>
      <c r="X8647" t="n">
        <v>0.5700822385382139</v>
      </c>
      <c r="Y8647" t="n">
        <v>15162</v>
      </c>
      <c r="Z8647" t="inlineStr">
        <is>
          <t>2025-10-23T12:33:39.422377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1</v>
      </c>
      <c r="E8648" t="n">
        <v>7</v>
      </c>
      <c r="F8648" t="n">
        <v>0.4660594061391824</v>
      </c>
      <c r="G8648" t="n">
        <v>0.2857142857142857</v>
      </c>
      <c r="H8648" t="n">
        <v>0</v>
      </c>
      <c r="I8648" t="inlineStr">
        <is>
          <t>entropia</t>
        </is>
      </c>
      <c r="J8648" t="n">
        <v>0</v>
      </c>
      <c r="K8648" t="n">
        <v>0.2857142857142857</v>
      </c>
      <c r="L8648" t="n">
        <v>0</v>
      </c>
      <c r="M8648" t="inlineStr"/>
      <c r="N8648" t="b">
        <v>1</v>
      </c>
      <c r="O8648" t="b">
        <v>1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[0.012827524915337563, 0.02738136053085327, 0.056244999170303345, 0.06047425791621208, 0.08214406669139862, 0.08433616161346436, 0.11027402430772781]</t>
        </is>
      </c>
      <c r="S8648" t="inlineStr">
        <is>
          <t>[33738, 11436, 29323, 11561, 45480, 18281, 29756]</t>
        </is>
      </c>
      <c r="T8648" t="inlineStr">
        <is>
          <t>[0.012827524915337563, 0.02738136053085327, 0.056244999170303345, 0.06047425791621208, 0.08214406669139862, 0.08433616161346436, 0.11027402430772781]</t>
        </is>
      </c>
      <c r="U8648" t="n">
        <v>2</v>
      </c>
      <c r="V8648" t="n">
        <v>0.5089132785797119</v>
      </c>
      <c r="W8648" t="n">
        <v>18</v>
      </c>
      <c r="X8648" t="n">
        <v>0.5970362516794081</v>
      </c>
      <c r="Y8648" t="n">
        <v>33738</v>
      </c>
      <c r="Z8648" t="inlineStr">
        <is>
          <t>2025-10-23T12:33:39.422377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1</v>
      </c>
      <c r="E8649" t="n">
        <v>7</v>
      </c>
      <c r="F8649" t="n">
        <v>0.4660594061391824</v>
      </c>
      <c r="G8649" t="n">
        <v>0.2857142857142857</v>
      </c>
      <c r="H8649" t="n">
        <v>0</v>
      </c>
      <c r="I8649" t="inlineStr">
        <is>
          <t>entropia</t>
        </is>
      </c>
      <c r="J8649" t="n">
        <v>0</v>
      </c>
      <c r="K8649" t="n">
        <v>0.2857142857142857</v>
      </c>
      <c r="L8649" t="n">
        <v>0</v>
      </c>
      <c r="M8649" t="inlineStr"/>
      <c r="N8649" t="b">
        <v>1</v>
      </c>
      <c r="O8649" t="b">
        <v>1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[0.012827524915337563, 0.013787029311060905, 0.03752226382493973, 0.03023712895810604, 0.03752226382493973, 0.03848257288336754, 0.05624500289559364]</t>
        </is>
      </c>
      <c r="S8649" t="inlineStr">
        <is>
          <t>[42276, 27925, 44088, 32954, 11235, 33620, 45872]</t>
        </is>
      </c>
      <c r="T8649" t="inlineStr">
        <is>
          <t>[0.012827524915337563, 0.013787029311060905, 0.03752226382493973, 0.03023712895810604, 0.03752226382493973, 0.03848257288336754, 0.05624500289559364]</t>
        </is>
      </c>
      <c r="U8649" t="n">
        <v>2</v>
      </c>
      <c r="V8649" t="n">
        <v>0.469904899597168</v>
      </c>
      <c r="W8649" t="n">
        <v>8</v>
      </c>
      <c r="X8649" t="n">
        <v>0.4389492572552386</v>
      </c>
      <c r="Y8649" t="n">
        <v>42276</v>
      </c>
      <c r="Z8649" t="inlineStr">
        <is>
          <t>2025-10-23T12:33:39.422377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1</v>
      </c>
      <c r="E8650" t="n">
        <v>7</v>
      </c>
      <c r="F8650" t="n">
        <v>0.4660594061391824</v>
      </c>
      <c r="G8650" t="n">
        <v>0.2857142857142857</v>
      </c>
      <c r="H8650" t="n">
        <v>0</v>
      </c>
      <c r="I8650" t="inlineStr">
        <is>
          <t>entropia</t>
        </is>
      </c>
      <c r="J8650" t="n">
        <v>0</v>
      </c>
      <c r="K8650" t="n">
        <v>0.2857142857142857</v>
      </c>
      <c r="L8650" t="n">
        <v>0</v>
      </c>
      <c r="M8650" t="inlineStr"/>
      <c r="N8650" t="b">
        <v>1</v>
      </c>
      <c r="O8650" t="b">
        <v>1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[0.009191354736685753, 0.018831558525562286, 0.018831558525562286, 0.02631637454032898, 0.02606341801583767, 0.02606341801583767, 0.02725183591246605]</t>
        </is>
      </c>
      <c r="S8650" t="inlineStr">
        <is>
          <t>[1005, 12196, 8989, 11460, 20144, 22062, 9022]</t>
        </is>
      </c>
      <c r="T8650" t="inlineStr">
        <is>
          <t>[0.009191354736685753, 0.018831558525562286, 0.018831558525562286, 0.02631637454032898, 0.02606341801583767, 0.02606341801583767, 0.02725183591246605]</t>
        </is>
      </c>
      <c r="U8650" t="n">
        <v>2</v>
      </c>
      <c r="V8650" t="n">
        <v>0.7020183801651001</v>
      </c>
      <c r="W8650" t="n">
        <v>10</v>
      </c>
      <c r="X8650" t="n">
        <v>0.5428103908418815</v>
      </c>
      <c r="Y8650" t="n">
        <v>1005</v>
      </c>
      <c r="Z8650" t="inlineStr">
        <is>
          <t>2025-10-23T12:33:39.422377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1</v>
      </c>
      <c r="E8651" t="n">
        <v>7</v>
      </c>
      <c r="F8651" t="n">
        <v>0.4660594061391824</v>
      </c>
      <c r="G8651" t="n">
        <v>0.2857142857142857</v>
      </c>
      <c r="H8651" t="n">
        <v>0</v>
      </c>
      <c r="I8651" t="inlineStr">
        <is>
          <t>entropia</t>
        </is>
      </c>
      <c r="J8651" t="n">
        <v>0</v>
      </c>
      <c r="K8651" t="n">
        <v>0.2857142857142857</v>
      </c>
      <c r="L8651" t="n">
        <v>0</v>
      </c>
      <c r="M8651" t="inlineStr"/>
      <c r="N8651" t="b">
        <v>1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[0.013787027448415756, 0.027381356805562973, 0.04224488511681557, 0.06862721592187881, 0.09066545218229294, 0.09881605952978134, 0.08654657751321793]</t>
        </is>
      </c>
      <c r="S8651" t="inlineStr">
        <is>
          <t>[9833, 40083, 10055, 4622, 31897, 33795, 8549]</t>
        </is>
      </c>
      <c r="T8651" t="inlineStr">
        <is>
          <t>[0.013787027448415756, 0.027381356805562973, 0.04224488511681557, 0.06862721592187881, 0.09066545218229294, 0.09881605952978134, 0.08654657751321793]</t>
        </is>
      </c>
      <c r="U8651" t="n">
        <v>2</v>
      </c>
      <c r="V8651" t="n">
        <v>0.3763951361179352</v>
      </c>
      <c r="W8651" t="n">
        <v>14</v>
      </c>
      <c r="X8651" t="n">
        <v>0.4665864227423209</v>
      </c>
      <c r="Y8651" t="n">
        <v>9833</v>
      </c>
      <c r="Z8651" t="inlineStr">
        <is>
          <t>2025-10-23T12:33:39.422377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1</v>
      </c>
      <c r="E8652" t="n">
        <v>7</v>
      </c>
      <c r="F8652" t="n">
        <v>0.4660594061391824</v>
      </c>
      <c r="G8652" t="n">
        <v>0.2857142857142857</v>
      </c>
      <c r="H8652" t="n">
        <v>0</v>
      </c>
      <c r="I8652" t="inlineStr">
        <is>
          <t>entropia</t>
        </is>
      </c>
      <c r="J8652" t="n">
        <v>0</v>
      </c>
      <c r="K8652" t="n">
        <v>0.2857142857142857</v>
      </c>
      <c r="L8652" t="n">
        <v>0</v>
      </c>
      <c r="M8652" t="inlineStr"/>
      <c r="N8652" t="b">
        <v>1</v>
      </c>
      <c r="O8652" t="b">
        <v>1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[0.027381353080272675, 0.027381353080272675, 0.05476269870996475, 0.054762713611125946, 0.08214405924081802, 0.1095254197716713, 0.08214406669139862]</t>
        </is>
      </c>
      <c r="S8652" t="inlineStr">
        <is>
          <t>[11617, 12507, 41455, 36505, 20364, 25568, 12873]</t>
        </is>
      </c>
      <c r="T8652" t="inlineStr">
        <is>
          <t>[0.027381353080272675, 0.027381353080272675, 0.05476269870996475, 0.054762713611125946, 0.08214405924081802, 0.1095254197716713, 0.08214406669139862]</t>
        </is>
      </c>
      <c r="U8652" t="n">
        <v>2</v>
      </c>
      <c r="V8652" t="n">
        <v>0.3609592318534851</v>
      </c>
      <c r="W8652" t="n">
        <v>9</v>
      </c>
      <c r="X8652" t="n">
        <v>0.5060220309490473</v>
      </c>
      <c r="Y8652" t="n">
        <v>12507</v>
      </c>
      <c r="Z8652" t="inlineStr">
        <is>
          <t>2025-10-23T12:33:39.422377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1</v>
      </c>
      <c r="E8653" t="n">
        <v>7</v>
      </c>
      <c r="F8653" t="n">
        <v>0.4660594061391824</v>
      </c>
      <c r="G8653" t="n">
        <v>0.2857142857142857</v>
      </c>
      <c r="H8653" t="n">
        <v>0</v>
      </c>
      <c r="I8653" t="inlineStr">
        <is>
          <t>entropia</t>
        </is>
      </c>
      <c r="J8653" t="n">
        <v>0</v>
      </c>
      <c r="K8653" t="n">
        <v>0.2857142857142857</v>
      </c>
      <c r="L8653" t="n">
        <v>0</v>
      </c>
      <c r="M8653" t="inlineStr"/>
      <c r="N8653" t="b">
        <v>1</v>
      </c>
      <c r="O8653" t="b">
        <v>1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[0.0045956773683428764, 0.009191353805363178, 0.018382709473371506, 0.03676541522145271, 0.04656446352601051, 0.045956771820783615, 0.05055244639515877]</t>
        </is>
      </c>
      <c r="S8653" t="inlineStr">
        <is>
          <t>[46032, 31345, 35236, 18986, 21380, 33355, 33750]</t>
        </is>
      </c>
      <c r="T8653" t="inlineStr">
        <is>
          <t>[0.0045956773683428764, 0.009191353805363178, 0.018382709473371506, 0.03676541522145271, 0.04656446352601051, 0.045956771820783615, 0.05055244639515877]</t>
        </is>
      </c>
      <c r="U8653" t="n">
        <v>2</v>
      </c>
      <c r="V8653" t="n">
        <v>0.3079821169376373</v>
      </c>
      <c r="W8653" t="n">
        <v>4</v>
      </c>
      <c r="X8653" t="n">
        <v>0.4967237837435957</v>
      </c>
      <c r="Y8653" t="n">
        <v>46032</v>
      </c>
      <c r="Z8653" t="inlineStr">
        <is>
          <t>2025-10-23T12:33:39.423383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1</v>
      </c>
      <c r="E8654" t="n">
        <v>7</v>
      </c>
      <c r="F8654" t="n">
        <v>0.4660594061391824</v>
      </c>
      <c r="G8654" t="n">
        <v>0.2857142857142857</v>
      </c>
      <c r="H8654" t="n">
        <v>0</v>
      </c>
      <c r="I8654" t="inlineStr">
        <is>
          <t>entropia</t>
        </is>
      </c>
      <c r="J8654" t="n">
        <v>0</v>
      </c>
      <c r="K8654" t="n">
        <v>0.2857142857142857</v>
      </c>
      <c r="L8654" t="n">
        <v>0</v>
      </c>
      <c r="M8654" t="inlineStr"/>
      <c r="N8654" t="b">
        <v>1</v>
      </c>
      <c r="O8654" t="b">
        <v>1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[0.022415827959775925, 0.02757406234741211, 0.033232007175683975, 0.03780265152454376, 0.03875601291656494, 0.038631610572338104, 0.03848257288336754]</t>
        </is>
      </c>
      <c r="S8654" t="inlineStr">
        <is>
          <t>[23481, 39658, 44963, 10431, 14128, 6941, 9661]</t>
        </is>
      </c>
      <c r="T8654" t="inlineStr">
        <is>
          <t>[0.022415827959775925, 0.02757406234741211, 0.033232007175683975, 0.03780265152454376, 0.03875601291656494, 0.038631610572338104, 0.03848257288336754]</t>
        </is>
      </c>
      <c r="U8654" t="n">
        <v>2</v>
      </c>
      <c r="V8654" t="n">
        <v>0.7950651049613953</v>
      </c>
      <c r="W8654" t="n">
        <v>12</v>
      </c>
      <c r="X8654" t="n">
        <v>0.472132171352811</v>
      </c>
      <c r="Y8654" t="n">
        <v>23481</v>
      </c>
      <c r="Z8654" t="inlineStr">
        <is>
          <t>2025-10-23T12:33:39.423383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1</v>
      </c>
      <c r="E8655" t="n">
        <v>7</v>
      </c>
      <c r="F8655" t="n">
        <v>0.4660594061391824</v>
      </c>
      <c r="G8655" t="n">
        <v>0.2857142857142857</v>
      </c>
      <c r="H8655" t="n">
        <v>0</v>
      </c>
      <c r="I8655" t="inlineStr">
        <is>
          <t>entropia</t>
        </is>
      </c>
      <c r="J8655" t="n">
        <v>0</v>
      </c>
      <c r="K8655" t="n">
        <v>0.2857142857142857</v>
      </c>
      <c r="L8655" t="n">
        <v>0</v>
      </c>
      <c r="M8655" t="inlineStr"/>
      <c r="N8655" t="b">
        <v>1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[0.012827523052692413, 0.03848257288336754, 0.05815896391868591, 0.09685233980417252, 0.14620599150657654, 0.1223173514008522, 0.12164287269115448]</t>
        </is>
      </c>
      <c r="S8655" t="inlineStr">
        <is>
          <t>[4426, 38178, 14522, 28735, 16877, 9326, 11636]</t>
        </is>
      </c>
      <c r="T8655" t="inlineStr">
        <is>
          <t>[0.012827523052692413, 0.03848257288336754, 0.05815896391868591, 0.09685233980417252, 0.14620599150657654, 0.1223173514008522, 0.12164287269115448]</t>
        </is>
      </c>
      <c r="U8655" t="n">
        <v>2</v>
      </c>
      <c r="V8655" t="n">
        <v>0.3908844590187073</v>
      </c>
      <c r="W8655" t="n">
        <v>14</v>
      </c>
      <c r="X8655" t="n">
        <v>0.4878422515457604</v>
      </c>
      <c r="Y8655" t="n">
        <v>4426</v>
      </c>
      <c r="Z8655" t="inlineStr">
        <is>
          <t>2025-10-23T12:33:39.423383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1</v>
      </c>
      <c r="E8656" t="n">
        <v>7</v>
      </c>
      <c r="F8656" t="n">
        <v>0.4660594061391824</v>
      </c>
      <c r="G8656" t="n">
        <v>0.2857142857142857</v>
      </c>
      <c r="H8656" t="n">
        <v>0</v>
      </c>
      <c r="I8656" t="inlineStr">
        <is>
          <t>entropia</t>
        </is>
      </c>
      <c r="J8656" t="n">
        <v>0</v>
      </c>
      <c r="K8656" t="n">
        <v>0.2857142857142857</v>
      </c>
      <c r="L8656" t="n">
        <v>0</v>
      </c>
      <c r="M8656" t="inlineStr"/>
      <c r="N8656" t="b">
        <v>1</v>
      </c>
      <c r="O8656" t="b">
        <v>1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[0.004595678299665451, 0.009191354736685753, 0.013787031173706055, 0.013625917956233025, 0.018382705748081207, 0.027764344587922096, 0.02757406234741211]</t>
        </is>
      </c>
      <c r="S8656" t="inlineStr">
        <is>
          <t>[11500, 19927, 32762, 33454, 6287, 16328, 5578]</t>
        </is>
      </c>
      <c r="T8656" t="inlineStr">
        <is>
          <t>[0.004595678299665451, 0.009191354736685753, 0.013787031173706055, 0.013625917956233025, 0.018382705748081207, 0.027764344587922096, 0.02757406234741211]</t>
        </is>
      </c>
      <c r="U8656" t="n">
        <v>2</v>
      </c>
      <c r="V8656" t="n">
        <v>0.3594003021717072</v>
      </c>
      <c r="W8656" t="n">
        <v>11</v>
      </c>
      <c r="X8656" t="n">
        <v>0.5803537853319682</v>
      </c>
      <c r="Y8656" t="n">
        <v>19927</v>
      </c>
      <c r="Z8656" t="inlineStr">
        <is>
          <t>2025-10-23T12:33:39.423383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1</v>
      </c>
      <c r="E8657" t="n">
        <v>7</v>
      </c>
      <c r="F8657" t="n">
        <v>0.4660594061391824</v>
      </c>
      <c r="G8657" t="n">
        <v>0.2857142857142857</v>
      </c>
      <c r="H8657" t="n">
        <v>0</v>
      </c>
      <c r="I8657" t="inlineStr">
        <is>
          <t>entropia</t>
        </is>
      </c>
      <c r="J8657" t="n">
        <v>0</v>
      </c>
      <c r="K8657" t="n">
        <v>0.5714285714285714</v>
      </c>
      <c r="L8657" t="n">
        <v>0</v>
      </c>
      <c r="M8657" t="inlineStr"/>
      <c r="N8657" t="b">
        <v>1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[0.1608486771583557, 0.635306179523468, 0.3405291438102722, 0.6188647747039795, 0.6915837526321411, 0.6102135181427002, 0.9376057982444763]</t>
        </is>
      </c>
      <c r="S8657" t="inlineStr">
        <is>
          <t>[8606, 7321, 13228, 22760, 25938, 22316, 25511]</t>
        </is>
      </c>
      <c r="T8657" t="inlineStr">
        <is>
          <t>[0.1608486771583557, 0.635306179523468, 0.3405291438102722, 0.6188647747039795, 0.6915837526321411, 0.6102135181427002, 0.9376057982444763]</t>
        </is>
      </c>
      <c r="U8657" t="n">
        <v>2</v>
      </c>
      <c r="V8657" t="n">
        <v>0.9089821577072144</v>
      </c>
      <c r="W8657" t="n">
        <v>11</v>
      </c>
      <c r="X8657" t="n">
        <v>0.4123279388363569</v>
      </c>
      <c r="Y8657" t="n">
        <v>7321</v>
      </c>
      <c r="Z8657" t="inlineStr">
        <is>
          <t>2025-10-23T12:33:39.423383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1</v>
      </c>
      <c r="E8658" t="n">
        <v>7</v>
      </c>
      <c r="F8658" t="n">
        <v>0.4660594061391824</v>
      </c>
      <c r="G8658" t="n">
        <v>0.2857142857142857</v>
      </c>
      <c r="H8658" t="n">
        <v>0</v>
      </c>
      <c r="I8658" t="inlineStr">
        <is>
          <t>entropia</t>
        </is>
      </c>
      <c r="J8658" t="n">
        <v>0</v>
      </c>
      <c r="K8658" t="n">
        <v>0.2857142857142857</v>
      </c>
      <c r="L8658" t="n">
        <v>0</v>
      </c>
      <c r="M8658" t="inlineStr"/>
      <c r="N8658" t="b">
        <v>1</v>
      </c>
      <c r="O8658" t="b">
        <v>1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[0.0045956820249557495, 0.009191349148750305, 0.009191356599330902, 0.013787031173706055, 0.018382713198661804, 0.027574054896831512, 0.0272518340498209]</t>
        </is>
      </c>
      <c r="S8658" t="inlineStr">
        <is>
          <t>[22129, 33732, 38307, 17504, 414, 37683, 30282]</t>
        </is>
      </c>
      <c r="T8658" t="inlineStr">
        <is>
          <t>[0.0045956820249557495, 0.009191349148750305, 0.009191356599330902, 0.013787031173706055, 0.018382713198661804, 0.027574054896831512, 0.0272518340498209]</t>
        </is>
      </c>
      <c r="U8658" t="n">
        <v>2</v>
      </c>
      <c r="V8658" t="n">
        <v>0.3729764223098755</v>
      </c>
      <c r="W8658" t="n">
        <v>8</v>
      </c>
      <c r="X8658" t="n">
        <v>0.4060277557461907</v>
      </c>
      <c r="Y8658" t="n">
        <v>33732</v>
      </c>
      <c r="Z8658" t="inlineStr">
        <is>
          <t>2025-10-23T12:33:39.423383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1</v>
      </c>
      <c r="E8659" t="n">
        <v>7</v>
      </c>
      <c r="F8659" t="n">
        <v>0.4660594061391824</v>
      </c>
      <c r="G8659" t="n">
        <v>0.2857142857142857</v>
      </c>
      <c r="H8659" t="n">
        <v>0</v>
      </c>
      <c r="I8659" t="inlineStr">
        <is>
          <t>entropia</t>
        </is>
      </c>
      <c r="J8659" t="n">
        <v>0</v>
      </c>
      <c r="K8659" t="n">
        <v>0.2857142857142857</v>
      </c>
      <c r="L8659" t="n">
        <v>0</v>
      </c>
      <c r="M8659" t="inlineStr"/>
      <c r="N8659" t="b">
        <v>1</v>
      </c>
      <c r="O8659" t="b">
        <v>1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[0.0045956773683428764, 0.027381353080272675, 0.027764350175857544, 0.05495521053671837, 0.08227252960205078, 0.054762717336416245, 0.08214407414197922]</t>
        </is>
      </c>
      <c r="S8659" t="inlineStr">
        <is>
          <t>[44742, 27071, 15004, 11796, 25954, 28474, 25136]</t>
        </is>
      </c>
      <c r="T8659" t="inlineStr">
        <is>
          <t>[0.0045956773683428764, 0.027381353080272675, 0.027764350175857544, 0.05495521053671837, 0.08227252960205078, 0.054762717336416245, 0.08214407414197922]</t>
        </is>
      </c>
      <c r="U8659" t="n">
        <v>2</v>
      </c>
      <c r="V8659" t="n">
        <v>0.312958836555481</v>
      </c>
      <c r="W8659" t="n">
        <v>8</v>
      </c>
      <c r="X8659" t="n">
        <v>0.4997922216638031</v>
      </c>
      <c r="Y8659" t="n">
        <v>44742</v>
      </c>
      <c r="Z8659" t="inlineStr">
        <is>
          <t>2025-10-23T12:33:39.423383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1</v>
      </c>
      <c r="E8660" t="n">
        <v>7</v>
      </c>
      <c r="F8660" t="n">
        <v>0.4660594061391824</v>
      </c>
      <c r="G8660" t="n">
        <v>0.2857142857142857</v>
      </c>
      <c r="H8660" t="n">
        <v>0</v>
      </c>
      <c r="I8660" t="inlineStr">
        <is>
          <t>entropia</t>
        </is>
      </c>
      <c r="J8660" t="n">
        <v>0</v>
      </c>
      <c r="K8660" t="n">
        <v>0.2857142857142857</v>
      </c>
      <c r="L8660" t="n">
        <v>0</v>
      </c>
      <c r="M8660" t="inlineStr"/>
      <c r="N8660" t="b">
        <v>1</v>
      </c>
      <c r="O8660" t="b">
        <v>1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[0.004595676437020302, 0.009191353805363178, 0.012827524915337563, 0.013625917956233025, 0.013787031173706055, 0.018382707610726357, 0.02297838404774666]</t>
        </is>
      </c>
      <c r="S8660" t="inlineStr">
        <is>
          <t>[11293, 38468, 39663, 7967, 17422, 5224, 38410]</t>
        </is>
      </c>
      <c r="T8660" t="inlineStr">
        <is>
          <t>[0.004595676437020302, 0.009191353805363178, 0.012827524915337563, 0.013625917956233025, 0.013787031173706055, 0.018382707610726357, 0.02297838404774666]</t>
        </is>
      </c>
      <c r="U8660" t="n">
        <v>2</v>
      </c>
      <c r="V8660" t="n">
        <v>0.5021589994430542</v>
      </c>
      <c r="W8660" t="n">
        <v>11</v>
      </c>
      <c r="X8660" t="n">
        <v>0.4899233405455921</v>
      </c>
      <c r="Y8660" t="n">
        <v>38468</v>
      </c>
      <c r="Z8660" t="inlineStr">
        <is>
          <t>2025-10-23T12:33:39.423383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1</v>
      </c>
      <c r="E8661" t="n">
        <v>7</v>
      </c>
      <c r="F8661" t="n">
        <v>0.4660594061391824</v>
      </c>
      <c r="G8661" t="n">
        <v>0.2857142857142857</v>
      </c>
      <c r="H8661" t="n">
        <v>0</v>
      </c>
      <c r="I8661" t="inlineStr">
        <is>
          <t>entropia</t>
        </is>
      </c>
      <c r="J8661" t="n">
        <v>0</v>
      </c>
      <c r="K8661" t="n">
        <v>0.2857142857142857</v>
      </c>
      <c r="L8661" t="n">
        <v>0</v>
      </c>
      <c r="M8661" t="inlineStr"/>
      <c r="N8661" t="b">
        <v>1</v>
      </c>
      <c r="O8661" t="b">
        <v>1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[0.0045956773683428764, 0.013625917956233025, 0.01578056998550892, 0.02297838404774666, 0.029124967753887177, 0.042647767812013626, 0.05432139337062836]</t>
        </is>
      </c>
      <c r="S8661" t="inlineStr">
        <is>
          <t>[18932, 18346, 15639, 25079, 43684, 39771, 5131]</t>
        </is>
      </c>
      <c r="T8661" t="inlineStr">
        <is>
          <t>[0.0045956773683428764, 0.013625917956233025, 0.01578056998550892, 0.02297838404774666, 0.029124967753887177, 0.042647767812013626, 0.05432139337062836]</t>
        </is>
      </c>
      <c r="U8661" t="n">
        <v>2</v>
      </c>
      <c r="V8661" t="n">
        <v>0.3095446228981018</v>
      </c>
      <c r="W8661" t="n">
        <v>12</v>
      </c>
      <c r="X8661" t="n">
        <v>0.5993638389199807</v>
      </c>
      <c r="Y8661" t="n">
        <v>18932</v>
      </c>
      <c r="Z8661" t="inlineStr">
        <is>
          <t>2025-10-23T12:33:39.424381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1</v>
      </c>
      <c r="E8662" t="n">
        <v>7</v>
      </c>
      <c r="F8662" t="n">
        <v>0.4660594061391824</v>
      </c>
      <c r="G8662" t="n">
        <v>0.2857142857142857</v>
      </c>
      <c r="H8662" t="n">
        <v>0</v>
      </c>
      <c r="I8662" t="inlineStr">
        <is>
          <t>entropia</t>
        </is>
      </c>
      <c r="J8662" t="n">
        <v>0</v>
      </c>
      <c r="K8662" t="n">
        <v>0.2857142857142857</v>
      </c>
      <c r="L8662" t="n">
        <v>0</v>
      </c>
      <c r="M8662" t="inlineStr"/>
      <c r="N8662" t="b">
        <v>1</v>
      </c>
      <c r="O8662" t="b">
        <v>1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[0.018382705748081207, 0.02297838032245636, 0.027574054896831512, 0.032169729471206665, 0.036765411496162415, 0.06351257115602493, 0.04595676064491272]</t>
        </is>
      </c>
      <c r="S8662" t="inlineStr">
        <is>
          <t>[5255, 10597, 8148, 24417, 22784, 14472, 348]</t>
        </is>
      </c>
      <c r="T8662" t="inlineStr">
        <is>
          <t>[0.018382705748081207, 0.02297838032245636, 0.027574054896831512, 0.032169729471206665, 0.036765411496162415, 0.06351257115602493, 0.04595676064491272]</t>
        </is>
      </c>
      <c r="U8662" t="n">
        <v>2</v>
      </c>
      <c r="V8662" t="n">
        <v>0.6359268426895142</v>
      </c>
      <c r="W8662" t="n">
        <v>8</v>
      </c>
      <c r="X8662" t="n">
        <v>0.5967760721927995</v>
      </c>
      <c r="Y8662" t="n">
        <v>10597</v>
      </c>
      <c r="Z8662" t="inlineStr">
        <is>
          <t>2025-10-23T12:33:39.424381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1</v>
      </c>
      <c r="E8663" t="n">
        <v>7</v>
      </c>
      <c r="F8663" t="n">
        <v>0.4660594061391824</v>
      </c>
      <c r="G8663" t="n">
        <v>0.2857142857142857</v>
      </c>
      <c r="H8663" t="n">
        <v>0</v>
      </c>
      <c r="I8663" t="inlineStr">
        <is>
          <t>entropia</t>
        </is>
      </c>
      <c r="J8663" t="n">
        <v>0</v>
      </c>
      <c r="K8663" t="n">
        <v>0.2857142857142857</v>
      </c>
      <c r="L8663" t="n">
        <v>0</v>
      </c>
      <c r="M8663" t="inlineStr"/>
      <c r="N8663" t="b">
        <v>1</v>
      </c>
      <c r="O8663" t="b">
        <v>1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[0.02606341987848282, 0.0272518340498209, 0.029124967753887177, 0.04114697501063347, 0.03766311705112457, 0.03444107621908188, 0.04483165591955185]</t>
        </is>
      </c>
      <c r="S8663" t="inlineStr">
        <is>
          <t>[35635, 20793, 44239, 22937, 6900, 2342, 22996]</t>
        </is>
      </c>
      <c r="T8663" t="inlineStr">
        <is>
          <t>[0.02606341987848282, 0.0272518340498209, 0.029124967753887177, 0.04114697501063347, 0.03766311705112457, 0.03444107621908188, 0.04483165591955185]</t>
        </is>
      </c>
      <c r="U8663" t="n">
        <v>2</v>
      </c>
      <c r="V8663" t="n">
        <v>0.8017290830612183</v>
      </c>
      <c r="W8663" t="n">
        <v>9</v>
      </c>
      <c r="X8663" t="n">
        <v>0.4867694477968801</v>
      </c>
      <c r="Y8663" t="n">
        <v>35635</v>
      </c>
      <c r="Z8663" t="inlineStr">
        <is>
          <t>2025-10-23T12:33:39.424381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1</v>
      </c>
      <c r="E8664" t="n">
        <v>7</v>
      </c>
      <c r="F8664" t="n">
        <v>0.4660594061391824</v>
      </c>
      <c r="G8664" t="n">
        <v>0.2857142857142857</v>
      </c>
      <c r="H8664" t="n">
        <v>0</v>
      </c>
      <c r="I8664" t="inlineStr">
        <is>
          <t>entropia</t>
        </is>
      </c>
      <c r="J8664" t="n">
        <v>0</v>
      </c>
      <c r="K8664" t="n">
        <v>0.2857142857142857</v>
      </c>
      <c r="L8664" t="n">
        <v>0</v>
      </c>
      <c r="M8664" t="inlineStr"/>
      <c r="N8664" t="b">
        <v>1</v>
      </c>
      <c r="O8664" t="b">
        <v>1</v>
      </c>
      <c r="P8664" t="inlineStr">
        <is>
          <t>[14947, 15907, 456, 36701, 24373, 7780, 18879]</t>
        </is>
      </c>
      <c r="Q8664" t="inlineStr">
        <is>
          <t>[1, 1, 1, 1, 1, 1, 1]</t>
        </is>
      </c>
      <c r="R8664" t="inlineStr">
        <is>
          <t>[0.004595674574375153, 0.0045956820249557495, 0.013787031173706055, 0.01838269829750061, 0.018382713198661804, 0.022978387773036957, 0.027574054896831512]</t>
        </is>
      </c>
      <c r="S8664" t="inlineStr">
        <is>
          <t>[14947, 15907, 456, 36701, 24373, 7780, 18879]</t>
        </is>
      </c>
      <c r="T8664" t="inlineStr">
        <is>
          <t>[0.004595674574375153, 0.0045956820249557495, 0.013787031173706055, 0.01838269829750061, 0.018382713198661804, 0.022978387773036957, 0.027574054896831512]</t>
        </is>
      </c>
      <c r="U8664" t="n">
        <v>2</v>
      </c>
      <c r="V8664" t="n">
        <v>0.357194721698761</v>
      </c>
      <c r="W8664" t="n">
        <v>10</v>
      </c>
      <c r="X8664" t="n">
        <v>0.4659347924268781</v>
      </c>
      <c r="Y8664" t="n">
        <v>15907</v>
      </c>
      <c r="Z8664" t="inlineStr">
        <is>
          <t>2025-10-23T12:33:39.424381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1</v>
      </c>
      <c r="E8665" t="n">
        <v>7</v>
      </c>
      <c r="F8665" t="n">
        <v>0.4660594061391824</v>
      </c>
      <c r="G8665" t="n">
        <v>0.2857142857142857</v>
      </c>
      <c r="H8665" t="n">
        <v>0</v>
      </c>
      <c r="I8665" t="inlineStr">
        <is>
          <t>entropia</t>
        </is>
      </c>
      <c r="J8665" t="n">
        <v>0</v>
      </c>
      <c r="K8665" t="n">
        <v>0.2857142857142857</v>
      </c>
      <c r="L8665" t="n">
        <v>0</v>
      </c>
      <c r="M8665" t="inlineStr"/>
      <c r="N8665" t="b">
        <v>1</v>
      </c>
      <c r="O8665" t="b">
        <v>1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[0.07212002575397491, 0.08779672533273697, 0.09488173574209213, 0.11873935163021088, 0.1234528198838234, 0.19185416400432587, 0.20440855622291565]</t>
        </is>
      </c>
      <c r="S8665" t="inlineStr">
        <is>
          <t>[27529, 18951, 19720, 29827, 46090, 36870, 1074]</t>
        </is>
      </c>
      <c r="T8665" t="inlineStr">
        <is>
          <t>[0.07212002575397491, 0.08779672533273697, 0.09488173574209213, 0.11873935163021088, 0.1234528198838234, 0.19185416400432587, 0.20440855622291565]</t>
        </is>
      </c>
      <c r="U8665" t="n">
        <v>2</v>
      </c>
      <c r="V8665" t="n">
        <v>0.58424973487854</v>
      </c>
      <c r="W8665" t="n">
        <v>9</v>
      </c>
      <c r="X8665" t="n">
        <v>0.4145242947957925</v>
      </c>
      <c r="Y8665" t="n">
        <v>18951</v>
      </c>
      <c r="Z8665" t="inlineStr">
        <is>
          <t>2025-10-23T12:33:39.424381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1</v>
      </c>
      <c r="E8666" t="n">
        <v>7</v>
      </c>
      <c r="F8666" t="n">
        <v>0.4660594061391824</v>
      </c>
      <c r="G8666" t="n">
        <v>0.2857142857142857</v>
      </c>
      <c r="H8666" t="n">
        <v>0</v>
      </c>
      <c r="I8666" t="inlineStr">
        <is>
          <t>entropia</t>
        </is>
      </c>
      <c r="J8666" t="n">
        <v>0</v>
      </c>
      <c r="K8666" t="n">
        <v>0.2857142857142857</v>
      </c>
      <c r="L8666" t="n">
        <v>0</v>
      </c>
      <c r="M8666" t="inlineStr"/>
      <c r="N8666" t="b">
        <v>1</v>
      </c>
      <c r="O8666" t="b">
        <v>1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[0.02738136053085327, 0.027381353080272675, 0.03023712709546089, 0.05624500289559364, 0.06693178415298462, 0.054762717336416245, 0.09685233980417252]</t>
        </is>
      </c>
      <c r="S8666" t="inlineStr">
        <is>
          <t>[34564, 40678, 22834, 24966, 20638, 29822, 30680]</t>
        </is>
      </c>
      <c r="T8666" t="inlineStr">
        <is>
          <t>[0.02738136053085327, 0.027381353080272675, 0.03023712709546089, 0.05624500289559364, 0.06693178415298462, 0.054762717336416245, 0.09685233980417252]</t>
        </is>
      </c>
      <c r="U8666" t="n">
        <v>2</v>
      </c>
      <c r="V8666" t="n">
        <v>0.3483082950115204</v>
      </c>
      <c r="W8666" t="n">
        <v>12</v>
      </c>
      <c r="X8666" t="n">
        <v>0.5668944140431649</v>
      </c>
      <c r="Y8666" t="n">
        <v>34564</v>
      </c>
      <c r="Z8666" t="inlineStr">
        <is>
          <t>2025-10-23T12:33:39.424381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1</v>
      </c>
      <c r="E8667" t="n">
        <v>7</v>
      </c>
      <c r="F8667" t="n">
        <v>0.4660594061391824</v>
      </c>
      <c r="G8667" t="n">
        <v>0.2857142857142857</v>
      </c>
      <c r="H8667" t="n">
        <v>0</v>
      </c>
      <c r="I8667" t="inlineStr">
        <is>
          <t>entropia</t>
        </is>
      </c>
      <c r="J8667" t="n">
        <v>0</v>
      </c>
      <c r="K8667" t="n">
        <v>0.2857142857142857</v>
      </c>
      <c r="L8667" t="n">
        <v>0</v>
      </c>
      <c r="M8667" t="inlineStr"/>
      <c r="N8667" t="b">
        <v>1</v>
      </c>
      <c r="O8667" t="b">
        <v>1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[0.013625917956233025, 0.01578056812286377, 0.027381354942917824, 0.025655049830675125, 0.03023712895810604, 0.03752226382493973, 0.04722972959280014]</t>
        </is>
      </c>
      <c r="S8667" t="inlineStr">
        <is>
          <t>[32827, 46049, 6796, 16543, 37340, 42085, 8244]</t>
        </is>
      </c>
      <c r="T8667" t="inlineStr">
        <is>
          <t>[0.013625917956233025, 0.01578056812286377, 0.027381354942917824, 0.025655049830675125, 0.03023712895810604, 0.03752226382493973, 0.04722972959280014]</t>
        </is>
      </c>
      <c r="U8667" t="n">
        <v>2</v>
      </c>
      <c r="V8667" t="n">
        <v>0.5977835655212402</v>
      </c>
      <c r="W8667" t="n">
        <v>10</v>
      </c>
      <c r="X8667" t="n">
        <v>0.5780130392578635</v>
      </c>
      <c r="Y8667" t="n">
        <v>32827</v>
      </c>
      <c r="Z8667" t="inlineStr">
        <is>
          <t>2025-10-23T12:33:39.424381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1</v>
      </c>
      <c r="E8668" t="n">
        <v>7</v>
      </c>
      <c r="F8668" t="n">
        <v>0.4660594061391824</v>
      </c>
      <c r="G8668" t="n">
        <v>0.2857142857142857</v>
      </c>
      <c r="H8668" t="n">
        <v>0</v>
      </c>
      <c r="I8668" t="inlineStr">
        <is>
          <t>entropia</t>
        </is>
      </c>
      <c r="J8668" t="n">
        <v>0</v>
      </c>
      <c r="K8668" t="n">
        <v>0.2857142857142857</v>
      </c>
      <c r="L8668" t="n">
        <v>0</v>
      </c>
      <c r="M8668" t="inlineStr"/>
      <c r="N8668" t="b">
        <v>1</v>
      </c>
      <c r="O8668" t="b">
        <v>1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[0.025655049830675125, 0.03848257288336754, 0.056244999170303345, 0.0694102793931961, 0.07417408376932144, 0.08313960582017899, 0.07950513809919357]</t>
        </is>
      </c>
      <c r="S8668" t="inlineStr">
        <is>
          <t>[41930, 30419, 22513, 5189, 43496, 32736, 8629]</t>
        </is>
      </c>
      <c r="T8668" t="inlineStr">
        <is>
          <t>[0.025655049830675125, 0.03848257288336754, 0.056244999170303345, 0.0694102793931961, 0.07417408376932144, 0.08313960582017899, 0.07950513809919357]</t>
        </is>
      </c>
      <c r="U8668" t="n">
        <v>2</v>
      </c>
      <c r="V8668" t="n">
        <v>0.5425520539283752</v>
      </c>
      <c r="W8668" t="n">
        <v>9</v>
      </c>
      <c r="X8668" t="n">
        <v>0.4638085037079164</v>
      </c>
      <c r="Y8668" t="n">
        <v>30419</v>
      </c>
      <c r="Z8668" t="inlineStr">
        <is>
          <t>2025-10-23T12:33:39.424381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1</v>
      </c>
      <c r="E8669" t="n">
        <v>7</v>
      </c>
      <c r="F8669" t="n">
        <v>0.4660594061391824</v>
      </c>
      <c r="G8669" t="n">
        <v>0.2857142857142857</v>
      </c>
      <c r="H8669" t="n">
        <v>0</v>
      </c>
      <c r="I8669" t="inlineStr">
        <is>
          <t>entropia</t>
        </is>
      </c>
      <c r="J8669" t="n">
        <v>0</v>
      </c>
      <c r="K8669" t="n">
        <v>0.2857142857142857</v>
      </c>
      <c r="L8669" t="n">
        <v>0</v>
      </c>
      <c r="M8669" t="inlineStr"/>
      <c r="N8669" t="b">
        <v>1</v>
      </c>
      <c r="O8669" t="b">
        <v>1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[0.03156113624572754, 0.04483165591955185, 0.10447367280721664, 0.1019153818488121, 0.1043090671300888, 0.10818090289831161, 0.11337956041097641]</t>
        </is>
      </c>
      <c r="S8669" t="inlineStr">
        <is>
          <t>[46053, 11274, 35785, 42397, 34657, 40524, 36592]</t>
        </is>
      </c>
      <c r="T8669" t="inlineStr">
        <is>
          <t>[0.03156113624572754, 0.04483165591955185, 0.10447367280721664, 0.1019153818488121, 0.1043090671300888, 0.10818090289831161, 0.11337956041097641]</t>
        </is>
      </c>
      <c r="U8669" t="n">
        <v>2</v>
      </c>
      <c r="V8669" t="n">
        <v>0.7312425374984741</v>
      </c>
      <c r="W8669" t="n">
        <v>11</v>
      </c>
      <c r="X8669" t="n">
        <v>0.428944439016759</v>
      </c>
      <c r="Y8669" t="n">
        <v>11274</v>
      </c>
      <c r="Z8669" t="inlineStr">
        <is>
          <t>2025-10-23T12:33:39.425380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1</v>
      </c>
      <c r="E8670" t="n">
        <v>7</v>
      </c>
      <c r="F8670" t="n">
        <v>0.4660594061391824</v>
      </c>
      <c r="G8670" t="n">
        <v>0.2857142857142857</v>
      </c>
      <c r="H8670" t="n">
        <v>0</v>
      </c>
      <c r="I8670" t="inlineStr">
        <is>
          <t>entropia</t>
        </is>
      </c>
      <c r="J8670" t="n">
        <v>0</v>
      </c>
      <c r="K8670" t="n">
        <v>0.2857142857142857</v>
      </c>
      <c r="L8670" t="n">
        <v>0</v>
      </c>
      <c r="M8670" t="inlineStr"/>
      <c r="N8670" t="b">
        <v>1</v>
      </c>
      <c r="O8670" t="b">
        <v>1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[0.01578056998550892, 0.018831560388207436, 0.022415827959775925, 0.027764346450567245, 0.02606341801583767, 0.02606341801583767, 0.03444107621908188]</t>
        </is>
      </c>
      <c r="S8670" t="inlineStr">
        <is>
          <t>[39658, 9645, 23208, 44963, 11191, 4137, 17465]</t>
        </is>
      </c>
      <c r="T8670" t="inlineStr">
        <is>
          <t>[0.01578056998550892, 0.018831560388207436, 0.022415827959775925, 0.027764346450567245, 0.02606341801583767, 0.02606341801583767, 0.03444107621908188]</t>
        </is>
      </c>
      <c r="U8670" t="n">
        <v>2</v>
      </c>
      <c r="V8670" t="n">
        <v>0.6052608489990234</v>
      </c>
      <c r="W8670" t="n">
        <v>12</v>
      </c>
      <c r="X8670" t="n">
        <v>0.4746958761895714</v>
      </c>
      <c r="Y8670" t="n">
        <v>9645</v>
      </c>
      <c r="Z8670" t="inlineStr">
        <is>
          <t>2025-10-23T12:33:39.425380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1</v>
      </c>
      <c r="E8671" t="n">
        <v>7</v>
      </c>
      <c r="F8671" t="n">
        <v>0.4660594061391824</v>
      </c>
      <c r="G8671" t="n">
        <v>0.2857142857142857</v>
      </c>
      <c r="H8671" t="n">
        <v>0</v>
      </c>
      <c r="I8671" t="inlineStr">
        <is>
          <t>entropia</t>
        </is>
      </c>
      <c r="J8671" t="n">
        <v>0</v>
      </c>
      <c r="K8671" t="n">
        <v>0.2857142857142857</v>
      </c>
      <c r="L8671" t="n">
        <v>0</v>
      </c>
      <c r="M8671" t="inlineStr"/>
      <c r="N8671" t="b">
        <v>1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[0.03752226382493973, 0.0627804696559906, 0.11294141411781311, 0.2411033660173416, 0.3029670715332031, 0.27458932995796204, 0.23419760167598724]</t>
        </is>
      </c>
      <c r="S8671" t="inlineStr">
        <is>
          <t>[37161, 35880, 25087, 43648, 9148, 42186, 13450]</t>
        </is>
      </c>
      <c r="T8671" t="inlineStr">
        <is>
          <t>[0.03752226382493973, 0.0627804696559906, 0.11294141411781311, 0.2411033660173416, 0.3029670715332031, 0.27458932995796204, 0.23419760167598724]</t>
        </is>
      </c>
      <c r="U8671" t="n">
        <v>2</v>
      </c>
      <c r="V8671" t="n">
        <v>0.3756756782531738</v>
      </c>
      <c r="W8671" t="n">
        <v>10</v>
      </c>
      <c r="X8671" t="n">
        <v>0.4514865181370147</v>
      </c>
      <c r="Y8671" t="n">
        <v>35880</v>
      </c>
      <c r="Z8671" t="inlineStr">
        <is>
          <t>2025-10-23T12:33:39.425380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1</v>
      </c>
      <c r="E8672" t="n">
        <v>7</v>
      </c>
      <c r="F8672" t="n">
        <v>0.4660594061391824</v>
      </c>
      <c r="G8672" t="n">
        <v>0.2857142857142857</v>
      </c>
      <c r="H8672" t="n">
        <v>0</v>
      </c>
      <c r="I8672" t="inlineStr">
        <is>
          <t>entropia</t>
        </is>
      </c>
      <c r="J8672" t="n">
        <v>0</v>
      </c>
      <c r="K8672" t="n">
        <v>0.2857142857142857</v>
      </c>
      <c r="L8672" t="n">
        <v>0</v>
      </c>
      <c r="M8672" t="inlineStr"/>
      <c r="N8672" t="b">
        <v>1</v>
      </c>
      <c r="O8672" t="b">
        <v>1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[0.009191354736685753, 0.013787031173706055, 0.012827524915337563, 0.013625917956233025, 0.01578056998550892, 0.018831558525562286, 0.018831558525562286]</t>
        </is>
      </c>
      <c r="S8672" t="inlineStr">
        <is>
          <t>[20568, 42617, 32464, 12098, 29648, 18554, 4802]</t>
        </is>
      </c>
      <c r="T8672" t="inlineStr">
        <is>
          <t>[0.009191354736685753, 0.013787031173706055, 0.012827524915337563, 0.013625917956233025, 0.01578056998550892, 0.018831558525562286, 0.018831558525562286]</t>
        </is>
      </c>
      <c r="U8672" t="n">
        <v>2</v>
      </c>
      <c r="V8672" t="n">
        <v>0.67610764503479</v>
      </c>
      <c r="W8672" t="n">
        <v>13</v>
      </c>
      <c r="X8672" t="n">
        <v>0.4823933017483567</v>
      </c>
      <c r="Y8672" t="n">
        <v>20568</v>
      </c>
      <c r="Z8672" t="inlineStr">
        <is>
          <t>2025-10-23T12:33:39.425380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1</v>
      </c>
      <c r="E8673" t="n">
        <v>7</v>
      </c>
      <c r="F8673" t="n">
        <v>0.4660594061391824</v>
      </c>
      <c r="G8673" t="n">
        <v>0.2857142857142857</v>
      </c>
      <c r="H8673" t="n">
        <v>0</v>
      </c>
      <c r="I8673" t="inlineStr">
        <is>
          <t>entropia</t>
        </is>
      </c>
      <c r="J8673" t="n">
        <v>0</v>
      </c>
      <c r="K8673" t="n">
        <v>0.2857142857142857</v>
      </c>
      <c r="L8673" t="n">
        <v>0</v>
      </c>
      <c r="M8673" t="inlineStr"/>
      <c r="N8673" t="b">
        <v>1</v>
      </c>
      <c r="O8673" t="b">
        <v>1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[0.06926579028367996, 0.09980671107769012, 0.13149847090244293, 0.11582023650407791, 0.14244580268859863, 0.1295900046825409, 0.1550467610359192]</t>
        </is>
      </c>
      <c r="S8673" t="inlineStr">
        <is>
          <t>[11452, 22091, 14175, 25065, 29820, 21148, 7080]</t>
        </is>
      </c>
      <c r="T8673" t="inlineStr">
        <is>
          <t>[0.06926579028367996, 0.09980671107769012, 0.13149847090244293, 0.11582023650407791, 0.14244580268859863, 0.1295900046825409, 0.1550467610359192]</t>
        </is>
      </c>
      <c r="U8673" t="n">
        <v>2</v>
      </c>
      <c r="V8673" t="n">
        <v>0.7373620867729187</v>
      </c>
      <c r="W8673" t="n">
        <v>10</v>
      </c>
      <c r="X8673" t="n">
        <v>0.5945175313619777</v>
      </c>
      <c r="Y8673" t="n">
        <v>11452</v>
      </c>
      <c r="Z8673" t="inlineStr">
        <is>
          <t>2025-10-23T12:33:39.425380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1</v>
      </c>
      <c r="E8674" t="n">
        <v>7</v>
      </c>
      <c r="F8674" t="n">
        <v>0.4660594061391824</v>
      </c>
      <c r="G8674" t="n">
        <v>0.2857142857142857</v>
      </c>
      <c r="H8674" t="n">
        <v>0</v>
      </c>
      <c r="I8674" t="inlineStr">
        <is>
          <t>entropia</t>
        </is>
      </c>
      <c r="J8674" t="n">
        <v>0</v>
      </c>
      <c r="K8674" t="n">
        <v>0.2857142857142857</v>
      </c>
      <c r="L8674" t="n">
        <v>0</v>
      </c>
      <c r="M8674" t="inlineStr"/>
      <c r="N8674" t="b">
        <v>1</v>
      </c>
      <c r="O8674" t="b">
        <v>1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[0.0045956773683428764, 0.009191352874040604, 0.013625917956233025, 0.018382709473371506, 0.022415827959775925, 0.02725183591246605, 0.027764346450567245]</t>
        </is>
      </c>
      <c r="S8674" t="inlineStr">
        <is>
          <t>[1410, 39431, 6283, 40932, 8492, 3327, 12408]</t>
        </is>
      </c>
      <c r="T8674" t="inlineStr">
        <is>
          <t>[0.0045956773683428764, 0.009191352874040604, 0.013625917956233025, 0.018382709473371506, 0.022415827959775925, 0.02725183591246605, 0.027764346450567245]</t>
        </is>
      </c>
      <c r="U8674" t="n">
        <v>2</v>
      </c>
      <c r="V8674" t="n">
        <v>0.4257013201713562</v>
      </c>
      <c r="W8674" t="n">
        <v>9</v>
      </c>
      <c r="X8674" t="n">
        <v>0.5377103896130241</v>
      </c>
      <c r="Y8674" t="n">
        <v>39431</v>
      </c>
      <c r="Z8674" t="inlineStr">
        <is>
          <t>2025-10-23T12:33:39.425380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1</v>
      </c>
      <c r="E8675" t="n">
        <v>7</v>
      </c>
      <c r="F8675" t="n">
        <v>0.4660594061391824</v>
      </c>
      <c r="G8675" t="n">
        <v>0.2857142857142857</v>
      </c>
      <c r="H8675" t="n">
        <v>0</v>
      </c>
      <c r="I8675" t="inlineStr">
        <is>
          <t>entropia</t>
        </is>
      </c>
      <c r="J8675" t="n">
        <v>0</v>
      </c>
      <c r="K8675" t="n">
        <v>0.2857142857142857</v>
      </c>
      <c r="L8675" t="n">
        <v>0</v>
      </c>
      <c r="M8675" t="inlineStr"/>
      <c r="N8675" t="b">
        <v>1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[0.1916695237159729, 0.16428816318511963, 0.43810176849365234, 0.4107203483581543, 0.4928644299507141, 1.6155000925064087, 0.5476270914077759]</t>
        </is>
      </c>
      <c r="S8675" t="inlineStr">
        <is>
          <t>[6834, 31948, 3758, 30220, 8253, 16490, 43970]</t>
        </is>
      </c>
      <c r="T8675" t="inlineStr">
        <is>
          <t>[0.1916695237159729, 0.16428816318511963, 0.43810176849365234, 0.4107203483581543, 0.4928644299507141, 1.6155000925064087, 0.5476270914077759]</t>
        </is>
      </c>
      <c r="U8675" t="n">
        <v>2</v>
      </c>
      <c r="V8675" t="n">
        <v>0.4323871731758118</v>
      </c>
      <c r="W8675" t="n">
        <v>9</v>
      </c>
      <c r="X8675" t="n">
        <v>0.5527670985193952</v>
      </c>
      <c r="Y8675" t="n">
        <v>31948</v>
      </c>
      <c r="Z8675" t="inlineStr">
        <is>
          <t>2025-10-23T12:33:39.425380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1</v>
      </c>
      <c r="E8676" t="n">
        <v>7</v>
      </c>
      <c r="F8676" t="n">
        <v>0.4660594061391824</v>
      </c>
      <c r="G8676" t="n">
        <v>0.2857142857142857</v>
      </c>
      <c r="H8676" t="n">
        <v>0</v>
      </c>
      <c r="I8676" t="inlineStr">
        <is>
          <t>entropia</t>
        </is>
      </c>
      <c r="J8676" t="n">
        <v>0</v>
      </c>
      <c r="K8676" t="n">
        <v>0.2857142857142857</v>
      </c>
      <c r="L8676" t="n">
        <v>0</v>
      </c>
      <c r="M8676" t="inlineStr"/>
      <c r="N8676" t="b">
        <v>1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[0.027381354942917824, 0.05476270988583565, 0.0973358303308487, 0.11096388101577759, 0.09476617723703384, 0.16428813338279724, 0.12983563542366028]</t>
        </is>
      </c>
      <c r="S8676" t="inlineStr">
        <is>
          <t>[21360, 32750, 18317, 39439, 17841, 43964, 15995]</t>
        </is>
      </c>
      <c r="T8676" t="inlineStr">
        <is>
          <t>[0.027381354942917824, 0.05476270988583565, 0.0973358303308487, 0.11096388101577759, 0.09476617723703384, 0.16428813338279724, 0.12983563542366028]</t>
        </is>
      </c>
      <c r="U8676" t="n">
        <v>2</v>
      </c>
      <c r="V8676" t="n">
        <v>0.7897610068321228</v>
      </c>
      <c r="W8676" t="n">
        <v>13</v>
      </c>
      <c r="X8676" t="n">
        <v>0.5974808148502242</v>
      </c>
      <c r="Y8676" t="n">
        <v>21360</v>
      </c>
      <c r="Z8676" t="inlineStr">
        <is>
          <t>2025-10-23T12:33:39.425380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1</v>
      </c>
      <c r="E8677" t="n">
        <v>7</v>
      </c>
      <c r="F8677" t="n">
        <v>0.4660594061391824</v>
      </c>
      <c r="G8677" t="n">
        <v>0.2857142857142857</v>
      </c>
      <c r="H8677" t="n">
        <v>0</v>
      </c>
      <c r="I8677" t="inlineStr">
        <is>
          <t>entropia</t>
        </is>
      </c>
      <c r="J8677" t="n">
        <v>0</v>
      </c>
      <c r="K8677" t="n">
        <v>0.2857142857142857</v>
      </c>
      <c r="L8677" t="n">
        <v>0</v>
      </c>
      <c r="M8677" t="inlineStr"/>
      <c r="N8677" t="b">
        <v>1</v>
      </c>
      <c r="O8677" t="b">
        <v>1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[0.0045956773683428764, 0.009191353805363178, 0.013787031173706055, 0.018382707610726357, 0.03216974064707756, 0.05055244639515877, 0.04691561684012413]</t>
        </is>
      </c>
      <c r="S8677" t="inlineStr">
        <is>
          <t>[42360, 45429, 2027, 6738, 30458, 28308, 44595]</t>
        </is>
      </c>
      <c r="T8677" t="inlineStr">
        <is>
          <t>[0.0045956773683428764, 0.009191353805363178, 0.013787031173706055, 0.018382707610726357, 0.03216974064707756, 0.05055244639515877, 0.04691561684012413]</t>
        </is>
      </c>
      <c r="U8677" t="n">
        <v>2</v>
      </c>
      <c r="V8677" t="n">
        <v>0.2454815804958344</v>
      </c>
      <c r="W8677" t="n">
        <v>10</v>
      </c>
      <c r="X8677" t="n">
        <v>0.5768742118035334</v>
      </c>
      <c r="Y8677" t="n">
        <v>45429</v>
      </c>
      <c r="Z8677" t="inlineStr">
        <is>
          <t>2025-10-23T12:33:39.426381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1</v>
      </c>
      <c r="E8678" t="n">
        <v>7</v>
      </c>
      <c r="F8678" t="n">
        <v>0.4660594061391824</v>
      </c>
      <c r="G8678" t="n">
        <v>0.2857142857142857</v>
      </c>
      <c r="H8678" t="n">
        <v>0</v>
      </c>
      <c r="I8678" t="inlineStr">
        <is>
          <t>entropia</t>
        </is>
      </c>
      <c r="J8678" t="n">
        <v>0</v>
      </c>
      <c r="K8678" t="n">
        <v>0.2857142857142857</v>
      </c>
      <c r="L8678" t="n">
        <v>0</v>
      </c>
      <c r="M8678" t="inlineStr"/>
      <c r="N8678" t="b">
        <v>1</v>
      </c>
      <c r="O8678" t="b">
        <v>1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[0.01838269829750061, 0.027574054896831512, 0.032169729471206665, 0.039565008133649826, 0.06433946639299393, 0.07978156208992004, 0.07412482798099518]</t>
        </is>
      </c>
      <c r="S8678" t="inlineStr">
        <is>
          <t>[15321, 44067, 29760, 11765, 27738, 26780, 13898]</t>
        </is>
      </c>
      <c r="T8678" t="inlineStr">
        <is>
          <t>[0.01838269829750061, 0.027574054896831512, 0.032169729471206665, 0.039565008133649826, 0.06433946639299393, 0.07978156208992004, 0.07412482798099518]</t>
        </is>
      </c>
      <c r="U8678" t="n">
        <v>2</v>
      </c>
      <c r="V8678" t="n">
        <v>0.3634243607521057</v>
      </c>
      <c r="W8678" t="n">
        <v>11</v>
      </c>
      <c r="X8678" t="n">
        <v>0.5863651614601725</v>
      </c>
      <c r="Y8678" t="n">
        <v>15321</v>
      </c>
      <c r="Z8678" t="inlineStr">
        <is>
          <t>2025-10-23T12:33:39.426381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1</v>
      </c>
      <c r="E8679" t="n">
        <v>7</v>
      </c>
      <c r="F8679" t="n">
        <v>0.4660594061391824</v>
      </c>
      <c r="G8679" t="n">
        <v>0.2857142857142857</v>
      </c>
      <c r="H8679" t="n">
        <v>0</v>
      </c>
      <c r="I8679" t="inlineStr">
        <is>
          <t>entropia</t>
        </is>
      </c>
      <c r="J8679" t="n">
        <v>0</v>
      </c>
      <c r="K8679" t="n">
        <v>0.2857142857142857</v>
      </c>
      <c r="L8679" t="n">
        <v>0</v>
      </c>
      <c r="M8679" t="inlineStr"/>
      <c r="N8679" t="b">
        <v>1</v>
      </c>
      <c r="O8679" t="b">
        <v>1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[0.0045956773683428764, 0.013787031173706055, 0.018382707610726357, 0.022978385910391808, 0.03216973692178726, 0.03676541522145271, 0.05974379926919937]</t>
        </is>
      </c>
      <c r="S8679" t="inlineStr">
        <is>
          <t>[11114, 1106, 11312, 22626, 27807, 21252, 43400]</t>
        </is>
      </c>
      <c r="T8679" t="inlineStr">
        <is>
          <t>[0.0045956773683428764, 0.013787031173706055, 0.018382707610726357, 0.022978385910391808, 0.03216973692178726, 0.03676541522145271, 0.05974379926919937]</t>
        </is>
      </c>
      <c r="U8679" t="n">
        <v>2</v>
      </c>
      <c r="V8679" t="n">
        <v>0.3164587616920471</v>
      </c>
      <c r="W8679" t="n">
        <v>11</v>
      </c>
      <c r="X8679" t="n">
        <v>0.4539687306132709</v>
      </c>
      <c r="Y8679" t="n">
        <v>1106</v>
      </c>
      <c r="Z8679" t="inlineStr">
        <is>
          <t>2025-10-23T12:33:39.426381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1</v>
      </c>
      <c r="E8680" t="n">
        <v>7</v>
      </c>
      <c r="F8680" t="n">
        <v>0.4660594061391824</v>
      </c>
      <c r="G8680" t="n">
        <v>0.2857142857142857</v>
      </c>
      <c r="H8680" t="n">
        <v>0</v>
      </c>
      <c r="I8680" t="inlineStr">
        <is>
          <t>entropia</t>
        </is>
      </c>
      <c r="J8680" t="n">
        <v>0</v>
      </c>
      <c r="K8680" t="n">
        <v>0.2857142857142857</v>
      </c>
      <c r="L8680" t="n">
        <v>0</v>
      </c>
      <c r="M8680" t="inlineStr"/>
      <c r="N8680" t="b">
        <v>1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[0.013787031173706055, 0.018382705748081207, 0.02297838404774666, 0.04330455884337425, 0.038631606847047806, 0.03216973692178726, 0.037977494299411774]</t>
        </is>
      </c>
      <c r="S8680" t="inlineStr">
        <is>
          <t>[20607, 3208, 29256, 16860, 14312, 40961, 22529]</t>
        </is>
      </c>
      <c r="T8680" t="inlineStr">
        <is>
          <t>[0.013787031173706055, 0.018382705748081207, 0.02297838404774666, 0.04330455884337425, 0.038631606847047806, 0.03216973692178726, 0.037977494299411774]</t>
        </is>
      </c>
      <c r="U8680" t="n">
        <v>2</v>
      </c>
      <c r="V8680" t="n">
        <v>0.524544358253479</v>
      </c>
      <c r="W8680" t="n">
        <v>6</v>
      </c>
      <c r="X8680" t="n">
        <v>0.4773334238859417</v>
      </c>
      <c r="Y8680" t="n">
        <v>20607</v>
      </c>
      <c r="Z8680" t="inlineStr">
        <is>
          <t>2025-10-23T12:33:39.426381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1</v>
      </c>
      <c r="E8681" t="n">
        <v>7</v>
      </c>
      <c r="F8681" t="n">
        <v>0.4660594061391824</v>
      </c>
      <c r="G8681" t="n">
        <v>0.2857142857142857</v>
      </c>
      <c r="H8681" t="n">
        <v>0</v>
      </c>
      <c r="I8681" t="inlineStr">
        <is>
          <t>entropia</t>
        </is>
      </c>
      <c r="J8681" t="n">
        <v>0</v>
      </c>
      <c r="K8681" t="n">
        <v>0.2857142857142857</v>
      </c>
      <c r="L8681" t="n">
        <v>0</v>
      </c>
      <c r="M8681" t="inlineStr"/>
      <c r="N8681" t="b">
        <v>1</v>
      </c>
      <c r="O8681" t="b">
        <v>1</v>
      </c>
      <c r="P8681" t="inlineStr">
        <is>
          <t>[20507, 29588, 20298, 20868, 3423, 2333, 30952]</t>
        </is>
      </c>
      <c r="Q8681" t="inlineStr">
        <is>
          <t>[1, 1, 1, 1, 1, 1, 1]</t>
        </is>
      </c>
      <c r="R8681" t="inlineStr">
        <is>
          <t>[0.004595678299665451, 0.009191352874040604, 0.009191356599330902, 0.013787031173706055, 0.013787027448415756, 0.018382705748081207, 0.02757406048476696]</t>
        </is>
      </c>
      <c r="S8681" t="inlineStr">
        <is>
          <t>[20507, 29588, 20298, 20868, 3423, 2333, 30952]</t>
        </is>
      </c>
      <c r="T8681" t="inlineStr">
        <is>
          <t>[0.004595678299665451, 0.009191352874040604, 0.009191356599330902, 0.013787031173706055, 0.013787027448415756, 0.018382705748081207, 0.02757406048476696]</t>
        </is>
      </c>
      <c r="U8681" t="n">
        <v>2</v>
      </c>
      <c r="V8681" t="n">
        <v>0.3651484251022339</v>
      </c>
      <c r="W8681" t="n">
        <v>13</v>
      </c>
      <c r="X8681" t="n">
        <v>0.5011536556441472</v>
      </c>
      <c r="Y8681" t="n">
        <v>20507</v>
      </c>
      <c r="Z8681" t="inlineStr">
        <is>
          <t>2025-10-23T12:33:39.426381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1</v>
      </c>
      <c r="E8682" t="n">
        <v>7</v>
      </c>
      <c r="F8682" t="n">
        <v>0.4660594061391824</v>
      </c>
      <c r="G8682" t="n">
        <v>0.2857142857142857</v>
      </c>
      <c r="H8682" t="n">
        <v>0</v>
      </c>
      <c r="I8682" t="inlineStr">
        <is>
          <t>entropia</t>
        </is>
      </c>
      <c r="J8682" t="n">
        <v>0</v>
      </c>
      <c r="K8682" t="n">
        <v>0.2857142857142857</v>
      </c>
      <c r="L8682" t="n">
        <v>0</v>
      </c>
      <c r="M8682" t="inlineStr"/>
      <c r="N8682" t="b">
        <v>1</v>
      </c>
      <c r="O8682" t="b">
        <v>1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[0.012827526777982712, 0.028882861137390137, 0.025655049830675125, 0.03058438189327717, 0.03848257660865784, 0.05131009966135025, 0.0780828595161438]</t>
        </is>
      </c>
      <c r="S8682" t="inlineStr">
        <is>
          <t>[19240, 34453, 43687, 40632, 7669, 12865, 35542]</t>
        </is>
      </c>
      <c r="T8682" t="inlineStr">
        <is>
          <t>[0.012827526777982712, 0.028882861137390137, 0.025655049830675125, 0.03058438189327717, 0.03848257660865784, 0.05131009966135025, 0.0780828595161438]</t>
        </is>
      </c>
      <c r="U8682" t="n">
        <v>2</v>
      </c>
      <c r="V8682" t="n">
        <v>0.4817221164703369</v>
      </c>
      <c r="W8682" t="n">
        <v>9</v>
      </c>
      <c r="X8682" t="n">
        <v>0.5643450943546624</v>
      </c>
      <c r="Y8682" t="n">
        <v>19240</v>
      </c>
      <c r="Z8682" t="inlineStr">
        <is>
          <t>2025-10-23T12:33:39.426381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1</v>
      </c>
      <c r="E8683" t="n">
        <v>7</v>
      </c>
      <c r="F8683" t="n">
        <v>0.4660594061391824</v>
      </c>
      <c r="G8683" t="n">
        <v>0.2857142857142857</v>
      </c>
      <c r="H8683" t="n">
        <v>0</v>
      </c>
      <c r="I8683" t="inlineStr">
        <is>
          <t>entropia</t>
        </is>
      </c>
      <c r="J8683" t="n">
        <v>0</v>
      </c>
      <c r="K8683" t="n">
        <v>0.2857142857142857</v>
      </c>
      <c r="L8683" t="n">
        <v>0</v>
      </c>
      <c r="M8683" t="inlineStr"/>
      <c r="N8683" t="b">
        <v>1</v>
      </c>
      <c r="O8683" t="b">
        <v>1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[0.012827524915337563, 0.013625917956233025, 0.025655049830675125, 0.03058438003063202, 0.03848257288336754, 0.05131009593605995, 0.056244999170303345]</t>
        </is>
      </c>
      <c r="S8683" t="inlineStr">
        <is>
          <t>[32836, 26796, 31121, 21410, 40712, 45261, 20523]</t>
        </is>
      </c>
      <c r="T8683" t="inlineStr">
        <is>
          <t>[0.012827524915337563, 0.013625917956233025, 0.025655049830675125, 0.03058438003063202, 0.03848257288336754, 0.05131009593605995, 0.056244999170303345]</t>
        </is>
      </c>
      <c r="U8683" t="n">
        <v>2</v>
      </c>
      <c r="V8683" t="n">
        <v>0.3316098749637604</v>
      </c>
      <c r="W8683" t="n">
        <v>7</v>
      </c>
      <c r="X8683" t="n">
        <v>0.438758833267787</v>
      </c>
      <c r="Y8683" t="n">
        <v>26796</v>
      </c>
      <c r="Z8683" t="inlineStr">
        <is>
          <t>2025-10-23T12:33:39.426381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1</v>
      </c>
      <c r="E8684" t="n">
        <v>7</v>
      </c>
      <c r="F8684" t="n">
        <v>0.4660594061391824</v>
      </c>
      <c r="G8684" t="n">
        <v>0.2857142857142857</v>
      </c>
      <c r="H8684" t="n">
        <v>0</v>
      </c>
      <c r="I8684" t="inlineStr">
        <is>
          <t>entropia</t>
        </is>
      </c>
      <c r="J8684" t="n">
        <v>0</v>
      </c>
      <c r="K8684" t="n">
        <v>0.2857142857142857</v>
      </c>
      <c r="L8684" t="n">
        <v>0</v>
      </c>
      <c r="M8684" t="inlineStr"/>
      <c r="N8684" t="b">
        <v>1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[0.027381354942917824, 0.027381354942917824, 0.027764344587922096, 0.054762713611125946, 0.03023712895810604, 0.03752226382493973, 0.030656497925519943]</t>
        </is>
      </c>
      <c r="S8684" t="inlineStr">
        <is>
          <t>[14784, 4802, 29648, 1592, 42617, 18554, 32464]</t>
        </is>
      </c>
      <c r="T8684" t="inlineStr">
        <is>
          <t>[0.027381354942917824, 0.027381354942917824, 0.027764344587922096, 0.054762713611125946, 0.03023712895810604, 0.03752226382493973, 0.030656497925519943]</t>
        </is>
      </c>
      <c r="U8684" t="n">
        <v>2</v>
      </c>
      <c r="V8684" t="n">
        <v>0.9715792536735535</v>
      </c>
      <c r="W8684" t="n">
        <v>12</v>
      </c>
      <c r="X8684" t="n">
        <v>0.5967041852594157</v>
      </c>
      <c r="Y8684" t="n">
        <v>14784</v>
      </c>
      <c r="Z8684" t="inlineStr">
        <is>
          <t>2025-10-23T12:33:39.426381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1</v>
      </c>
      <c r="E8685" t="n">
        <v>7</v>
      </c>
      <c r="F8685" t="n">
        <v>0.4660594061391824</v>
      </c>
      <c r="G8685" t="n">
        <v>0.2857142857142857</v>
      </c>
      <c r="H8685" t="n">
        <v>0</v>
      </c>
      <c r="I8685" t="inlineStr">
        <is>
          <t>entropia</t>
        </is>
      </c>
      <c r="J8685" t="n">
        <v>0</v>
      </c>
      <c r="K8685" t="n">
        <v>0.2857142857142857</v>
      </c>
      <c r="L8685" t="n">
        <v>0</v>
      </c>
      <c r="M8685" t="inlineStr"/>
      <c r="N8685" t="b">
        <v>1</v>
      </c>
      <c r="O8685" t="b">
        <v>1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[0.02606341987848282, 0.02606341987848282, 0.04114697501063347, 0.03444107621908188, 0.04114697501063347, 0.06479287147521973, 0.04483165591955185]</t>
        </is>
      </c>
      <c r="S8685" t="inlineStr">
        <is>
          <t>[22790, 37683, 31281, 33732, 23252, 15813, 22129]</t>
        </is>
      </c>
      <c r="T8685" t="inlineStr">
        <is>
          <t>[0.02606341987848282, 0.02606341987848282, 0.04114697501063347, 0.03444107621908188, 0.04114697501063347, 0.06479287147521973, 0.04483165591955185]</t>
        </is>
      </c>
      <c r="U8685" t="n">
        <v>2</v>
      </c>
      <c r="V8685" t="n">
        <v>0.7075115442276001</v>
      </c>
      <c r="W8685" t="n">
        <v>7</v>
      </c>
      <c r="X8685" t="n">
        <v>0.5570488104931238</v>
      </c>
      <c r="Y8685" t="n">
        <v>22790</v>
      </c>
      <c r="Z8685" t="inlineStr">
        <is>
          <t>2025-10-23T12:33:39.426381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1</v>
      </c>
      <c r="E8686" t="n">
        <v>7</v>
      </c>
      <c r="F8686" t="n">
        <v>0.4660594061391824</v>
      </c>
      <c r="G8686" t="n">
        <v>0.2857142857142857</v>
      </c>
      <c r="H8686" t="n">
        <v>0</v>
      </c>
      <c r="I8686" t="inlineStr">
        <is>
          <t>entropia</t>
        </is>
      </c>
      <c r="J8686" t="n">
        <v>0</v>
      </c>
      <c r="K8686" t="n">
        <v>0.2857142857142857</v>
      </c>
      <c r="L8686" t="n">
        <v>0</v>
      </c>
      <c r="M8686" t="inlineStr"/>
      <c r="N8686" t="b">
        <v>1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[0.027381354942917824, 0.08214406669139862, 0.0908343568444252, 0.1019153818488121, 0.11121206730604172, 0.11632420122623444, 0.11632420122623444]</t>
        </is>
      </c>
      <c r="S8686" t="inlineStr">
        <is>
          <t>[29665, 29322, 13582, 5798, 26072, 12863, 14041]</t>
        </is>
      </c>
      <c r="T8686" t="inlineStr">
        <is>
          <t>[0.027381354942917824, 0.08214406669139862, 0.0908343568444252, 0.1019153818488121, 0.11121206730604172, 0.11632420122623444, 0.11632420122623444]</t>
        </is>
      </c>
      <c r="U8686" t="n">
        <v>2</v>
      </c>
      <c r="V8686" t="n">
        <v>0.8447858691215515</v>
      </c>
      <c r="W8686" t="n">
        <v>8</v>
      </c>
      <c r="X8686" t="n">
        <v>0.5116956134931154</v>
      </c>
      <c r="Y8686" t="n">
        <v>29665</v>
      </c>
      <c r="Z8686" t="inlineStr">
        <is>
          <t>2025-10-23T12:33:39.427380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1</v>
      </c>
      <c r="E8687" t="n">
        <v>7</v>
      </c>
      <c r="F8687" t="n">
        <v>0.4660594061391824</v>
      </c>
      <c r="G8687" t="n">
        <v>0.2857142857142857</v>
      </c>
      <c r="H8687" t="n">
        <v>0</v>
      </c>
      <c r="I8687" t="inlineStr">
        <is>
          <t>entropia</t>
        </is>
      </c>
      <c r="J8687" t="n">
        <v>0</v>
      </c>
      <c r="K8687" t="n">
        <v>0.2857142857142857</v>
      </c>
      <c r="L8687" t="n">
        <v>0</v>
      </c>
      <c r="M8687" t="inlineStr"/>
      <c r="N8687" t="b">
        <v>1</v>
      </c>
      <c r="O8687" t="b">
        <v>1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[0.012827526777982712, 0.025655047968029976, 0.03752226382493973, 0.03848257288336754, 0.05131009966135025, 0.05212683603167534, 0.0545036718249321]</t>
        </is>
      </c>
      <c r="S8687" t="inlineStr">
        <is>
          <t>[8458, 28824, 44340, 1849, 20929, 10988, 23987]</t>
        </is>
      </c>
      <c r="T8687" t="inlineStr">
        <is>
          <t>[0.012827526777982712, 0.025655047968029976, 0.03752226382493973, 0.03848257288336754, 0.05131009966135025, 0.05212683603167534, 0.0545036718249321]</t>
        </is>
      </c>
      <c r="U8687" t="n">
        <v>2</v>
      </c>
      <c r="V8687" t="n">
        <v>0.6889503002166748</v>
      </c>
      <c r="W8687" t="n">
        <v>18</v>
      </c>
      <c r="X8687" t="n">
        <v>0.5254180720874714</v>
      </c>
      <c r="Y8687" t="n">
        <v>28824</v>
      </c>
      <c r="Z8687" t="inlineStr">
        <is>
          <t>2025-10-23T12:33:39.427380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1</v>
      </c>
      <c r="E8688" t="n">
        <v>7</v>
      </c>
      <c r="F8688" t="n">
        <v>0.4660594061391824</v>
      </c>
      <c r="G8688" t="n">
        <v>0.2857142857142857</v>
      </c>
      <c r="H8688" t="n">
        <v>0</v>
      </c>
      <c r="I8688" t="inlineStr">
        <is>
          <t>entropia</t>
        </is>
      </c>
      <c r="J8688" t="n">
        <v>0</v>
      </c>
      <c r="K8688" t="n">
        <v>0.2857142857142857</v>
      </c>
      <c r="L8688" t="n">
        <v>0</v>
      </c>
      <c r="M8688" t="inlineStr"/>
      <c r="N8688" t="b">
        <v>1</v>
      </c>
      <c r="O8688" t="b">
        <v>1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[0.030656499788165092, 0.03574555739760399, 0.04584140330553055, 0.06862722337245941, 0.06595946103334427, 0.06719520688056946, 0.07077310234308243]</t>
        </is>
      </c>
      <c r="S8688" t="inlineStr">
        <is>
          <t>[24084, 10805, 39591, 19086, 18519, 26961, 12719]</t>
        </is>
      </c>
      <c r="T8688" t="inlineStr">
        <is>
          <t>[0.030656499788165092, 0.03574555739760399, 0.04584140330553055, 0.06862722337245941, 0.06595946103334427, 0.06719520688056946, 0.07077310234308243]</t>
        </is>
      </c>
      <c r="U8688" t="n">
        <v>2</v>
      </c>
      <c r="V8688" t="n">
        <v>0.5791927576065063</v>
      </c>
      <c r="W8688" t="n">
        <v>16</v>
      </c>
      <c r="X8688" t="n">
        <v>0.4790826980784614</v>
      </c>
      <c r="Y8688" t="n">
        <v>24084</v>
      </c>
      <c r="Z8688" t="inlineStr">
        <is>
          <t>2025-10-23T12:33:39.427380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1</v>
      </c>
      <c r="E8689" t="n">
        <v>7</v>
      </c>
      <c r="F8689" t="n">
        <v>0.4660594061391824</v>
      </c>
      <c r="G8689" t="n">
        <v>0.2857142857142857</v>
      </c>
      <c r="H8689" t="n">
        <v>0</v>
      </c>
      <c r="I8689" t="inlineStr">
        <is>
          <t>entropia</t>
        </is>
      </c>
      <c r="J8689" t="n">
        <v>0</v>
      </c>
      <c r="K8689" t="n">
        <v>0.2857142857142857</v>
      </c>
      <c r="L8689" t="n">
        <v>0</v>
      </c>
      <c r="M8689" t="inlineStr"/>
      <c r="N8689" t="b">
        <v>1</v>
      </c>
      <c r="O8689" t="b">
        <v>1</v>
      </c>
      <c r="P8689" t="inlineStr">
        <is>
          <t>[7468, 19453, 43500, 38410, 11423, 42704, 34826]</t>
        </is>
      </c>
      <c r="Q8689" t="inlineStr">
        <is>
          <t>[1, 1, 1, 1, 1, 1, 1]</t>
        </is>
      </c>
      <c r="R8689" t="inlineStr">
        <is>
          <t>[0.004595678299665451, 0.009191352874040604, 0.012827524915337563, 0.013625917956233025, 0.018831558525562286, 0.013625917956233025, 0.01578056812286377]</t>
        </is>
      </c>
      <c r="S8689" t="inlineStr">
        <is>
          <t>[7468, 19453, 43500, 38410, 11423, 42704, 34826]</t>
        </is>
      </c>
      <c r="T8689" t="inlineStr">
        <is>
          <t>[0.004595678299665451, 0.009191352874040604, 0.012827524915337563, 0.013625917956233025, 0.018831558525562286, 0.013625917956233025, 0.01578056812286377]</t>
        </is>
      </c>
      <c r="U8689" t="n">
        <v>2</v>
      </c>
      <c r="V8689" t="n">
        <v>0.7482311129570007</v>
      </c>
      <c r="W8689" t="n">
        <v>12</v>
      </c>
      <c r="X8689" t="n">
        <v>0.5585709960286809</v>
      </c>
      <c r="Y8689" t="n">
        <v>19453</v>
      </c>
      <c r="Z8689" t="inlineStr">
        <is>
          <t>2025-10-23T12:33:39.427380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1</v>
      </c>
      <c r="E8690" t="n">
        <v>7</v>
      </c>
      <c r="F8690" t="n">
        <v>0.4660594061391824</v>
      </c>
      <c r="G8690" t="n">
        <v>0.2857142857142857</v>
      </c>
      <c r="H8690" t="n">
        <v>0</v>
      </c>
      <c r="I8690" t="inlineStr">
        <is>
          <t>entropia</t>
        </is>
      </c>
      <c r="J8690" t="n">
        <v>0</v>
      </c>
      <c r="K8690" t="n">
        <v>0.2857142857142857</v>
      </c>
      <c r="L8690" t="n">
        <v>0</v>
      </c>
      <c r="M8690" t="inlineStr"/>
      <c r="N8690" t="b">
        <v>1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[0.03058437816798687, 0.10334651917219162, 0.10709775239229202, 0.09728749096393585, 0.14328347146511078, 0.1321406364440918, 0.1366199254989624]</t>
        </is>
      </c>
      <c r="S8690" t="inlineStr">
        <is>
          <t>[8090, 618, 7891, 20578, 31132, 6051, 6889]</t>
        </is>
      </c>
      <c r="T8690" t="inlineStr">
        <is>
          <t>[0.03058437816798687, 0.10334651917219162, 0.10709775239229202, 0.09728749096393585, 0.14328347146511078, 0.1321406364440918, 0.1366199254989624]</t>
        </is>
      </c>
      <c r="U8690" t="n">
        <v>2</v>
      </c>
      <c r="V8690" t="n">
        <v>0.763556957244873</v>
      </c>
      <c r="W8690" t="n">
        <v>14</v>
      </c>
      <c r="X8690" t="n">
        <v>0.5536284563836761</v>
      </c>
      <c r="Y8690" t="n">
        <v>618</v>
      </c>
      <c r="Z8690" t="inlineStr">
        <is>
          <t>2025-10-23T12:33:39.427380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1</v>
      </c>
      <c r="E8691" t="n">
        <v>7</v>
      </c>
      <c r="F8691" t="n">
        <v>0.4660594061391824</v>
      </c>
      <c r="G8691" t="n">
        <v>0.2857142857142857</v>
      </c>
      <c r="H8691" t="n">
        <v>0</v>
      </c>
      <c r="I8691" t="inlineStr">
        <is>
          <t>entropia</t>
        </is>
      </c>
      <c r="J8691" t="n">
        <v>0</v>
      </c>
      <c r="K8691" t="n">
        <v>0.2857142857142857</v>
      </c>
      <c r="L8691" t="n">
        <v>0</v>
      </c>
      <c r="M8691" t="inlineStr"/>
      <c r="N8691" t="b">
        <v>1</v>
      </c>
      <c r="O8691" t="b">
        <v>1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[0.027381353080272675, 0.030237119644880295, 0.05624499171972275, 0.08605712652206421, 0.11027403175830841, 0.11248999834060669, 0.14687836170196533]</t>
        </is>
      </c>
      <c r="S8691" t="inlineStr">
        <is>
          <t>[33762, 9627, 5252, 34751, 35270, 45038, 36558]</t>
        </is>
      </c>
      <c r="T8691" t="inlineStr">
        <is>
          <t>[0.027381353080272675, 0.030237119644880295, 0.05624499171972275, 0.08605712652206421, 0.11027403175830841, 0.11248999834060669, 0.14687836170196533]</t>
        </is>
      </c>
      <c r="U8691" t="n">
        <v>2</v>
      </c>
      <c r="V8691" t="n">
        <v>0.3184143602848053</v>
      </c>
      <c r="W8691" t="n">
        <v>13</v>
      </c>
      <c r="X8691" t="n">
        <v>0.4352607527079374</v>
      </c>
      <c r="Y8691" t="n">
        <v>33762</v>
      </c>
      <c r="Z8691" t="inlineStr">
        <is>
          <t>2025-10-23T12:33:39.427380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0.4660594061391824</v>
      </c>
      <c r="G8692" t="n">
        <v>0.2857142857142857</v>
      </c>
      <c r="H8692" t="n">
        <v>0</v>
      </c>
      <c r="I8692" t="inlineStr">
        <is>
          <t>entropia</t>
        </is>
      </c>
      <c r="J8692" t="n">
        <v>0.1428571428571428</v>
      </c>
      <c r="K8692" t="n">
        <v>0.2857142857142857</v>
      </c>
      <c r="L8692" t="n">
        <v>0.5916727785823274</v>
      </c>
      <c r="M8692" t="inlineStr"/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[1.1743963956832886, 3.9420883655548096, 4.979487419128418, 4.8873724937438965, 5.682666778564453, 8.239380836486816, 6.234252452850342]</t>
        </is>
      </c>
      <c r="S8692" t="inlineStr">
        <is>
          <t>[36041, 7816, 13020, 25628, 11140, 6275, 19045]</t>
        </is>
      </c>
      <c r="T8692" t="inlineStr">
        <is>
          <t>[1.1743963956832886, 3.9420883655548096, 8.239380836486816, 4.8873724937438965, 9.659127235412598, 5.682666778564453, 6.234252452850342]</t>
        </is>
      </c>
      <c r="U8692" t="n">
        <v>2</v>
      </c>
      <c r="V8692" t="n">
        <v>0.5644067525863647</v>
      </c>
      <c r="W8692" t="n">
        <v>0</v>
      </c>
      <c r="X8692" t="inlineStr"/>
      <c r="Y8692" t="inlineStr"/>
      <c r="Z8692" t="inlineStr">
        <is>
          <t>2025-10-23T12:33:39.427380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1</v>
      </c>
      <c r="E8693" t="n">
        <v>7</v>
      </c>
      <c r="F8693" t="n">
        <v>0.4660594061391824</v>
      </c>
      <c r="G8693" t="n">
        <v>0.2857142857142857</v>
      </c>
      <c r="H8693" t="n">
        <v>0</v>
      </c>
      <c r="I8693" t="inlineStr">
        <is>
          <t>entropia</t>
        </is>
      </c>
      <c r="J8693" t="n">
        <v>0</v>
      </c>
      <c r="K8693" t="n">
        <v>0.2857142857142857</v>
      </c>
      <c r="L8693" t="n">
        <v>0</v>
      </c>
      <c r="M8693" t="inlineStr"/>
      <c r="N8693" t="b">
        <v>1</v>
      </c>
      <c r="O8693" t="b">
        <v>1</v>
      </c>
      <c r="P8693" t="inlineStr">
        <is>
          <t>[10988, 20929, 46313, 1849, 32752, 30277, 28824]</t>
        </is>
      </c>
      <c r="Q8693" t="inlineStr">
        <is>
          <t>[1, 1, 1, 1, 1, 1, 1]</t>
        </is>
      </c>
      <c r="R8693" t="inlineStr">
        <is>
          <t>[0.009191353805363178, 0.018382707610726357, 0.022415827959775925, 0.022415827959775925, 0.028882861137390137, 0.03156113997101784, 0.03156113997101784]</t>
        </is>
      </c>
      <c r="S8693" t="inlineStr">
        <is>
          <t>[10988, 20929, 46313, 1849, 32752, 28824, 30277]</t>
        </is>
      </c>
      <c r="T8693" t="inlineStr">
        <is>
          <t>[0.009191353805363178, 0.018382707610726357, 0.022415827959775925, 0.022415827959775925, 0.028882861137390137, 0.03156113997101784, 0.03156113997101784]</t>
        </is>
      </c>
      <c r="U8693" t="n">
        <v>2</v>
      </c>
      <c r="V8693" t="n">
        <v>0.5886908769607544</v>
      </c>
      <c r="W8693" t="n">
        <v>7</v>
      </c>
      <c r="X8693" t="n">
        <v>0.4837012331343564</v>
      </c>
      <c r="Y8693" t="n">
        <v>20929</v>
      </c>
      <c r="Z8693" t="inlineStr">
        <is>
          <t>2025-10-23T12:33:39.427380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1</v>
      </c>
      <c r="E8694" t="n">
        <v>7</v>
      </c>
      <c r="F8694" t="n">
        <v>0.4660594061391824</v>
      </c>
      <c r="G8694" t="n">
        <v>0.2857142857142857</v>
      </c>
      <c r="H8694" t="n">
        <v>0</v>
      </c>
      <c r="I8694" t="inlineStr">
        <is>
          <t>entropia</t>
        </is>
      </c>
      <c r="J8694" t="n">
        <v>0</v>
      </c>
      <c r="K8694" t="n">
        <v>0.2857142857142857</v>
      </c>
      <c r="L8694" t="n">
        <v>0</v>
      </c>
      <c r="M8694" t="inlineStr"/>
      <c r="N8694" t="b">
        <v>1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[0.05476270988583565, 0.06047425791621208, 0.06693177670240402, 0.06595946103334427, 0.0820537731051445, 0.09650921076536179, 0.12164288014173508]</t>
        </is>
      </c>
      <c r="S8694" t="inlineStr">
        <is>
          <t>[27276, 2610, 45407, 43374, 17974, 339, 31941]</t>
        </is>
      </c>
      <c r="T8694" t="inlineStr">
        <is>
          <t>[0.05476270988583565, 0.06047425791621208, 0.06693177670240402, 0.06595946103334427, 0.0820537731051445, 0.09650921076536179, 0.12164288014173508]</t>
        </is>
      </c>
      <c r="U8694" t="n">
        <v>2</v>
      </c>
      <c r="V8694" t="n">
        <v>0.6584079265594482</v>
      </c>
      <c r="W8694" t="n">
        <v>11</v>
      </c>
      <c r="X8694" t="n">
        <v>0.4707452428197885</v>
      </c>
      <c r="Y8694" t="n">
        <v>27276</v>
      </c>
      <c r="Z8694" t="inlineStr">
        <is>
          <t>2025-10-23T12:33:39.428380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1</v>
      </c>
      <c r="E8695" t="n">
        <v>7</v>
      </c>
      <c r="F8695" t="n">
        <v>0.4660594061391824</v>
      </c>
      <c r="G8695" t="n">
        <v>0.2857142857142857</v>
      </c>
      <c r="H8695" t="n">
        <v>0</v>
      </c>
      <c r="I8695" t="inlineStr">
        <is>
          <t>entropia</t>
        </is>
      </c>
      <c r="J8695" t="n">
        <v>0</v>
      </c>
      <c r="K8695" t="n">
        <v>0.2857142857142857</v>
      </c>
      <c r="L8695" t="n">
        <v>0</v>
      </c>
      <c r="M8695" t="inlineStr"/>
      <c r="N8695" t="b">
        <v>1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[0.0045956773683428764, 0.009191353805363178, 0.013787031173706055, 0.013625917956233025, 0.013787031173706055, 0.018831558525562286, 0.01578056998550892]</t>
        </is>
      </c>
      <c r="S8695" t="inlineStr">
        <is>
          <t>[25645, 33394, 28063, 18088, 27786, 11569, 16618]</t>
        </is>
      </c>
      <c r="T8695" t="inlineStr">
        <is>
          <t>[0.0045956773683428764, 0.009191353805363178, 0.013787031173706055, 0.013625917956233025, 0.013787031173706055, 0.018831558525562286, 0.01578056998550892]</t>
        </is>
      </c>
      <c r="U8695" t="n">
        <v>2</v>
      </c>
      <c r="V8695" t="n">
        <v>0.5297930240631104</v>
      </c>
      <c r="W8695" t="n">
        <v>8</v>
      </c>
      <c r="X8695" t="n">
        <v>0.5722660266675674</v>
      </c>
      <c r="Y8695" t="n">
        <v>33394</v>
      </c>
      <c r="Z8695" t="inlineStr">
        <is>
          <t>2025-10-23T12:33:39.428380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1</v>
      </c>
      <c r="E8696" t="n">
        <v>7</v>
      </c>
      <c r="F8696" t="n">
        <v>0.4660594061391824</v>
      </c>
      <c r="G8696" t="n">
        <v>0.2857142857142857</v>
      </c>
      <c r="H8696" t="n">
        <v>0</v>
      </c>
      <c r="I8696" t="inlineStr">
        <is>
          <t>entropia</t>
        </is>
      </c>
      <c r="J8696" t="n">
        <v>0</v>
      </c>
      <c r="K8696" t="n">
        <v>0.2857142857142857</v>
      </c>
      <c r="L8696" t="n">
        <v>0</v>
      </c>
      <c r="M8696" t="inlineStr"/>
      <c r="N8696" t="b">
        <v>1</v>
      </c>
      <c r="O8696" t="b">
        <v>1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[0.027381354942917824, 0.03752226382493973, 0.04722972959280014, 0.07504452764987946, 0.08218921720981598, 0.0837327316403389, 0.0991993322968483]</t>
        </is>
      </c>
      <c r="S8696" t="inlineStr">
        <is>
          <t>[16620, 37822, 17154, 17618, 11004, 38694, 25816]</t>
        </is>
      </c>
      <c r="T8696" t="inlineStr">
        <is>
          <t>[0.027381354942917824, 0.03752226382493973, 0.04722972959280014, 0.07504452764987946, 0.08218921720981598, 0.0837327316403389, 0.0991993322968483]</t>
        </is>
      </c>
      <c r="U8696" t="n">
        <v>2</v>
      </c>
      <c r="V8696" t="n">
        <v>0.4391979575157166</v>
      </c>
      <c r="W8696" t="n">
        <v>9</v>
      </c>
      <c r="X8696" t="n">
        <v>0.4875700327771852</v>
      </c>
      <c r="Y8696" t="n">
        <v>16620</v>
      </c>
      <c r="Z8696" t="inlineStr">
        <is>
          <t>2025-10-23T12:33:39.428380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1</v>
      </c>
      <c r="E8697" t="n">
        <v>7</v>
      </c>
      <c r="F8697" t="n">
        <v>0.4660594061391824</v>
      </c>
      <c r="G8697" t="n">
        <v>0.2857142857142857</v>
      </c>
      <c r="H8697" t="n">
        <v>0</v>
      </c>
      <c r="I8697" t="inlineStr">
        <is>
          <t>entropia</t>
        </is>
      </c>
      <c r="J8697" t="n">
        <v>0</v>
      </c>
      <c r="K8697" t="n">
        <v>0.2857142857142857</v>
      </c>
      <c r="L8697" t="n">
        <v>0</v>
      </c>
      <c r="M8697" t="inlineStr"/>
      <c r="N8697" t="b">
        <v>1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[0.027381353080272675, 0.08214407414197922, 0.054762717336416245, 0.08214407414197922, 0.14904800057411194, 0.13565875589847565, 0.15672440826892853]</t>
        </is>
      </c>
      <c r="S8697" t="inlineStr">
        <is>
          <t>[19870, 21959, 41462, 6123, 26247, 7872, 15026]</t>
        </is>
      </c>
      <c r="T8697" t="inlineStr">
        <is>
          <t>[0.027381353080272675, 0.08214407414197922, 0.054762717336416245, 0.08214407414197922, 0.14904800057411194, 0.13565875589847565, 0.15672440826892853]</t>
        </is>
      </c>
      <c r="U8697" t="n">
        <v>2</v>
      </c>
      <c r="V8697" t="n">
        <v>0.6205456256866455</v>
      </c>
      <c r="W8697" t="n">
        <v>13</v>
      </c>
      <c r="X8697" t="n">
        <v>0.4799531381371881</v>
      </c>
      <c r="Y8697" t="n">
        <v>19870</v>
      </c>
      <c r="Z8697" t="inlineStr">
        <is>
          <t>2025-10-23T12:33:39.428380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1</v>
      </c>
      <c r="E8698" t="n">
        <v>7</v>
      </c>
      <c r="F8698" t="n">
        <v>0.4660594061391824</v>
      </c>
      <c r="G8698" t="n">
        <v>0.2857142857142857</v>
      </c>
      <c r="H8698" t="n">
        <v>0</v>
      </c>
      <c r="I8698" t="inlineStr">
        <is>
          <t>entropia</t>
        </is>
      </c>
      <c r="J8698" t="n">
        <v>0</v>
      </c>
      <c r="K8698" t="n">
        <v>0.2857142857142857</v>
      </c>
      <c r="L8698" t="n">
        <v>0</v>
      </c>
      <c r="M8698" t="inlineStr"/>
      <c r="N8698" t="b">
        <v>1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[0.030656499788165092, 0.05552869290113449, 0.08265670388936996, 0.10952543467283249, 0.07452855259180069, 0.08664858341217041, 0.09645308554172516]</t>
        </is>
      </c>
      <c r="S8698" t="inlineStr">
        <is>
          <t>[23930, 10805, 29902, 20274, 39591, 19086, 18519]</t>
        </is>
      </c>
      <c r="T8698" t="inlineStr">
        <is>
          <t>[0.030656499788165092, 0.05552869290113449, 0.08265670388936996, 0.10952543467283249, 0.07452855259180069, 0.08664858341217041, 0.09645308554172516]</t>
        </is>
      </c>
      <c r="U8698" t="n">
        <v>2</v>
      </c>
      <c r="V8698" t="n">
        <v>0.6751089692115784</v>
      </c>
      <c r="W8698" t="n">
        <v>6</v>
      </c>
      <c r="X8698" t="n">
        <v>0.4630488998737742</v>
      </c>
      <c r="Y8698" t="n">
        <v>23930</v>
      </c>
      <c r="Z8698" t="inlineStr">
        <is>
          <t>2025-10-23T12:33:39.428380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1</v>
      </c>
      <c r="E8699" t="n">
        <v>7</v>
      </c>
      <c r="F8699" t="n">
        <v>0.4660594061391824</v>
      </c>
      <c r="G8699" t="n">
        <v>0.2857142857142857</v>
      </c>
      <c r="H8699" t="n">
        <v>0</v>
      </c>
      <c r="I8699" t="inlineStr">
        <is>
          <t>entropia</t>
        </is>
      </c>
      <c r="J8699" t="n">
        <v>0</v>
      </c>
      <c r="K8699" t="n">
        <v>0.2857142857142857</v>
      </c>
      <c r="L8699" t="n">
        <v>0</v>
      </c>
      <c r="M8699" t="inlineStr"/>
      <c r="N8699" t="b">
        <v>1</v>
      </c>
      <c r="O8699" t="b">
        <v>1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[0.004595676902681589, 0.009191353805363178, 0.02606341801583767, 0.03058437816798687, 0.03216974064707756, 0.03885958716273308, 0.041361093521118164]</t>
        </is>
      </c>
      <c r="S8699" t="inlineStr">
        <is>
          <t>[9397, 17834, 7801, 22311, 6000, 26156, 42071]</t>
        </is>
      </c>
      <c r="T8699" t="inlineStr">
        <is>
          <t>[0.004595676902681589, 0.009191353805363178, 0.02606341801583767, 0.03058437816798687, 0.03216974064707756, 0.03885958716273308, 0.041361093521118164]</t>
        </is>
      </c>
      <c r="U8699" t="n">
        <v>2</v>
      </c>
      <c r="V8699" t="n">
        <v>0.4121840000152588</v>
      </c>
      <c r="W8699" t="n">
        <v>6</v>
      </c>
      <c r="X8699" t="n">
        <v>0.5195173556538508</v>
      </c>
      <c r="Y8699" t="n">
        <v>9397</v>
      </c>
      <c r="Z8699" t="inlineStr">
        <is>
          <t>2025-10-23T12:33:39.428380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1</v>
      </c>
      <c r="E8700" t="n">
        <v>7</v>
      </c>
      <c r="F8700" t="n">
        <v>0.4660594061391824</v>
      </c>
      <c r="G8700" t="n">
        <v>0.2857142857142857</v>
      </c>
      <c r="H8700" t="n">
        <v>0</v>
      </c>
      <c r="I8700" t="inlineStr">
        <is>
          <t>entropia</t>
        </is>
      </c>
      <c r="J8700" t="n">
        <v>0</v>
      </c>
      <c r="K8700" t="n">
        <v>0.2857142857142857</v>
      </c>
      <c r="L8700" t="n">
        <v>0</v>
      </c>
      <c r="M8700" t="inlineStr"/>
      <c r="N8700" t="b">
        <v>1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[0.012827523052692413, 0.025655049830675125, 0.04330456629395485, 0.03848257288336754, 0.0566897839307785, 0.04734170809388161, 0.05131009966135025]</t>
        </is>
      </c>
      <c r="S8700" t="inlineStr">
        <is>
          <t>[540, 15489, 41516, 18625, 3043, 2384, 996]</t>
        </is>
      </c>
      <c r="T8700" t="inlineStr">
        <is>
          <t>[0.012827523052692413, 0.025655049830675125, 0.04330456629395485, 0.03848257288336754, 0.0566897839307785, 0.04734170809388161, 0.05131009966135025]</t>
        </is>
      </c>
      <c r="U8700" t="n">
        <v>2</v>
      </c>
      <c r="V8700" t="n">
        <v>0.7100375890731812</v>
      </c>
      <c r="W8700" t="n">
        <v>8</v>
      </c>
      <c r="X8700" t="n">
        <v>0.4751270211976774</v>
      </c>
      <c r="Y8700" t="n">
        <v>540</v>
      </c>
      <c r="Z8700" t="inlineStr">
        <is>
          <t>2025-10-23T12:33:39.428380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1</v>
      </c>
      <c r="E8701" t="n">
        <v>7</v>
      </c>
      <c r="F8701" t="n">
        <v>0.4660594061391824</v>
      </c>
      <c r="G8701" t="n">
        <v>0.2857142857142857</v>
      </c>
      <c r="H8701" t="n">
        <v>0</v>
      </c>
      <c r="I8701" t="inlineStr">
        <is>
          <t>entropia</t>
        </is>
      </c>
      <c r="J8701" t="n">
        <v>0</v>
      </c>
      <c r="K8701" t="n">
        <v>1</v>
      </c>
      <c r="L8701" t="n">
        <v>0</v>
      </c>
      <c r="M8701" t="inlineStr"/>
      <c r="N8701" t="b">
        <v>1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[0.027381356805562973, 0.08214406669139862, 0.10952542722225189, 0.0991993397474289, 0.09836646914482117, 0.10165699571371078, 0.13690678775310516]</t>
        </is>
      </c>
      <c r="S8701" t="inlineStr">
        <is>
          <t>[40996, 3702, 1156, 33981, 12476, 40140, 34070]</t>
        </is>
      </c>
      <c r="T8701" t="inlineStr">
        <is>
          <t>[0.027381356805562973, 0.08214406669139862, 0.10952542722225189, 0.0991993397474289, 0.09836646914482117, 0.10165699571371078, 0.13690678775310516]</t>
        </is>
      </c>
      <c r="U8701" t="n">
        <v>2</v>
      </c>
      <c r="V8701" t="n">
        <v>0.9664469957351685</v>
      </c>
      <c r="W8701" t="n">
        <v>5</v>
      </c>
      <c r="X8701" t="n">
        <v>0.5427230305143808</v>
      </c>
      <c r="Y8701" t="n">
        <v>3702</v>
      </c>
      <c r="Z8701" t="inlineStr">
        <is>
          <t>2025-10-23T12:33:39.428380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1</v>
      </c>
      <c r="E8702" t="n">
        <v>7</v>
      </c>
      <c r="F8702" t="n">
        <v>0.4660594061391824</v>
      </c>
      <c r="G8702" t="n">
        <v>0.2857142857142857</v>
      </c>
      <c r="H8702" t="n">
        <v>0</v>
      </c>
      <c r="I8702" t="inlineStr">
        <is>
          <t>entropia</t>
        </is>
      </c>
      <c r="J8702" t="n">
        <v>0</v>
      </c>
      <c r="K8702" t="n">
        <v>0.2857142857142857</v>
      </c>
      <c r="L8702" t="n">
        <v>0</v>
      </c>
      <c r="M8702" t="inlineStr"/>
      <c r="N8702" t="b">
        <v>1</v>
      </c>
      <c r="O8702" t="b">
        <v>1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[0.004595678299665451, 0.009191352874040604, 0.009191352874040604, 0.013787031173706055, 0.018382709473371506, 0.02297838404774666, 0.02757406234741211]</t>
        </is>
      </c>
      <c r="S8702" t="inlineStr">
        <is>
          <t>[27364, 28102, 5663, 27494, 19836, 22384, 7700]</t>
        </is>
      </c>
      <c r="T8702" t="inlineStr">
        <is>
          <t>[0.004595678299665451, 0.009191352874040604, 0.009191352874040604, 0.013787031173706055, 0.018382709473371506, 0.02297838404774666, 0.02757406234741211]</t>
        </is>
      </c>
      <c r="U8702" t="n">
        <v>2</v>
      </c>
      <c r="V8702" t="n">
        <v>0.3368775248527527</v>
      </c>
      <c r="W8702" t="n">
        <v>5</v>
      </c>
      <c r="X8702" t="n">
        <v>0.4116711500275844</v>
      </c>
      <c r="Y8702" t="n">
        <v>28102</v>
      </c>
      <c r="Z8702" t="inlineStr">
        <is>
          <t>2025-10-23T12:33:39.428380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1</v>
      </c>
      <c r="E8703" t="n">
        <v>7</v>
      </c>
      <c r="F8703" t="n">
        <v>0.4660594061391824</v>
      </c>
      <c r="G8703" t="n">
        <v>0.2857142857142857</v>
      </c>
      <c r="H8703" t="n">
        <v>0</v>
      </c>
      <c r="I8703" t="inlineStr">
        <is>
          <t>entropia</t>
        </is>
      </c>
      <c r="J8703" t="n">
        <v>0</v>
      </c>
      <c r="K8703" t="n">
        <v>0.2857142857142857</v>
      </c>
      <c r="L8703" t="n">
        <v>0</v>
      </c>
      <c r="M8703" t="inlineStr"/>
      <c r="N8703" t="b">
        <v>1</v>
      </c>
      <c r="O8703" t="b">
        <v>1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[0.004595674574375153, 0.009191349148750305, 0.013787031173706055, 0.018382705748081207, 0.022978387773036957, 0.02757406234741211, 0.03216973692178726]</t>
        </is>
      </c>
      <c r="S8703" t="inlineStr">
        <is>
          <t>[6037, 674, 36938, 8646, 10814, 28796, 16169]</t>
        </is>
      </c>
      <c r="T8703" t="inlineStr">
        <is>
          <t>[0.004595674574375153, 0.009191349148750305, 0.013787031173706055, 0.018382705748081207, 0.022978387773036957, 0.02757406234741211, 0.03216973692178726]</t>
        </is>
      </c>
      <c r="U8703" t="n">
        <v>2</v>
      </c>
      <c r="V8703" t="n">
        <v>0.3795344233512878</v>
      </c>
      <c r="W8703" t="n">
        <v>15</v>
      </c>
      <c r="X8703" t="n">
        <v>0.4673370051870319</v>
      </c>
      <c r="Y8703" t="n">
        <v>6037</v>
      </c>
      <c r="Z8703" t="inlineStr">
        <is>
          <t>2025-10-23T12:33:39.429380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1</v>
      </c>
      <c r="E8704" t="n">
        <v>7</v>
      </c>
      <c r="F8704" t="n">
        <v>0.4660594061391824</v>
      </c>
      <c r="G8704" t="n">
        <v>0.2857142857142857</v>
      </c>
      <c r="H8704" t="n">
        <v>0</v>
      </c>
      <c r="I8704" t="inlineStr">
        <is>
          <t>entropia</t>
        </is>
      </c>
      <c r="J8704" t="n">
        <v>0</v>
      </c>
      <c r="K8704" t="n">
        <v>0.2857142857142857</v>
      </c>
      <c r="L8704" t="n">
        <v>0</v>
      </c>
      <c r="M8704" t="inlineStr"/>
      <c r="N8704" t="b">
        <v>1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[0.012827524915337563, 0.013625917956233025, 0.018382707610726357, 0.025655049830675125, 0.03023713082075119, 0.02631637267768383, 0.02725183591246605]</t>
        </is>
      </c>
      <c r="S8704" t="inlineStr">
        <is>
          <t>[18290, 20021, 8989, 21179, 6123, 1005, 11460]</t>
        </is>
      </c>
      <c r="T8704" t="inlineStr">
        <is>
          <t>[0.012827524915337563, 0.013625917956233025, 0.018382707610726357, 0.025655049830675125, 0.03023713082075119, 0.02631637267768383, 0.02725183591246605]</t>
        </is>
      </c>
      <c r="U8704" t="n">
        <v>2</v>
      </c>
      <c r="V8704" t="n">
        <v>0.6041877865791321</v>
      </c>
      <c r="W8704" t="n">
        <v>3</v>
      </c>
      <c r="X8704" t="n">
        <v>0.4102423584431708</v>
      </c>
      <c r="Y8704" t="n">
        <v>20021</v>
      </c>
      <c r="Z8704" t="inlineStr">
        <is>
          <t>2025-10-23T12:33:39.429380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1</v>
      </c>
      <c r="E8705" t="n">
        <v>7</v>
      </c>
      <c r="F8705" t="n">
        <v>0.4660594061391824</v>
      </c>
      <c r="G8705" t="n">
        <v>0.2857142857142857</v>
      </c>
      <c r="H8705" t="n">
        <v>0</v>
      </c>
      <c r="I8705" t="inlineStr">
        <is>
          <t>entropia</t>
        </is>
      </c>
      <c r="J8705" t="n">
        <v>0</v>
      </c>
      <c r="K8705" t="n">
        <v>0.2857142857142857</v>
      </c>
      <c r="L8705" t="n">
        <v>0</v>
      </c>
      <c r="M8705" t="inlineStr"/>
      <c r="N8705" t="b">
        <v>1</v>
      </c>
      <c r="O8705" t="b">
        <v>1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[0.012827524915337563, 0.013625917956233025, 0.029124965891242027, 0.02606341801583767, 0.03956500068306923, 0.042647767812013626, 0.06693177670240402]</t>
        </is>
      </c>
      <c r="S8705" t="inlineStr">
        <is>
          <t>[31462, 36668, 4025, 26924, 14389, 27688, 22888]</t>
        </is>
      </c>
      <c r="T8705" t="inlineStr">
        <is>
          <t>[0.012827524915337563, 0.013625917956233025, 0.029124965891242027, 0.02606341801583767, 0.03956500068306923, 0.042647767812013626, 0.06693177670240402]</t>
        </is>
      </c>
      <c r="U8705" t="n">
        <v>2</v>
      </c>
      <c r="V8705" t="n">
        <v>0.2994846999645233</v>
      </c>
      <c r="W8705" t="n">
        <v>9</v>
      </c>
      <c r="X8705" t="n">
        <v>0.4955813082403593</v>
      </c>
      <c r="Y8705" t="n">
        <v>31462</v>
      </c>
      <c r="Z8705" t="inlineStr">
        <is>
          <t>2025-10-23T12:33:39.429380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1</v>
      </c>
      <c r="E8706" t="n">
        <v>7</v>
      </c>
      <c r="F8706" t="n">
        <v>0.4660594061391824</v>
      </c>
      <c r="G8706" t="n">
        <v>0.2857142857142857</v>
      </c>
      <c r="H8706" t="n">
        <v>0</v>
      </c>
      <c r="I8706" t="inlineStr">
        <is>
          <t>entropia</t>
        </is>
      </c>
      <c r="J8706" t="n">
        <v>0</v>
      </c>
      <c r="K8706" t="n">
        <v>0.2857142857142857</v>
      </c>
      <c r="L8706" t="n">
        <v>0</v>
      </c>
      <c r="M8706" t="inlineStr"/>
      <c r="N8706" t="b">
        <v>1</v>
      </c>
      <c r="O8706" t="b">
        <v>1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[0.004595676437020302, 0.004595676437020302, 0.009191354736685753, 0.013787033036351204, 0.012827524915337563, 0.01578056998550892, 0.018831558525562286]</t>
        </is>
      </c>
      <c r="S8706" t="inlineStr">
        <is>
          <t>[30019, 24513, 8115, 42561, 19106, 22785, 33022]</t>
        </is>
      </c>
      <c r="T8706" t="inlineStr">
        <is>
          <t>[0.004595676437020302, 0.004595676437020302, 0.009191354736685753, 0.013787033036351204, 0.012827524915337563, 0.01578056998550892, 0.018831558525562286]</t>
        </is>
      </c>
      <c r="U8706" t="n">
        <v>2</v>
      </c>
      <c r="V8706" t="n">
        <v>0.3998860716819763</v>
      </c>
      <c r="W8706" t="n">
        <v>6</v>
      </c>
      <c r="X8706" t="n">
        <v>0.4514649811032894</v>
      </c>
      <c r="Y8706" t="n">
        <v>24513</v>
      </c>
      <c r="Z8706" t="inlineStr">
        <is>
          <t>2025-10-23T12:33:39.429380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1</v>
      </c>
      <c r="E8707" t="n">
        <v>7</v>
      </c>
      <c r="F8707" t="n">
        <v>0.4660594061391824</v>
      </c>
      <c r="G8707" t="n">
        <v>0.2857142857142857</v>
      </c>
      <c r="H8707" t="n">
        <v>0</v>
      </c>
      <c r="I8707" t="inlineStr">
        <is>
          <t>entropia</t>
        </is>
      </c>
      <c r="J8707" t="n">
        <v>0</v>
      </c>
      <c r="K8707" t="n">
        <v>0.2857142857142857</v>
      </c>
      <c r="L8707" t="n">
        <v>0</v>
      </c>
      <c r="M8707" t="inlineStr"/>
      <c r="N8707" t="b">
        <v>1</v>
      </c>
      <c r="O8707" t="b">
        <v>1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[0.009191354736685753, 0.012827524915337563, 0.013625917956233025, 0.02725183591246605, 0.022415827959775925, 0.03156113997101784, 0.03848257288336754]</t>
        </is>
      </c>
      <c r="S8707" t="inlineStr">
        <is>
          <t>[28861, 33023, 5587, 7666, 11788, 43766, 1384]</t>
        </is>
      </c>
      <c r="T8707" t="inlineStr">
        <is>
          <t>[0.009191354736685753, 0.012827524915337563, 0.013625917956233025, 0.02725183591246605, 0.022415827959775925, 0.03156113997101784, 0.03848257288336754]</t>
        </is>
      </c>
      <c r="U8707" t="n">
        <v>2</v>
      </c>
      <c r="V8707" t="n">
        <v>0.4438520967960358</v>
      </c>
      <c r="W8707" t="n">
        <v>10</v>
      </c>
      <c r="X8707" t="n">
        <v>0.499642321947345</v>
      </c>
      <c r="Y8707" t="n">
        <v>28861</v>
      </c>
      <c r="Z8707" t="inlineStr">
        <is>
          <t>2025-10-23T12:33:39.429380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1</v>
      </c>
      <c r="E8708" t="n">
        <v>7</v>
      </c>
      <c r="F8708" t="n">
        <v>0.4660594061391824</v>
      </c>
      <c r="G8708" t="n">
        <v>0.2857142857142857</v>
      </c>
      <c r="H8708" t="n">
        <v>0</v>
      </c>
      <c r="I8708" t="inlineStr">
        <is>
          <t>entropia</t>
        </is>
      </c>
      <c r="J8708" t="n">
        <v>0</v>
      </c>
      <c r="K8708" t="n">
        <v>0.2857142857142857</v>
      </c>
      <c r="L8708" t="n">
        <v>0</v>
      </c>
      <c r="M8708" t="inlineStr"/>
      <c r="N8708" t="b">
        <v>1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[0.02297838032245636, 0.03574555367231369, 0.1363755315542221, 0.09151037782430649, 0.11408744752407074, 0.0959053635597229, 0.1564721316099167]</t>
        </is>
      </c>
      <c r="S8708" t="inlineStr">
        <is>
          <t>[39262, 8021, 15938, 37058, 38203, 35510, 18129]</t>
        </is>
      </c>
      <c r="T8708" t="inlineStr">
        <is>
          <t>[0.02297838032245636, 0.03574555367231369, 0.1363755315542221, 0.09151037782430649, 0.11408744752407074, 0.0959053635597229, 0.1564721316099167]</t>
        </is>
      </c>
      <c r="U8708" t="n">
        <v>2</v>
      </c>
      <c r="V8708" t="n">
        <v>0.7407737970352173</v>
      </c>
      <c r="W8708" t="n">
        <v>8</v>
      </c>
      <c r="X8708" t="n">
        <v>0.5574265821921081</v>
      </c>
      <c r="Y8708" t="n">
        <v>39262</v>
      </c>
      <c r="Z8708" t="inlineStr">
        <is>
          <t>2025-10-23T12:33:39.429380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1</v>
      </c>
      <c r="E8709" t="n">
        <v>7</v>
      </c>
      <c r="F8709" t="n">
        <v>0.4660594061391824</v>
      </c>
      <c r="G8709" t="n">
        <v>0.2857142857142857</v>
      </c>
      <c r="H8709" t="n">
        <v>0</v>
      </c>
      <c r="I8709" t="inlineStr">
        <is>
          <t>entropia</t>
        </is>
      </c>
      <c r="J8709" t="n">
        <v>0</v>
      </c>
      <c r="K8709" t="n">
        <v>0.2857142857142857</v>
      </c>
      <c r="L8709" t="n">
        <v>0</v>
      </c>
      <c r="M8709" t="inlineStr"/>
      <c r="N8709" t="b">
        <v>1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[0.02297838032245636, 0.04092203825712204, 0.0726328045129776, 0.09925965219736099, 0.09546344727277756, 0.10568273812532425, 0.09579472988843918]</t>
        </is>
      </c>
      <c r="S8709" t="inlineStr">
        <is>
          <t>[44341, 21177, 5448, 17541, 2883, 38886, 40089]</t>
        </is>
      </c>
      <c r="T8709" t="inlineStr">
        <is>
          <t>[0.02297838032245636, 0.04092203825712204, 0.0726328045129776, 0.09925965219736099, 0.09546344727277756, 0.10568273812532425, 0.09579472988843918]</t>
        </is>
      </c>
      <c r="U8709" t="n">
        <v>2</v>
      </c>
      <c r="V8709" t="n">
        <v>0.7152774333953857</v>
      </c>
      <c r="W8709" t="n">
        <v>9</v>
      </c>
      <c r="X8709" t="n">
        <v>0.5732739350528151</v>
      </c>
      <c r="Y8709" t="n">
        <v>21177</v>
      </c>
      <c r="Z8709" t="inlineStr">
        <is>
          <t>2025-10-23T12:33:39.429380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1</v>
      </c>
      <c r="E8710" t="n">
        <v>7</v>
      </c>
      <c r="F8710" t="n">
        <v>0.4660594061391824</v>
      </c>
      <c r="G8710" t="n">
        <v>0.2857142857142857</v>
      </c>
      <c r="H8710" t="n">
        <v>0</v>
      </c>
      <c r="I8710" t="inlineStr">
        <is>
          <t>entropia</t>
        </is>
      </c>
      <c r="J8710" t="n">
        <v>0</v>
      </c>
      <c r="K8710" t="n">
        <v>0.2857142857142857</v>
      </c>
      <c r="L8710" t="n">
        <v>0</v>
      </c>
      <c r="M8710" t="inlineStr"/>
      <c r="N8710" t="b">
        <v>1</v>
      </c>
      <c r="O8710" t="b">
        <v>1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[0.004595674574375153, 0.0045956820249557495, 0.013787031173706055, 0.013787031173706055, 0.018382705748081207, 0.018382713198661804, 0.022978387773036957]</t>
        </is>
      </c>
      <c r="S8710" t="inlineStr">
        <is>
          <t>[7780, 456, 44859, 15907, 31779, 23392, 38167]</t>
        </is>
      </c>
      <c r="T8710" t="inlineStr">
        <is>
          <t>[0.004595674574375153, 0.0045956820249557495, 0.013787031173706055, 0.013787031173706055, 0.018382705748081207, 0.018382713198661804, 0.022978387773036957]</t>
        </is>
      </c>
      <c r="U8710" t="n">
        <v>2</v>
      </c>
      <c r="V8710" t="n">
        <v>0.3535463213920593</v>
      </c>
      <c r="W8710" t="n">
        <v>10</v>
      </c>
      <c r="X8710" t="n">
        <v>0.579857041964311</v>
      </c>
      <c r="Y8710" t="n">
        <v>7780</v>
      </c>
      <c r="Z8710" t="inlineStr">
        <is>
          <t>2025-10-23T12:33:39.429380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1</v>
      </c>
      <c r="E8711" t="n">
        <v>7</v>
      </c>
      <c r="F8711" t="n">
        <v>0.4660594061391824</v>
      </c>
      <c r="G8711" t="n">
        <v>0.2857142857142857</v>
      </c>
      <c r="H8711" t="n">
        <v>0</v>
      </c>
      <c r="I8711" t="inlineStr">
        <is>
          <t>entropia</t>
        </is>
      </c>
      <c r="J8711" t="n">
        <v>0</v>
      </c>
      <c r="K8711" t="n">
        <v>0.2857142857142857</v>
      </c>
      <c r="L8711" t="n">
        <v>0</v>
      </c>
      <c r="M8711" t="inlineStr"/>
      <c r="N8711" t="b">
        <v>1</v>
      </c>
      <c r="O8711" t="b">
        <v>1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[0.009191352874040604, 0.013787027448415756, 0.013787031173706055, 0.018382705748081207, 0.02297838404774666, 0.02757406234741211, 0.03216973692178726]</t>
        </is>
      </c>
      <c r="S8711" t="inlineStr">
        <is>
          <t>[27473, 27885, 13535, 13729, 42603, 1740, 20682]</t>
        </is>
      </c>
      <c r="T8711" t="inlineStr">
        <is>
          <t>[0.009191352874040604, 0.013787027448415756, 0.013787031173706055, 0.018382705748081207, 0.02297838404774666, 0.02757406234741211, 0.03216973692178726]</t>
        </is>
      </c>
      <c r="U8711" t="n">
        <v>2</v>
      </c>
      <c r="V8711" t="n">
        <v>0.4319009184837341</v>
      </c>
      <c r="W8711" t="n">
        <v>11</v>
      </c>
      <c r="X8711" t="n">
        <v>0.4299038870826055</v>
      </c>
      <c r="Y8711" t="n">
        <v>27473</v>
      </c>
      <c r="Z8711" t="inlineStr">
        <is>
          <t>2025-10-23T12:33:39.430380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1</v>
      </c>
      <c r="E8712" t="n">
        <v>7</v>
      </c>
      <c r="F8712" t="n">
        <v>0.4660594061391824</v>
      </c>
      <c r="G8712" t="n">
        <v>0.2857142857142857</v>
      </c>
      <c r="H8712" t="n">
        <v>0</v>
      </c>
      <c r="I8712" t="inlineStr">
        <is>
          <t>entropia</t>
        </is>
      </c>
      <c r="J8712" t="n">
        <v>0</v>
      </c>
      <c r="K8712" t="n">
        <v>0.2857142857142857</v>
      </c>
      <c r="L8712" t="n">
        <v>0</v>
      </c>
      <c r="M8712" t="inlineStr"/>
      <c r="N8712" t="b">
        <v>1</v>
      </c>
      <c r="O8712" t="b">
        <v>1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[0.0045956820249557495, 0.004595674574375153, 0.009191349148750305, 0.013787023723125458, 0.013787031173706055, 0.022978387773036957, 0.032169729471206665]</t>
        </is>
      </c>
      <c r="S8712" t="inlineStr">
        <is>
          <t>[22784, 8148, 10597, 5255, 348, 42642, 23329]</t>
        </is>
      </c>
      <c r="T8712" t="inlineStr">
        <is>
          <t>[0.0045956820249557495, 0.004595674574375153, 0.009191349148750305, 0.013787023723125458, 0.013787031173706055, 0.022978387773036957, 0.032169729471206665]</t>
        </is>
      </c>
      <c r="U8712" t="n">
        <v>2</v>
      </c>
      <c r="V8712" t="n">
        <v>0.225373238325119</v>
      </c>
      <c r="W8712" t="n">
        <v>11</v>
      </c>
      <c r="X8712" t="n">
        <v>0.4028793146473724</v>
      </c>
      <c r="Y8712" t="n">
        <v>22784</v>
      </c>
      <c r="Z8712" t="inlineStr">
        <is>
          <t>2025-10-23T12:33:39.430380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1</v>
      </c>
      <c r="E8713" t="n">
        <v>7</v>
      </c>
      <c r="F8713" t="n">
        <v>0.4660594061391824</v>
      </c>
      <c r="G8713" t="n">
        <v>0.2857142857142857</v>
      </c>
      <c r="H8713" t="n">
        <v>0</v>
      </c>
      <c r="I8713" t="inlineStr">
        <is>
          <t>entropia</t>
        </is>
      </c>
      <c r="J8713" t="n">
        <v>0</v>
      </c>
      <c r="K8713" t="n">
        <v>0.2857142857142857</v>
      </c>
      <c r="L8713" t="n">
        <v>0</v>
      </c>
      <c r="M8713" t="inlineStr"/>
      <c r="N8713" t="b">
        <v>1</v>
      </c>
      <c r="O8713" t="b">
        <v>1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[0.03997502103447914, 0.07427538931369781, 0.0694102868437767, 0.0665711835026741, 0.07076630741357803, 0.06890954822301865, 0.07027523219585419]</t>
        </is>
      </c>
      <c r="S8713" t="inlineStr">
        <is>
          <t>[672, 33949, 5590, 25079, 5131, 23317, 18932]</t>
        </is>
      </c>
      <c r="T8713" t="inlineStr">
        <is>
          <t>[0.03997502103447914, 0.07427538931369781, 0.0694102868437767, 0.0665711835026741, 0.07076630741357803, 0.06890954822301865, 0.07027523219585419]</t>
        </is>
      </c>
      <c r="U8713" t="n">
        <v>2</v>
      </c>
      <c r="V8713" t="n">
        <v>0.9718608260154724</v>
      </c>
      <c r="W8713" t="n">
        <v>18</v>
      </c>
      <c r="X8713" t="n">
        <v>0.4923076177891806</v>
      </c>
      <c r="Y8713" t="n">
        <v>33949</v>
      </c>
      <c r="Z8713" t="inlineStr">
        <is>
          <t>2025-10-23T12:33:39.430380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1</v>
      </c>
      <c r="E8714" t="n">
        <v>7</v>
      </c>
      <c r="F8714" t="n">
        <v>0.4660594061391824</v>
      </c>
      <c r="G8714" t="n">
        <v>0.2857142857142857</v>
      </c>
      <c r="H8714" t="n">
        <v>0</v>
      </c>
      <c r="I8714" t="inlineStr">
        <is>
          <t>entropia</t>
        </is>
      </c>
      <c r="J8714" t="n">
        <v>0</v>
      </c>
      <c r="K8714" t="n">
        <v>0.2857142857142857</v>
      </c>
      <c r="L8714" t="n">
        <v>0</v>
      </c>
      <c r="M8714" t="inlineStr"/>
      <c r="N8714" t="b">
        <v>1</v>
      </c>
      <c r="O8714" t="b">
        <v>1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[0.018831558525562286, 0.030411746352910995, 0.03997502103447914, 0.037977494299411774, 0.038938939571380615, 0.056689780205488205, 0.04771341383457184]</t>
        </is>
      </c>
      <c r="S8714" t="inlineStr">
        <is>
          <t>[31310, 2769, 9713, 34475, 2728, 28923, 6196]</t>
        </is>
      </c>
      <c r="T8714" t="inlineStr">
        <is>
          <t>[0.018831558525562286, 0.030411746352910995, 0.03997502103447914, 0.037977494299411774, 0.038938939571380615, 0.056689780205488205, 0.04771341383457184]</t>
        </is>
      </c>
      <c r="U8714" t="n">
        <v>2</v>
      </c>
      <c r="V8714" t="n">
        <v>0.7763707637786865</v>
      </c>
      <c r="W8714" t="n">
        <v>6</v>
      </c>
      <c r="X8714" t="n">
        <v>0.5763967926806405</v>
      </c>
      <c r="Y8714" t="n">
        <v>2769</v>
      </c>
      <c r="Z8714" t="inlineStr">
        <is>
          <t>2025-10-23T12:33:39.430380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1</v>
      </c>
      <c r="E8715" t="n">
        <v>7</v>
      </c>
      <c r="F8715" t="n">
        <v>0.4660594061391824</v>
      </c>
      <c r="G8715" t="n">
        <v>0.2857142857142857</v>
      </c>
      <c r="H8715" t="n">
        <v>0</v>
      </c>
      <c r="I8715" t="inlineStr">
        <is>
          <t>entropia</t>
        </is>
      </c>
      <c r="J8715" t="n">
        <v>0</v>
      </c>
      <c r="K8715" t="n">
        <v>0.2857142857142857</v>
      </c>
      <c r="L8715" t="n">
        <v>0</v>
      </c>
      <c r="M8715" t="inlineStr"/>
      <c r="N8715" t="b">
        <v>1</v>
      </c>
      <c r="O8715" t="b">
        <v>1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[0.012827523052692413, 0.02606341801583767, 0.03956500068306923, 0.06646319478750229, 0.07680016756057739, 0.083518847823143, 0.09597703069448471]</t>
        </is>
      </c>
      <c r="S8715" t="inlineStr">
        <is>
          <t>[301, 33425, 21320, 31120, 17985, 34701, 42414]</t>
        </is>
      </c>
      <c r="T8715" t="inlineStr">
        <is>
          <t>[0.012827523052692413, 0.02606341801583767, 0.03956500068306923, 0.06646319478750229, 0.07680016756057739, 0.083518847823143, 0.09597703069448471]</t>
        </is>
      </c>
      <c r="U8715" t="n">
        <v>2</v>
      </c>
      <c r="V8715" t="n">
        <v>0.3686269223690033</v>
      </c>
      <c r="W8715" t="n">
        <v>12</v>
      </c>
      <c r="X8715" t="n">
        <v>0.4543476739529145</v>
      </c>
      <c r="Y8715" t="n">
        <v>33425</v>
      </c>
      <c r="Z8715" t="inlineStr">
        <is>
          <t>2025-10-23T12:33:39.430380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1</v>
      </c>
      <c r="E8716" t="n">
        <v>7</v>
      </c>
      <c r="F8716" t="n">
        <v>0.4660594061391824</v>
      </c>
      <c r="G8716" t="n">
        <v>0.2857142857142857</v>
      </c>
      <c r="H8716" t="n">
        <v>0</v>
      </c>
      <c r="I8716" t="inlineStr">
        <is>
          <t>entropia</t>
        </is>
      </c>
      <c r="J8716" t="n">
        <v>0</v>
      </c>
      <c r="K8716" t="n">
        <v>0.2857142857142857</v>
      </c>
      <c r="L8716" t="n">
        <v>0</v>
      </c>
      <c r="M8716" t="inlineStr"/>
      <c r="N8716" t="b">
        <v>1</v>
      </c>
      <c r="O8716" t="b">
        <v>1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[0.013625919818878174, 0.013625916093587875, 0.01578056812286377, 0.018831556662917137, 0.02606341801583767, 0.0272518340498209, 0.06064862757921219]</t>
        </is>
      </c>
      <c r="S8716" t="inlineStr">
        <is>
          <t>[20649, 46115, 41852, 17738, 38786, 16561, 22590]</t>
        </is>
      </c>
      <c r="T8716" t="inlineStr">
        <is>
          <t>[0.013625919818878174, 0.013625916093587875, 0.01578056812286377, 0.018831556662917137, 0.02606341801583767, 0.0272518340498209, 0.06064862757921219]</t>
        </is>
      </c>
      <c r="U8716" t="n">
        <v>2</v>
      </c>
      <c r="V8716" t="n">
        <v>0.3297175765037537</v>
      </c>
      <c r="W8716" t="n">
        <v>10</v>
      </c>
      <c r="X8716" t="n">
        <v>0.4844968561899393</v>
      </c>
      <c r="Y8716" t="n">
        <v>20649</v>
      </c>
      <c r="Z8716" t="inlineStr">
        <is>
          <t>2025-10-23T12:33:39.430380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1</v>
      </c>
      <c r="E8717" t="n">
        <v>7</v>
      </c>
      <c r="F8717" t="n">
        <v>0.4660594061391824</v>
      </c>
      <c r="G8717" t="n">
        <v>0.2857142857142857</v>
      </c>
      <c r="H8717" t="n">
        <v>0</v>
      </c>
      <c r="I8717" t="inlineStr">
        <is>
          <t>entropia</t>
        </is>
      </c>
      <c r="J8717" t="n">
        <v>0</v>
      </c>
      <c r="K8717" t="n">
        <v>0.2857142857142857</v>
      </c>
      <c r="L8717" t="n">
        <v>0</v>
      </c>
      <c r="M8717" t="inlineStr"/>
      <c r="N8717" t="b">
        <v>1</v>
      </c>
      <c r="O8717" t="b">
        <v>1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[0.009191352874040604, 0.009191352874040604, 0.012827524915337563, 0.01578056812286377, 0.022415827959775925, 0.02757406048476696, 0.02725183591246605]</t>
        </is>
      </c>
      <c r="S8717" t="inlineStr">
        <is>
          <t>[3513, 38327, 4367, 3226, 757, 32711, 5536]</t>
        </is>
      </c>
      <c r="T8717" t="inlineStr">
        <is>
          <t>[0.009191352874040604, 0.009191352874040604, 0.012827524915337563, 0.01578056812286377, 0.022415827959775925, 0.02757406048476696, 0.02725183591246605]</t>
        </is>
      </c>
      <c r="U8717" t="n">
        <v>2</v>
      </c>
      <c r="V8717" t="n">
        <v>0.3772677183151245</v>
      </c>
      <c r="W8717" t="n">
        <v>8</v>
      </c>
      <c r="X8717" t="n">
        <v>0.4083114588710984</v>
      </c>
      <c r="Y8717" t="n">
        <v>38327</v>
      </c>
      <c r="Z8717" t="inlineStr">
        <is>
          <t>2025-10-23T12:33:39.430380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1</v>
      </c>
      <c r="E8718" t="n">
        <v>7</v>
      </c>
      <c r="F8718" t="n">
        <v>0.4660594061391824</v>
      </c>
      <c r="G8718" t="n">
        <v>0.2857142857142857</v>
      </c>
      <c r="H8718" t="n">
        <v>0</v>
      </c>
      <c r="I8718" t="inlineStr">
        <is>
          <t>entropia</t>
        </is>
      </c>
      <c r="J8718" t="n">
        <v>0</v>
      </c>
      <c r="K8718" t="n">
        <v>0.2857142857142857</v>
      </c>
      <c r="L8718" t="n">
        <v>0</v>
      </c>
      <c r="M8718" t="inlineStr"/>
      <c r="N8718" t="b">
        <v>1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[0.03023713454604149, 0.027381354942917824, 0.05624500289559364, 0.07640843093395233, 0.08171272277832031, 0.06064862757921219, 0.056991059333086014]</t>
        </is>
      </c>
      <c r="S8718" t="inlineStr">
        <is>
          <t>[4056, 256, 13569, 22888, 2229, 6439, 25477]</t>
        </is>
      </c>
      <c r="T8718" t="inlineStr">
        <is>
          <t>[0.03023713454604149, 0.027381354942917824, 0.05624500289559364, 0.07640843093395233, 0.08171272277832031, 0.06064862757921219, 0.056991059333086014]</t>
        </is>
      </c>
      <c r="U8718" t="n">
        <v>2</v>
      </c>
      <c r="V8718" t="n">
        <v>0.6222163438796997</v>
      </c>
      <c r="W8718" t="n">
        <v>10</v>
      </c>
      <c r="X8718" t="n">
        <v>0.4608391259465422</v>
      </c>
      <c r="Y8718" t="n">
        <v>4056</v>
      </c>
      <c r="Z8718" t="inlineStr">
        <is>
          <t>2025-10-23T12:33:39.430380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1</v>
      </c>
      <c r="E8719" t="n">
        <v>7</v>
      </c>
      <c r="F8719" t="n">
        <v>0.4660594061391824</v>
      </c>
      <c r="G8719" t="n">
        <v>0.2857142857142857</v>
      </c>
      <c r="H8719" t="n">
        <v>0</v>
      </c>
      <c r="I8719" t="inlineStr">
        <is>
          <t>entropia</t>
        </is>
      </c>
      <c r="J8719" t="n">
        <v>0</v>
      </c>
      <c r="K8719" t="n">
        <v>0.2857142857142857</v>
      </c>
      <c r="L8719" t="n">
        <v>0</v>
      </c>
      <c r="M8719" t="inlineStr"/>
      <c r="N8719" t="b">
        <v>1</v>
      </c>
      <c r="O8719" t="b">
        <v>1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[0.004595678299665451, 0.004595678299665451, 0.009191352874040604, 0.013787031173706055, 0.013787027448415756, 0.018382709473371506, 0.028882861137390137]</t>
        </is>
      </c>
      <c r="S8719" t="inlineStr">
        <is>
          <t>[26504, 22108, 44869, 26192, 29303, 7307, 6784]</t>
        </is>
      </c>
      <c r="T8719" t="inlineStr">
        <is>
          <t>[0.004595678299665451, 0.004595678299665451, 0.009191352874040604, 0.013787031173706055, 0.013787027448415756, 0.018382709473371506, 0.028882861137390137]</t>
        </is>
      </c>
      <c r="U8719" t="n">
        <v>2</v>
      </c>
      <c r="V8719" t="n">
        <v>0.2738613188266754</v>
      </c>
      <c r="W8719" t="n">
        <v>16</v>
      </c>
      <c r="X8719" t="n">
        <v>0.4508041334767596</v>
      </c>
      <c r="Y8719" t="n">
        <v>22108</v>
      </c>
      <c r="Z8719" t="inlineStr">
        <is>
          <t>2025-10-23T12:33:39.431380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1</v>
      </c>
      <c r="E8720" t="n">
        <v>7</v>
      </c>
      <c r="F8720" t="n">
        <v>0.4660594061391824</v>
      </c>
      <c r="G8720" t="n">
        <v>0.2857142857142857</v>
      </c>
      <c r="H8720" t="n">
        <v>0</v>
      </c>
      <c r="I8720" t="inlineStr">
        <is>
          <t>entropia</t>
        </is>
      </c>
      <c r="J8720" t="n">
        <v>0</v>
      </c>
      <c r="K8720" t="n">
        <v>0.2857142857142857</v>
      </c>
      <c r="L8720" t="n">
        <v>0</v>
      </c>
      <c r="M8720" t="inlineStr"/>
      <c r="N8720" t="b">
        <v>1</v>
      </c>
      <c r="O8720" t="b">
        <v>1</v>
      </c>
      <c r="P8720" t="inlineStr">
        <is>
          <t>[45051, 3396, 29746, 17830, 8935, 4794, 44595]</t>
        </is>
      </c>
      <c r="Q8720" t="inlineStr">
        <is>
          <t>[1, 1, 1, 1, 1, 1, 1]</t>
        </is>
      </c>
      <c r="R8720" t="inlineStr">
        <is>
          <t>[0.0045956773683428764, 0.0045956773683428764, 0.009191353805363178, 0.009191353805363178, 0.013787031173706055, 0.01378703024238348, 0.018382707610726357]</t>
        </is>
      </c>
      <c r="S8720" t="inlineStr">
        <is>
          <t>[45051, 3396, 29746, 17830, 8935, 4794, 44595]</t>
        </is>
      </c>
      <c r="T8720" t="inlineStr">
        <is>
          <t>[0.0045956773683428764, 0.0045956773683428764, 0.009191353805363178, 0.009191353805363178, 0.013787031173706055, 0.01378703024238348, 0.018382707610726357]</t>
        </is>
      </c>
      <c r="U8720" t="n">
        <v>2</v>
      </c>
      <c r="V8720" t="n">
        <v>0.3486068248748779</v>
      </c>
      <c r="W8720" t="n">
        <v>16</v>
      </c>
      <c r="X8720" t="n">
        <v>0.5581234035939323</v>
      </c>
      <c r="Y8720" t="n">
        <v>45051</v>
      </c>
      <c r="Z8720" t="inlineStr">
        <is>
          <t>2025-10-23T12:33:39.431380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1</v>
      </c>
      <c r="E8721" t="n">
        <v>7</v>
      </c>
      <c r="F8721" t="n">
        <v>0.4660594061391824</v>
      </c>
      <c r="G8721" t="n">
        <v>0.2857142857142857</v>
      </c>
      <c r="H8721" t="n">
        <v>0</v>
      </c>
      <c r="I8721" t="inlineStr">
        <is>
          <t>entropia</t>
        </is>
      </c>
      <c r="J8721" t="n">
        <v>0</v>
      </c>
      <c r="K8721" t="n">
        <v>0.2857142857142857</v>
      </c>
      <c r="L8721" t="n">
        <v>0</v>
      </c>
      <c r="M8721" t="inlineStr"/>
      <c r="N8721" t="b">
        <v>1</v>
      </c>
      <c r="O8721" t="b">
        <v>1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[0.004595676437020302, 0.004595678299665451, 0.009191352874040604, 0.009191356599330902, 0.013625917956233025, 0.013625917956233025, 0.015780571848154068]</t>
        </is>
      </c>
      <c r="S8721" t="inlineStr">
        <is>
          <t>[24284, 8115, 30019, 42561, 22785, 19106, 38697]</t>
        </is>
      </c>
      <c r="T8721" t="inlineStr">
        <is>
          <t>[0.004595676437020302, 0.004595678299665451, 0.009191352874040604, 0.009191356599330902, 0.013625917956233025, 0.013625917956233025, 0.015780571848154068]</t>
        </is>
      </c>
      <c r="U8721" t="n">
        <v>2</v>
      </c>
      <c r="V8721" t="n">
        <v>0.4122025668621063</v>
      </c>
      <c r="W8721" t="n">
        <v>8</v>
      </c>
      <c r="X8721" t="n">
        <v>0.4571428357669009</v>
      </c>
      <c r="Y8721" t="n">
        <v>8115</v>
      </c>
      <c r="Z8721" t="inlineStr">
        <is>
          <t>2025-10-23T12:33:39.431380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1</v>
      </c>
      <c r="E8722" t="n">
        <v>7</v>
      </c>
      <c r="F8722" t="n">
        <v>0.4660594061391824</v>
      </c>
      <c r="G8722" t="n">
        <v>0.2857142857142857</v>
      </c>
      <c r="H8722" t="n">
        <v>0</v>
      </c>
      <c r="I8722" t="inlineStr">
        <is>
          <t>entropia</t>
        </is>
      </c>
      <c r="J8722" t="n">
        <v>0</v>
      </c>
      <c r="K8722" t="n">
        <v>0.2857142857142857</v>
      </c>
      <c r="L8722" t="n">
        <v>0</v>
      </c>
      <c r="M8722" t="inlineStr"/>
      <c r="N8722" t="b">
        <v>1</v>
      </c>
      <c r="O8722" t="b">
        <v>1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[0.018382707610726357, 0.02738136053085327, 0.03065650165081024, 0.05476272106170654, 0.05552870035171509, 0.08227252960205078, 0.11777566373348236]</t>
        </is>
      </c>
      <c r="S8722" t="inlineStr">
        <is>
          <t>[18521, 28517, 32562, 3313, 12704, 43751, 41323]</t>
        </is>
      </c>
      <c r="T8722" t="inlineStr">
        <is>
          <t>[0.018382707610726357, 0.02738136053085327, 0.03065650165081024, 0.05476272106170654, 0.05552870035171509, 0.08227252960205078, 0.11777566373348236]</t>
        </is>
      </c>
      <c r="U8722" t="n">
        <v>2</v>
      </c>
      <c r="V8722" t="n">
        <v>0.3048211932182312</v>
      </c>
      <c r="W8722" t="n">
        <v>7</v>
      </c>
      <c r="X8722" t="n">
        <v>0.4718853209765641</v>
      </c>
      <c r="Y8722" t="n">
        <v>18521</v>
      </c>
      <c r="Z8722" t="inlineStr">
        <is>
          <t>2025-10-23T12:33:39.431380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1</v>
      </c>
      <c r="E8723" t="n">
        <v>7</v>
      </c>
      <c r="F8723" t="n">
        <v>0.4660594061391824</v>
      </c>
      <c r="G8723" t="n">
        <v>0.2857142857142857</v>
      </c>
      <c r="H8723" t="n">
        <v>0</v>
      </c>
      <c r="I8723" t="inlineStr">
        <is>
          <t>entropia</t>
        </is>
      </c>
      <c r="J8723" t="n">
        <v>0</v>
      </c>
      <c r="K8723" t="n">
        <v>0.2857142857142857</v>
      </c>
      <c r="L8723" t="n">
        <v>0</v>
      </c>
      <c r="M8723" t="inlineStr"/>
      <c r="N8723" t="b">
        <v>1</v>
      </c>
      <c r="O8723" t="b">
        <v>1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[0.009191356599330902, 0.012827524915337563, 0.02606341987848282, 0.03797749802470207, 0.04771341383457184, 0.05974380671977997, 0.06833700090646744]</t>
        </is>
      </c>
      <c r="S8723" t="inlineStr">
        <is>
          <t>[28903, 34187, 29001, 20489, 17612, 44759, 37411]</t>
        </is>
      </c>
      <c r="T8723" t="inlineStr">
        <is>
          <t>[0.009191356599330902, 0.012827524915337563, 0.02606341987848282, 0.03797749802470207, 0.04771341383457184, 0.05974380671977997, 0.06833700090646744]</t>
        </is>
      </c>
      <c r="U8723" t="n">
        <v>2</v>
      </c>
      <c r="V8723" t="n">
        <v>0.2696670591831207</v>
      </c>
      <c r="W8723" t="n">
        <v>9</v>
      </c>
      <c r="X8723" t="n">
        <v>0.5616416742678815</v>
      </c>
      <c r="Y8723" t="n">
        <v>34187</v>
      </c>
      <c r="Z8723" t="inlineStr">
        <is>
          <t>2025-10-23T12:33:39.431380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1</v>
      </c>
      <c r="E8724" t="n">
        <v>7</v>
      </c>
      <c r="F8724" t="n">
        <v>0.4660594061391824</v>
      </c>
      <c r="G8724" t="n">
        <v>0.2857142857142857</v>
      </c>
      <c r="H8724" t="n">
        <v>0</v>
      </c>
      <c r="I8724" t="inlineStr">
        <is>
          <t>entropia</t>
        </is>
      </c>
      <c r="J8724" t="n">
        <v>0</v>
      </c>
      <c r="K8724" t="n">
        <v>0.2857142857142857</v>
      </c>
      <c r="L8724" t="n">
        <v>0</v>
      </c>
      <c r="M8724" t="inlineStr"/>
      <c r="N8724" t="b">
        <v>1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[0.04811578243970871, 0.06589895486831665, 0.12129726260900497, 0.10164786130189896, 0.08611094206571579, 0.13083584606647491, 0.10154888033866882]</t>
        </is>
      </c>
      <c r="S8724" t="inlineStr">
        <is>
          <t>[12189, 28036, 22893, 26780, 14573, 10688, 36196]</t>
        </is>
      </c>
      <c r="T8724" t="inlineStr">
        <is>
          <t>[0.04811578243970871, 0.06589895486831665, 0.12129726260900497, 0.10164786130189896, 0.08611094206571579, 0.13083584606647491, 0.10154888033866882]</t>
        </is>
      </c>
      <c r="U8724" t="n">
        <v>2</v>
      </c>
      <c r="V8724" t="n">
        <v>0.8750100135803223</v>
      </c>
      <c r="W8724" t="n">
        <v>5</v>
      </c>
      <c r="X8724" t="n">
        <v>0.5014222194525023</v>
      </c>
      <c r="Y8724" t="n">
        <v>12189</v>
      </c>
      <c r="Z8724" t="inlineStr">
        <is>
          <t>2025-10-23T12:33:39.431380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1</v>
      </c>
      <c r="E8725" t="n">
        <v>7</v>
      </c>
      <c r="F8725" t="n">
        <v>0.4660594061391824</v>
      </c>
      <c r="G8725" t="n">
        <v>0.2857142857142857</v>
      </c>
      <c r="H8725" t="n">
        <v>0</v>
      </c>
      <c r="I8725" t="inlineStr">
        <is>
          <t>entropia</t>
        </is>
      </c>
      <c r="J8725" t="n">
        <v>0</v>
      </c>
      <c r="K8725" t="n">
        <v>0.2857142857142857</v>
      </c>
      <c r="L8725" t="n">
        <v>0</v>
      </c>
      <c r="M8725" t="inlineStr"/>
      <c r="N8725" t="b">
        <v>1</v>
      </c>
      <c r="O8725" t="b">
        <v>1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[0.009191356599330902, 0.022978387773036957, 0.03058437816798687, 0.04656446352601051, 0.050552450120449066, 0.08529744297266006, 0.08846472948789597]</t>
        </is>
      </c>
      <c r="S8725" t="inlineStr">
        <is>
          <t>[864, 7695, 7207, 8461, 25814, 39112, 19254]</t>
        </is>
      </c>
      <c r="T8725" t="inlineStr">
        <is>
          <t>[0.009191356599330902, 0.022978387773036957, 0.03058437816798687, 0.04656446352601051, 0.050552450120449066, 0.08529744297266006, 0.08846472948789597]</t>
        </is>
      </c>
      <c r="U8725" t="n">
        <v>2</v>
      </c>
      <c r="V8725" t="n">
        <v>0.3980785012245178</v>
      </c>
      <c r="W8725" t="n">
        <v>11</v>
      </c>
      <c r="X8725" t="n">
        <v>0.4141609151857181</v>
      </c>
      <c r="Y8725" t="n">
        <v>864</v>
      </c>
      <c r="Z8725" t="inlineStr">
        <is>
          <t>2025-10-23T12:33:39.431380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1</v>
      </c>
      <c r="E8726" t="n">
        <v>7</v>
      </c>
      <c r="F8726" t="n">
        <v>0.4660594061391824</v>
      </c>
      <c r="G8726" t="n">
        <v>0.2857142857142857</v>
      </c>
      <c r="H8726" t="n">
        <v>0</v>
      </c>
      <c r="I8726" t="inlineStr">
        <is>
          <t>entropia</t>
        </is>
      </c>
      <c r="J8726" t="n">
        <v>0</v>
      </c>
      <c r="K8726" t="n">
        <v>0.2857142857142857</v>
      </c>
      <c r="L8726" t="n">
        <v>0</v>
      </c>
      <c r="M8726" t="inlineStr"/>
      <c r="N8726" t="b">
        <v>1</v>
      </c>
      <c r="O8726" t="b">
        <v>1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[0.060648638755083084, 0.08717218041419983, 0.13762646913528442, 0.1545792669057846, 0.16855785250663757, 0.1856500506401062, 0.18569660186767578]</t>
        </is>
      </c>
      <c r="S8726" t="inlineStr">
        <is>
          <t>[34589, 9978, 32202, 31327, 35944, 36709, 7825]</t>
        </is>
      </c>
      <c r="T8726" t="inlineStr">
        <is>
          <t>[0.060648638755083084, 0.08717218041419983, 0.13762646913528442, 0.1545792669057846, 0.16855785250663757, 0.1856500506401062, 0.18569660186767578]</t>
        </is>
      </c>
      <c r="U8726" t="n">
        <v>2</v>
      </c>
      <c r="V8726" t="n">
        <v>0.5430945754051208</v>
      </c>
      <c r="W8726" t="n">
        <v>10</v>
      </c>
      <c r="X8726" t="n">
        <v>0.5719343989646002</v>
      </c>
      <c r="Y8726" t="n">
        <v>9978</v>
      </c>
      <c r="Z8726" t="inlineStr">
        <is>
          <t>2025-10-23T12:33:39.431380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1</v>
      </c>
      <c r="E8727" t="n">
        <v>7</v>
      </c>
      <c r="F8727" t="n">
        <v>0.4660594061391824</v>
      </c>
      <c r="G8727" t="n">
        <v>0.2857142857142857</v>
      </c>
      <c r="H8727" t="n">
        <v>0</v>
      </c>
      <c r="I8727" t="inlineStr">
        <is>
          <t>entropia</t>
        </is>
      </c>
      <c r="J8727" t="n">
        <v>0</v>
      </c>
      <c r="K8727" t="n">
        <v>0.2857142857142857</v>
      </c>
      <c r="L8727" t="n">
        <v>0</v>
      </c>
      <c r="M8727" t="inlineStr"/>
      <c r="N8727" t="b">
        <v>1</v>
      </c>
      <c r="O8727" t="b">
        <v>1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[0.0045956773683428764, 0.009191353805363178, 0.009191353805363178, 0.01378703024238348, 0.018382707610726357, 0.027381356805562973, 0.027764346450567245]</t>
        </is>
      </c>
      <c r="S8727" t="inlineStr">
        <is>
          <t>[5850, 17195, 14183, 39840, 28648, 37303, 5566]</t>
        </is>
      </c>
      <c r="T8727" t="inlineStr">
        <is>
          <t>[0.0045956773683428764, 0.009191353805363178, 0.009191353805363178, 0.01378703024238348, 0.018382707610726357, 0.027381356805562973, 0.027764346450567245]</t>
        </is>
      </c>
      <c r="U8727" t="n">
        <v>2</v>
      </c>
      <c r="V8727" t="n">
        <v>0.3327612280845642</v>
      </c>
      <c r="W8727" t="n">
        <v>11</v>
      </c>
      <c r="X8727" t="n">
        <v>0.4025357012054604</v>
      </c>
      <c r="Y8727" t="n">
        <v>5850</v>
      </c>
      <c r="Z8727" t="inlineStr">
        <is>
          <t>2025-10-23T12:33:39.432380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1</v>
      </c>
      <c r="E8728" t="n">
        <v>7</v>
      </c>
      <c r="F8728" t="n">
        <v>0.4660594061391824</v>
      </c>
      <c r="G8728" t="n">
        <v>0.2857142857142857</v>
      </c>
      <c r="H8728" t="n">
        <v>0</v>
      </c>
      <c r="I8728" t="inlineStr">
        <is>
          <t>entropia</t>
        </is>
      </c>
      <c r="J8728" t="n">
        <v>0</v>
      </c>
      <c r="K8728" t="n">
        <v>0.2857142857142857</v>
      </c>
      <c r="L8728" t="n">
        <v>0</v>
      </c>
      <c r="M8728" t="inlineStr"/>
      <c r="N8728" t="b">
        <v>1</v>
      </c>
      <c r="O8728" t="b">
        <v>1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[0.009191356599330902, 0.027764346450567245, 0.030656497925519943, 0.028882861137390137, 0.042244888842105865, 0.05123498663306236, 0.06992357224225998]</t>
        </is>
      </c>
      <c r="S8728" t="inlineStr">
        <is>
          <t>[7578, 339, 27937, 10199, 44398, 17974, 43374]</t>
        </is>
      </c>
      <c r="T8728" t="inlineStr">
        <is>
          <t>[0.009191356599330902, 0.027764346450567245, 0.030656497925519943, 0.028882861137390137, 0.042244888842105865, 0.05123498663306236, 0.06992357224225998]</t>
        </is>
      </c>
      <c r="U8728" t="n">
        <v>2</v>
      </c>
      <c r="V8728" t="n">
        <v>0.3917962908744812</v>
      </c>
      <c r="W8728" t="n">
        <v>13</v>
      </c>
      <c r="X8728" t="n">
        <v>0.5481630083837795</v>
      </c>
      <c r="Y8728" t="n">
        <v>7578</v>
      </c>
      <c r="Z8728" t="inlineStr">
        <is>
          <t>2025-10-23T12:33:39.432380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1</v>
      </c>
      <c r="E8729" t="n">
        <v>7</v>
      </c>
      <c r="F8729" t="n">
        <v>0.4660594061391824</v>
      </c>
      <c r="G8729" t="n">
        <v>0.2857142857142857</v>
      </c>
      <c r="H8729" t="n">
        <v>0</v>
      </c>
      <c r="I8729" t="inlineStr">
        <is>
          <t>entropia</t>
        </is>
      </c>
      <c r="J8729" t="n">
        <v>0</v>
      </c>
      <c r="K8729" t="n">
        <v>0.2857142857142857</v>
      </c>
      <c r="L8729" t="n">
        <v>0</v>
      </c>
      <c r="M8729" t="inlineStr"/>
      <c r="N8729" t="b">
        <v>1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[0.09090594202280045, 0.12063818424940109, 0.12370654940605164, 0.19382743537425995, 0.1459493786096573, 0.1863631308078766, 0.1248549297451973]</t>
        </is>
      </c>
      <c r="S8729" t="inlineStr">
        <is>
          <t>[46312, 3067, 18431, 694, 40066, 44419, 36140]</t>
        </is>
      </c>
      <c r="T8729" t="inlineStr">
        <is>
          <t>[0.09090594202280045, 0.12063818424940109, 0.12370654940605164, 0.19382743537425995, 0.1459493786096573, 0.1863631308078766, 0.1248549297451973]</t>
        </is>
      </c>
      <c r="U8729" t="n">
        <v>2</v>
      </c>
      <c r="V8729" t="n">
        <v>0.8309006690979004</v>
      </c>
      <c r="W8729" t="n">
        <v>12</v>
      </c>
      <c r="X8729" t="n">
        <v>0.5246908173586733</v>
      </c>
      <c r="Y8729" t="n">
        <v>3067</v>
      </c>
      <c r="Z8729" t="inlineStr">
        <is>
          <t>2025-10-23T12:33:39.432380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1</v>
      </c>
      <c r="E8730" t="n">
        <v>7</v>
      </c>
      <c r="F8730" t="n">
        <v>0.4660594061391824</v>
      </c>
      <c r="G8730" t="n">
        <v>0.2857142857142857</v>
      </c>
      <c r="H8730" t="n">
        <v>0</v>
      </c>
      <c r="I8730" t="inlineStr">
        <is>
          <t>entropia</t>
        </is>
      </c>
      <c r="J8730" t="n">
        <v>0</v>
      </c>
      <c r="K8730" t="n">
        <v>0.2857142857142857</v>
      </c>
      <c r="L8730" t="n">
        <v>0</v>
      </c>
      <c r="M8730" t="inlineStr"/>
      <c r="N8730" t="b">
        <v>1</v>
      </c>
      <c r="O8730" t="b">
        <v>1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[0.025655049830675125, 0.03780265152454376, 0.038631606847047806, 0.03997502103447914, 0.06064862757921219, 0.06320648640394211, 0.0646926760673523]</t>
        </is>
      </c>
      <c r="S8730" t="inlineStr">
        <is>
          <t>[14419, 7435, 11568, 38423, 34549, 37534, 25580]</t>
        </is>
      </c>
      <c r="T8730" t="inlineStr">
        <is>
          <t>[0.025655049830675125, 0.03780265152454376, 0.038631606847047806, 0.03997502103447914, 0.06064862757921219, 0.06320648640394211, 0.0646926760673523]</t>
        </is>
      </c>
      <c r="U8730" t="n">
        <v>2</v>
      </c>
      <c r="V8730" t="n">
        <v>0.7685906291007996</v>
      </c>
      <c r="W8730" t="n">
        <v>12</v>
      </c>
      <c r="X8730" t="n">
        <v>0.4869221555138405</v>
      </c>
      <c r="Y8730" t="n">
        <v>14419</v>
      </c>
      <c r="Z8730" t="inlineStr">
        <is>
          <t>2025-10-23T12:33:39.432380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1</v>
      </c>
      <c r="E8731" t="n">
        <v>7</v>
      </c>
      <c r="F8731" t="n">
        <v>0.4660594061391824</v>
      </c>
      <c r="G8731" t="n">
        <v>0.2857142857142857</v>
      </c>
      <c r="H8731" t="n">
        <v>0</v>
      </c>
      <c r="I8731" t="inlineStr">
        <is>
          <t>entropia</t>
        </is>
      </c>
      <c r="J8731" t="n">
        <v>0</v>
      </c>
      <c r="K8731" t="n">
        <v>0.2857142857142857</v>
      </c>
      <c r="L8731" t="n">
        <v>0</v>
      </c>
      <c r="M8731" t="inlineStr"/>
      <c r="N8731" t="b">
        <v>1</v>
      </c>
      <c r="O8731" t="b">
        <v>1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[0.027764342725276947, 0.03538655489683151, 0.055528685450553894, 0.08329302072525024, 0.10512547194957733, 0.1381354033946991, 0.1058700755238533]</t>
        </is>
      </c>
      <c r="S8731" t="inlineStr">
        <is>
          <t>[16234, 35784, 44909, 32243, 31738, 5075, 14793]</t>
        </is>
      </c>
      <c r="T8731" t="inlineStr">
        <is>
          <t>[0.027764342725276947, 0.03538655489683151, 0.055528685450553894, 0.08329302072525024, 0.10512547194957733, 0.1381354033946991, 0.1058700755238533]</t>
        </is>
      </c>
      <c r="U8731" t="n">
        <v>2</v>
      </c>
      <c r="V8731" t="n">
        <v>0.4095509052276611</v>
      </c>
      <c r="W8731" t="n">
        <v>8</v>
      </c>
      <c r="X8731" t="n">
        <v>0.4254941078292921</v>
      </c>
      <c r="Y8731" t="n">
        <v>16234</v>
      </c>
      <c r="Z8731" t="inlineStr">
        <is>
          <t>2025-10-23T12:33:39.432380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1</v>
      </c>
      <c r="E8732" t="n">
        <v>7</v>
      </c>
      <c r="F8732" t="n">
        <v>0.4660594061391824</v>
      </c>
      <c r="G8732" t="n">
        <v>0.2857142857142857</v>
      </c>
      <c r="H8732" t="n">
        <v>0</v>
      </c>
      <c r="I8732" t="inlineStr">
        <is>
          <t>entropia</t>
        </is>
      </c>
      <c r="J8732" t="n">
        <v>0</v>
      </c>
      <c r="K8732" t="n">
        <v>0.2857142857142857</v>
      </c>
      <c r="L8732" t="n">
        <v>0</v>
      </c>
      <c r="M8732" t="inlineStr"/>
      <c r="N8732" t="b">
        <v>1</v>
      </c>
      <c r="O8732" t="b">
        <v>1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[0.02725183218717575, 0.03848257288336754, 0.05131009966135025, 0.06413762271404266, 0.06693177670240402, 0.06693177670240402, 0.07696515321731567]</t>
        </is>
      </c>
      <c r="S8732" t="inlineStr">
        <is>
          <t>[10429, 22561, 17164, 27967, 33309, 2229, 28442]</t>
        </is>
      </c>
      <c r="T8732" t="inlineStr">
        <is>
          <t>[0.02725183218717575, 0.03848257288336754, 0.05131009966135025, 0.06413762271404266, 0.06693177670240402, 0.06693177670240402, 0.07696515321731567]</t>
        </is>
      </c>
      <c r="U8732" t="n">
        <v>2</v>
      </c>
      <c r="V8732" t="n">
        <v>0.604628324508667</v>
      </c>
      <c r="W8732" t="n">
        <v>10</v>
      </c>
      <c r="X8732" t="n">
        <v>0.4045536844673439</v>
      </c>
      <c r="Y8732" t="n">
        <v>10429</v>
      </c>
      <c r="Z8732" t="inlineStr">
        <is>
          <t>2025-10-23T12:33:39.432380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1</v>
      </c>
      <c r="E8733" t="n">
        <v>7</v>
      </c>
      <c r="F8733" t="n">
        <v>0.4660594061391824</v>
      </c>
      <c r="G8733" t="n">
        <v>0.2857142857142857</v>
      </c>
      <c r="H8733" t="n">
        <v>0</v>
      </c>
      <c r="I8733" t="inlineStr">
        <is>
          <t>entropia</t>
        </is>
      </c>
      <c r="J8733" t="n">
        <v>0</v>
      </c>
      <c r="K8733" t="n">
        <v>0.2857142857142857</v>
      </c>
      <c r="L8733" t="n">
        <v>0</v>
      </c>
      <c r="M8733" t="inlineStr"/>
      <c r="N8733" t="b">
        <v>1</v>
      </c>
      <c r="O8733" t="b">
        <v>1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[0.012827526777982712, 0.025655049830675125, 0.06413762271404266, 0.11177700012922287, 0.11468338221311569, 0.17741309106349945, 0.16290412843227386]</t>
        </is>
      </c>
      <c r="S8733" t="inlineStr">
        <is>
          <t>[1472, 6902, 21839, 7398, 46322, 27262, 18575]</t>
        </is>
      </c>
      <c r="T8733" t="inlineStr">
        <is>
          <t>[0.012827526777982712, 0.025655049830675125, 0.06413762271404266, 0.11177700012922287, 0.11468338221311569, 0.17741309106349945, 0.16290412843227386]</t>
        </is>
      </c>
      <c r="U8733" t="n">
        <v>2</v>
      </c>
      <c r="V8733" t="n">
        <v>0.3780277669429779</v>
      </c>
      <c r="W8733" t="n">
        <v>13</v>
      </c>
      <c r="X8733" t="n">
        <v>0.5040987890331112</v>
      </c>
      <c r="Y8733" t="n">
        <v>1472</v>
      </c>
      <c r="Z8733" t="inlineStr">
        <is>
          <t>2025-10-23T12:33:39.432380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1</v>
      </c>
      <c r="E8734" t="n">
        <v>7</v>
      </c>
      <c r="F8734" t="n">
        <v>0.4660594061391824</v>
      </c>
      <c r="G8734" t="n">
        <v>0.2857142857142857</v>
      </c>
      <c r="H8734" t="n">
        <v>0</v>
      </c>
      <c r="I8734" t="inlineStr">
        <is>
          <t>entropia</t>
        </is>
      </c>
      <c r="J8734" t="n">
        <v>0</v>
      </c>
      <c r="K8734" t="n">
        <v>0.2857142857142857</v>
      </c>
      <c r="L8734" t="n">
        <v>0</v>
      </c>
      <c r="M8734" t="inlineStr"/>
      <c r="N8734" t="b">
        <v>1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[0.0564715601503849, 0.08946692198514938, 0.10943318903446198, 0.09149075299501419, 0.1171802207827568, 0.14123766124248505, 0.1340654194355011]</t>
        </is>
      </c>
      <c r="S8734" t="inlineStr">
        <is>
          <t>[15385, 35675, 12186, 892, 18117, 20878, 42272]</t>
        </is>
      </c>
      <c r="T8734" t="inlineStr">
        <is>
          <t>[0.0564715601503849, 0.08946692198514938, 0.10943318903446198, 0.09149075299501419, 0.1171802207827568, 0.14123766124248505, 0.1340654194355011]</t>
        </is>
      </c>
      <c r="U8734" t="n">
        <v>2</v>
      </c>
      <c r="V8734" t="n">
        <v>0.8517377376556396</v>
      </c>
      <c r="W8734" t="n">
        <v>9</v>
      </c>
      <c r="X8734" t="n">
        <v>0.5424434208608889</v>
      </c>
      <c r="Y8734" t="n">
        <v>15385</v>
      </c>
      <c r="Z8734" t="inlineStr">
        <is>
          <t>2025-10-23T12:33:39.432380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1</v>
      </c>
      <c r="E8735" t="n">
        <v>7</v>
      </c>
      <c r="F8735" t="n">
        <v>0.4660594061391824</v>
      </c>
      <c r="G8735" t="n">
        <v>0.2857142857142857</v>
      </c>
      <c r="H8735" t="n">
        <v>0</v>
      </c>
      <c r="I8735" t="inlineStr">
        <is>
          <t>entropia</t>
        </is>
      </c>
      <c r="J8735" t="n">
        <v>0</v>
      </c>
      <c r="K8735" t="n">
        <v>0.2857142857142857</v>
      </c>
      <c r="L8735" t="n">
        <v>0</v>
      </c>
      <c r="M8735" t="inlineStr"/>
      <c r="N8735" t="b">
        <v>1</v>
      </c>
      <c r="O8735" t="b">
        <v>1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[0.018831558525562286, 0.018382705748081207, 0.02757406234741211, 0.03216973692178726, 0.04595676809549332, 0.05263274535536766, 0.10526549071073532]</t>
        </is>
      </c>
      <c r="S8735" t="inlineStr">
        <is>
          <t>[35484, 20083, 46212, 2495, 33169, 10469, 27053]</t>
        </is>
      </c>
      <c r="T8735" t="inlineStr">
        <is>
          <t>[0.018831558525562286, 0.018382705748081207, 0.02757406234741211, 0.03216973692178726, 0.04595676809549332, 0.05263274535536766, 0.10526549071073532]</t>
        </is>
      </c>
      <c r="U8735" t="n">
        <v>2</v>
      </c>
      <c r="V8735" t="n">
        <v>0.5321445465087891</v>
      </c>
      <c r="W8735" t="n">
        <v>16</v>
      </c>
      <c r="X8735" t="n">
        <v>0.514749909471039</v>
      </c>
      <c r="Y8735" t="n">
        <v>20083</v>
      </c>
      <c r="Z8735" t="inlineStr">
        <is>
          <t>2025-10-23T12:33:39.433380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1</v>
      </c>
      <c r="E8736" t="n">
        <v>7</v>
      </c>
      <c r="F8736" t="n">
        <v>0.4660594061391824</v>
      </c>
      <c r="G8736" t="n">
        <v>0.2857142857142857</v>
      </c>
      <c r="H8736" t="n">
        <v>0</v>
      </c>
      <c r="I8736" t="inlineStr">
        <is>
          <t>entropia</t>
        </is>
      </c>
      <c r="J8736" t="n">
        <v>0</v>
      </c>
      <c r="K8736" t="n">
        <v>0.2857142857142857</v>
      </c>
      <c r="L8736" t="n">
        <v>0</v>
      </c>
      <c r="M8736" t="inlineStr"/>
      <c r="N8736" t="b">
        <v>1</v>
      </c>
      <c r="O8736" t="b">
        <v>1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[0.004595674574375153, 0.004595678299665451, 0.009191356599330902, 0.013787031173706055, 0.013787031173706055, 0.018382705748081207, 0.0272518340498209]</t>
        </is>
      </c>
      <c r="S8736" t="inlineStr">
        <is>
          <t>[30984, 31522, 36935, 43541, 42184, 11973, 1125]</t>
        </is>
      </c>
      <c r="T8736" t="inlineStr">
        <is>
          <t>[0.004595674574375153, 0.004595678299665451, 0.009191356599330902, 0.013787031173706055, 0.013787031173706055, 0.018382705748081207, 0.0272518340498209]</t>
        </is>
      </c>
      <c r="U8736" t="n">
        <v>2</v>
      </c>
      <c r="V8736" t="n">
        <v>0.3000000715255737</v>
      </c>
      <c r="W8736" t="n">
        <v>6</v>
      </c>
      <c r="X8736" t="n">
        <v>0.5191605871203784</v>
      </c>
      <c r="Y8736" t="n">
        <v>30984</v>
      </c>
      <c r="Z8736" t="inlineStr">
        <is>
          <t>2025-10-23T12:33:39.433380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1</v>
      </c>
      <c r="E8737" t="n">
        <v>7</v>
      </c>
      <c r="F8737" t="n">
        <v>0.4660594061391824</v>
      </c>
      <c r="G8737" t="n">
        <v>0.2857142857142857</v>
      </c>
      <c r="H8737" t="n">
        <v>0</v>
      </c>
      <c r="I8737" t="inlineStr">
        <is>
          <t>entropia</t>
        </is>
      </c>
      <c r="J8737" t="n">
        <v>0</v>
      </c>
      <c r="K8737" t="n">
        <v>0.2857142857142857</v>
      </c>
      <c r="L8737" t="n">
        <v>0</v>
      </c>
      <c r="M8737" t="inlineStr"/>
      <c r="N8737" t="b">
        <v>1</v>
      </c>
      <c r="O8737" t="b">
        <v>1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[0.012827524915337563, 0.02606341801583767, 0.03780265152454376, 0.03444107621908188, 0.056689780205488205, 0.062025945633649826, 0.06501924991607666]</t>
        </is>
      </c>
      <c r="S8737" t="inlineStr">
        <is>
          <t>[6933, 701, 17548, 3230, 44394, 33663, 26416]</t>
        </is>
      </c>
      <c r="T8737" t="inlineStr">
        <is>
          <t>[0.012827524915337563, 0.02606341801583767, 0.03780265152454376, 0.03444107621908188, 0.056689780205488205, 0.062025945633649826, 0.06501924991607666]</t>
        </is>
      </c>
      <c r="U8737" t="n">
        <v>2</v>
      </c>
      <c r="V8737" t="n">
        <v>0.5210543870925903</v>
      </c>
      <c r="W8737" t="n">
        <v>20</v>
      </c>
      <c r="X8737" t="n">
        <v>0.446194049167267</v>
      </c>
      <c r="Y8737" t="n">
        <v>6933</v>
      </c>
      <c r="Z8737" t="inlineStr">
        <is>
          <t>2025-10-23T12:33:39.433380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1</v>
      </c>
      <c r="E8738" t="n">
        <v>7</v>
      </c>
      <c r="F8738" t="n">
        <v>0.4660594061391824</v>
      </c>
      <c r="G8738" t="n">
        <v>0.2857142857142857</v>
      </c>
      <c r="H8738" t="n">
        <v>0</v>
      </c>
      <c r="I8738" t="inlineStr">
        <is>
          <t>entropia</t>
        </is>
      </c>
      <c r="J8738" t="n">
        <v>0</v>
      </c>
      <c r="K8738" t="n">
        <v>0.2857142857142857</v>
      </c>
      <c r="L8738" t="n">
        <v>0</v>
      </c>
      <c r="M8738" t="inlineStr"/>
      <c r="N8738" t="b">
        <v>1</v>
      </c>
      <c r="O8738" t="b">
        <v>1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[0.0045956773683428764, 0.013787031173706055, 0.018831558525562286, 0.018831558525562286, 0.029124967753887177, 0.03444107621908188, 0.05313010886311531]</t>
        </is>
      </c>
      <c r="S8738" t="inlineStr">
        <is>
          <t>[41134, 996, 2384, 18625, 15489, 18420, 45756]</t>
        </is>
      </c>
      <c r="T8738" t="inlineStr">
        <is>
          <t>[0.0045956773683428764, 0.013787031173706055, 0.018831558525562286, 0.018831558525562286, 0.029124967753887177, 0.03444107621908188, 0.05313010886311531]</t>
        </is>
      </c>
      <c r="U8738" t="n">
        <v>2</v>
      </c>
      <c r="V8738" t="n">
        <v>0.3197720050811768</v>
      </c>
      <c r="W8738" t="n">
        <v>9</v>
      </c>
      <c r="X8738" t="n">
        <v>0.5703833890050233</v>
      </c>
      <c r="Y8738" t="n">
        <v>996</v>
      </c>
      <c r="Z8738" t="inlineStr">
        <is>
          <t>2025-10-23T12:33:39.433380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1</v>
      </c>
      <c r="E8739" t="n">
        <v>7</v>
      </c>
      <c r="F8739" t="n">
        <v>0.4660594061391824</v>
      </c>
      <c r="G8739" t="n">
        <v>0.2857142857142857</v>
      </c>
      <c r="H8739" t="n">
        <v>0</v>
      </c>
      <c r="I8739" t="inlineStr">
        <is>
          <t>entropia</t>
        </is>
      </c>
      <c r="J8739" t="n">
        <v>0</v>
      </c>
      <c r="K8739" t="n">
        <v>0.2857142857142857</v>
      </c>
      <c r="L8739" t="n">
        <v>0</v>
      </c>
      <c r="M8739" t="inlineStr"/>
      <c r="N8739" t="b">
        <v>1</v>
      </c>
      <c r="O8739" t="b">
        <v>1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[0.004595678299665451, 0.013787029311060905, 0.018831556662917137, 0.018382707610726357, 0.02757406234741211, 0.02297838404774666, 0.03676541522145271]</t>
        </is>
      </c>
      <c r="S8739" t="inlineStr">
        <is>
          <t>[42140, 17108, 40045, 1930, 7955, 13466, 27269]</t>
        </is>
      </c>
      <c r="T8739" t="inlineStr">
        <is>
          <t>[0.004595678299665451, 0.013787029311060905, 0.018831556662917137, 0.018382707610726357, 0.02757406234741211, 0.02297838404774666, 0.03676541522145271]</t>
        </is>
      </c>
      <c r="U8739" t="n">
        <v>2</v>
      </c>
      <c r="V8739" t="n">
        <v>0.6486829519271851</v>
      </c>
      <c r="W8739" t="n">
        <v>5</v>
      </c>
      <c r="X8739" t="n">
        <v>0.4976730087572195</v>
      </c>
      <c r="Y8739" t="n">
        <v>42140</v>
      </c>
      <c r="Z8739" t="inlineStr">
        <is>
          <t>2025-10-23T12:33:39.433380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1</v>
      </c>
      <c r="E8740" t="n">
        <v>7</v>
      </c>
      <c r="F8740" t="n">
        <v>0.4660594061391824</v>
      </c>
      <c r="G8740" t="n">
        <v>0.2857142857142857</v>
      </c>
      <c r="H8740" t="n">
        <v>0</v>
      </c>
      <c r="I8740" t="inlineStr">
        <is>
          <t>entropia</t>
        </is>
      </c>
      <c r="J8740" t="n">
        <v>0</v>
      </c>
      <c r="K8740" t="n">
        <v>0.2857142857142857</v>
      </c>
      <c r="L8740" t="n">
        <v>0</v>
      </c>
      <c r="M8740" t="inlineStr"/>
      <c r="N8740" t="b">
        <v>1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[0.025655046105384827, 0.03848256915807724, 0.058158960193395615, 0.05824993550777435, 0.056220389902591705, 0.08433616906404495, 0.06973788887262344]</t>
        </is>
      </c>
      <c r="S8740" t="inlineStr">
        <is>
          <t>[42167, 35659, 44437, 579, 10085, 28474, 25136]</t>
        </is>
      </c>
      <c r="T8740" t="inlineStr">
        <is>
          <t>[0.025655046105384827, 0.03848256915807724, 0.058158960193395615, 0.05824993550777435, 0.056220389902591705, 0.08433616906404495, 0.06973788887262344]</t>
        </is>
      </c>
      <c r="U8740" t="n">
        <v>2</v>
      </c>
      <c r="V8740" t="n">
        <v>1.104423522949219</v>
      </c>
      <c r="W8740" t="n">
        <v>11</v>
      </c>
      <c r="X8740" t="n">
        <v>0.598276554353147</v>
      </c>
      <c r="Y8740" t="n">
        <v>42167</v>
      </c>
      <c r="Z8740" t="inlineStr">
        <is>
          <t>2025-10-23T12:33:39.433380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1</v>
      </c>
      <c r="E8741" t="n">
        <v>7</v>
      </c>
      <c r="F8741" t="n">
        <v>0.4660594061391824</v>
      </c>
      <c r="G8741" t="n">
        <v>0.2857142857142857</v>
      </c>
      <c r="H8741" t="n">
        <v>0</v>
      </c>
      <c r="I8741" t="inlineStr">
        <is>
          <t>entropia</t>
        </is>
      </c>
      <c r="J8741" t="n">
        <v>0</v>
      </c>
      <c r="K8741" t="n">
        <v>0.2857142857142857</v>
      </c>
      <c r="L8741" t="n">
        <v>0</v>
      </c>
      <c r="M8741" t="inlineStr"/>
      <c r="N8741" t="b">
        <v>1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[0.027764344587922096, 0.028882861137390137, 0.03574555739760399, 0.027764346450567245, 0.042244892567396164, 0.03323200345039368, 0.041361093521118164]</t>
        </is>
      </c>
      <c r="S8741" t="inlineStr">
        <is>
          <t>[30165, 34732, 8291, 31216, 5637, 33460, 4916]</t>
        </is>
      </c>
      <c r="T8741" t="inlineStr">
        <is>
          <t>[0.027764344587922096, 0.028882861137390137, 0.03574555739760399, 0.027764346450567245, 0.042244892567396164, 0.03323200345039368, 0.041361093521118164]</t>
        </is>
      </c>
      <c r="U8741" t="n">
        <v>2</v>
      </c>
      <c r="V8741" t="n">
        <v>0.8188090920448303</v>
      </c>
      <c r="W8741" t="n">
        <v>13</v>
      </c>
      <c r="X8741" t="n">
        <v>0.4572228843861764</v>
      </c>
      <c r="Y8741" t="n">
        <v>30165</v>
      </c>
      <c r="Z8741" t="inlineStr">
        <is>
          <t>2025-10-23T12:33:39.433380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1</v>
      </c>
      <c r="E8742" t="n">
        <v>7</v>
      </c>
      <c r="F8742" t="n">
        <v>0.4660594061391824</v>
      </c>
      <c r="G8742" t="n">
        <v>0.2857142857142857</v>
      </c>
      <c r="H8742" t="n">
        <v>0</v>
      </c>
      <c r="I8742" t="inlineStr">
        <is>
          <t>entropia</t>
        </is>
      </c>
      <c r="J8742" t="n">
        <v>0</v>
      </c>
      <c r="K8742" t="n">
        <v>0.2857142857142857</v>
      </c>
      <c r="L8742" t="n">
        <v>0</v>
      </c>
      <c r="M8742" t="inlineStr"/>
      <c r="N8742" t="b">
        <v>1</v>
      </c>
      <c r="O8742" t="b">
        <v>1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[0.02738136053085327, 0.03023713454604149, 0.05131009966135025, 0.06973788887262344, 0.05624500289559364, 0.08313960582017899, 0.14768783748149872]</t>
        </is>
      </c>
      <c r="S8742" t="inlineStr">
        <is>
          <t>[22834, 40678, 20638, 30680, 23435, 34564, 5189]</t>
        </is>
      </c>
      <c r="T8742" t="inlineStr">
        <is>
          <t>[0.02738136053085327, 0.03023713454604149, 0.05131009966135025, 0.06973788887262344, 0.05624500289559364, 0.08313960582017899, 0.14768783748149872]</t>
        </is>
      </c>
      <c r="U8742" t="n">
        <v>2</v>
      </c>
      <c r="V8742" t="n">
        <v>0.3855957388877869</v>
      </c>
      <c r="W8742" t="n">
        <v>10</v>
      </c>
      <c r="X8742" t="n">
        <v>0.5172148738675082</v>
      </c>
      <c r="Y8742" t="n">
        <v>40678</v>
      </c>
      <c r="Z8742" t="inlineStr">
        <is>
          <t>2025-10-23T12:33:39.433380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1</v>
      </c>
      <c r="E8743" t="n">
        <v>7</v>
      </c>
      <c r="F8743" t="n">
        <v>0.4660594061391824</v>
      </c>
      <c r="G8743" t="n">
        <v>0.2857142857142857</v>
      </c>
      <c r="H8743" t="n">
        <v>0</v>
      </c>
      <c r="I8743" t="inlineStr">
        <is>
          <t>entropia</t>
        </is>
      </c>
      <c r="J8743" t="n">
        <v>0</v>
      </c>
      <c r="K8743" t="n">
        <v>0.2857142857142857</v>
      </c>
      <c r="L8743" t="n">
        <v>0</v>
      </c>
      <c r="M8743" t="inlineStr"/>
      <c r="N8743" t="b">
        <v>1</v>
      </c>
      <c r="O8743" t="b">
        <v>1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[0.013787031173706055, 0.015780571848154068, 0.02631637267768383, 0.05252288281917572, 0.04691561684012413, 0.04668998718261719, 0.04928469657897949]</t>
        </is>
      </c>
      <c r="S8743" t="inlineStr">
        <is>
          <t>[7401, 7551, 27198, 7719, 37250, 20849, 30378]</t>
        </is>
      </c>
      <c r="T8743" t="inlineStr">
        <is>
          <t>[0.013787031173706055, 0.015780571848154068, 0.02631637267768383, 0.05252288281917572, 0.04691561684012413, 0.04668998718261719, 0.04928469657897949]</t>
        </is>
      </c>
      <c r="U8743" t="n">
        <v>2</v>
      </c>
      <c r="V8743" t="n">
        <v>0.4372612237930298</v>
      </c>
      <c r="W8743" t="n">
        <v>10</v>
      </c>
      <c r="X8743" t="n">
        <v>0.514903452074851</v>
      </c>
      <c r="Y8743" t="n">
        <v>7551</v>
      </c>
      <c r="Z8743" t="inlineStr">
        <is>
          <t>2025-10-23T12:33:39.434380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1</v>
      </c>
      <c r="E8744" t="n">
        <v>7</v>
      </c>
      <c r="F8744" t="n">
        <v>0.4660594061391824</v>
      </c>
      <c r="G8744" t="n">
        <v>0.2857142857142857</v>
      </c>
      <c r="H8744" t="n">
        <v>0</v>
      </c>
      <c r="I8744" t="inlineStr">
        <is>
          <t>entropia</t>
        </is>
      </c>
      <c r="J8744" t="n">
        <v>0</v>
      </c>
      <c r="K8744" t="n">
        <v>0.2857142857142857</v>
      </c>
      <c r="L8744" t="n">
        <v>0</v>
      </c>
      <c r="M8744" t="inlineStr"/>
      <c r="N8744" t="b">
        <v>1</v>
      </c>
      <c r="O8744" t="b">
        <v>1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[0.012827524915337563, 0.025655049830675125, 0.03023713082075119, 0.05131009593605995, 0.05131009966135025, 0.06413762271404266, 0.08313959836959839]</t>
        </is>
      </c>
      <c r="S8744" t="inlineStr">
        <is>
          <t>[36704, 4571, 14209, 41802, 44300, 16609, 31466]</t>
        </is>
      </c>
      <c r="T8744" t="inlineStr">
        <is>
          <t>[0.012827524915337563, 0.025655049830675125, 0.03023713082075119, 0.05131009593605995, 0.05131009966135025, 0.06413762271404266, 0.08313959836959839]</t>
        </is>
      </c>
      <c r="U8744" t="n">
        <v>2</v>
      </c>
      <c r="V8744" t="n">
        <v>0.3462603986263275</v>
      </c>
      <c r="W8744" t="n">
        <v>9</v>
      </c>
      <c r="X8744" t="n">
        <v>0.478159996781124</v>
      </c>
      <c r="Y8744" t="n">
        <v>4571</v>
      </c>
      <c r="Z8744" t="inlineStr">
        <is>
          <t>2025-10-23T12:33:39.434380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1</v>
      </c>
      <c r="E8745" t="n">
        <v>7</v>
      </c>
      <c r="F8745" t="n">
        <v>0.4660594061391824</v>
      </c>
      <c r="G8745" t="n">
        <v>0.2857142857142857</v>
      </c>
      <c r="H8745" t="n">
        <v>0</v>
      </c>
      <c r="I8745" t="inlineStr">
        <is>
          <t>entropia</t>
        </is>
      </c>
      <c r="J8745" t="n">
        <v>0</v>
      </c>
      <c r="K8745" t="n">
        <v>0.2857142857142857</v>
      </c>
      <c r="L8745" t="n">
        <v>0</v>
      </c>
      <c r="M8745" t="inlineStr"/>
      <c r="N8745" t="b">
        <v>1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[0.012827526777982712, 0.025655049830675125, 0.03848257660865784, 0.05131009966135025, 0.06981378048658371, 0.06672000139951706, 0.06560271978378296]</t>
        </is>
      </c>
      <c r="S8745" t="inlineStr">
        <is>
          <t>[37502, 27116, 16458, 9151, 20130, 1615, 9597]</t>
        </is>
      </c>
      <c r="T8745" t="inlineStr">
        <is>
          <t>[0.012827526777982712, 0.025655049830675125, 0.03848257660865784, 0.05131009966135025, 0.06981378048658371, 0.06672000139951706, 0.06560271978378296]</t>
        </is>
      </c>
      <c r="U8745" t="n">
        <v>2</v>
      </c>
      <c r="V8745" t="n">
        <v>0.6243112087249756</v>
      </c>
      <c r="W8745" t="n">
        <v>11</v>
      </c>
      <c r="X8745" t="n">
        <v>0.4899585889181154</v>
      </c>
      <c r="Y8745" t="n">
        <v>37502</v>
      </c>
      <c r="Z8745" t="inlineStr">
        <is>
          <t>2025-10-23T12:33:39.434380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1</v>
      </c>
      <c r="E8746" t="n">
        <v>7</v>
      </c>
      <c r="F8746" t="n">
        <v>0.4660594061391824</v>
      </c>
      <c r="G8746" t="n">
        <v>0.2857142857142857</v>
      </c>
      <c r="H8746" t="n">
        <v>0</v>
      </c>
      <c r="I8746" t="inlineStr">
        <is>
          <t>entropia</t>
        </is>
      </c>
      <c r="J8746" t="n">
        <v>0</v>
      </c>
      <c r="K8746" t="n">
        <v>0.2857142857142857</v>
      </c>
      <c r="L8746" t="n">
        <v>0</v>
      </c>
      <c r="M8746" t="inlineStr"/>
      <c r="N8746" t="b">
        <v>1</v>
      </c>
      <c r="O8746" t="b">
        <v>1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[0.004595678299665451, 0.009191354736685753, 0.013787031173706055, 0.018382709473371506, 0.027764346450567245, 0.028882863000035286, 0.03676541522145271]</t>
        </is>
      </c>
      <c r="S8746" t="inlineStr">
        <is>
          <t>[11656, 14305, 33886, 41317, 36164, 15930, 21430]</t>
        </is>
      </c>
      <c r="T8746" t="inlineStr">
        <is>
          <t>[0.004595678299665451, 0.009191354736685753, 0.013787031173706055, 0.018382709473371506, 0.027764346450567245, 0.028882863000035286, 0.03676541522145271]</t>
        </is>
      </c>
      <c r="U8746" t="n">
        <v>2</v>
      </c>
      <c r="V8746" t="n">
        <v>0.3553861975669861</v>
      </c>
      <c r="W8746" t="n">
        <v>10</v>
      </c>
      <c r="X8746" t="n">
        <v>0.4785196137861444</v>
      </c>
      <c r="Y8746" t="n">
        <v>14305</v>
      </c>
      <c r="Z8746" t="inlineStr">
        <is>
          <t>2025-10-23T12:33:39.434380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1</v>
      </c>
      <c r="E8747" t="n">
        <v>7</v>
      </c>
      <c r="F8747" t="n">
        <v>0.4660594061391824</v>
      </c>
      <c r="G8747" t="n">
        <v>0.2857142857142857</v>
      </c>
      <c r="H8747" t="n">
        <v>0</v>
      </c>
      <c r="I8747" t="inlineStr">
        <is>
          <t>entropia</t>
        </is>
      </c>
      <c r="J8747" t="n">
        <v>0</v>
      </c>
      <c r="K8747" t="n">
        <v>0.2857142857142857</v>
      </c>
      <c r="L8747" t="n">
        <v>0</v>
      </c>
      <c r="M8747" t="inlineStr"/>
      <c r="N8747" t="b">
        <v>1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[0.05776572227478027, 0.06479500234127045, 0.07426139712333679, 0.08164907991886139, 0.13984714448451996, 0.1473761945962906, 0.12504842877388]</t>
        </is>
      </c>
      <c r="S8747" t="inlineStr">
        <is>
          <t>[15863, 2399, 33078, 1552, 28183, 15759, 14038]</t>
        </is>
      </c>
      <c r="T8747" t="inlineStr">
        <is>
          <t>[0.05776572227478027, 0.06479500234127045, 0.07426139712333679, 0.08164907991886139, 0.13984714448451996, 0.1473761945962906, 0.12504842877388]</t>
        </is>
      </c>
      <c r="U8747" t="n">
        <v>2</v>
      </c>
      <c r="V8747" t="n">
        <v>0.5591587424278259</v>
      </c>
      <c r="W8747" t="n">
        <v>11</v>
      </c>
      <c r="X8747" t="n">
        <v>0.4039636483079033</v>
      </c>
      <c r="Y8747" t="n">
        <v>2399</v>
      </c>
      <c r="Z8747" t="inlineStr">
        <is>
          <t>2025-10-23T12:33:39.434380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1</v>
      </c>
      <c r="E8748" t="n">
        <v>7</v>
      </c>
      <c r="F8748" t="n">
        <v>0.4660594061391824</v>
      </c>
      <c r="G8748" t="n">
        <v>0.2857142857142857</v>
      </c>
      <c r="H8748" t="n">
        <v>0</v>
      </c>
      <c r="I8748" t="inlineStr">
        <is>
          <t>entropia</t>
        </is>
      </c>
      <c r="J8748" t="n">
        <v>0</v>
      </c>
      <c r="K8748" t="n">
        <v>0.2857142857142857</v>
      </c>
      <c r="L8748" t="n">
        <v>0</v>
      </c>
      <c r="M8748" t="inlineStr"/>
      <c r="N8748" t="b">
        <v>1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[0.03216974437236786, 0.027574069797992706, 0.07917257398366928, 0.0521545372903347, 0.12931674718856812, 0.0701184794306755, 0.11483314633369446]</t>
        </is>
      </c>
      <c r="S8748" t="inlineStr">
        <is>
          <t>[2593, 16860, 41933, 3208, 42618, 23774, 31897]</t>
        </is>
      </c>
      <c r="T8748" t="inlineStr">
        <is>
          <t>[0.03216974437236786, 0.027574069797992706, 0.07917257398366928, 0.0521545372903347, 0.12931674718856812, 0.0701184794306755, 0.11483314633369446]</t>
        </is>
      </c>
      <c r="U8748" t="n">
        <v>2</v>
      </c>
      <c r="V8748" t="n">
        <v>0.5146001577377319</v>
      </c>
      <c r="W8748" t="n">
        <v>14</v>
      </c>
      <c r="X8748" t="n">
        <v>0.5475294669037155</v>
      </c>
      <c r="Y8748" t="n">
        <v>2593</v>
      </c>
      <c r="Z8748" t="inlineStr">
        <is>
          <t>2025-10-23T12:33:39.434380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1</v>
      </c>
      <c r="E8749" t="n">
        <v>7</v>
      </c>
      <c r="F8749" t="n">
        <v>0.4660594061391824</v>
      </c>
      <c r="G8749" t="n">
        <v>0.2857142857142857</v>
      </c>
      <c r="H8749" t="n">
        <v>0</v>
      </c>
      <c r="I8749" t="inlineStr">
        <is>
          <t>entropia</t>
        </is>
      </c>
      <c r="J8749" t="n">
        <v>0</v>
      </c>
      <c r="K8749" t="n">
        <v>0.2857142857142857</v>
      </c>
      <c r="L8749" t="n">
        <v>0</v>
      </c>
      <c r="M8749" t="inlineStr"/>
      <c r="N8749" t="b">
        <v>1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[0.03574554994702339, 0.09191354364156723, 0.08799859881401062, 0.11582023650407791, 0.08326651901006699, 0.14298222959041595, 0.11038976907730103]</t>
        </is>
      </c>
      <c r="S8749" t="inlineStr">
        <is>
          <t>[22091, 21148, 8461, 23550, 7207, 11452, 7695]</t>
        </is>
      </c>
      <c r="T8749" t="inlineStr">
        <is>
          <t>[0.03574554994702339, 0.09191354364156723, 0.08799859881401062, 0.11582023650407791, 0.08326651901006699, 0.14298222959041595, 0.11038976907730103]</t>
        </is>
      </c>
      <c r="U8749" t="n">
        <v>2</v>
      </c>
      <c r="V8749" t="n">
        <v>0.8552079200744629</v>
      </c>
      <c r="W8749" t="n">
        <v>16</v>
      </c>
      <c r="X8749" t="n">
        <v>0.5974853858408478</v>
      </c>
      <c r="Y8749" t="n">
        <v>21148</v>
      </c>
      <c r="Z8749" t="inlineStr">
        <is>
          <t>2025-10-23T12:33:39.434380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1</v>
      </c>
      <c r="E8750" t="n">
        <v>7</v>
      </c>
      <c r="F8750" t="n">
        <v>0.4660594061391824</v>
      </c>
      <c r="G8750" t="n">
        <v>0.2857142857142857</v>
      </c>
      <c r="H8750" t="n">
        <v>0</v>
      </c>
      <c r="I8750" t="inlineStr">
        <is>
          <t>entropia</t>
        </is>
      </c>
      <c r="J8750" t="n">
        <v>0</v>
      </c>
      <c r="K8750" t="n">
        <v>0.2857142857142857</v>
      </c>
      <c r="L8750" t="n">
        <v>0</v>
      </c>
      <c r="M8750" t="inlineStr"/>
      <c r="N8750" t="b">
        <v>1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[0.02738136053085327, 0.03023713454604149, 0.054762713611125946, 0.07309894263744354, 0.08313960582017899, 0.05624500662088394, 0.05643244460225105]</t>
        </is>
      </c>
      <c r="S8750" t="inlineStr">
        <is>
          <t>[22619, 14837, 14176, 3136, 40718, 14227, 43117]</t>
        </is>
      </c>
      <c r="T8750" t="inlineStr">
        <is>
          <t>[0.02738136053085327, 0.03023713454604149, 0.054762713611125946, 0.07309894263744354, 0.08313960582017899, 0.05624500662088394, 0.05643244460225105]</t>
        </is>
      </c>
      <c r="U8750" t="n">
        <v>2</v>
      </c>
      <c r="V8750" t="n">
        <v>0.5564342141151428</v>
      </c>
      <c r="W8750" t="n">
        <v>12</v>
      </c>
      <c r="X8750" t="n">
        <v>0.4733291198376406</v>
      </c>
      <c r="Y8750" t="n">
        <v>22619</v>
      </c>
      <c r="Z8750" t="inlineStr">
        <is>
          <t>2025-10-23T12:33:39.434380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1</v>
      </c>
      <c r="E8751" t="n">
        <v>7</v>
      </c>
      <c r="F8751" t="n">
        <v>0.4660594061391824</v>
      </c>
      <c r="G8751" t="n">
        <v>0.2857142857142857</v>
      </c>
      <c r="H8751" t="n">
        <v>0</v>
      </c>
      <c r="I8751" t="inlineStr">
        <is>
          <t>entropia</t>
        </is>
      </c>
      <c r="J8751" t="n">
        <v>0</v>
      </c>
      <c r="K8751" t="n">
        <v>0.2857142857142857</v>
      </c>
      <c r="L8751" t="n">
        <v>0</v>
      </c>
      <c r="M8751" t="inlineStr"/>
      <c r="N8751" t="b">
        <v>1</v>
      </c>
      <c r="O8751" t="b">
        <v>1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[0.018831558525562286, 0.02297838404774666, 0.022415827959775925, 0.02757406234741211, 0.02725183591246605, 0.03875601291656494, 0.05131009593605995]</t>
        </is>
      </c>
      <c r="S8751" t="inlineStr">
        <is>
          <t>[15639, 23317, 18346, 18932, 43684, 39771, 22497]</t>
        </is>
      </c>
      <c r="T8751" t="inlineStr">
        <is>
          <t>[0.018831558525562286, 0.02297838404774666, 0.022415827959775925, 0.02757406234741211, 0.02725183591246605, 0.03875601291656494, 0.05131009593605995]</t>
        </is>
      </c>
      <c r="U8751" t="n">
        <v>2</v>
      </c>
      <c r="V8751" t="n">
        <v>0.4576066732406616</v>
      </c>
      <c r="W8751" t="n">
        <v>14</v>
      </c>
      <c r="X8751" t="n">
        <v>0.473385086844868</v>
      </c>
      <c r="Y8751" t="n">
        <v>15639</v>
      </c>
      <c r="Z8751" t="inlineStr">
        <is>
          <t>2025-10-23T12:33:39.434380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1</v>
      </c>
      <c r="E8752" t="n">
        <v>7</v>
      </c>
      <c r="F8752" t="n">
        <v>0.4660594061391824</v>
      </c>
      <c r="G8752" t="n">
        <v>0.2857142857142857</v>
      </c>
      <c r="H8752" t="n">
        <v>0</v>
      </c>
      <c r="I8752" t="inlineStr">
        <is>
          <t>entropia</t>
        </is>
      </c>
      <c r="J8752" t="n">
        <v>0</v>
      </c>
      <c r="K8752" t="n">
        <v>0.2857142857142857</v>
      </c>
      <c r="L8752" t="n">
        <v>0</v>
      </c>
      <c r="M8752" t="inlineStr"/>
      <c r="N8752" t="b">
        <v>1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[0.11294141411781311, 0.12046418339014053, 0.15037022531032562, 0.1818118393421173, 0.2232861965894699, 0.23424549400806427, 0.2915797829627991]</t>
        </is>
      </c>
      <c r="S8752" t="inlineStr">
        <is>
          <t>[23542, 35880, 37161, 42186, 9148, 3331, 29431]</t>
        </is>
      </c>
      <c r="T8752" t="inlineStr">
        <is>
          <t>[0.11294141411781311, 0.12046418339014053, 0.15037022531032562, 0.1818118393421173, 0.2232861965894699, 0.23424549400806427, 0.2915797829627991]</t>
        </is>
      </c>
      <c r="U8752" t="n">
        <v>2</v>
      </c>
      <c r="V8752" t="n">
        <v>0.5780192613601685</v>
      </c>
      <c r="W8752" t="n">
        <v>11</v>
      </c>
      <c r="X8752" t="n">
        <v>0.4746479914630245</v>
      </c>
      <c r="Y8752" t="n">
        <v>35880</v>
      </c>
      <c r="Z8752" t="inlineStr">
        <is>
          <t>2025-10-23T12:33:39.435380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1</v>
      </c>
      <c r="E8753" t="n">
        <v>7</v>
      </c>
      <c r="F8753" t="n">
        <v>0.4660594061391824</v>
      </c>
      <c r="G8753" t="n">
        <v>0.2857142857142857</v>
      </c>
      <c r="H8753" t="n">
        <v>0</v>
      </c>
      <c r="I8753" t="inlineStr">
        <is>
          <t>entropia</t>
        </is>
      </c>
      <c r="J8753" t="n">
        <v>0</v>
      </c>
      <c r="K8753" t="n">
        <v>0.2857142857142857</v>
      </c>
      <c r="L8753" t="n">
        <v>0</v>
      </c>
      <c r="M8753" t="inlineStr"/>
      <c r="N8753" t="b">
        <v>1</v>
      </c>
      <c r="O8753" t="b">
        <v>1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[0.015780571848154068, 0.02297838404774666, 0.030411746352910995, 0.027764344587922096, 0.04656446352601051, 0.05662032216787338, 0.06289355456829071]</t>
        </is>
      </c>
      <c r="S8753" t="inlineStr">
        <is>
          <t>[484, 282, 39449, 27717, 4247, 26404, 6194]</t>
        </is>
      </c>
      <c r="T8753" t="inlineStr">
        <is>
          <t>[0.015780571848154068, 0.02297838404774666, 0.030411746352910995, 0.027764344587922096, 0.04656446352601051, 0.05662032216787338, 0.06289355456829071]</t>
        </is>
      </c>
      <c r="U8753" t="n">
        <v>2</v>
      </c>
      <c r="V8753" t="n">
        <v>0.3837652802467346</v>
      </c>
      <c r="W8753" t="n">
        <v>7</v>
      </c>
      <c r="X8753" t="n">
        <v>0.5971079974890037</v>
      </c>
      <c r="Y8753" t="n">
        <v>282</v>
      </c>
      <c r="Z8753" t="inlineStr">
        <is>
          <t>2025-10-23T12:33:39.435380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1</v>
      </c>
      <c r="E8754" t="n">
        <v>7</v>
      </c>
      <c r="F8754" t="n">
        <v>0.4660594061391824</v>
      </c>
      <c r="G8754" t="n">
        <v>0.2857142857142857</v>
      </c>
      <c r="H8754" t="n">
        <v>0</v>
      </c>
      <c r="I8754" t="inlineStr">
        <is>
          <t>entropia</t>
        </is>
      </c>
      <c r="J8754" t="n">
        <v>0</v>
      </c>
      <c r="K8754" t="n">
        <v>0.2857142857142857</v>
      </c>
      <c r="L8754" t="n">
        <v>0</v>
      </c>
      <c r="M8754" t="inlineStr"/>
      <c r="N8754" t="b">
        <v>1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[0.027381356805562973, 0.027381356805562973, 0.028882861137390137, 0.030656499788165092, 0.05495521053671837, 0.03752226382493973, 0.03797749802470207]</t>
        </is>
      </c>
      <c r="S8754" t="inlineStr">
        <is>
          <t>[28474, 34072, 19727, 18369, 15004, 35659, 10085]</t>
        </is>
      </c>
      <c r="T8754" t="inlineStr">
        <is>
          <t>[0.027381356805562973, 0.027381356805562973, 0.028882861137390137, 0.030656499788165092, 0.05495521053671837, 0.03752226382493973, 0.03797749802470207]</t>
        </is>
      </c>
      <c r="U8754" t="n">
        <v>2</v>
      </c>
      <c r="V8754" t="n">
        <v>0.8787374496459961</v>
      </c>
      <c r="W8754" t="n">
        <v>8</v>
      </c>
      <c r="X8754" t="n">
        <v>0.4993000776588522</v>
      </c>
      <c r="Y8754" t="n">
        <v>28474</v>
      </c>
      <c r="Z8754" t="inlineStr">
        <is>
          <t>2025-10-23T12:33:39.435380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1</v>
      </c>
      <c r="E8755" t="n">
        <v>7</v>
      </c>
      <c r="F8755" t="n">
        <v>0.4660594061391824</v>
      </c>
      <c r="G8755" t="n">
        <v>0.2857142857142857</v>
      </c>
      <c r="H8755" t="n">
        <v>0</v>
      </c>
      <c r="I8755" t="inlineStr">
        <is>
          <t>entropia</t>
        </is>
      </c>
      <c r="J8755" t="n">
        <v>0</v>
      </c>
      <c r="K8755" t="n">
        <v>0.2857142857142857</v>
      </c>
      <c r="L8755" t="n">
        <v>0</v>
      </c>
      <c r="M8755" t="inlineStr"/>
      <c r="N8755" t="b">
        <v>1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[0.004595674574375153, 0.004595678299665451, 0.009191354736685753, 0.028882857412099838, 0.027764342725276947, 0.02757406234741211, 0.02738136053085327]</t>
        </is>
      </c>
      <c r="S8755" t="inlineStr">
        <is>
          <t>[40489, 9525, 45920, 17646, 26791, 55, 39979]</t>
        </is>
      </c>
      <c r="T8755" t="inlineStr">
        <is>
          <t>[0.004595674574375153, 0.004595678299665451, 0.009191354736685753, 0.028882857412099838, 0.027764342725276947, 0.02757406234741211, 0.02738136053085327]</t>
        </is>
      </c>
      <c r="U8755" t="n">
        <v>2</v>
      </c>
      <c r="V8755" t="n">
        <v>0.2482866048812866</v>
      </c>
      <c r="W8755" t="n">
        <v>4</v>
      </c>
      <c r="X8755" t="n">
        <v>0.5708005935944509</v>
      </c>
      <c r="Y8755" t="n">
        <v>40489</v>
      </c>
      <c r="Z8755" t="inlineStr">
        <is>
          <t>2025-10-23T12:33:39.435380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1</v>
      </c>
      <c r="E8756" t="n">
        <v>7</v>
      </c>
      <c r="F8756" t="n">
        <v>0.4660594061391824</v>
      </c>
      <c r="G8756" t="n">
        <v>0.2857142857142857</v>
      </c>
      <c r="H8756" t="n">
        <v>0</v>
      </c>
      <c r="I8756" t="inlineStr">
        <is>
          <t>entropia</t>
        </is>
      </c>
      <c r="J8756" t="n">
        <v>0</v>
      </c>
      <c r="K8756" t="n">
        <v>0.2857142857142857</v>
      </c>
      <c r="L8756" t="n">
        <v>0</v>
      </c>
      <c r="M8756" t="inlineStr"/>
      <c r="N8756" t="b">
        <v>1</v>
      </c>
      <c r="O8756" t="b">
        <v>1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[0.012827524915337563, 0.02738136053085327, 0.027381345629692078, 0.05476272106170654, 0.05476269870996475, 0.05624498799443245, 0.11508220434188843]</t>
        </is>
      </c>
      <c r="S8756" t="inlineStr">
        <is>
          <t>[20072, 26987, 8092, 34700, 31937, 44363, 35849]</t>
        </is>
      </c>
      <c r="T8756" t="inlineStr">
        <is>
          <t>[0.012827524915337563, 0.02738136053085327, 0.027381345629692078, 0.05476272106170654, 0.05476269870996475, 0.05624498799443245, 0.11508220434188843]</t>
        </is>
      </c>
      <c r="U8756" t="n">
        <v>2</v>
      </c>
      <c r="V8756" t="n">
        <v>0.2426550090312958</v>
      </c>
      <c r="W8756" t="n">
        <v>6</v>
      </c>
      <c r="X8756" t="n">
        <v>0.5652613254601756</v>
      </c>
      <c r="Y8756" t="n">
        <v>26987</v>
      </c>
      <c r="Z8756" t="inlineStr">
        <is>
          <t>2025-10-23T12:33:39.435380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1</v>
      </c>
      <c r="E8757" t="n">
        <v>7</v>
      </c>
      <c r="F8757" t="n">
        <v>0.4660594061391824</v>
      </c>
      <c r="G8757" t="n">
        <v>0.2857142857142857</v>
      </c>
      <c r="H8757" t="n">
        <v>0</v>
      </c>
      <c r="I8757" t="inlineStr">
        <is>
          <t>entropia</t>
        </is>
      </c>
      <c r="J8757" t="n">
        <v>0</v>
      </c>
      <c r="K8757" t="n">
        <v>0.2857142857142857</v>
      </c>
      <c r="L8757" t="n">
        <v>0</v>
      </c>
      <c r="M8757" t="inlineStr"/>
      <c r="N8757" t="b">
        <v>1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[0.02738136053085327, 0.08214406669139862, 0.08214407414197922, 0.13690675795078278, 0.10952542722225189, 0.14935924112796783, 0.16083520650863647]</t>
        </is>
      </c>
      <c r="S8757" t="inlineStr">
        <is>
          <t>[14208, 43970, 29698, 8253, 33309, 8399, 34242]</t>
        </is>
      </c>
      <c r="T8757" t="inlineStr">
        <is>
          <t>[0.02738136053085327, 0.08214406669139862, 0.08214407414197922, 0.13690675795078278, 0.10952542722225189, 0.14935924112796783, 0.16083520650863647]</t>
        </is>
      </c>
      <c r="U8757" t="n">
        <v>2</v>
      </c>
      <c r="V8757" t="n">
        <v>0.6145616769790649</v>
      </c>
      <c r="W8757" t="n">
        <v>10</v>
      </c>
      <c r="X8757" t="n">
        <v>0.4658809882920933</v>
      </c>
      <c r="Y8757" t="n">
        <v>43970</v>
      </c>
      <c r="Z8757" t="inlineStr">
        <is>
          <t>2025-10-23T12:33:39.435380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1</v>
      </c>
      <c r="E8758" t="n">
        <v>7</v>
      </c>
      <c r="F8758" t="n">
        <v>0.4660594061391824</v>
      </c>
      <c r="G8758" t="n">
        <v>0.2857142857142857</v>
      </c>
      <c r="H8758" t="n">
        <v>0</v>
      </c>
      <c r="I8758" t="inlineStr">
        <is>
          <t>entropia</t>
        </is>
      </c>
      <c r="J8758" t="n">
        <v>0</v>
      </c>
      <c r="K8758" t="n">
        <v>0.2857142857142857</v>
      </c>
      <c r="L8758" t="n">
        <v>0</v>
      </c>
      <c r="M8758" t="inlineStr"/>
      <c r="N8758" t="b">
        <v>1</v>
      </c>
      <c r="O8758" t="b">
        <v>1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[0.009191352874040604, 0.013787029311060905, 0.013787031173706055, 0.022978387773036957, 0.02757406234741211, 0.02757406048476696, 0.045956775546073914]</t>
        </is>
      </c>
      <c r="S8758" t="inlineStr">
        <is>
          <t>[40351, 21267, 3690, 4200, 19121, 11122, 3757]</t>
        </is>
      </c>
      <c r="T8758" t="inlineStr">
        <is>
          <t>[0.009191352874040604, 0.013787029311060905, 0.013787031173706055, 0.022978387773036957, 0.02757406234741211, 0.02757406048476696, 0.045956775546073914]</t>
        </is>
      </c>
      <c r="U8758" t="n">
        <v>2</v>
      </c>
      <c r="V8758" t="n">
        <v>0.3166254162788391</v>
      </c>
      <c r="W8758" t="n">
        <v>6</v>
      </c>
      <c r="X8758" t="n">
        <v>0.5633310307797695</v>
      </c>
      <c r="Y8758" t="n">
        <v>40351</v>
      </c>
      <c r="Z8758" t="inlineStr">
        <is>
          <t>2025-10-23T12:33:39.435380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1</v>
      </c>
      <c r="E8759" t="n">
        <v>7</v>
      </c>
      <c r="F8759" t="n">
        <v>0.4660594061391824</v>
      </c>
      <c r="G8759" t="n">
        <v>0.2857142857142857</v>
      </c>
      <c r="H8759" t="n">
        <v>0</v>
      </c>
      <c r="I8759" t="inlineStr">
        <is>
          <t>entropia</t>
        </is>
      </c>
      <c r="J8759" t="n">
        <v>0</v>
      </c>
      <c r="K8759" t="n">
        <v>0.2857142857142857</v>
      </c>
      <c r="L8759" t="n">
        <v>0</v>
      </c>
      <c r="M8759" t="inlineStr"/>
      <c r="N8759" t="b">
        <v>1</v>
      </c>
      <c r="O8759" t="b">
        <v>1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[0.013625917956233025, 0.027381354942917824, 0.028882859274744987, 0.056471556425094604, 0.057765718549489975, 0.08529745042324066, 0.10570057481527328]</t>
        </is>
      </c>
      <c r="S8759" t="inlineStr">
        <is>
          <t>[34448, 17387, 43968, 25416, 17472, 45623, 43938]</t>
        </is>
      </c>
      <c r="T8759" t="inlineStr">
        <is>
          <t>[0.013625917956233025, 0.027381354942917824, 0.028882859274744987, 0.056471556425094604, 0.057765718549489975, 0.08529745042324066, 0.10570057481527328]</t>
        </is>
      </c>
      <c r="U8759" t="n">
        <v>2</v>
      </c>
      <c r="V8759" t="n">
        <v>0.3251863420009613</v>
      </c>
      <c r="W8759" t="n">
        <v>8</v>
      </c>
      <c r="X8759" t="n">
        <v>0.5392160303323965</v>
      </c>
      <c r="Y8759" t="n">
        <v>17387</v>
      </c>
      <c r="Z8759" t="inlineStr">
        <is>
          <t>2025-10-23T12:33:39.435380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1</v>
      </c>
      <c r="E8760" t="n">
        <v>7</v>
      </c>
      <c r="F8760" t="n">
        <v>0.4660594061391824</v>
      </c>
      <c r="G8760" t="n">
        <v>0.2857142857142857</v>
      </c>
      <c r="H8760" t="n">
        <v>0</v>
      </c>
      <c r="I8760" t="inlineStr">
        <is>
          <t>entropia</t>
        </is>
      </c>
      <c r="J8760" t="n">
        <v>0</v>
      </c>
      <c r="K8760" t="n">
        <v>0.2857142857142857</v>
      </c>
      <c r="L8760" t="n">
        <v>0</v>
      </c>
      <c r="M8760" t="inlineStr"/>
      <c r="N8760" t="b">
        <v>1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[0.126002237200737, 0.14086200296878815, 0.14086200296878815, 0.16977399587631226, 0.17781420052051544, 0.14002388715744019, 0.1539628952741623]</t>
        </is>
      </c>
      <c r="S8760" t="inlineStr">
        <is>
          <t>[9492, 18827, 20532, 31132, 4871, 29943, 6445]</t>
        </is>
      </c>
      <c r="T8760" t="inlineStr">
        <is>
          <t>[0.126002237200737, 0.14086200296878815, 0.14086200296878815, 0.16977399587631226, 0.17781420052051544, 0.14002388715744019, 0.1539628952741623]</t>
        </is>
      </c>
      <c r="U8760" t="n">
        <v>2</v>
      </c>
      <c r="V8760" t="n">
        <v>1.058499097824097</v>
      </c>
      <c r="W8760" t="n">
        <v>9</v>
      </c>
      <c r="X8760" t="n">
        <v>0.4133783421603283</v>
      </c>
      <c r="Y8760" t="n">
        <v>9492</v>
      </c>
      <c r="Z8760" t="inlineStr">
        <is>
          <t>2025-10-23T12:33:39.436380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1</v>
      </c>
      <c r="E8761" t="n">
        <v>7</v>
      </c>
      <c r="F8761" t="n">
        <v>0.4660594061391824</v>
      </c>
      <c r="G8761" t="n">
        <v>0.2857142857142857</v>
      </c>
      <c r="H8761" t="n">
        <v>0</v>
      </c>
      <c r="I8761" t="inlineStr">
        <is>
          <t>entropia</t>
        </is>
      </c>
      <c r="J8761" t="n">
        <v>0</v>
      </c>
      <c r="K8761" t="n">
        <v>0.2857142857142857</v>
      </c>
      <c r="L8761" t="n">
        <v>0</v>
      </c>
      <c r="M8761" t="inlineStr"/>
      <c r="N8761" t="b">
        <v>1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[0.1961599737405777, 0.19083936512470245, 0.18340329825878143, 0.18022438883781433, 0.2769460082054138, 0.3344978392124176, 0.26650574803352356]</t>
        </is>
      </c>
      <c r="S8761" t="inlineStr">
        <is>
          <t>[20274, 29902, 11004, 24084, 26250, 34399, 18586]</t>
        </is>
      </c>
      <c r="T8761" t="inlineStr">
        <is>
          <t>[0.1961599737405777, 0.19083936512470245, 0.18340329825878143, 0.18022438883781433, 0.2769460082054138, 0.3344978392124176, 0.26650574803352356]</t>
        </is>
      </c>
      <c r="U8761" t="n">
        <v>2</v>
      </c>
      <c r="V8761" t="n">
        <v>1.183717966079712</v>
      </c>
      <c r="W8761" t="n">
        <v>12</v>
      </c>
      <c r="X8761" t="n">
        <v>0.4871081560134208</v>
      </c>
      <c r="Y8761" t="n">
        <v>29902</v>
      </c>
      <c r="Z8761" t="inlineStr">
        <is>
          <t>2025-10-23T12:33:39.436380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1</v>
      </c>
      <c r="E8762" t="n">
        <v>7</v>
      </c>
      <c r="F8762" t="n">
        <v>0.4660594061391824</v>
      </c>
      <c r="G8762" t="n">
        <v>0.2857142857142857</v>
      </c>
      <c r="H8762" t="n">
        <v>0</v>
      </c>
      <c r="I8762" t="inlineStr">
        <is>
          <t>entropia</t>
        </is>
      </c>
      <c r="J8762" t="n">
        <v>0</v>
      </c>
      <c r="K8762" t="n">
        <v>0.2857142857142857</v>
      </c>
      <c r="L8762" t="n">
        <v>0</v>
      </c>
      <c r="M8762" t="inlineStr"/>
      <c r="N8762" t="b">
        <v>1</v>
      </c>
      <c r="O8762" t="b">
        <v>1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[0.004595676437020302, 0.009191353805363178, 0.013787031173706055, 0.013625917956233025, 0.012827524915337563, 0.013625917956233025, 0.01578056998550892]</t>
        </is>
      </c>
      <c r="S8762" t="inlineStr">
        <is>
          <t>[1330, 15398, 40889, 11394, 15509, 31675, 30421]</t>
        </is>
      </c>
      <c r="T8762" t="inlineStr">
        <is>
          <t>[0.004595676437020302, 0.009191353805363178, 0.013787031173706055, 0.013625917956233025, 0.012827524915337563, 0.013625917956233025, 0.01578056998550892]</t>
        </is>
      </c>
      <c r="U8762" t="n">
        <v>2</v>
      </c>
      <c r="V8762" t="n">
        <v>0.6033487319946289</v>
      </c>
      <c r="W8762" t="n">
        <v>5</v>
      </c>
      <c r="X8762" t="n">
        <v>0.4771851136635515</v>
      </c>
      <c r="Y8762" t="n">
        <v>15398</v>
      </c>
      <c r="Z8762" t="inlineStr">
        <is>
          <t>2025-10-23T12:33:39.436380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1</v>
      </c>
      <c r="E8763" t="n">
        <v>7</v>
      </c>
      <c r="F8763" t="n">
        <v>0.4660594061391824</v>
      </c>
      <c r="G8763" t="n">
        <v>0.2857142857142857</v>
      </c>
      <c r="H8763" t="n">
        <v>0</v>
      </c>
      <c r="I8763" t="inlineStr">
        <is>
          <t>entropia</t>
        </is>
      </c>
      <c r="J8763" t="n">
        <v>0</v>
      </c>
      <c r="K8763" t="n">
        <v>0.2857142857142857</v>
      </c>
      <c r="L8763" t="n">
        <v>0</v>
      </c>
      <c r="M8763" t="inlineStr"/>
      <c r="N8763" t="b">
        <v>1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[0.012827526777982712, 0.03848257660865784, 0.05263274908065796, 0.07353083044290543, 0.05322222039103508, 0.06973788887262344, 0.05824993550777435]</t>
        </is>
      </c>
      <c r="S8763" t="inlineStr">
        <is>
          <t>[36862, 21562, 35401, 33189, 5536, 36344, 4367]</t>
        </is>
      </c>
      <c r="T8763" t="inlineStr">
        <is>
          <t>[0.012827526777982712, 0.03848257660865784, 0.05263274908065796, 0.07353083044290543, 0.05322222039103508, 0.06973788887262344, 0.05824993550777435]</t>
        </is>
      </c>
      <c r="U8763" t="n">
        <v>2</v>
      </c>
      <c r="V8763" t="n">
        <v>0.8946667909622192</v>
      </c>
      <c r="W8763" t="n">
        <v>6</v>
      </c>
      <c r="X8763" t="n">
        <v>0.4393225710070026</v>
      </c>
      <c r="Y8763" t="n">
        <v>21562</v>
      </c>
      <c r="Z8763" t="inlineStr">
        <is>
          <t>2025-10-23T12:33:39.436380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1</v>
      </c>
      <c r="E8764" t="n">
        <v>7</v>
      </c>
      <c r="F8764" t="n">
        <v>0.4660594061391824</v>
      </c>
      <c r="G8764" t="n">
        <v>0.2857142857142857</v>
      </c>
      <c r="H8764" t="n">
        <v>0</v>
      </c>
      <c r="I8764" t="inlineStr">
        <is>
          <t>entropia</t>
        </is>
      </c>
      <c r="J8764" t="n">
        <v>0</v>
      </c>
      <c r="K8764" t="n">
        <v>0.2857142857142857</v>
      </c>
      <c r="L8764" t="n">
        <v>0</v>
      </c>
      <c r="M8764" t="inlineStr"/>
      <c r="N8764" t="b">
        <v>1</v>
      </c>
      <c r="O8764" t="b">
        <v>1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[0.012827523052692413, 0.025655047968029976, 0.03848257288336754, 0.06590498238801956, 0.06888215243816376, 0.07202968746423721, 0.07532623410224915]</t>
        </is>
      </c>
      <c r="S8764" t="inlineStr">
        <is>
          <t>[703, 22381, 33557, 33483, 22892, 34147, 10595]</t>
        </is>
      </c>
      <c r="T8764" t="inlineStr">
        <is>
          <t>[0.012827523052692413, 0.025655047968029976, 0.03848257288336754, 0.06590498238801956, 0.06888215243816376, 0.07202968746423721, 0.07532623410224915]</t>
        </is>
      </c>
      <c r="U8764" t="n">
        <v>2</v>
      </c>
      <c r="V8764" t="n">
        <v>0.4841393828392029</v>
      </c>
      <c r="W8764" t="n">
        <v>9</v>
      </c>
      <c r="X8764" t="n">
        <v>0.5325256989699594</v>
      </c>
      <c r="Y8764" t="n">
        <v>22381</v>
      </c>
      <c r="Z8764" t="inlineStr">
        <is>
          <t>2025-10-23T12:33:39.436380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1</v>
      </c>
      <c r="E8765" t="n">
        <v>7</v>
      </c>
      <c r="F8765" t="n">
        <v>0.4660594061391824</v>
      </c>
      <c r="G8765" t="n">
        <v>0.2857142857142857</v>
      </c>
      <c r="H8765" t="n">
        <v>0</v>
      </c>
      <c r="I8765" t="inlineStr">
        <is>
          <t>entropia</t>
        </is>
      </c>
      <c r="J8765" t="n">
        <v>0</v>
      </c>
      <c r="K8765" t="n">
        <v>0.2857142857142857</v>
      </c>
      <c r="L8765" t="n">
        <v>0</v>
      </c>
      <c r="M8765" t="inlineStr"/>
      <c r="N8765" t="b">
        <v>1</v>
      </c>
      <c r="O8765" t="b">
        <v>1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[0.004595676437020302, 0.027764344587922096, 0.028882864862680435, 0.030656497925519943, 0.056471556425094604, 0.05917282775044441, 0.061312999576330185]</t>
        </is>
      </c>
      <c r="S8765" t="inlineStr">
        <is>
          <t>[17472, 43968, 45623, 17387, 25294, 34448, 5319]</t>
        </is>
      </c>
      <c r="T8765" t="inlineStr">
        <is>
          <t>[0.004595676437020302, 0.027764344587922096, 0.028882864862680435, 0.030656497925519943, 0.056471556425094604, 0.05917282775044441, 0.061312999576330185]</t>
        </is>
      </c>
      <c r="U8765" t="n">
        <v>2</v>
      </c>
      <c r="V8765" t="n">
        <v>0.3884577751159668</v>
      </c>
      <c r="W8765" t="n">
        <v>8</v>
      </c>
      <c r="X8765" t="n">
        <v>0.5941377632434099</v>
      </c>
      <c r="Y8765" t="n">
        <v>43968</v>
      </c>
      <c r="Z8765" t="inlineStr">
        <is>
          <t>2025-10-23T12:33:39.436380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1</v>
      </c>
      <c r="E8766" t="n">
        <v>7</v>
      </c>
      <c r="F8766" t="n">
        <v>0.4660594061391824</v>
      </c>
      <c r="G8766" t="n">
        <v>0.2857142857142857</v>
      </c>
      <c r="H8766" t="n">
        <v>0</v>
      </c>
      <c r="I8766" t="inlineStr">
        <is>
          <t>entropia</t>
        </is>
      </c>
      <c r="J8766" t="n">
        <v>0</v>
      </c>
      <c r="K8766" t="n">
        <v>0.2857142857142857</v>
      </c>
      <c r="L8766" t="n">
        <v>0</v>
      </c>
      <c r="M8766" t="inlineStr"/>
      <c r="N8766" t="b">
        <v>1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[0.027381356805562973, 0.054762713611125946, 0.08214407414197922, 0.10952542722225189, 0.08564549684524536, 0.0872742235660553, 0.08271344751119614]</t>
        </is>
      </c>
      <c r="S8766" t="inlineStr">
        <is>
          <t>[14627, 21964, 28635, 43194, 14989, 37925, 26297]</t>
        </is>
      </c>
      <c r="T8766" t="inlineStr">
        <is>
          <t>[0.027381356805562973, 0.054762713611125946, 0.08214407414197922, 0.10952542722225189, 0.08564549684524536, 0.0872742235660553, 0.08271344751119614]</t>
        </is>
      </c>
      <c r="U8766" t="n">
        <v>2</v>
      </c>
      <c r="V8766" t="n">
        <v>0.7796430587768555</v>
      </c>
      <c r="W8766" t="n">
        <v>11</v>
      </c>
      <c r="X8766" t="n">
        <v>0.5052569117155312</v>
      </c>
      <c r="Y8766" t="n">
        <v>21964</v>
      </c>
      <c r="Z8766" t="inlineStr">
        <is>
          <t>2025-10-23T12:33:39.436380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1</v>
      </c>
      <c r="E8767" t="n">
        <v>7</v>
      </c>
      <c r="F8767" t="n">
        <v>0.4660594061391824</v>
      </c>
      <c r="G8767" t="n">
        <v>0.2857142857142857</v>
      </c>
      <c r="H8767" t="n">
        <v>0</v>
      </c>
      <c r="I8767" t="inlineStr">
        <is>
          <t>entropia</t>
        </is>
      </c>
      <c r="J8767" t="n">
        <v>0</v>
      </c>
      <c r="K8767" t="n">
        <v>0.2857142857142857</v>
      </c>
      <c r="L8767" t="n">
        <v>0</v>
      </c>
      <c r="M8767" t="inlineStr"/>
      <c r="N8767" t="b">
        <v>1</v>
      </c>
      <c r="O8767" t="b">
        <v>1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[0.012827526777982712, 0.012827523052692413, 0.025655047968029976, 0.053274162113666534, 0.06050506979227066, 0.05313010886311531, 0.05824993550777435]</t>
        </is>
      </c>
      <c r="S8767" t="inlineStr">
        <is>
          <t>[8456, 10500, 33736, 41950, 35698, 910, 9199]</t>
        </is>
      </c>
      <c r="T8767" t="inlineStr">
        <is>
          <t>[0.012827526777982712, 0.012827523052692413, 0.025655047968029976, 0.053274162113666534, 0.06050506979227066, 0.05313010886311531, 0.05824993550777435]</t>
        </is>
      </c>
      <c r="U8767" t="n">
        <v>2</v>
      </c>
      <c r="V8767" t="n">
        <v>0.3577686250209808</v>
      </c>
      <c r="W8767" t="n">
        <v>8</v>
      </c>
      <c r="X8767" t="n">
        <v>0.5076428125443777</v>
      </c>
      <c r="Y8767" t="n">
        <v>8456</v>
      </c>
      <c r="Z8767" t="inlineStr">
        <is>
          <t>2025-10-23T12:33:39.436380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1</v>
      </c>
      <c r="E8768" t="n">
        <v>7</v>
      </c>
      <c r="F8768" t="n">
        <v>0.4660594061391824</v>
      </c>
      <c r="G8768" t="n">
        <v>0.2857142857142857</v>
      </c>
      <c r="H8768" t="n">
        <v>0</v>
      </c>
      <c r="I8768" t="inlineStr">
        <is>
          <t>entropia</t>
        </is>
      </c>
      <c r="J8768" t="n">
        <v>0</v>
      </c>
      <c r="K8768" t="n">
        <v>0.2857142857142857</v>
      </c>
      <c r="L8768" t="n">
        <v>0</v>
      </c>
      <c r="M8768" t="inlineStr"/>
      <c r="N8768" t="b">
        <v>1</v>
      </c>
      <c r="O8768" t="b">
        <v>1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[0.004595676437020302, 0.013625917956233025, 0.01578056998550892, 0.031603243201971054, 0.02631637267768383, 0.030411746352910995, 0.05212683603167534]</t>
        </is>
      </c>
      <c r="S8768" t="inlineStr">
        <is>
          <t>[29858, 6439, 8152, 256, 36764, 9738, 14232]</t>
        </is>
      </c>
      <c r="T8768" t="inlineStr">
        <is>
          <t>[0.004595676437020302, 0.013625917956233025, 0.01578056998550892, 0.031603243201971054, 0.02631637267768383, 0.030411746352910995, 0.05212683603167534]</t>
        </is>
      </c>
      <c r="U8768" t="n">
        <v>2</v>
      </c>
      <c r="V8768" t="n">
        <v>0.428913801908493</v>
      </c>
      <c r="W8768" t="n">
        <v>9</v>
      </c>
      <c r="X8768" t="n">
        <v>0.5444439543801806</v>
      </c>
      <c r="Y8768" t="n">
        <v>6439</v>
      </c>
      <c r="Z8768" t="inlineStr">
        <is>
          <t>2025-10-23T12:33:39.436380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1</v>
      </c>
      <c r="E8769" t="n">
        <v>7</v>
      </c>
      <c r="F8769" t="n">
        <v>0.4660594061391824</v>
      </c>
      <c r="G8769" t="n">
        <v>0.2857142857142857</v>
      </c>
      <c r="H8769" t="n">
        <v>0</v>
      </c>
      <c r="I8769" t="inlineStr">
        <is>
          <t>entropia</t>
        </is>
      </c>
      <c r="J8769" t="n">
        <v>0</v>
      </c>
      <c r="K8769" t="n">
        <v>0.2857142857142857</v>
      </c>
      <c r="L8769" t="n">
        <v>0</v>
      </c>
      <c r="M8769" t="inlineStr"/>
      <c r="N8769" t="b">
        <v>1</v>
      </c>
      <c r="O8769" t="b">
        <v>1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[0.009191356599330902, 0.018382709473371506, 0.03216974437236786, 0.022978387773036957, 0.02757406234741211, 0.05514812469482422, 0.06110537797212601]</t>
        </is>
      </c>
      <c r="S8769" t="inlineStr">
        <is>
          <t>[26168, 12231, 32988, 22963, 7664, 16363, 385]</t>
        </is>
      </c>
      <c r="T8769" t="inlineStr">
        <is>
          <t>[0.009191356599330902, 0.018382709473371506, 0.03216974437236786, 0.022978387773036957, 0.02757406234741211, 0.05514812469482422, 0.06110537797212601]</t>
        </is>
      </c>
      <c r="U8769" t="n">
        <v>2</v>
      </c>
      <c r="V8769" t="n">
        <v>0.3789708614349365</v>
      </c>
      <c r="W8769" t="n">
        <v>11</v>
      </c>
      <c r="X8769" t="n">
        <v>0.5668711383688966</v>
      </c>
      <c r="Y8769" t="n">
        <v>26168</v>
      </c>
      <c r="Z8769" t="inlineStr">
        <is>
          <t>2025-10-23T12:33:39.437380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1</v>
      </c>
      <c r="E8770" t="n">
        <v>7</v>
      </c>
      <c r="F8770" t="n">
        <v>0.4660594061391824</v>
      </c>
      <c r="G8770" t="n">
        <v>0.2857142857142857</v>
      </c>
      <c r="H8770" t="n">
        <v>0</v>
      </c>
      <c r="I8770" t="inlineStr">
        <is>
          <t>entropia</t>
        </is>
      </c>
      <c r="J8770" t="n">
        <v>0</v>
      </c>
      <c r="K8770" t="n">
        <v>0.2857142857142857</v>
      </c>
      <c r="L8770" t="n">
        <v>0</v>
      </c>
      <c r="M8770" t="inlineStr"/>
      <c r="N8770" t="b">
        <v>1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[0.03023713454604149, 0.03023712709546089, 0.06693178415298462, 0.05624500289559364, 0.11481291800737381, 0.16514825820922852, 0.17708931863307953]</t>
        </is>
      </c>
      <c r="S8770" t="inlineStr">
        <is>
          <t>[8274, 32174, 7368, 41476, 35722, 41314, 43444]</t>
        </is>
      </c>
      <c r="T8770" t="inlineStr">
        <is>
          <t>[0.03023713454604149, 0.03023712709546089, 0.06693178415298462, 0.05624500289559364, 0.11481291800737381, 0.16514825820922852, 0.17708931863307953]</t>
        </is>
      </c>
      <c r="U8770" t="n">
        <v>2</v>
      </c>
      <c r="V8770" t="n">
        <v>0.3442237377166748</v>
      </c>
      <c r="W8770" t="n">
        <v>9</v>
      </c>
      <c r="X8770" t="n">
        <v>0.4486067107340774</v>
      </c>
      <c r="Y8770" t="n">
        <v>8274</v>
      </c>
      <c r="Z8770" t="inlineStr">
        <is>
          <t>2025-10-23T12:33:39.437380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1</v>
      </c>
      <c r="E8771" t="n">
        <v>7</v>
      </c>
      <c r="F8771" t="n">
        <v>0.4660594061391824</v>
      </c>
      <c r="G8771" t="n">
        <v>0.2857142857142857</v>
      </c>
      <c r="H8771" t="n">
        <v>0</v>
      </c>
      <c r="I8771" t="inlineStr">
        <is>
          <t>entropia</t>
        </is>
      </c>
      <c r="J8771" t="n">
        <v>0</v>
      </c>
      <c r="K8771" t="n">
        <v>0.2857142857142857</v>
      </c>
      <c r="L8771" t="n">
        <v>0</v>
      </c>
      <c r="M8771" t="inlineStr"/>
      <c r="N8771" t="b">
        <v>1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[0.3426966369152069, 0.4641634225845337, 0.9676600098609924, 1.3511289358139038, 0.7767753005027771, 0.8628987669944763, 0.9376057982444763]</t>
        </is>
      </c>
      <c r="S8771" t="inlineStr">
        <is>
          <t>[7321, 32455, 18190, 29663, 8606, 25938, 23219]</t>
        </is>
      </c>
      <c r="T8771" t="inlineStr">
        <is>
          <t>[0.3426966369152069, 0.4641634225845337, 0.9676600098609924, 1.3511289358139038, 0.7767753005027771, 0.8628987669944763, 0.9376057982444763]</t>
        </is>
      </c>
      <c r="U8771" t="n">
        <v>2</v>
      </c>
      <c r="V8771" t="n">
        <v>0.5646246075630188</v>
      </c>
      <c r="W8771" t="n">
        <v>13</v>
      </c>
      <c r="X8771" t="n">
        <v>0.4119475808759464</v>
      </c>
      <c r="Y8771" t="n">
        <v>32455</v>
      </c>
      <c r="Z8771" t="inlineStr">
        <is>
          <t>2025-10-23T12:33:39.437380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1</v>
      </c>
      <c r="E8772" t="n">
        <v>7</v>
      </c>
      <c r="F8772" t="n">
        <v>0.4660594061391824</v>
      </c>
      <c r="G8772" t="n">
        <v>0.2857142857142857</v>
      </c>
      <c r="H8772" t="n">
        <v>0</v>
      </c>
      <c r="I8772" t="inlineStr">
        <is>
          <t>entropia</t>
        </is>
      </c>
      <c r="J8772" t="n">
        <v>0</v>
      </c>
      <c r="K8772" t="n">
        <v>0.2857142857142857</v>
      </c>
      <c r="L8772" t="n">
        <v>0</v>
      </c>
      <c r="M8772" t="inlineStr"/>
      <c r="N8772" t="b">
        <v>1</v>
      </c>
      <c r="O8772" t="b">
        <v>1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[0.012827524915337563, 0.012827524915337563, 0.02738136053085327, 0.025655049830675125, 0.03023713454604149, 0.03023713454604149, 0.03752226382493973]</t>
        </is>
      </c>
      <c r="S8772" t="inlineStr">
        <is>
          <t>[14049, 1803, 1138, 29189, 40475, 21602, 44898]</t>
        </is>
      </c>
      <c r="T8772" t="inlineStr">
        <is>
          <t>[0.012827524915337563, 0.012827524915337563, 0.02738136053085327, 0.025655049830675125, 0.03023713454604149, 0.03023713454604149, 0.03752226382493973]</t>
        </is>
      </c>
      <c r="U8772" t="n">
        <v>2</v>
      </c>
      <c r="V8772" t="n">
        <v>0.4884288907051086</v>
      </c>
      <c r="W8772" t="n">
        <v>12</v>
      </c>
      <c r="X8772" t="n">
        <v>0.4808339762785712</v>
      </c>
      <c r="Y8772" t="n">
        <v>14049</v>
      </c>
      <c r="Z8772" t="inlineStr">
        <is>
          <t>2025-10-23T12:33:39.437380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1</v>
      </c>
      <c r="E8773" t="n">
        <v>7</v>
      </c>
      <c r="F8773" t="n">
        <v>0.4660594061391824</v>
      </c>
      <c r="G8773" t="n">
        <v>0.2857142857142857</v>
      </c>
      <c r="H8773" t="n">
        <v>0</v>
      </c>
      <c r="I8773" t="inlineStr">
        <is>
          <t>entropia</t>
        </is>
      </c>
      <c r="J8773" t="n">
        <v>0</v>
      </c>
      <c r="K8773" t="n">
        <v>0.2857142857142857</v>
      </c>
      <c r="L8773" t="n">
        <v>0</v>
      </c>
      <c r="M8773" t="inlineStr"/>
      <c r="N8773" t="b">
        <v>1</v>
      </c>
      <c r="O8773" t="b">
        <v>1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[0.004595674574375153, 0.009191356599330902, 0.012827524915337563, 0.015780571848154068, 0.013787031173706055, 0.018382705748081207, 0.018382705748081207]</t>
        </is>
      </c>
      <c r="S8773" t="inlineStr">
        <is>
          <t>[6049, 9352, 1396, 17143, 15462, 26575, 28016]</t>
        </is>
      </c>
      <c r="T8773" t="inlineStr">
        <is>
          <t>[0.004595674574375153, 0.009191356599330902, 0.012827524915337563, 0.015780571848154068, 0.013787031173706055, 0.018382705748081207, 0.018382705748081207]</t>
        </is>
      </c>
      <c r="U8773" t="n">
        <v>2</v>
      </c>
      <c r="V8773" t="n">
        <v>0.5200833082199097</v>
      </c>
      <c r="W8773" t="n">
        <v>10</v>
      </c>
      <c r="X8773" t="n">
        <v>0.4917422036776802</v>
      </c>
      <c r="Y8773" t="n">
        <v>9352</v>
      </c>
      <c r="Z8773" t="inlineStr">
        <is>
          <t>2025-10-23T12:33:39.437380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1</v>
      </c>
      <c r="E8774" t="n">
        <v>7</v>
      </c>
      <c r="F8774" t="n">
        <v>0.4660594061391824</v>
      </c>
      <c r="G8774" t="n">
        <v>0.2857142857142857</v>
      </c>
      <c r="H8774" t="n">
        <v>0</v>
      </c>
      <c r="I8774" t="inlineStr">
        <is>
          <t>entropia</t>
        </is>
      </c>
      <c r="J8774" t="n">
        <v>0</v>
      </c>
      <c r="K8774" t="n">
        <v>0.2857142857142857</v>
      </c>
      <c r="L8774" t="n">
        <v>0</v>
      </c>
      <c r="M8774" t="inlineStr"/>
      <c r="N8774" t="b">
        <v>1</v>
      </c>
      <c r="O8774" t="b">
        <v>1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[0.02738136053085327, 0.05476272106170654, 0.08214406669139862, 0.1095254197716713, 0.14669954776763916, 0.1658875048160553, 0.13690677285194397]</t>
        </is>
      </c>
      <c r="S8774" t="inlineStr">
        <is>
          <t>[20364, 41455, 11617, 23120, 19533, 9693, 12507]</t>
        </is>
      </c>
      <c r="T8774" t="inlineStr">
        <is>
          <t>[0.02738136053085327, 0.05476272106170654, 0.08214406669139862, 0.1095254197716713, 0.14669954776763916, 0.1658875048160553, 0.13690677285194397]</t>
        </is>
      </c>
      <c r="U8774" t="n">
        <v>2</v>
      </c>
      <c r="V8774" t="n">
        <v>0.4887604713439941</v>
      </c>
      <c r="W8774" t="n">
        <v>5</v>
      </c>
      <c r="X8774" t="n">
        <v>0.4030839237068529</v>
      </c>
      <c r="Y8774" t="n">
        <v>20364</v>
      </c>
      <c r="Z8774" t="inlineStr">
        <is>
          <t>2025-10-23T12:33:39.437380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1</v>
      </c>
      <c r="E8775" t="n">
        <v>7</v>
      </c>
      <c r="F8775" t="n">
        <v>0.4660594061391824</v>
      </c>
      <c r="G8775" t="n">
        <v>0.2857142857142857</v>
      </c>
      <c r="H8775" t="n">
        <v>0</v>
      </c>
      <c r="I8775" t="inlineStr">
        <is>
          <t>entropia</t>
        </is>
      </c>
      <c r="J8775" t="n">
        <v>0</v>
      </c>
      <c r="K8775" t="n">
        <v>0.2857142857142857</v>
      </c>
      <c r="L8775" t="n">
        <v>0</v>
      </c>
      <c r="M8775" t="inlineStr"/>
      <c r="N8775" t="b">
        <v>1</v>
      </c>
      <c r="O8775" t="b">
        <v>1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[0.0045956773683428764, 0.018382707610726357, 0.03297973424196243, 0.028882861137390137, 0.030656497925519943, 0.032979730516672134, 0.05938822031021118]</t>
        </is>
      </c>
      <c r="S8775" t="inlineStr">
        <is>
          <t>[37534, 34549, 7458, 38423, 11568, 7435, 14419]</t>
        </is>
      </c>
      <c r="T8775" t="inlineStr">
        <is>
          <t>[0.0045956773683428764, 0.018382707610726357, 0.03297973424196243, 0.028882861137390137, 0.030656497925519943, 0.032979730516672134, 0.05938822031021118]</t>
        </is>
      </c>
      <c r="U8775" t="n">
        <v>2</v>
      </c>
      <c r="V8775" t="n">
        <v>0.4480381011962891</v>
      </c>
      <c r="W8775" t="n">
        <v>11</v>
      </c>
      <c r="X8775" t="n">
        <v>0.5695032194640228</v>
      </c>
      <c r="Y8775" t="n">
        <v>34549</v>
      </c>
      <c r="Z8775" t="inlineStr">
        <is>
          <t>2025-10-23T12:33:39.437380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0.4660594061391824</v>
      </c>
      <c r="G8776" t="n">
        <v>0.2857142857142857</v>
      </c>
      <c r="H8776" t="n">
        <v>0</v>
      </c>
      <c r="I8776" t="inlineStr">
        <is>
          <t>entropia</t>
        </is>
      </c>
      <c r="J8776" t="n">
        <v>0.1428571428571428</v>
      </c>
      <c r="K8776" t="n">
        <v>0.2857142857142857</v>
      </c>
      <c r="L8776" t="n">
        <v>0.5916727785823274</v>
      </c>
      <c r="M8776" t="inlineStr"/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[0.7953064441680908, 1.346897840499878, 4.29989767074585, 4.8873724937438965, 7.662076473236084, 8.819822311401367, 7.671529769897461]</t>
        </is>
      </c>
      <c r="S8776" t="inlineStr">
        <is>
          <t>[6275, 19045, 36041, 23981, 7816, 26104, 13020]</t>
        </is>
      </c>
      <c r="T8776" t="inlineStr">
        <is>
          <t>[0.7953064441680908, 1.346897840499878, 4.29989767074585, 4.8873724937438965, 8.819822311401367, 7.671529769897461, 13.105805397033691]</t>
        </is>
      </c>
      <c r="U8776" t="n">
        <v>2</v>
      </c>
      <c r="V8776" t="n">
        <v>0.5086104273796082</v>
      </c>
      <c r="W8776" t="n">
        <v>0</v>
      </c>
      <c r="X8776" t="inlineStr"/>
      <c r="Y8776" t="inlineStr"/>
      <c r="Z8776" t="inlineStr">
        <is>
          <t>2025-10-23T12:33:39.438375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1</v>
      </c>
      <c r="E8777" t="n">
        <v>7</v>
      </c>
      <c r="F8777" t="n">
        <v>0.4660594061391824</v>
      </c>
      <c r="G8777" t="n">
        <v>0.2857142857142857</v>
      </c>
      <c r="H8777" t="n">
        <v>0</v>
      </c>
      <c r="I8777" t="inlineStr">
        <is>
          <t>entropia</t>
        </is>
      </c>
      <c r="J8777" t="n">
        <v>0</v>
      </c>
      <c r="K8777" t="n">
        <v>0.2857142857142857</v>
      </c>
      <c r="L8777" t="n">
        <v>0</v>
      </c>
      <c r="M8777" t="inlineStr"/>
      <c r="N8777" t="b">
        <v>1</v>
      </c>
      <c r="O8777" t="b">
        <v>1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[0.0045956773683428764, 0.009191353805363178, 0.013787031173706055, 0.012827524915337563, 0.01378703024238348, 0.013625917956233025, 0.018382707610726357]</t>
        </is>
      </c>
      <c r="S8777" t="inlineStr">
        <is>
          <t>[24029, 27786, 33394, 18088, 15459, 16618, 28063]</t>
        </is>
      </c>
      <c r="T8777" t="inlineStr">
        <is>
          <t>[0.0045956773683428764, 0.009191353805363178, 0.013787031173706055, 0.012827524915337563, 0.01378703024238348, 0.013625917956233025, 0.018382707610726357]</t>
        </is>
      </c>
      <c r="U8777" t="n">
        <v>2</v>
      </c>
      <c r="V8777" t="n">
        <v>0.6532330513000488</v>
      </c>
      <c r="W8777" t="n">
        <v>10</v>
      </c>
      <c r="X8777" t="n">
        <v>0.4589857025427762</v>
      </c>
      <c r="Y8777" t="n">
        <v>24029</v>
      </c>
      <c r="Z8777" t="inlineStr">
        <is>
          <t>2025-10-23T12:33:39.438604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1</v>
      </c>
      <c r="E8778" t="n">
        <v>7</v>
      </c>
      <c r="F8778" t="n">
        <v>0.4660594061391824</v>
      </c>
      <c r="G8778" t="n">
        <v>0.2857142857142857</v>
      </c>
      <c r="H8778" t="n">
        <v>0</v>
      </c>
      <c r="I8778" t="inlineStr">
        <is>
          <t>entropia</t>
        </is>
      </c>
      <c r="J8778" t="n">
        <v>0</v>
      </c>
      <c r="K8778" t="n">
        <v>0.2857142857142857</v>
      </c>
      <c r="L8778" t="n">
        <v>0</v>
      </c>
      <c r="M8778" t="inlineStr"/>
      <c r="N8778" t="b">
        <v>1</v>
      </c>
      <c r="O8778" t="b">
        <v>1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[0.004595674574375153, 0.009191349148750305, 0.013787031173706055, 0.018382705748081207, 0.018382705748081207, 0.028882863000035286, 0.02297838032245636]</t>
        </is>
      </c>
      <c r="S8778" t="inlineStr">
        <is>
          <t>[38320, 2605, 30341, 12117, 40274, 30398, 9498]</t>
        </is>
      </c>
      <c r="T8778" t="inlineStr">
        <is>
          <t>[0.004595674574375153, 0.009191349148750305, 0.013787031173706055, 0.018382705748081207, 0.018382705748081207, 0.028882863000035286, 0.02297838032245636]</t>
        </is>
      </c>
      <c r="U8778" t="n">
        <v>2</v>
      </c>
      <c r="V8778" t="n">
        <v>0.407116711139679</v>
      </c>
      <c r="W8778" t="n">
        <v>16</v>
      </c>
      <c r="X8778" t="n">
        <v>0.5167641762045416</v>
      </c>
      <c r="Y8778" t="n">
        <v>38320</v>
      </c>
      <c r="Z8778" t="inlineStr">
        <is>
          <t>2025-10-23T12:33:39.438604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1</v>
      </c>
      <c r="E8779" t="n">
        <v>7</v>
      </c>
      <c r="F8779" t="n">
        <v>0.4660594061391824</v>
      </c>
      <c r="G8779" t="n">
        <v>0.2857142857142857</v>
      </c>
      <c r="H8779" t="n">
        <v>0</v>
      </c>
      <c r="I8779" t="inlineStr">
        <is>
          <t>entropia</t>
        </is>
      </c>
      <c r="J8779" t="n">
        <v>0</v>
      </c>
      <c r="K8779" t="n">
        <v>0.2857142857142857</v>
      </c>
      <c r="L8779" t="n">
        <v>0</v>
      </c>
      <c r="M8779" t="inlineStr"/>
      <c r="N8779" t="b">
        <v>1</v>
      </c>
      <c r="O8779" t="b">
        <v>1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[0.012827523052692413, 0.03848256915807724, 0.06413762271404266, 0.09084714204072952, 0.10108109563589096, 0.10963847488164902, 0.11207913607358932]</t>
        </is>
      </c>
      <c r="S8779" t="inlineStr">
        <is>
          <t>[2539, 28049, 41178, 40675, 921, 122, 20485]</t>
        </is>
      </c>
      <c r="T8779" t="inlineStr">
        <is>
          <t>[0.012827523052692413, 0.03848256915807724, 0.06413762271404266, 0.09084714204072952, 0.10108109563589096, 0.10963847488164902, 0.11207913607358932]</t>
        </is>
      </c>
      <c r="U8779" t="n">
        <v>2</v>
      </c>
      <c r="V8779" t="n">
        <v>0.5107165575027466</v>
      </c>
      <c r="W8779" t="n">
        <v>9</v>
      </c>
      <c r="X8779" t="n">
        <v>0.5122485608041842</v>
      </c>
      <c r="Y8779" t="n">
        <v>28049</v>
      </c>
      <c r="Z8779" t="inlineStr">
        <is>
          <t>2025-10-23T12:33:39.438604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1</v>
      </c>
      <c r="E8780" t="n">
        <v>7</v>
      </c>
      <c r="F8780" t="n">
        <v>0.4660594061391824</v>
      </c>
      <c r="G8780" t="n">
        <v>0.2857142857142857</v>
      </c>
      <c r="H8780" t="n">
        <v>0</v>
      </c>
      <c r="I8780" t="inlineStr">
        <is>
          <t>entropia</t>
        </is>
      </c>
      <c r="J8780" t="n">
        <v>0</v>
      </c>
      <c r="K8780" t="n">
        <v>0.2857142857142857</v>
      </c>
      <c r="L8780" t="n">
        <v>0</v>
      </c>
      <c r="M8780" t="inlineStr"/>
      <c r="N8780" t="b">
        <v>1</v>
      </c>
      <c r="O8780" t="b">
        <v>1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[0.009191354736685753, 0.01578056812286377, 0.013625917956233025, 0.013787031173706055, 0.022415826097130775, 0.01578056998550892, 0.018382709473371506]</t>
        </is>
      </c>
      <c r="S8780" t="inlineStr">
        <is>
          <t>[45222, 8590, 15459, 16618, 33711, 27786, 18088]</t>
        </is>
      </c>
      <c r="T8780" t="inlineStr">
        <is>
          <t>[0.009191354736685753, 0.01578056812286377, 0.013625917956233025, 0.013787031173706055, 0.022415826097130775, 0.01578056998550892, 0.018382709473371506]</t>
        </is>
      </c>
      <c r="U8780" t="n">
        <v>2</v>
      </c>
      <c r="V8780" t="n">
        <v>0.6282469034194946</v>
      </c>
      <c r="W8780" t="n">
        <v>10</v>
      </c>
      <c r="X8780" t="n">
        <v>0.4029019295090075</v>
      </c>
      <c r="Y8780" t="n">
        <v>8590</v>
      </c>
      <c r="Z8780" t="inlineStr">
        <is>
          <t>2025-10-23T12:33:39.438604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1</v>
      </c>
      <c r="E8781" t="n">
        <v>7</v>
      </c>
      <c r="F8781" t="n">
        <v>0.4660594061391824</v>
      </c>
      <c r="G8781" t="n">
        <v>0.2857142857142857</v>
      </c>
      <c r="H8781" t="n">
        <v>0</v>
      </c>
      <c r="I8781" t="inlineStr">
        <is>
          <t>entropia</t>
        </is>
      </c>
      <c r="J8781" t="n">
        <v>0</v>
      </c>
      <c r="K8781" t="n">
        <v>0.2857142857142857</v>
      </c>
      <c r="L8781" t="n">
        <v>0</v>
      </c>
      <c r="M8781" t="inlineStr"/>
      <c r="N8781" t="b">
        <v>1</v>
      </c>
      <c r="O8781" t="b">
        <v>1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[0.027764344587922096, 0.028882861137390137, 0.030411746352910995, 0.035386551171541214, 0.03956500068306923, 0.042647771537303925, 0.14175739884376526]</t>
        </is>
      </c>
      <c r="S8781" t="inlineStr">
        <is>
          <t>[2870, 17667, 13145, 46117, 35473, 7592, 35539]</t>
        </is>
      </c>
      <c r="T8781" t="inlineStr">
        <is>
          <t>[0.027764344587922096, 0.028882861137390137, 0.030411746352910995, 0.035386551171541214, 0.03956500068306923, 0.042647771537303925, 0.14175739884376526]</t>
        </is>
      </c>
      <c r="U8781" t="n">
        <v>2</v>
      </c>
      <c r="V8781" t="n">
        <v>0.3773863911628723</v>
      </c>
      <c r="W8781" t="n">
        <v>10</v>
      </c>
      <c r="X8781" t="n">
        <v>0.5691177832519966</v>
      </c>
      <c r="Y8781" t="n">
        <v>2870</v>
      </c>
      <c r="Z8781" t="inlineStr">
        <is>
          <t>2025-10-23T12:33:39.439410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1</v>
      </c>
      <c r="E8782" t="n">
        <v>7</v>
      </c>
      <c r="F8782" t="n">
        <v>0.4660594061391824</v>
      </c>
      <c r="G8782" t="n">
        <v>0.2857142857142857</v>
      </c>
      <c r="H8782" t="n">
        <v>0</v>
      </c>
      <c r="I8782" t="inlineStr">
        <is>
          <t>entropia</t>
        </is>
      </c>
      <c r="J8782" t="n">
        <v>0</v>
      </c>
      <c r="K8782" t="n">
        <v>0.2857142857142857</v>
      </c>
      <c r="L8782" t="n">
        <v>0</v>
      </c>
      <c r="M8782" t="inlineStr"/>
      <c r="N8782" t="b">
        <v>1</v>
      </c>
      <c r="O8782" t="b">
        <v>1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[0.004595678299665451, 0.009191354736685753, 0.018382709473371506, 0.02631637454032898, 0.03216974064707756, 0.033232007175683975, 0.03463289514183998]</t>
        </is>
      </c>
      <c r="S8782" t="inlineStr">
        <is>
          <t>[38415, 12497, 39259, 9922, 17567, 42343, 42685]</t>
        </is>
      </c>
      <c r="T8782" t="inlineStr">
        <is>
          <t>[0.004595678299665451, 0.009191354736685753, 0.018382709473371506, 0.02631637454032898, 0.03216974064707756, 0.033232007175683975, 0.03463289514183998]</t>
        </is>
      </c>
      <c r="U8782" t="n">
        <v>2</v>
      </c>
      <c r="V8782" t="n">
        <v>0.4236201047897339</v>
      </c>
      <c r="W8782" t="n">
        <v>13</v>
      </c>
      <c r="X8782" t="n">
        <v>0.4513070855661809</v>
      </c>
      <c r="Y8782" t="n">
        <v>12497</v>
      </c>
      <c r="Z8782" t="inlineStr">
        <is>
          <t>2025-10-23T12:33:39.439410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1</v>
      </c>
      <c r="E8783" t="n">
        <v>7</v>
      </c>
      <c r="F8783" t="n">
        <v>0.4660594061391824</v>
      </c>
      <c r="G8783" t="n">
        <v>0.2857142857142857</v>
      </c>
      <c r="H8783" t="n">
        <v>0</v>
      </c>
      <c r="I8783" t="inlineStr">
        <is>
          <t>entropia</t>
        </is>
      </c>
      <c r="J8783" t="n">
        <v>0</v>
      </c>
      <c r="K8783" t="n">
        <v>0.2857142857142857</v>
      </c>
      <c r="L8783" t="n">
        <v>0</v>
      </c>
      <c r="M8783" t="inlineStr"/>
      <c r="N8783" t="b">
        <v>1</v>
      </c>
      <c r="O8783" t="b">
        <v>1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[0.02738136053085327, 0.08712802082300186, 0.09438037872314453, 0.10029692202806473, 0.0991993322968483, 0.10387801378965378, 0.14021539688110352]</t>
        </is>
      </c>
      <c r="S8783" t="inlineStr">
        <is>
          <t>[32995, 16620, 37822, 17154, 24058, 17618, 2707]</t>
        </is>
      </c>
      <c r="T8783" t="inlineStr">
        <is>
          <t>[0.02738136053085327, 0.08712802082300186, 0.09438037872314453, 0.10029692202806473, 0.0991993322968483, 0.10387801378965378, 0.14021539688110352]</t>
        </is>
      </c>
      <c r="U8783" t="n">
        <v>2</v>
      </c>
      <c r="V8783" t="n">
        <v>0.8943061232566833</v>
      </c>
      <c r="W8783" t="n">
        <v>12</v>
      </c>
      <c r="X8783" t="n">
        <v>0.4810605384690513</v>
      </c>
      <c r="Y8783" t="n">
        <v>16620</v>
      </c>
      <c r="Z8783" t="inlineStr">
        <is>
          <t>2025-10-23T12:33:39.439410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1</v>
      </c>
      <c r="E8784" t="n">
        <v>7</v>
      </c>
      <c r="F8784" t="n">
        <v>0.4660594061391824</v>
      </c>
      <c r="G8784" t="n">
        <v>0.2857142857142857</v>
      </c>
      <c r="H8784" t="n">
        <v>0</v>
      </c>
      <c r="I8784" t="inlineStr">
        <is>
          <t>entropia</t>
        </is>
      </c>
      <c r="J8784" t="n">
        <v>0</v>
      </c>
      <c r="K8784" t="n">
        <v>0.2857142857142857</v>
      </c>
      <c r="L8784" t="n">
        <v>0</v>
      </c>
      <c r="M8784" t="inlineStr"/>
      <c r="N8784" t="b">
        <v>1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[0.018831558525562286, 0.025655049830675125, 0.02606341801583767, 0.0646926760673523, 0.03156113624572754, 0.02725183591246605, 0.04087775573134422]</t>
        </is>
      </c>
      <c r="S8784" t="inlineStr">
        <is>
          <t>[11423, 23939, 7468, 9814, 9336, 19453, 33570]</t>
        </is>
      </c>
      <c r="T8784" t="inlineStr">
        <is>
          <t>[0.018831558525562286, 0.025655049830675125, 0.02606341801583767, 0.0646926760673523, 0.03156113624572754, 0.02725183591246605, 0.04087775573134422]</t>
        </is>
      </c>
      <c r="U8784" t="n">
        <v>2</v>
      </c>
      <c r="V8784" t="n">
        <v>1.045646190643311</v>
      </c>
      <c r="W8784" t="n">
        <v>5</v>
      </c>
      <c r="X8784" t="n">
        <v>0.4981647074416005</v>
      </c>
      <c r="Y8784" t="n">
        <v>11423</v>
      </c>
      <c r="Z8784" t="inlineStr">
        <is>
          <t>2025-10-23T12:33:39.439410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1</v>
      </c>
      <c r="E8785" t="n">
        <v>7</v>
      </c>
      <c r="F8785" t="n">
        <v>0.4660594061391824</v>
      </c>
      <c r="G8785" t="n">
        <v>0.2857142857142857</v>
      </c>
      <c r="H8785" t="n">
        <v>0</v>
      </c>
      <c r="I8785" t="inlineStr">
        <is>
          <t>entropia</t>
        </is>
      </c>
      <c r="J8785" t="n">
        <v>0</v>
      </c>
      <c r="K8785" t="n">
        <v>0.2857142857142857</v>
      </c>
      <c r="L8785" t="n">
        <v>0</v>
      </c>
      <c r="M8785" t="inlineStr"/>
      <c r="N8785" t="b">
        <v>1</v>
      </c>
      <c r="O8785" t="b">
        <v>1</v>
      </c>
      <c r="P8785" t="inlineStr">
        <is>
          <t>[40199, 15077, 36839, 31423, 44739, 20566, 44908]</t>
        </is>
      </c>
      <c r="Q8785" t="inlineStr">
        <is>
          <t>[1, 1, 1, 1, 1, 1, 1]</t>
        </is>
      </c>
      <c r="R8785" t="inlineStr">
        <is>
          <t>[0.0045956773683428764, 0.01378703024238348, 0.013787031173706055, 0.013625917956233025, 0.012827524915337563, 0.013625917956233025, 0.018382707610726357]</t>
        </is>
      </c>
      <c r="S8785" t="inlineStr">
        <is>
          <t>[40199, 15077, 36839, 31423, 44739, 20566, 44908]</t>
        </is>
      </c>
      <c r="T8785" t="inlineStr">
        <is>
          <t>[0.0045956773683428764, 0.01378703024238348, 0.013787031173706055, 0.013625917956233025, 0.012827524915337563, 0.013625917956233025, 0.018382707610726357]</t>
        </is>
      </c>
      <c r="U8785" t="n">
        <v>2</v>
      </c>
      <c r="V8785" t="n">
        <v>0.6123723983764648</v>
      </c>
      <c r="W8785" t="n">
        <v>11</v>
      </c>
      <c r="X8785" t="n">
        <v>0.5686806859666338</v>
      </c>
      <c r="Y8785" t="n">
        <v>40199</v>
      </c>
      <c r="Z8785" t="inlineStr">
        <is>
          <t>2025-10-23T12:33:39.439410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1</v>
      </c>
      <c r="E8786" t="n">
        <v>7</v>
      </c>
      <c r="F8786" t="n">
        <v>0.4660594061391824</v>
      </c>
      <c r="G8786" t="n">
        <v>0.2857142857142857</v>
      </c>
      <c r="H8786" t="n">
        <v>0</v>
      </c>
      <c r="I8786" t="inlineStr">
        <is>
          <t>entropia</t>
        </is>
      </c>
      <c r="J8786" t="n">
        <v>0</v>
      </c>
      <c r="K8786" t="n">
        <v>0.2857142857142857</v>
      </c>
      <c r="L8786" t="n">
        <v>0</v>
      </c>
      <c r="M8786" t="inlineStr"/>
      <c r="N8786" t="b">
        <v>1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[0.018831556662917137, 0.026316378265619278, 0.13044677674770355, 0.12738919258117676, 0.12897172570228577, 0.21178996562957764, 0.22291959822177887]</t>
        </is>
      </c>
      <c r="S8786" t="inlineStr">
        <is>
          <t>[42644, 20229, 1444, 31607, 27053, 7883, 21515]</t>
        </is>
      </c>
      <c r="T8786" t="inlineStr">
        <is>
          <t>[0.018831556662917137, 0.026316378265619278, 0.13044677674770355, 0.12738919258117676, 0.12897172570228577, 0.21178996562957764, 0.22291959822177887]</t>
        </is>
      </c>
      <c r="U8786" t="n">
        <v>2</v>
      </c>
      <c r="V8786" t="n">
        <v>0.5119035243988037</v>
      </c>
      <c r="W8786" t="n">
        <v>7</v>
      </c>
      <c r="X8786" t="n">
        <v>0.4104096409643589</v>
      </c>
      <c r="Y8786" t="n">
        <v>42644</v>
      </c>
      <c r="Z8786" t="inlineStr">
        <is>
          <t>2025-10-23T12:33:39.439410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1</v>
      </c>
      <c r="E8787" t="n">
        <v>7</v>
      </c>
      <c r="F8787" t="n">
        <v>0.4660594061391824</v>
      </c>
      <c r="G8787" t="n">
        <v>0.2857142857142857</v>
      </c>
      <c r="H8787" t="n">
        <v>0</v>
      </c>
      <c r="I8787" t="inlineStr">
        <is>
          <t>entropia</t>
        </is>
      </c>
      <c r="J8787" t="n">
        <v>0</v>
      </c>
      <c r="K8787" t="n">
        <v>0.2857142857142857</v>
      </c>
      <c r="L8787" t="n">
        <v>0</v>
      </c>
      <c r="M8787" t="inlineStr"/>
      <c r="N8787" t="b">
        <v>1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[0.031603243201971054, 0.03023713082075119, 0.03058438003063202, 0.05624500289559364, 0.05776572227478027, 0.03160324692726135, 0.033232007175683975]</t>
        </is>
      </c>
      <c r="S8787" t="inlineStr">
        <is>
          <t>[41913, 44595, 8935, 18447, 10496, 17830, 3396]</t>
        </is>
      </c>
      <c r="T8787" t="inlineStr">
        <is>
          <t>[0.031603243201971054, 0.03023713082075119, 0.03058438003063202, 0.05624500289559364, 0.05776572227478027, 0.03160324692726135, 0.033232007175683975]</t>
        </is>
      </c>
      <c r="U8787" t="n">
        <v>2</v>
      </c>
      <c r="V8787" t="n">
        <v>0.9187052249908447</v>
      </c>
      <c r="W8787" t="n">
        <v>6</v>
      </c>
      <c r="X8787" t="n">
        <v>0.4472701775767704</v>
      </c>
      <c r="Y8787" t="n">
        <v>41913</v>
      </c>
      <c r="Z8787" t="inlineStr">
        <is>
          <t>2025-10-23T12:33:39.439410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1</v>
      </c>
      <c r="E8788" t="n">
        <v>7</v>
      </c>
      <c r="F8788" t="n">
        <v>0.4660594061391824</v>
      </c>
      <c r="G8788" t="n">
        <v>0.2857142857142857</v>
      </c>
      <c r="H8788" t="n">
        <v>0</v>
      </c>
      <c r="I8788" t="inlineStr">
        <is>
          <t>entropia</t>
        </is>
      </c>
      <c r="J8788" t="n">
        <v>0</v>
      </c>
      <c r="K8788" t="n">
        <v>0.2857142857142857</v>
      </c>
      <c r="L8788" t="n">
        <v>0</v>
      </c>
      <c r="M8788" t="inlineStr"/>
      <c r="N8788" t="b">
        <v>1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[0.012827523052692413, 0.03848257288336754, 0.058158960193395615, 0.07734128087759018, 0.08046931028366089, 0.10387782752513885, 0.11468323320150375]</t>
        </is>
      </c>
      <c r="S8788" t="inlineStr">
        <is>
          <t>[5038, 31051, 3110, 41693, 32822, 295, 2222]</t>
        </is>
      </c>
      <c r="T8788" t="inlineStr">
        <is>
          <t>[0.012827523052692413, 0.03848257288336754, 0.058158960193395615, 0.07734128087759018, 0.08046931028366089, 0.10387782752513885, 0.11468323320150375]</t>
        </is>
      </c>
      <c r="U8788" t="n">
        <v>2</v>
      </c>
      <c r="V8788" t="n">
        <v>0.5550484657287598</v>
      </c>
      <c r="W8788" t="n">
        <v>5</v>
      </c>
      <c r="X8788" t="n">
        <v>0.5739697192222296</v>
      </c>
      <c r="Y8788" t="n">
        <v>5038</v>
      </c>
      <c r="Z8788" t="inlineStr">
        <is>
          <t>2025-10-23T12:33:39.439410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1</v>
      </c>
      <c r="E8789" t="n">
        <v>7</v>
      </c>
      <c r="F8789" t="n">
        <v>0.4660594061391824</v>
      </c>
      <c r="G8789" t="n">
        <v>0.2857142857142857</v>
      </c>
      <c r="H8789" t="n">
        <v>0</v>
      </c>
      <c r="I8789" t="inlineStr">
        <is>
          <t>entropia</t>
        </is>
      </c>
      <c r="J8789" t="n">
        <v>0</v>
      </c>
      <c r="K8789" t="n">
        <v>0.2857142857142857</v>
      </c>
      <c r="L8789" t="n">
        <v>0</v>
      </c>
      <c r="M8789" t="inlineStr"/>
      <c r="N8789" t="b">
        <v>1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[0.22059249877929688, 0.3734758794307709, 0.6600621342658997, 0.49266621470451355, 0.6318170428276062, 0.8628987669944763, 0.6915837526321411]</t>
        </is>
      </c>
      <c r="S8789" t="inlineStr">
        <is>
          <t>[22760, 22316, 7321, 16272, 8606, 25511, 23219]</t>
        </is>
      </c>
      <c r="T8789" t="inlineStr">
        <is>
          <t>[0.22059249877929688, 0.3734758794307709, 0.6600621342658997, 0.49266621470451355, 0.6318170428276062, 0.8628987669944763, 0.6915837526321411]</t>
        </is>
      </c>
      <c r="U8789" t="n">
        <v>2</v>
      </c>
      <c r="V8789" t="n">
        <v>0.7494362592697144</v>
      </c>
      <c r="W8789" t="n">
        <v>9</v>
      </c>
      <c r="X8789" t="n">
        <v>0.4280323227281045</v>
      </c>
      <c r="Y8789" t="n">
        <v>22316</v>
      </c>
      <c r="Z8789" t="inlineStr">
        <is>
          <t>2025-10-23T12:33:39.439410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0.4660594061391824</v>
      </c>
      <c r="G8790" t="n">
        <v>0.2857142857142857</v>
      </c>
      <c r="H8790" t="n">
        <v>0</v>
      </c>
      <c r="I8790" t="inlineStr">
        <is>
          <t>entropia</t>
        </is>
      </c>
      <c r="J8790" t="n">
        <v>0.8571428571428571</v>
      </c>
      <c r="K8790" t="n">
        <v>0.5714285714285714</v>
      </c>
      <c r="L8790" t="n">
        <v>0.5916727785823274</v>
      </c>
      <c r="M8790" t="inlineStr"/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[7.769444465637207, 6.508934497833252, 7.234167098999023, 7.477620601654053, 6.851802825927734, 8.260520935058594, 7.82405424118042]</t>
        </is>
      </c>
      <c r="S8790" t="inlineStr">
        <is>
          <t>[12851, 35386, 4119, 40324, 15663, 17326, 26104]</t>
        </is>
      </c>
      <c r="T8790" t="inlineStr">
        <is>
          <t>[7.769444465637207, 18.724485397338867, 19.515634536743164, 11.763131141662598, 13.275321960449219, 30.766233444213867, 13.497503280639648]</t>
        </is>
      </c>
      <c r="U8790" t="n">
        <v>2</v>
      </c>
      <c r="V8790" t="n">
        <v>0.7151882648468018</v>
      </c>
      <c r="W8790" t="n">
        <v>0</v>
      </c>
      <c r="X8790" t="inlineStr"/>
      <c r="Y8790" t="inlineStr"/>
      <c r="Z8790" t="inlineStr">
        <is>
          <t>2025-10-23T12:33:39.439410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1</v>
      </c>
      <c r="E8791" t="n">
        <v>7</v>
      </c>
      <c r="F8791" t="n">
        <v>0.4660594061391824</v>
      </c>
      <c r="G8791" t="n">
        <v>0.2857142857142857</v>
      </c>
      <c r="H8791" t="n">
        <v>0</v>
      </c>
      <c r="I8791" t="inlineStr">
        <is>
          <t>entropia</t>
        </is>
      </c>
      <c r="J8791" t="n">
        <v>0</v>
      </c>
      <c r="K8791" t="n">
        <v>0.2857142857142857</v>
      </c>
      <c r="L8791" t="n">
        <v>0</v>
      </c>
      <c r="M8791" t="inlineStr"/>
      <c r="N8791" t="b">
        <v>1</v>
      </c>
      <c r="O8791" t="b">
        <v>1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[0.02738136053085327, 0.054955217987298965, 0.08214407414197922, 0.08227252960205078, 0.10952543467283249, 0.13698390126228333, 0.26804569363594055]</t>
        </is>
      </c>
      <c r="S8791" t="inlineStr">
        <is>
          <t>[11796, 27071, 44742, 23271, 15004, 28474, 1041]</t>
        </is>
      </c>
      <c r="T8791" t="inlineStr">
        <is>
          <t>[0.02738136053085327, 0.054955217987298965, 0.08214407414197922, 0.08227252960205078, 0.10952543467283249, 0.13698390126228333, 0.26804569363594055]</t>
        </is>
      </c>
      <c r="U8791" t="n">
        <v>2</v>
      </c>
      <c r="V8791" t="n">
        <v>0.5580098032951355</v>
      </c>
      <c r="W8791" t="n">
        <v>4</v>
      </c>
      <c r="X8791" t="n">
        <v>0.411807730588275</v>
      </c>
      <c r="Y8791" t="n">
        <v>27071</v>
      </c>
      <c r="Z8791" t="inlineStr">
        <is>
          <t>2025-10-23T12:33:39.439410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1</v>
      </c>
      <c r="E8792" t="n">
        <v>7</v>
      </c>
      <c r="F8792" t="n">
        <v>0.4660594061391824</v>
      </c>
      <c r="G8792" t="n">
        <v>0.2857142857142857</v>
      </c>
      <c r="H8792" t="n">
        <v>0</v>
      </c>
      <c r="I8792" t="inlineStr">
        <is>
          <t>entropia</t>
        </is>
      </c>
      <c r="J8792" t="n">
        <v>0</v>
      </c>
      <c r="K8792" t="n">
        <v>0.2857142857142857</v>
      </c>
      <c r="L8792" t="n">
        <v>0</v>
      </c>
      <c r="M8792" t="inlineStr"/>
      <c r="N8792" t="b">
        <v>1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[0.027764350175857544, 0.030656496062874794, 0.03574555739760399, 0.0564715601503849, 0.049603212624788284, 0.05349545180797577, 0.05495521426200867]</t>
        </is>
      </c>
      <c r="S8792" t="inlineStr">
        <is>
          <t>[9173, 20053, 4984, 12268, 3356, 14158, 22662]</t>
        </is>
      </c>
      <c r="T8792" t="inlineStr">
        <is>
          <t>[0.027764350175857544, 0.030656496062874794, 0.03574555739760399, 0.0564715601503849, 0.049603212624788284, 0.05349545180797577, 0.05495521426200867]</t>
        </is>
      </c>
      <c r="U8792" t="n">
        <v>2</v>
      </c>
      <c r="V8792" t="n">
        <v>0.5644165277481079</v>
      </c>
      <c r="W8792" t="n">
        <v>5</v>
      </c>
      <c r="X8792" t="n">
        <v>0.5081766005900203</v>
      </c>
      <c r="Y8792" t="n">
        <v>20053</v>
      </c>
      <c r="Z8792" t="inlineStr">
        <is>
          <t>2025-10-23T12:33:39.439410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0.4660594061391824</v>
      </c>
      <c r="G8793" t="n">
        <v>0.2857142857142857</v>
      </c>
      <c r="H8793" t="n">
        <v>0</v>
      </c>
      <c r="I8793" t="inlineStr">
        <is>
          <t>entropia</t>
        </is>
      </c>
      <c r="J8793" t="n">
        <v>0.7142857142857143</v>
      </c>
      <c r="K8793" t="n">
        <v>1</v>
      </c>
      <c r="L8793" t="n">
        <v>0.8631205685666311</v>
      </c>
      <c r="M8793" t="inlineStr"/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[9.774564743041992, 20.8110408782959, 25.194591522216797, 30.01404571533203, 85.1381607055664, 28.204559326171875, 30.15981101989746]</t>
        </is>
      </c>
      <c r="S8793" t="inlineStr">
        <is>
          <t>[12867, 15169, 8357, 42059, 4381, 19403, 17932]</t>
        </is>
      </c>
      <c r="T8793" t="inlineStr">
        <is>
          <t>[85.1381607055664, 69.39515686035156, 30.15981101989746, 77.38468933105469, 44.089107513427734, 75.55895233154297, 73.55072784423828]</t>
        </is>
      </c>
      <c r="U8793" t="n">
        <v>2</v>
      </c>
      <c r="V8793" t="n">
        <v>0.5027170777320862</v>
      </c>
      <c r="W8793" t="n">
        <v>0</v>
      </c>
      <c r="X8793" t="inlineStr"/>
      <c r="Y8793" t="inlineStr"/>
      <c r="Z8793" t="inlineStr">
        <is>
          <t>2025-10-23T12:33:39.439410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1</v>
      </c>
      <c r="E8794" t="n">
        <v>7</v>
      </c>
      <c r="F8794" t="n">
        <v>0.4660594061391824</v>
      </c>
      <c r="G8794" t="n">
        <v>0.2857142857142857</v>
      </c>
      <c r="H8794" t="n">
        <v>0</v>
      </c>
      <c r="I8794" t="inlineStr">
        <is>
          <t>entropia</t>
        </is>
      </c>
      <c r="J8794" t="n">
        <v>0</v>
      </c>
      <c r="K8794" t="n">
        <v>0.2857142857142857</v>
      </c>
      <c r="L8794" t="n">
        <v>0</v>
      </c>
      <c r="M8794" t="inlineStr"/>
      <c r="N8794" t="b">
        <v>1</v>
      </c>
      <c r="O8794" t="b">
        <v>1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[0.012827526777982712, 0.03023713082075119, 0.03848257660865784, 0.05476270988583565, 0.05131009966135025, 0.06812959164381027, 0.06812959164381027]</t>
        </is>
      </c>
      <c r="S8794" t="inlineStr">
        <is>
          <t>[34675, 6966, 34865, 31215, 18810, 16113, 27751]</t>
        </is>
      </c>
      <c r="T8794" t="inlineStr">
        <is>
          <t>[0.012827526777982712, 0.03023713082075119, 0.03848257660865784, 0.05476270988583565, 0.05131009966135025, 0.06812959164381027, 0.06812959164381027]</t>
        </is>
      </c>
      <c r="U8794" t="n">
        <v>2</v>
      </c>
      <c r="V8794" t="n">
        <v>0.5797809958457947</v>
      </c>
      <c r="W8794" t="n">
        <v>12</v>
      </c>
      <c r="X8794" t="n">
        <v>0.5298707121401014</v>
      </c>
      <c r="Y8794" t="n">
        <v>6966</v>
      </c>
      <c r="Z8794" t="inlineStr">
        <is>
          <t>2025-10-23T12:33:39.439410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1</v>
      </c>
      <c r="E8795" t="n">
        <v>7</v>
      </c>
      <c r="F8795" t="n">
        <v>0.4660594061391824</v>
      </c>
      <c r="G8795" t="n">
        <v>0.2857142857142857</v>
      </c>
      <c r="H8795" t="n">
        <v>0</v>
      </c>
      <c r="I8795" t="inlineStr">
        <is>
          <t>entropia</t>
        </is>
      </c>
      <c r="J8795" t="n">
        <v>0</v>
      </c>
      <c r="K8795" t="n">
        <v>0.2857142857142857</v>
      </c>
      <c r="L8795" t="n">
        <v>0</v>
      </c>
      <c r="M8795" t="inlineStr"/>
      <c r="N8795" t="b">
        <v>1</v>
      </c>
      <c r="O8795" t="b">
        <v>1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[0.012827524915337563, 0.012827524915337563, 0.013625917956233025, 0.01578056998550892, 0.022415827959775925, 0.025655049830675125, 0.029124967753887177]</t>
        </is>
      </c>
      <c r="S8795" t="inlineStr">
        <is>
          <t>[38102, 43292, 21160, 14390, 21268, 19233, 22822]</t>
        </is>
      </c>
      <c r="T8795" t="inlineStr">
        <is>
          <t>[0.012827524915337563, 0.012827524915337563, 0.013625917956233025, 0.01578056998550892, 0.022415827959775925, 0.025655049830675125, 0.029124967753887177]</t>
        </is>
      </c>
      <c r="U8795" t="n">
        <v>2</v>
      </c>
      <c r="V8795" t="n">
        <v>0.5413275957107544</v>
      </c>
      <c r="W8795" t="n">
        <v>7</v>
      </c>
      <c r="X8795" t="n">
        <v>0.4424410292414269</v>
      </c>
      <c r="Y8795" t="n">
        <v>38102</v>
      </c>
      <c r="Z8795" t="inlineStr">
        <is>
          <t>2025-10-23T12:33:39.439410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1</v>
      </c>
      <c r="E8796" t="n">
        <v>7</v>
      </c>
      <c r="F8796" t="n">
        <v>0.4660594061391824</v>
      </c>
      <c r="G8796" t="n">
        <v>0.2857142857142857</v>
      </c>
      <c r="H8796" t="n">
        <v>0</v>
      </c>
      <c r="I8796" t="inlineStr">
        <is>
          <t>entropia</t>
        </is>
      </c>
      <c r="J8796" t="n">
        <v>0</v>
      </c>
      <c r="K8796" t="n">
        <v>0.2857142857142857</v>
      </c>
      <c r="L8796" t="n">
        <v>0</v>
      </c>
      <c r="M8796" t="inlineStr"/>
      <c r="N8796" t="b">
        <v>1</v>
      </c>
      <c r="O8796" t="b">
        <v>1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[0.033232007175683975, 0.05917283520102501, 0.0749698355793953, 0.09284089505672455, 0.09358164668083191, 0.13817207515239716, 0.13272638618946075]</t>
        </is>
      </c>
      <c r="S8796" t="inlineStr">
        <is>
          <t>[15112, 13582, 29322, 29665, 5798, 29869, 4051]</t>
        </is>
      </c>
      <c r="T8796" t="inlineStr">
        <is>
          <t>[0.033232007175683975, 0.05917283520102501, 0.0749698355793953, 0.09284089505672455, 0.09358164668083191, 0.13817207515239716, 0.13272638618946075]</t>
        </is>
      </c>
      <c r="U8796" t="n">
        <v>2</v>
      </c>
      <c r="V8796" t="n">
        <v>0.5974369645118713</v>
      </c>
      <c r="W8796" t="n">
        <v>8</v>
      </c>
      <c r="X8796" t="n">
        <v>0.5077993750569578</v>
      </c>
      <c r="Y8796" t="n">
        <v>15112</v>
      </c>
      <c r="Z8796" t="inlineStr">
        <is>
          <t>2025-10-23T12:33:39.439410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0</v>
      </c>
      <c r="E8797" t="n">
        <v>7</v>
      </c>
      <c r="F8797" t="n">
        <v>0.4660594061391824</v>
      </c>
      <c r="G8797" t="n">
        <v>0.2857142857142857</v>
      </c>
      <c r="H8797" t="n">
        <v>0</v>
      </c>
      <c r="I8797" t="inlineStr">
        <is>
          <t>entropia</t>
        </is>
      </c>
      <c r="J8797" t="n">
        <v>0.4285714285714285</v>
      </c>
      <c r="K8797" t="n">
        <v>1</v>
      </c>
      <c r="L8797" t="n">
        <v>0.9852281360342515</v>
      </c>
      <c r="M8797" t="inlineStr"/>
      <c r="N8797" t="b">
        <v>0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[2.9090638160705566, 6.070618629455566, 6.504051208496094, 6.658195495605469, 3.924708366394043, 5.137237071990967, 7.671529769897461]</t>
        </is>
      </c>
      <c r="S8797" t="inlineStr">
        <is>
          <t>[42646, 15663, 40324, 13784, 25950, 25628, 6275]</t>
        </is>
      </c>
      <c r="T8797" t="inlineStr">
        <is>
          <t>[2.9090638160705566, 6.070618629455566, 9.67075252532959, 3.924708366394043, 13.497503280639648, 7.671529769897461, 7.339883327484131]</t>
        </is>
      </c>
      <c r="U8797" t="n">
        <v>2</v>
      </c>
      <c r="V8797" t="n">
        <v>1.28479266166687</v>
      </c>
      <c r="W8797" t="n">
        <v>0</v>
      </c>
      <c r="X8797" t="inlineStr"/>
      <c r="Y8797" t="inlineStr"/>
      <c r="Z8797" t="inlineStr">
        <is>
          <t>2025-10-23T12:33:39.439410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1</v>
      </c>
      <c r="E8798" t="n">
        <v>7</v>
      </c>
      <c r="F8798" t="n">
        <v>0.4660594061391824</v>
      </c>
      <c r="G8798" t="n">
        <v>0.2857142857142857</v>
      </c>
      <c r="H8798" t="n">
        <v>0</v>
      </c>
      <c r="I8798" t="inlineStr">
        <is>
          <t>entropia</t>
        </is>
      </c>
      <c r="J8798" t="n">
        <v>0</v>
      </c>
      <c r="K8798" t="n">
        <v>0.5714285714285714</v>
      </c>
      <c r="L8798" t="n">
        <v>0</v>
      </c>
      <c r="M8798" t="inlineStr"/>
      <c r="N8798" t="b">
        <v>1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[0.08214406669139862, 0.18706220388412476, 0.20246031880378723, 0.14649461209774017, 0.13936558365821838, 0.14250913262367249, 0.19298052787780762]</t>
        </is>
      </c>
      <c r="S8798" t="inlineStr">
        <is>
          <t>[33953, 9392, 18296, 1578, 40669, 10216, 27262]</t>
        </is>
      </c>
      <c r="T8798" t="inlineStr">
        <is>
          <t>[0.08214406669139862, 0.18706220388412476, 0.20246031880378723, 0.14649461209774017, 0.13936558365821838, 0.14250913262367249, 0.19298052787780762]</t>
        </is>
      </c>
      <c r="U8798" t="n">
        <v>2</v>
      </c>
      <c r="V8798" t="n">
        <v>1.174189567565918</v>
      </c>
      <c r="W8798" t="n">
        <v>18</v>
      </c>
      <c r="X8798" t="n">
        <v>0.5559948099557862</v>
      </c>
      <c r="Y8798" t="n">
        <v>9392</v>
      </c>
      <c r="Z8798" t="inlineStr">
        <is>
          <t>2025-10-23T12:33:39.439410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1</v>
      </c>
      <c r="E8799" t="n">
        <v>7</v>
      </c>
      <c r="F8799" t="n">
        <v>0.4660594061391824</v>
      </c>
      <c r="G8799" t="n">
        <v>0.2857142857142857</v>
      </c>
      <c r="H8799" t="n">
        <v>0</v>
      </c>
      <c r="I8799" t="inlineStr">
        <is>
          <t>entropia</t>
        </is>
      </c>
      <c r="J8799" t="n">
        <v>0</v>
      </c>
      <c r="K8799" t="n">
        <v>0.2857142857142857</v>
      </c>
      <c r="L8799" t="n">
        <v>0</v>
      </c>
      <c r="M8799" t="inlineStr"/>
      <c r="N8799" t="b">
        <v>1</v>
      </c>
      <c r="O8799" t="b">
        <v>1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[0.028882861137390137, 0.027764346450567245, 0.030656499788165092, 0.04092203453183174, 0.03297973424196243, 0.03885958716273308, 0.042244892567396164]</t>
        </is>
      </c>
      <c r="S8799" t="inlineStr">
        <is>
          <t>[13274, 6000, 42071, 32741, 17834, 24128, 9397]</t>
        </is>
      </c>
      <c r="T8799" t="inlineStr">
        <is>
          <t>[0.028882861137390137, 0.027764346450567245, 0.030656499788165092, 0.04092203453183174, 0.03297973424196243, 0.03885958716273308, 0.042244892567396164]</t>
        </is>
      </c>
      <c r="U8799" t="n">
        <v>2</v>
      </c>
      <c r="V8799" t="n">
        <v>0.6851863861083984</v>
      </c>
      <c r="W8799" t="n">
        <v>12</v>
      </c>
      <c r="X8799" t="n">
        <v>0.5495277113986213</v>
      </c>
      <c r="Y8799" t="n">
        <v>13274</v>
      </c>
      <c r="Z8799" t="inlineStr">
        <is>
          <t>2025-10-23T12:33:39.439410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1</v>
      </c>
      <c r="E8800" t="n">
        <v>7</v>
      </c>
      <c r="F8800" t="n">
        <v>0.4660594061391824</v>
      </c>
      <c r="G8800" t="n">
        <v>0.2857142857142857</v>
      </c>
      <c r="H8800" t="n">
        <v>0</v>
      </c>
      <c r="I8800" t="inlineStr">
        <is>
          <t>entropia</t>
        </is>
      </c>
      <c r="J8800" t="n">
        <v>0</v>
      </c>
      <c r="K8800" t="n">
        <v>0.2857142857142857</v>
      </c>
      <c r="L8800" t="n">
        <v>0</v>
      </c>
      <c r="M8800" t="inlineStr"/>
      <c r="N8800" t="b">
        <v>1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[0.027381353080272675, 0.054762713611125946, 0.09151037037372589, 0.12314307689666748, 0.10006960481405258, 0.08214406669139862, 0.16033534705638885]</t>
        </is>
      </c>
      <c r="S8800" t="inlineStr">
        <is>
          <t>[40315, 13879, 8416, 27354, 28052, 41584, 29061]</t>
        </is>
      </c>
      <c r="T8800" t="inlineStr">
        <is>
          <t>[0.027381353080272675, 0.054762713611125946, 0.09151037037372589, 0.12314307689666748, 0.10006960481405258, 0.08214406669139862, 0.16033534705638885]</t>
        </is>
      </c>
      <c r="U8800" t="n">
        <v>2</v>
      </c>
      <c r="V8800" t="n">
        <v>0.6168210506439209</v>
      </c>
      <c r="W8800" t="n">
        <v>9</v>
      </c>
      <c r="X8800" t="n">
        <v>0.5296322033467485</v>
      </c>
      <c r="Y8800" t="n">
        <v>40315</v>
      </c>
      <c r="Z8800" t="inlineStr">
        <is>
          <t>2025-10-23T12:33:39.439410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1</v>
      </c>
      <c r="E8801" t="n">
        <v>7</v>
      </c>
      <c r="F8801" t="n">
        <v>0.4660594061391824</v>
      </c>
      <c r="G8801" t="n">
        <v>0.2857142857142857</v>
      </c>
      <c r="H8801" t="n">
        <v>0</v>
      </c>
      <c r="I8801" t="inlineStr">
        <is>
          <t>entropia</t>
        </is>
      </c>
      <c r="J8801" t="n">
        <v>0</v>
      </c>
      <c r="K8801" t="n">
        <v>0.2857142857142857</v>
      </c>
      <c r="L8801" t="n">
        <v>0</v>
      </c>
      <c r="M8801" t="inlineStr"/>
      <c r="N8801" t="b">
        <v>1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[0.009191356599330902, 0.009191352874040604, 0.013787031173706055, 0.018382705748081207, 0.04136110097169876, 0.06433948129415512, 0.0521545335650444]</t>
        </is>
      </c>
      <c r="S8801" t="inlineStr">
        <is>
          <t>[25486, 12231, 22963, 7664, 32988, 16363, 385]</t>
        </is>
      </c>
      <c r="T8801" t="inlineStr">
        <is>
          <t>[0.009191356599330902, 0.009191352874040604, 0.013787031173706055, 0.018382705748081207, 0.04136110097169876, 0.06433948129415512, 0.0521545335650444]</t>
        </is>
      </c>
      <c r="U8801" t="n">
        <v>2</v>
      </c>
      <c r="V8801" t="n">
        <v>0.2239694595336914</v>
      </c>
      <c r="W8801" t="n">
        <v>16</v>
      </c>
      <c r="X8801" t="n">
        <v>0.5977463268115264</v>
      </c>
      <c r="Y8801" t="n">
        <v>12231</v>
      </c>
      <c r="Z8801" t="inlineStr">
        <is>
          <t>2025-10-23T12:33:39.439410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1</v>
      </c>
      <c r="E8802" t="n">
        <v>7</v>
      </c>
      <c r="F8802" t="n">
        <v>0.4660594061391824</v>
      </c>
      <c r="G8802" t="n">
        <v>0.2857142857142857</v>
      </c>
      <c r="H8802" t="n">
        <v>0</v>
      </c>
      <c r="I8802" t="inlineStr">
        <is>
          <t>entropia</t>
        </is>
      </c>
      <c r="J8802" t="n">
        <v>0</v>
      </c>
      <c r="K8802" t="n">
        <v>0.2857142857142857</v>
      </c>
      <c r="L8802" t="n">
        <v>0</v>
      </c>
      <c r="M8802" t="inlineStr"/>
      <c r="N8802" t="b">
        <v>1</v>
      </c>
      <c r="O8802" t="b">
        <v>1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[0.0045956820249557495, 0.009191356599330902, 0.01578056626021862, 0.0136259188875556, 0.013787038624286652, 0.022415826097130775, 0.018382713198661804]</t>
        </is>
      </c>
      <c r="S8802" t="inlineStr">
        <is>
          <t>[28804, 10930, 13355, 35427, 46106, 11208, 414]</t>
        </is>
      </c>
      <c r="T8802" t="inlineStr">
        <is>
          <t>[0.0045956820249557495, 0.009191356599330902, 0.01578056626021862, 0.0136259188875556, 0.013787038624286652, 0.022415826097130775, 0.018382713198661804]</t>
        </is>
      </c>
      <c r="U8802" t="n">
        <v>2</v>
      </c>
      <c r="V8802" t="n">
        <v>0.5285953879356384</v>
      </c>
      <c r="W8802" t="n">
        <v>9</v>
      </c>
      <c r="X8802" t="n">
        <v>0.4874241721260049</v>
      </c>
      <c r="Y8802" t="n">
        <v>28804</v>
      </c>
      <c r="Z8802" t="inlineStr">
        <is>
          <t>2025-10-23T12:33:39.439410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1</v>
      </c>
      <c r="E8803" t="n">
        <v>7</v>
      </c>
      <c r="F8803" t="n">
        <v>0.4660594061391824</v>
      </c>
      <c r="G8803" t="n">
        <v>0.2857142857142857</v>
      </c>
      <c r="H8803" t="n">
        <v>0</v>
      </c>
      <c r="I8803" t="inlineStr">
        <is>
          <t>entropia</t>
        </is>
      </c>
      <c r="J8803" t="n">
        <v>0</v>
      </c>
      <c r="K8803" t="n">
        <v>0.2857142857142857</v>
      </c>
      <c r="L8803" t="n">
        <v>0</v>
      </c>
      <c r="M8803" t="inlineStr"/>
      <c r="N8803" t="b">
        <v>1</v>
      </c>
      <c r="O8803" t="b">
        <v>1</v>
      </c>
      <c r="P8803" t="inlineStr">
        <is>
          <t>[26504, 39840, 24499, 14183, 22108, 44869, 10614]</t>
        </is>
      </c>
      <c r="Q8803" t="inlineStr">
        <is>
          <t>[1, 1, 1, 1, 1, 1, 1]</t>
        </is>
      </c>
      <c r="R8803" t="inlineStr">
        <is>
          <t>[0.009191352874040604, 0.013787031173706055, 0.013787031173706055, 0.018382707610726357, 0.018382709473371506, 0.02297838404774666, 0.027381356805562973]</t>
        </is>
      </c>
      <c r="S8803" t="inlineStr">
        <is>
          <t>[26504, 39840, 24499, 14183, 22108, 44869, 10614]</t>
        </is>
      </c>
      <c r="T8803" t="inlineStr">
        <is>
          <t>[0.009191352874040604, 0.013787031173706055, 0.013787031173706055, 0.018382707610726357, 0.018382709473371506, 0.02297838404774666, 0.027381356805562973]</t>
        </is>
      </c>
      <c r="U8803" t="n">
        <v>3</v>
      </c>
      <c r="V8803" t="n">
        <v>0.5017564296722412</v>
      </c>
      <c r="W8803" t="n">
        <v>15</v>
      </c>
      <c r="X8803" t="n">
        <v>0.4690316825040844</v>
      </c>
      <c r="Y8803" t="n">
        <v>24499</v>
      </c>
      <c r="Z8803" t="inlineStr">
        <is>
          <t>2025-10-23T12:33:39.439410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1</v>
      </c>
      <c r="E8804" t="n">
        <v>7</v>
      </c>
      <c r="F8804" t="n">
        <v>0.4660594061391824</v>
      </c>
      <c r="G8804" t="n">
        <v>0.2857142857142857</v>
      </c>
      <c r="H8804" t="n">
        <v>0</v>
      </c>
      <c r="I8804" t="inlineStr">
        <is>
          <t>entropia</t>
        </is>
      </c>
      <c r="J8804" t="n">
        <v>0</v>
      </c>
      <c r="K8804" t="n">
        <v>1</v>
      </c>
      <c r="L8804" t="n">
        <v>0</v>
      </c>
      <c r="M8804" t="inlineStr"/>
      <c r="N8804" t="b">
        <v>1</v>
      </c>
      <c r="O8804" t="b">
        <v>1</v>
      </c>
      <c r="P8804" t="inlineStr">
        <is>
          <t>[2886, 21910, 22529, 14312, 10739, 6846, 12389]</t>
        </is>
      </c>
      <c r="Q8804" t="inlineStr">
        <is>
          <t>[1, 1, 1, 1, 1, 1, 1]</t>
        </is>
      </c>
      <c r="R8804" t="inlineStr">
        <is>
          <t>[0.08890831470489502, 0.12419256567955017, 0.0726328045129776, 0.08500857651233673, 0.10421747714281082, 0.09685233980417252, 0.09685233980417252]</t>
        </is>
      </c>
      <c r="S8804" t="inlineStr">
        <is>
          <t>[2886, 21910, 22529, 14312, 10739, 6846, 12389]</t>
        </is>
      </c>
      <c r="T8804" t="inlineStr">
        <is>
          <t>[0.08890831470489502, 0.12419256567955017, 0.0726328045129776, 0.08500857651233673, 0.10421747714281082, 0.09685233980417252, 0.09685233980417252]</t>
        </is>
      </c>
      <c r="U8804" t="n">
        <v>2</v>
      </c>
      <c r="V8804" t="n">
        <v>1.274163246154785</v>
      </c>
      <c r="W8804" t="n">
        <v>9</v>
      </c>
      <c r="X8804" t="n">
        <v>0.5242264925452635</v>
      </c>
      <c r="Y8804" t="n">
        <v>2886</v>
      </c>
      <c r="Z8804" t="inlineStr">
        <is>
          <t>2025-10-23T12:33:39.439410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1</v>
      </c>
      <c r="E8805" t="n">
        <v>7</v>
      </c>
      <c r="F8805" t="n">
        <v>0.4660594061391824</v>
      </c>
      <c r="G8805" t="n">
        <v>0.2857142857142857</v>
      </c>
      <c r="H8805" t="n">
        <v>0</v>
      </c>
      <c r="I8805" t="inlineStr">
        <is>
          <t>entropia</t>
        </is>
      </c>
      <c r="J8805" t="n">
        <v>0</v>
      </c>
      <c r="K8805" t="n">
        <v>0.2857142857142857</v>
      </c>
      <c r="L8805" t="n">
        <v>0</v>
      </c>
      <c r="M8805" t="inlineStr"/>
      <c r="N8805" t="b">
        <v>1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[0.02606341801583767, 0.029124967753887177, 0.04734170809388161, 0.05824993550777435, 0.07532624155282974, 0.07176787406206131, 0.07812651246786118]</t>
        </is>
      </c>
      <c r="S8805" t="inlineStr">
        <is>
          <t>[28428, 7872, 15026, 35703, 26781, 10592, 30716]</t>
        </is>
      </c>
      <c r="T8805" t="inlineStr">
        <is>
          <t>[0.02606341801583767, 0.029124967753887177, 0.04734170809388161, 0.05824993550777435, 0.07532624155282974, 0.07176787406206131, 0.07812651246786118]</t>
        </is>
      </c>
      <c r="U8805" t="n">
        <v>2</v>
      </c>
      <c r="V8805" t="n">
        <v>0.5516952276229858</v>
      </c>
      <c r="W8805" t="n">
        <v>9</v>
      </c>
      <c r="X8805" t="n">
        <v>0.5204967098691757</v>
      </c>
      <c r="Y8805" t="n">
        <v>7872</v>
      </c>
      <c r="Z8805" t="inlineStr">
        <is>
          <t>2025-10-23T12:33:39.439410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1</v>
      </c>
      <c r="E8806" t="n">
        <v>7</v>
      </c>
      <c r="F8806" t="n">
        <v>0.4660594061391824</v>
      </c>
      <c r="G8806" t="n">
        <v>0.2857142857142857</v>
      </c>
      <c r="H8806" t="n">
        <v>0</v>
      </c>
      <c r="I8806" t="inlineStr">
        <is>
          <t>entropia</t>
        </is>
      </c>
      <c r="J8806" t="n">
        <v>0</v>
      </c>
      <c r="K8806" t="n">
        <v>0.2857142857142857</v>
      </c>
      <c r="L8806" t="n">
        <v>0</v>
      </c>
      <c r="M8806" t="inlineStr"/>
      <c r="N8806" t="b">
        <v>1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[0.13679908215999603, 0.179287388920784, 0.1473531275987625, 0.22874629497528076, 0.31451553106307983, 0.20862828195095062, 0.19353929162025452]</t>
        </is>
      </c>
      <c r="S8806" t="inlineStr">
        <is>
          <t>[18586, 33445, 26967, 34399, 2132, 30788, 41123]</t>
        </is>
      </c>
      <c r="T8806" t="inlineStr">
        <is>
          <t>[0.13679908215999603, 0.179287388920784, 0.1473531275987625, 0.22874629497528076, 0.31451553106307983, 0.20862828195095062, 0.19353929162025452]</t>
        </is>
      </c>
      <c r="U8806" t="n">
        <v>2</v>
      </c>
      <c r="V8806" t="n">
        <v>0.7409623861312866</v>
      </c>
      <c r="W8806" t="n">
        <v>8</v>
      </c>
      <c r="X8806" t="n">
        <v>0.4479013715805923</v>
      </c>
      <c r="Y8806" t="n">
        <v>18586</v>
      </c>
      <c r="Z8806" t="inlineStr">
        <is>
          <t>2025-10-23T12:33:39.439410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1</v>
      </c>
      <c r="E8807" t="n">
        <v>7</v>
      </c>
      <c r="F8807" t="n">
        <v>0.4660594061391824</v>
      </c>
      <c r="G8807" t="n">
        <v>0.2857142857142857</v>
      </c>
      <c r="H8807" t="n">
        <v>0</v>
      </c>
      <c r="I8807" t="inlineStr">
        <is>
          <t>entropia</t>
        </is>
      </c>
      <c r="J8807" t="n">
        <v>0</v>
      </c>
      <c r="K8807" t="n">
        <v>0.2857142857142857</v>
      </c>
      <c r="L8807" t="n">
        <v>0</v>
      </c>
      <c r="M8807" t="inlineStr"/>
      <c r="N8807" t="b">
        <v>1</v>
      </c>
      <c r="O8807" t="b">
        <v>1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[0.027381353080272675, 0.030237119644880295, 0.030237121507525444, 0.030237125232815742, 0.03752226009964943, 0.06693177670240402, 0.05624499171972275]</t>
        </is>
      </c>
      <c r="S8807" t="inlineStr">
        <is>
          <t>[5873, 2804, 33723, 6869, 4016, 29943, 4830]</t>
        </is>
      </c>
      <c r="T8807" t="inlineStr">
        <is>
          <t>[0.027381353080272675, 0.030237119644880295, 0.030237121507525444, 0.030237125232815742, 0.03752226009964943, 0.06693177670240402, 0.05624499171972275]</t>
        </is>
      </c>
      <c r="U8807" t="n">
        <v>2</v>
      </c>
      <c r="V8807" t="n">
        <v>0.4752684831619263</v>
      </c>
      <c r="W8807" t="n">
        <v>7</v>
      </c>
      <c r="X8807" t="n">
        <v>0.5369098564740399</v>
      </c>
      <c r="Y8807" t="n">
        <v>2804</v>
      </c>
      <c r="Z8807" t="inlineStr">
        <is>
          <t>2025-10-23T12:33:39.439410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1</v>
      </c>
      <c r="E8808" t="n">
        <v>7</v>
      </c>
      <c r="F8808" t="n">
        <v>0.4660594061391824</v>
      </c>
      <c r="G8808" t="n">
        <v>0.2857142857142857</v>
      </c>
      <c r="H8808" t="n">
        <v>0</v>
      </c>
      <c r="I8808" t="inlineStr">
        <is>
          <t>entropia</t>
        </is>
      </c>
      <c r="J8808" t="n">
        <v>0</v>
      </c>
      <c r="K8808" t="n">
        <v>0.7142857142857143</v>
      </c>
      <c r="L8808" t="n">
        <v>0</v>
      </c>
      <c r="M8808" t="inlineStr"/>
      <c r="N8808" t="b">
        <v>1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[0.06047426536679268, 0.095914326608181, 0.10147392004728317, 0.14678090810775757, 0.06064863130450249, 0.06646401435136795, 0.13788527250289917]</t>
        </is>
      </c>
      <c r="S8808" t="inlineStr">
        <is>
          <t>[33875, 44516, 31738, 774, 15398, 40889, 35784]</t>
        </is>
      </c>
      <c r="T8808" t="inlineStr">
        <is>
          <t>[0.06047426536679268, 0.095914326608181, 0.10147392004728317, 0.14678090810775757, 0.06064863130450249, 0.06646401435136795, 0.13788527250289917]</t>
        </is>
      </c>
      <c r="U8808" t="n">
        <v>2</v>
      </c>
      <c r="V8808" t="n">
        <v>1.144584655761719</v>
      </c>
      <c r="W8808" t="n">
        <v>14</v>
      </c>
      <c r="X8808" t="n">
        <v>0.4019293101058855</v>
      </c>
      <c r="Y8808" t="n">
        <v>33875</v>
      </c>
      <c r="Z8808" t="inlineStr">
        <is>
          <t>2025-10-23T12:33:39.439410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1</v>
      </c>
      <c r="E8809" t="n">
        <v>7</v>
      </c>
      <c r="F8809" t="n">
        <v>0.4660594061391824</v>
      </c>
      <c r="G8809" t="n">
        <v>0.2857142857142857</v>
      </c>
      <c r="H8809" t="n">
        <v>0</v>
      </c>
      <c r="I8809" t="inlineStr">
        <is>
          <t>entropia</t>
        </is>
      </c>
      <c r="J8809" t="n">
        <v>0</v>
      </c>
      <c r="K8809" t="n">
        <v>0.2857142857142857</v>
      </c>
      <c r="L8809" t="n">
        <v>0</v>
      </c>
      <c r="M8809" t="inlineStr"/>
      <c r="N8809" t="b">
        <v>1</v>
      </c>
      <c r="O8809" t="b">
        <v>1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[0.012827524915337563, 0.03023713082075119, 0.03058438003063202, 0.033232007175683975, 0.03752226382493973, 0.04842004179954529, 0.04722972959280014]</t>
        </is>
      </c>
      <c r="S8809" t="inlineStr">
        <is>
          <t>[14989, 28940, 22813, 37925, 12197, 1409, 29550]</t>
        </is>
      </c>
      <c r="T8809" t="inlineStr">
        <is>
          <t>[0.012827524915337563, 0.03023713082075119, 0.03058438003063202, 0.033232007175683975, 0.03752226382493973, 0.04842004179954529, 0.04722972959280014]</t>
        </is>
      </c>
      <c r="U8809" t="n">
        <v>2</v>
      </c>
      <c r="V8809" t="n">
        <v>0.5982073545455933</v>
      </c>
      <c r="W8809" t="n">
        <v>11</v>
      </c>
      <c r="X8809" t="n">
        <v>0.5654136495354543</v>
      </c>
      <c r="Y8809" t="n">
        <v>14989</v>
      </c>
      <c r="Z8809" t="inlineStr">
        <is>
          <t>2025-10-23T12:33:39.439410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1</v>
      </c>
      <c r="E8810" t="n">
        <v>7</v>
      </c>
      <c r="F8810" t="n">
        <v>0.4660594061391824</v>
      </c>
      <c r="G8810" t="n">
        <v>0.2857142857142857</v>
      </c>
      <c r="H8810" t="n">
        <v>0</v>
      </c>
      <c r="I8810" t="inlineStr">
        <is>
          <t>entropia</t>
        </is>
      </c>
      <c r="J8810" t="n">
        <v>0</v>
      </c>
      <c r="K8810" t="n">
        <v>0.2857142857142857</v>
      </c>
      <c r="L8810" t="n">
        <v>0</v>
      </c>
      <c r="M8810" t="inlineStr"/>
      <c r="N8810" t="b">
        <v>1</v>
      </c>
      <c r="O8810" t="b">
        <v>1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[0.03848257660865784, 0.08705085515975952, 0.1539629101753235, 0.16228772699832916, 0.167771577835083, 0.1726020872592926, 0.3228859007358551]</t>
        </is>
      </c>
      <c r="S8810" t="inlineStr">
        <is>
          <t>[34792, 9559, 45531, 1404, 2884, 2222, 4614]</t>
        </is>
      </c>
      <c r="T8810" t="inlineStr">
        <is>
          <t>[0.03848257660865784, 0.08705085515975952, 0.1539629101753235, 0.16228772699832916, 0.167771577835083, 0.1726020872592926, 0.3228859007358551]</t>
        </is>
      </c>
      <c r="U8810" t="n">
        <v>2</v>
      </c>
      <c r="V8810" t="n">
        <v>0.6845731735229492</v>
      </c>
      <c r="W8810" t="n">
        <v>10</v>
      </c>
      <c r="X8810" t="n">
        <v>0.4971725004633888</v>
      </c>
      <c r="Y8810" t="n">
        <v>9559</v>
      </c>
      <c r="Z8810" t="inlineStr">
        <is>
          <t>2025-10-23T12:33:39.439410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1</v>
      </c>
      <c r="E8811" t="n">
        <v>7</v>
      </c>
      <c r="F8811" t="n">
        <v>0.4660594061391824</v>
      </c>
      <c r="G8811" t="n">
        <v>0.2857142857142857</v>
      </c>
      <c r="H8811" t="n">
        <v>0</v>
      </c>
      <c r="I8811" t="inlineStr">
        <is>
          <t>entropia</t>
        </is>
      </c>
      <c r="J8811" t="n">
        <v>0</v>
      </c>
      <c r="K8811" t="n">
        <v>0.2857142857142857</v>
      </c>
      <c r="L8811" t="n">
        <v>0</v>
      </c>
      <c r="M8811" t="inlineStr"/>
      <c r="N8811" t="b">
        <v>1</v>
      </c>
      <c r="O8811" t="b">
        <v>1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[0.02631637267768383, 0.035386551171541214, 0.037977494299411774, 0.03574555739760399, 0.03885958716273308, 0.042244888842105865, 0.04942481592297554]</t>
        </is>
      </c>
      <c r="S8811" t="inlineStr">
        <is>
          <t>[28601, 1203, 22849, 12805, 26864, 1741, 20849]</t>
        </is>
      </c>
      <c r="T8811" t="inlineStr">
        <is>
          <t>[0.02631637267768383, 0.035386551171541214, 0.037977494299411774, 0.03574555739760399, 0.03885958716273308, 0.042244888842105865, 0.04942481592297554]</t>
        </is>
      </c>
      <c r="U8811" t="n">
        <v>2</v>
      </c>
      <c r="V8811" t="n">
        <v>0.7109655141830444</v>
      </c>
      <c r="W8811" t="n">
        <v>11</v>
      </c>
      <c r="X8811" t="n">
        <v>0.4832549594451092</v>
      </c>
      <c r="Y8811" t="n">
        <v>28601</v>
      </c>
      <c r="Z8811" t="inlineStr">
        <is>
          <t>2025-10-23T12:33:39.439410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1</v>
      </c>
      <c r="E8812" t="n">
        <v>7</v>
      </c>
      <c r="F8812" t="n">
        <v>0.4660594061391824</v>
      </c>
      <c r="G8812" t="n">
        <v>0.2857142857142857</v>
      </c>
      <c r="H8812" t="n">
        <v>0</v>
      </c>
      <c r="I8812" t="inlineStr">
        <is>
          <t>entropia</t>
        </is>
      </c>
      <c r="J8812" t="n">
        <v>0</v>
      </c>
      <c r="K8812" t="n">
        <v>0.2857142857142857</v>
      </c>
      <c r="L8812" t="n">
        <v>0</v>
      </c>
      <c r="M8812" t="inlineStr"/>
      <c r="N8812" t="b">
        <v>1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[0.012827526777982712, 0.03848257660865784, 0.11177700012922287, 0.06413762271404266, 0.12708750367164612, 0.07175323367118835, 0.06430205702781677]</t>
        </is>
      </c>
      <c r="S8812" t="inlineStr">
        <is>
          <t>[1911, 34648, 5567, 187, 12859, 34867, 20102]</t>
        </is>
      </c>
      <c r="T8812" t="inlineStr">
        <is>
          <t>[0.012827526777982712, 0.03848257660865784, 0.11177700012922287, 0.06413762271404266, 0.12708750367164612, 0.07175323367118835, 0.06430205702781677]</t>
        </is>
      </c>
      <c r="U8812" t="n">
        <v>2</v>
      </c>
      <c r="V8812" t="n">
        <v>0.9714784026145935</v>
      </c>
      <c r="W8812" t="n">
        <v>13</v>
      </c>
      <c r="X8812" t="n">
        <v>0.4586634927993629</v>
      </c>
      <c r="Y8812" t="n">
        <v>34648</v>
      </c>
      <c r="Z8812" t="inlineStr">
        <is>
          <t>2025-10-23T12:33:39.439410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1</v>
      </c>
      <c r="E8813" t="n">
        <v>7</v>
      </c>
      <c r="F8813" t="n">
        <v>0.4660594061391824</v>
      </c>
      <c r="G8813" t="n">
        <v>0.2857142857142857</v>
      </c>
      <c r="H8813" t="n">
        <v>0</v>
      </c>
      <c r="I8813" t="inlineStr">
        <is>
          <t>entropia</t>
        </is>
      </c>
      <c r="J8813" t="n">
        <v>0</v>
      </c>
      <c r="K8813" t="n">
        <v>0.2857142857142857</v>
      </c>
      <c r="L8813" t="n">
        <v>0</v>
      </c>
      <c r="M8813" t="inlineStr"/>
      <c r="N8813" t="b">
        <v>1</v>
      </c>
      <c r="O8813" t="b">
        <v>1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[0.004595674574375153, 0.009191356599330902, 0.013787031173706055, 0.013787038624286652, 0.02297838404774666, 0.018382713198661804, 0.022978387773036957]</t>
        </is>
      </c>
      <c r="S8813" t="inlineStr">
        <is>
          <t>[14359, 9280, 29799, 9498, 13369, 40274, 30341]</t>
        </is>
      </c>
      <c r="T8813" t="inlineStr">
        <is>
          <t>[0.004595674574375153, 0.009191356599330902, 0.013787031173706055, 0.013787038624286652, 0.02297838404774666, 0.018382713198661804, 0.022978387773036957]</t>
        </is>
      </c>
      <c r="U8813" t="n">
        <v>2</v>
      </c>
      <c r="V8813" t="n">
        <v>0.4062016606330872</v>
      </c>
      <c r="W8813" t="n">
        <v>7</v>
      </c>
      <c r="X8813" t="n">
        <v>0.4458929297034076</v>
      </c>
      <c r="Y8813" t="n">
        <v>9280</v>
      </c>
      <c r="Z8813" t="inlineStr">
        <is>
          <t>2025-10-23T12:33:39.439410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1</v>
      </c>
      <c r="E8814" t="n">
        <v>7</v>
      </c>
      <c r="F8814" t="n">
        <v>0.4660594061391824</v>
      </c>
      <c r="G8814" t="n">
        <v>0.2857142857142857</v>
      </c>
      <c r="H8814" t="n">
        <v>0</v>
      </c>
      <c r="I8814" t="inlineStr">
        <is>
          <t>entropia</t>
        </is>
      </c>
      <c r="J8814" t="n">
        <v>0</v>
      </c>
      <c r="K8814" t="n">
        <v>0.2857142857142857</v>
      </c>
      <c r="L8814" t="n">
        <v>0</v>
      </c>
      <c r="M8814" t="inlineStr"/>
      <c r="N8814" t="b">
        <v>1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[0.030237119644880295, 0.05624500662088394, 0.07640086859464645, 0.25463390350341797, 0.2146693617105484, 0.24834436178207397, 0.25017833709716797]</t>
        </is>
      </c>
      <c r="S8814" t="inlineStr">
        <is>
          <t>[11189, 752, 16819, 34751, 5567, 9627, 23959]</t>
        </is>
      </c>
      <c r="T8814" t="inlineStr">
        <is>
          <t>[0.030237119644880295, 0.05624500662088394, 0.07640086859464645, 0.25463390350341797, 0.2146693617105484, 0.24834436178207397, 0.25017833709716797]</t>
        </is>
      </c>
      <c r="U8814" t="n">
        <v>2</v>
      </c>
      <c r="V8814" t="n">
        <v>0.3443094193935394</v>
      </c>
      <c r="W8814" t="n">
        <v>17</v>
      </c>
      <c r="X8814" t="n">
        <v>0.4994137272909484</v>
      </c>
      <c r="Y8814" t="n">
        <v>11189</v>
      </c>
      <c r="Z8814" t="inlineStr">
        <is>
          <t>2025-10-23T12:33:39.439410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1</v>
      </c>
      <c r="E8815" t="n">
        <v>7</v>
      </c>
      <c r="F8815" t="n">
        <v>0.4660594061391824</v>
      </c>
      <c r="G8815" t="n">
        <v>0.2857142857142857</v>
      </c>
      <c r="H8815" t="n">
        <v>0</v>
      </c>
      <c r="I8815" t="inlineStr">
        <is>
          <t>entropia</t>
        </is>
      </c>
      <c r="J8815" t="n">
        <v>0</v>
      </c>
      <c r="K8815" t="n">
        <v>0.2857142857142857</v>
      </c>
      <c r="L8815" t="n">
        <v>0</v>
      </c>
      <c r="M8815" t="inlineStr"/>
      <c r="N8815" t="b">
        <v>1</v>
      </c>
      <c r="O8815" t="b">
        <v>1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[0.027381354942917824, 0.03463289514183998, 0.05890529602766037, 0.06973788887262344, 0.05662032216787338, 0.06926579028367996, 0.08214406669139862]</t>
        </is>
      </c>
      <c r="S8815" t="inlineStr">
        <is>
          <t>[6194, 282, 27717, 567, 25092, 484, 32581]</t>
        </is>
      </c>
      <c r="T8815" t="inlineStr">
        <is>
          <t>[0.027381354942917824, 0.03463289514183998, 0.05890529602766037, 0.06973788887262344, 0.05662032216787338, 0.06926579028367996, 0.08214406669139862]</t>
        </is>
      </c>
      <c r="U8815" t="n">
        <v>2</v>
      </c>
      <c r="V8815" t="n">
        <v>0.614482045173645</v>
      </c>
      <c r="W8815" t="n">
        <v>14</v>
      </c>
      <c r="X8815" t="n">
        <v>0.4897221911018065</v>
      </c>
      <c r="Y8815" t="n">
        <v>6194</v>
      </c>
      <c r="Z8815" t="inlineStr">
        <is>
          <t>2025-10-23T12:33:39.439410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1</v>
      </c>
      <c r="E8816" t="n">
        <v>7</v>
      </c>
      <c r="F8816" t="n">
        <v>0.4660594061391824</v>
      </c>
      <c r="G8816" t="n">
        <v>0.2857142857142857</v>
      </c>
      <c r="H8816" t="n">
        <v>0</v>
      </c>
      <c r="I8816" t="inlineStr">
        <is>
          <t>entropia</t>
        </is>
      </c>
      <c r="J8816" t="n">
        <v>0</v>
      </c>
      <c r="K8816" t="n">
        <v>0.2857142857142857</v>
      </c>
      <c r="L8816" t="n">
        <v>0</v>
      </c>
      <c r="M8816" t="inlineStr"/>
      <c r="N8816" t="b">
        <v>1</v>
      </c>
      <c r="O8816" t="b">
        <v>1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[0.004595678299665451, 0.009191352874040604, 0.02297838404774666, 0.03676541522145271, 0.05055243894457817, 0.05514812469482422, 0.06110537052154541]</t>
        </is>
      </c>
      <c r="S8816" t="inlineStr">
        <is>
          <t>[17693, 44394, 37470, 3230, 42697, 701, 30780]</t>
        </is>
      </c>
      <c r="T8816" t="inlineStr">
        <is>
          <t>[0.004595678299665451, 0.009191352874040604, 0.02297838404774666, 0.03676541522145271, 0.05055243894457817, 0.05514812469482422, 0.06110537052154541]</t>
        </is>
      </c>
      <c r="U8816" t="n">
        <v>2</v>
      </c>
      <c r="V8816" t="n">
        <v>0.2971884906291962</v>
      </c>
      <c r="W8816" t="n">
        <v>6</v>
      </c>
      <c r="X8816" t="n">
        <v>0.4820128565275766</v>
      </c>
      <c r="Y8816" t="n">
        <v>17693</v>
      </c>
      <c r="Z8816" t="inlineStr">
        <is>
          <t>2025-10-23T12:33:39.439410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1</v>
      </c>
      <c r="E8817" t="n">
        <v>7</v>
      </c>
      <c r="F8817" t="n">
        <v>0.4660594061391824</v>
      </c>
      <c r="G8817" t="n">
        <v>0.2857142857142857</v>
      </c>
      <c r="H8817" t="n">
        <v>0</v>
      </c>
      <c r="I8817" t="inlineStr">
        <is>
          <t>entropia</t>
        </is>
      </c>
      <c r="J8817" t="n">
        <v>0</v>
      </c>
      <c r="K8817" t="n">
        <v>0.4285714285714285</v>
      </c>
      <c r="L8817" t="n">
        <v>0</v>
      </c>
      <c r="M8817" t="inlineStr"/>
      <c r="N8817" t="b">
        <v>1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[0.16675150394439697, 0.13463187217712402, 0.14002375304698944, 0.15725047886371613, 0.16799290478229523, 0.1490761637687683, 0.16518913209438324]</t>
        </is>
      </c>
      <c r="S8817" t="inlineStr">
        <is>
          <t>[18913, 27631, 19562, 5376, 11452, 21148, 28741]</t>
        </is>
      </c>
      <c r="T8817" t="inlineStr">
        <is>
          <t>[0.16675150394439697, 0.13463187217712402, 0.14002375304698944, 0.15725047886371613, 0.16799290478229523, 0.1490761637687683, 0.16518913209438324]</t>
        </is>
      </c>
      <c r="U8817" t="n">
        <v>2</v>
      </c>
      <c r="V8817" t="n">
        <v>1.092361927032471</v>
      </c>
      <c r="W8817" t="n">
        <v>8</v>
      </c>
      <c r="X8817" t="n">
        <v>0.445539452638792</v>
      </c>
      <c r="Y8817" t="n">
        <v>18913</v>
      </c>
      <c r="Z8817" t="inlineStr">
        <is>
          <t>2025-10-23T12:33:39.439410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1</v>
      </c>
      <c r="E8818" t="n">
        <v>7</v>
      </c>
      <c r="F8818" t="n">
        <v>0.4660594061391824</v>
      </c>
      <c r="G8818" t="n">
        <v>0.2857142857142857</v>
      </c>
      <c r="H8818" t="n">
        <v>0</v>
      </c>
      <c r="I8818" t="inlineStr">
        <is>
          <t>entropia</t>
        </is>
      </c>
      <c r="J8818" t="n">
        <v>0</v>
      </c>
      <c r="K8818" t="n">
        <v>0.2857142857142857</v>
      </c>
      <c r="L8818" t="n">
        <v>0</v>
      </c>
      <c r="M8818" t="inlineStr"/>
      <c r="N8818" t="b">
        <v>1</v>
      </c>
      <c r="O8818" t="b">
        <v>1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[0.004595678299665451, 0.009191352874040604, 0.009191356599330902, 0.013787031173706055, 0.018382705748081207, 0.02297838404774666, 0.022978387773036957]</t>
        </is>
      </c>
      <c r="S8818" t="inlineStr">
        <is>
          <t>[24499, 26192, 22108, 44869, 29303, 39840, 7307]</t>
        </is>
      </c>
      <c r="T8818" t="inlineStr">
        <is>
          <t>[0.004595678299665451, 0.009191352874040604, 0.009191356599330902, 0.013787031173706055, 0.018382705748081207, 0.02297838404774666, 0.022978387773036957]</t>
        </is>
      </c>
      <c r="U8818" t="n">
        <v>2</v>
      </c>
      <c r="V8818" t="n">
        <v>0.3832155466079712</v>
      </c>
      <c r="W8818" t="n">
        <v>12</v>
      </c>
      <c r="X8818" t="n">
        <v>0.4073446915263239</v>
      </c>
      <c r="Y8818" t="n">
        <v>26192</v>
      </c>
      <c r="Z8818" t="inlineStr">
        <is>
          <t>2025-10-23T12:33:39.439410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1</v>
      </c>
      <c r="E8819" t="n">
        <v>7</v>
      </c>
      <c r="F8819" t="n">
        <v>0.4660594061391824</v>
      </c>
      <c r="G8819" t="n">
        <v>0.2857142857142857</v>
      </c>
      <c r="H8819" t="n">
        <v>0</v>
      </c>
      <c r="I8819" t="inlineStr">
        <is>
          <t>entropia</t>
        </is>
      </c>
      <c r="J8819" t="n">
        <v>0</v>
      </c>
      <c r="K8819" t="n">
        <v>0.2857142857142857</v>
      </c>
      <c r="L8819" t="n">
        <v>0</v>
      </c>
      <c r="M8819" t="inlineStr"/>
      <c r="N8819" t="b">
        <v>1</v>
      </c>
      <c r="O8819" t="b">
        <v>1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[0.03160324692726135, 0.033232010900974274, 0.08514762669801712, 0.0632064938545227, 0.08265670388936996, 0.1543736755847931, 0.07076629996299744]</t>
        </is>
      </c>
      <c r="S8819" t="inlineStr">
        <is>
          <t>[19285, 35609, 19462, 20009, 33516, 26594, 27458]</t>
        </is>
      </c>
      <c r="T8819" t="inlineStr">
        <is>
          <t>[0.03160324692726135, 0.033232010900974274, 0.08514762669801712, 0.0632064938545227, 0.08265670388936996, 0.1543736755847931, 0.07076629996299744]</t>
        </is>
      </c>
      <c r="U8819" t="n">
        <v>2</v>
      </c>
      <c r="V8819" t="n">
        <v>0.8203389048576355</v>
      </c>
      <c r="W8819" t="n">
        <v>12</v>
      </c>
      <c r="X8819" t="n">
        <v>0.5476459255701067</v>
      </c>
      <c r="Y8819" t="n">
        <v>35609</v>
      </c>
      <c r="Z8819" t="inlineStr">
        <is>
          <t>2025-10-23T12:33:39.439410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1</v>
      </c>
      <c r="E8820" t="n">
        <v>7</v>
      </c>
      <c r="F8820" t="n">
        <v>0.4660594061391824</v>
      </c>
      <c r="G8820" t="n">
        <v>0.2857142857142857</v>
      </c>
      <c r="H8820" t="n">
        <v>0</v>
      </c>
      <c r="I8820" t="inlineStr">
        <is>
          <t>entropia</t>
        </is>
      </c>
      <c r="J8820" t="n">
        <v>0</v>
      </c>
      <c r="K8820" t="n">
        <v>0.2857142857142857</v>
      </c>
      <c r="L8820" t="n">
        <v>0</v>
      </c>
      <c r="M8820" t="inlineStr"/>
      <c r="N8820" t="b">
        <v>1</v>
      </c>
      <c r="O8820" t="b">
        <v>1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[0.027381354942917824, 0.027381354942917824, 0.03023712895810604, 0.03023712895810604, 0.03752226382493973, 0.03752226382493973, 0.054762713611125946]</t>
        </is>
      </c>
      <c r="S8820" t="inlineStr">
        <is>
          <t>[16771, 30299, 28235, 42339, 10, 19844, 1798]</t>
        </is>
      </c>
      <c r="T8820" t="inlineStr">
        <is>
          <t>[0.027381354942917824, 0.027381354942917824, 0.03023712895810604, 0.03023712895810604, 0.03752226382493973, 0.03752226382493973, 0.054762713611125946]</t>
        </is>
      </c>
      <c r="U8820" t="n">
        <v>2</v>
      </c>
      <c r="V8820" t="n">
        <v>0.5224118828773499</v>
      </c>
      <c r="W8820" t="n">
        <v>7</v>
      </c>
      <c r="X8820" t="n">
        <v>0.494794939867822</v>
      </c>
      <c r="Y8820" t="n">
        <v>30299</v>
      </c>
      <c r="Z8820" t="inlineStr">
        <is>
          <t>2025-10-23T12:33:39.439410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1</v>
      </c>
      <c r="E8821" t="n">
        <v>7</v>
      </c>
      <c r="F8821" t="n">
        <v>0.4660594061391824</v>
      </c>
      <c r="G8821" t="n">
        <v>0.2857142857142857</v>
      </c>
      <c r="H8821" t="n">
        <v>0</v>
      </c>
      <c r="I8821" t="inlineStr">
        <is>
          <t>entropia</t>
        </is>
      </c>
      <c r="J8821" t="n">
        <v>0</v>
      </c>
      <c r="K8821" t="n">
        <v>0.4285714285714285</v>
      </c>
      <c r="L8821" t="n">
        <v>0</v>
      </c>
      <c r="M8821" t="inlineStr"/>
      <c r="N8821" t="b">
        <v>1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[0.12771430611610413, 0.13928979635238647, 0.15797537565231323, 0.16276085376739502, 0.13276787102222443, 0.1826242208480835, 0.13623568415641785]</t>
        </is>
      </c>
      <c r="S8821" t="inlineStr">
        <is>
          <t>[18827, 42423, 37606, 4871, 20532, 31132, 28586]</t>
        </is>
      </c>
      <c r="T8821" t="inlineStr">
        <is>
          <t>[0.12771430611610413, 0.13928979635238647, 0.15797537565231323, 0.16276085376739502, 0.13276787102222443, 0.1826242208480835, 0.13623568415641785]</t>
        </is>
      </c>
      <c r="U8821" t="n">
        <v>2</v>
      </c>
      <c r="V8821" t="n">
        <v>1.000058650970459</v>
      </c>
      <c r="W8821" t="n">
        <v>10</v>
      </c>
      <c r="X8821" t="n">
        <v>0.4195659124029491</v>
      </c>
      <c r="Y8821" t="n">
        <v>18827</v>
      </c>
      <c r="Z8821" t="inlineStr">
        <is>
          <t>2025-10-23T12:33:39.439410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1</v>
      </c>
      <c r="E8822" t="n">
        <v>7</v>
      </c>
      <c r="F8822" t="n">
        <v>0.4660594061391824</v>
      </c>
      <c r="G8822" t="n">
        <v>0.2857142857142857</v>
      </c>
      <c r="H8822" t="n">
        <v>0</v>
      </c>
      <c r="I8822" t="inlineStr">
        <is>
          <t>entropia</t>
        </is>
      </c>
      <c r="J8822" t="n">
        <v>0</v>
      </c>
      <c r="K8822" t="n">
        <v>0.2857142857142857</v>
      </c>
      <c r="L8822" t="n">
        <v>0</v>
      </c>
      <c r="M8822" t="inlineStr"/>
      <c r="N8822" t="b">
        <v>1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[0.0045956773683428764, 0.009191353805363178, 0.028882861137390137, 0.08821870386600494, 0.0899963527917862, 0.10998440533876419, 0.07808291912078857]</t>
        </is>
      </c>
      <c r="S8822" t="inlineStr">
        <is>
          <t>[10687, 33103, 16552, 11043, 32414, 21423, 18932]</t>
        </is>
      </c>
      <c r="T8822" t="inlineStr">
        <is>
          <t>[0.0045956773683428764, 0.009191353805363178, 0.028882861137390137, 0.08821870386600494, 0.0899963527917862, 0.10998440533876419, 0.07808291912078857]</t>
        </is>
      </c>
      <c r="U8822" t="n">
        <v>2</v>
      </c>
      <c r="V8822" t="n">
        <v>0.2341974526643753</v>
      </c>
      <c r="W8822" t="n">
        <v>16</v>
      </c>
      <c r="X8822" t="n">
        <v>0.4366404922404867</v>
      </c>
      <c r="Y8822" t="n">
        <v>10687</v>
      </c>
      <c r="Z8822" t="inlineStr">
        <is>
          <t>2025-10-23T12:33:39.439410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1</v>
      </c>
      <c r="E8823" t="n">
        <v>7</v>
      </c>
      <c r="F8823" t="n">
        <v>0.4660594061391824</v>
      </c>
      <c r="G8823" t="n">
        <v>0.2857142857142857</v>
      </c>
      <c r="H8823" t="n">
        <v>0</v>
      </c>
      <c r="I8823" t="inlineStr">
        <is>
          <t>entropia</t>
        </is>
      </c>
      <c r="J8823" t="n">
        <v>0</v>
      </c>
      <c r="K8823" t="n">
        <v>0.2857142857142857</v>
      </c>
      <c r="L8823" t="n">
        <v>0</v>
      </c>
      <c r="M8823" t="inlineStr"/>
      <c r="N8823" t="b">
        <v>1</v>
      </c>
      <c r="O8823" t="b">
        <v>1</v>
      </c>
      <c r="P8823" t="inlineStr">
        <is>
          <t>[22673, 3577, 12970, 35985, 36102, 7252, 14043]</t>
        </is>
      </c>
      <c r="Q8823" t="inlineStr">
        <is>
          <t>[1, 1, 1, 1, 1, 1, 1]</t>
        </is>
      </c>
      <c r="R8823" t="inlineStr">
        <is>
          <t>[0.012827526777982712, 0.027381354942917824, 0.03023713082075119, 0.025655049830675125, 0.03752226382493973, 0.03752226382493973, 0.054762713611125946]</t>
        </is>
      </c>
      <c r="S8823" t="inlineStr">
        <is>
          <t>[22673, 3577, 12970, 35985, 36102, 7252, 14043]</t>
        </is>
      </c>
      <c r="T8823" t="inlineStr">
        <is>
          <t>[0.012827526777982712, 0.027381354942917824, 0.03023713082075119, 0.025655049830675125, 0.03752226382493973, 0.03752226382493973, 0.054762713611125946]</t>
        </is>
      </c>
      <c r="U8823" t="n">
        <v>2</v>
      </c>
      <c r="V8823" t="n">
        <v>0.5495051741600037</v>
      </c>
      <c r="W8823" t="n">
        <v>8</v>
      </c>
      <c r="X8823" t="n">
        <v>0.4295166366530839</v>
      </c>
      <c r="Y8823" t="n">
        <v>3577</v>
      </c>
      <c r="Z8823" t="inlineStr">
        <is>
          <t>2025-10-23T12:33:39.439410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1</v>
      </c>
      <c r="E8824" t="n">
        <v>7</v>
      </c>
      <c r="F8824" t="n">
        <v>0.4660594061391824</v>
      </c>
      <c r="G8824" t="n">
        <v>0.2857142857142857</v>
      </c>
      <c r="H8824" t="n">
        <v>0</v>
      </c>
      <c r="I8824" t="inlineStr">
        <is>
          <t>entropia</t>
        </is>
      </c>
      <c r="J8824" t="n">
        <v>0</v>
      </c>
      <c r="K8824" t="n">
        <v>0.2857142857142857</v>
      </c>
      <c r="L8824" t="n">
        <v>0</v>
      </c>
      <c r="M8824" t="inlineStr"/>
      <c r="N8824" t="b">
        <v>1</v>
      </c>
      <c r="O8824" t="b">
        <v>1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[0.0045956773683428764, 0.009191353805363178, 0.009191353805363178, 0.01578056998550892, 0.018382707610726357, 0.02297838404774666, 0.022978387773036957]</t>
        </is>
      </c>
      <c r="S8824" t="inlineStr">
        <is>
          <t>[14766, 30952, 20111, 20037, 10536, 31341, 3423]</t>
        </is>
      </c>
      <c r="T8824" t="inlineStr">
        <is>
          <t>[0.0045956773683428764, 0.009191353805363178, 0.009191353805363178, 0.01578056998550892, 0.018382707610726357, 0.02297838404774666, 0.022978387773036957]</t>
        </is>
      </c>
      <c r="U8824" t="n">
        <v>2</v>
      </c>
      <c r="V8824" t="n">
        <v>0.3902847766876221</v>
      </c>
      <c r="W8824" t="n">
        <v>8</v>
      </c>
      <c r="X8824" t="n">
        <v>0.4243013214926296</v>
      </c>
      <c r="Y8824" t="n">
        <v>30952</v>
      </c>
      <c r="Z8824" t="inlineStr">
        <is>
          <t>2025-10-23T12:33:39.439410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1</v>
      </c>
      <c r="E8825" t="n">
        <v>7</v>
      </c>
      <c r="F8825" t="n">
        <v>0.4660594061391824</v>
      </c>
      <c r="G8825" t="n">
        <v>0.2857142857142857</v>
      </c>
      <c r="H8825" t="n">
        <v>0</v>
      </c>
      <c r="I8825" t="inlineStr">
        <is>
          <t>entropia</t>
        </is>
      </c>
      <c r="J8825" t="n">
        <v>0</v>
      </c>
      <c r="K8825" t="n">
        <v>0.2857142857142857</v>
      </c>
      <c r="L8825" t="n">
        <v>0</v>
      </c>
      <c r="M8825" t="inlineStr"/>
      <c r="N8825" t="b">
        <v>1</v>
      </c>
      <c r="O8825" t="b">
        <v>1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[0.009191349148750305, 0.01578056626021862, 0.013787031173706055, 0.018382705748081207, 0.02297838032245636, 0.02606341801583767, 0.018382705748081207]</t>
        </is>
      </c>
      <c r="S8825" t="inlineStr">
        <is>
          <t>[9352, 17143, 6049, 33750, 33355, 26672, 25528]</t>
        </is>
      </c>
      <c r="T8825" t="inlineStr">
        <is>
          <t>[0.009191349148750305, 0.01578056626021862, 0.013787031173706055, 0.018382705748081207, 0.02297838032245636, 0.02606341801583767, 0.018382705748081207]</t>
        </is>
      </c>
      <c r="U8825" t="n">
        <v>2</v>
      </c>
      <c r="V8825" t="n">
        <v>0.5984780192375183</v>
      </c>
      <c r="W8825" t="n">
        <v>14</v>
      </c>
      <c r="X8825" t="n">
        <v>0.5586993516274419</v>
      </c>
      <c r="Y8825" t="n">
        <v>9352</v>
      </c>
      <c r="Z8825" t="inlineStr">
        <is>
          <t>2025-10-23T12:33:39.439410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1</v>
      </c>
      <c r="E8826" t="n">
        <v>7</v>
      </c>
      <c r="F8826" t="n">
        <v>0.4660594061391824</v>
      </c>
      <c r="G8826" t="n">
        <v>0.2857142857142857</v>
      </c>
      <c r="H8826" t="n">
        <v>0</v>
      </c>
      <c r="I8826" t="inlineStr">
        <is>
          <t>entropia</t>
        </is>
      </c>
      <c r="J8826" t="n">
        <v>0</v>
      </c>
      <c r="K8826" t="n">
        <v>0.2857142857142857</v>
      </c>
      <c r="L8826" t="n">
        <v>0</v>
      </c>
      <c r="M8826" t="inlineStr"/>
      <c r="N8826" t="b">
        <v>1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[0.022978387773036957, 0.02757406234741211, 0.03676541894674301, 0.02631637267768383, 0.04483165591955185, 0.038938939571380615, 0.03676541522145271]</t>
        </is>
      </c>
      <c r="S8826" t="inlineStr">
        <is>
          <t>[5700, 19967, 28743, 22822, 38102, 26046, 43292]</t>
        </is>
      </c>
      <c r="T8826" t="inlineStr">
        <is>
          <t>[0.022978387773036957, 0.02757406234741211, 0.03676541894674301, 0.02631637267768383, 0.04483165591955185, 0.038938939571380615, 0.03676541522145271]</t>
        </is>
      </c>
      <c r="U8826" t="n">
        <v>2</v>
      </c>
      <c r="V8826" t="n">
        <v>0.6137561202049255</v>
      </c>
      <c r="W8826" t="n">
        <v>15</v>
      </c>
      <c r="X8826" t="n">
        <v>0.5389322359326365</v>
      </c>
      <c r="Y8826" t="n">
        <v>5700</v>
      </c>
      <c r="Z8826" t="inlineStr">
        <is>
          <t>2025-10-23T12:33:39.439410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1</v>
      </c>
      <c r="E8827" t="n">
        <v>7</v>
      </c>
      <c r="F8827" t="n">
        <v>0.4660594061391824</v>
      </c>
      <c r="G8827" t="n">
        <v>0.2857142857142857</v>
      </c>
      <c r="H8827" t="n">
        <v>0</v>
      </c>
      <c r="I8827" t="inlineStr">
        <is>
          <t>entropia</t>
        </is>
      </c>
      <c r="J8827" t="n">
        <v>0</v>
      </c>
      <c r="K8827" t="n">
        <v>0.2857142857142857</v>
      </c>
      <c r="L8827" t="n">
        <v>0</v>
      </c>
      <c r="M8827" t="inlineStr"/>
      <c r="N8827" t="b">
        <v>1</v>
      </c>
      <c r="O8827" t="b">
        <v>1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[0.027381345629692078, 0.03023712709546089, 0.08214406669139862, 0.1381751298904419, 0.13909877836704254, 0.18484170734882355, 0.18402527272701263]</t>
        </is>
      </c>
      <c r="S8827" t="inlineStr">
        <is>
          <t>[20154, 42944, 946, 28950, 21983, 15723, 38050]</t>
        </is>
      </c>
      <c r="T8827" t="inlineStr">
        <is>
          <t>[0.027381345629692078, 0.03023712709546089, 0.08214406669139862, 0.1381751298904419, 0.13909877836704254, 0.18484170734882355, 0.18402527272701263]</t>
        </is>
      </c>
      <c r="U8827" t="n">
        <v>2</v>
      </c>
      <c r="V8827" t="n">
        <v>0.3246822953224182</v>
      </c>
      <c r="W8827" t="n">
        <v>6</v>
      </c>
      <c r="X8827" t="n">
        <v>0.4004104083041283</v>
      </c>
      <c r="Y8827" t="n">
        <v>20154</v>
      </c>
      <c r="Z8827" t="inlineStr">
        <is>
          <t>2025-10-23T12:33:39.439410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1</v>
      </c>
      <c r="E8828" t="n">
        <v>7</v>
      </c>
      <c r="F8828" t="n">
        <v>0.4660594061391824</v>
      </c>
      <c r="G8828" t="n">
        <v>0.2857142857142857</v>
      </c>
      <c r="H8828" t="n">
        <v>0</v>
      </c>
      <c r="I8828" t="inlineStr">
        <is>
          <t>entropia</t>
        </is>
      </c>
      <c r="J8828" t="n">
        <v>0</v>
      </c>
      <c r="K8828" t="n">
        <v>0.2857142857142857</v>
      </c>
      <c r="L8828" t="n">
        <v>0</v>
      </c>
      <c r="M8828" t="inlineStr"/>
      <c r="N8828" t="b">
        <v>1</v>
      </c>
      <c r="O8828" t="b">
        <v>1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[0.004595676437020302, 0.009191352874040604, 0.018382705748081207, 0.022415827959775925, 0.032979730516672134, 0.036765411496162415, 0.041361093521118164]</t>
        </is>
      </c>
      <c r="S8828" t="inlineStr">
        <is>
          <t>[1013, 44263, 31736, 34952, 6022, 14024, 17360]</t>
        </is>
      </c>
      <c r="T8828" t="inlineStr">
        <is>
          <t>[0.004595676437020302, 0.009191352874040604, 0.018382705748081207, 0.022415827959775925, 0.032979730516672134, 0.036765411496162415, 0.041361093521118164]</t>
        </is>
      </c>
      <c r="U8828" t="n">
        <v>2</v>
      </c>
      <c r="V8828" t="n">
        <v>0.3436610698699951</v>
      </c>
      <c r="W8828" t="n">
        <v>16</v>
      </c>
      <c r="X8828" t="n">
        <v>0.436249516955862</v>
      </c>
      <c r="Y8828" t="n">
        <v>44263</v>
      </c>
      <c r="Z8828" t="inlineStr">
        <is>
          <t>2025-10-23T12:33:39.439410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1</v>
      </c>
      <c r="E8829" t="n">
        <v>7</v>
      </c>
      <c r="F8829" t="n">
        <v>0.4660594061391824</v>
      </c>
      <c r="G8829" t="n">
        <v>0.2857142857142857</v>
      </c>
      <c r="H8829" t="n">
        <v>0</v>
      </c>
      <c r="I8829" t="inlineStr">
        <is>
          <t>entropia</t>
        </is>
      </c>
      <c r="J8829" t="n">
        <v>0</v>
      </c>
      <c r="K8829" t="n">
        <v>0.2857142857142857</v>
      </c>
      <c r="L8829" t="n">
        <v>0</v>
      </c>
      <c r="M8829" t="inlineStr"/>
      <c r="N8829" t="b">
        <v>1</v>
      </c>
      <c r="O8829" t="b">
        <v>1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[0.012827523052692413, 0.012827524915337563, 0.025655049830675125, 0.025655049830675125, 0.03848257660865784, 0.05327426642179489, 0.07933221757411957]</t>
        </is>
      </c>
      <c r="S8829" t="inlineStr">
        <is>
          <t>[39604, 4187, 38913, 41660, 13704, 17841, 18317]</t>
        </is>
      </c>
      <c r="T8829" t="inlineStr">
        <is>
          <t>[0.012827523052692413, 0.012827524915337563, 0.025655049830675125, 0.025655049830675125, 0.03848257660865784, 0.05327426642179489, 0.07933221757411957]</t>
        </is>
      </c>
      <c r="U8829" t="n">
        <v>2</v>
      </c>
      <c r="V8829" t="n">
        <v>0.2349108457565308</v>
      </c>
      <c r="W8829" t="n">
        <v>7</v>
      </c>
      <c r="X8829" t="n">
        <v>0.4818216067434715</v>
      </c>
      <c r="Y8829" t="n">
        <v>39604</v>
      </c>
      <c r="Z8829" t="inlineStr">
        <is>
          <t>2025-10-23T12:33:39.439410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1</v>
      </c>
      <c r="E8830" t="n">
        <v>7</v>
      </c>
      <c r="F8830" t="n">
        <v>0.4660594061391824</v>
      </c>
      <c r="G8830" t="n">
        <v>0.2857142857142857</v>
      </c>
      <c r="H8830" t="n">
        <v>0</v>
      </c>
      <c r="I8830" t="inlineStr">
        <is>
          <t>entropia</t>
        </is>
      </c>
      <c r="J8830" t="n">
        <v>0</v>
      </c>
      <c r="K8830" t="n">
        <v>0.2857142857142857</v>
      </c>
      <c r="L8830" t="n">
        <v>0</v>
      </c>
      <c r="M8830" t="inlineStr"/>
      <c r="N8830" t="b">
        <v>1</v>
      </c>
      <c r="O8830" t="b">
        <v>1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[0.027764346450567245, 0.03058438189327717, 0.05834025517106056, 0.06988915055990219, 0.06064863130450249, 0.08227252215147018, 0.08446129411458969]</t>
        </is>
      </c>
      <c r="S8830" t="inlineStr">
        <is>
          <t>[38472, 11139, 660, 19421, 27041, 43447, 3801]</t>
        </is>
      </c>
      <c r="T8830" t="inlineStr">
        <is>
          <t>[0.027764346450567245, 0.03058438189327717, 0.05834025517106056, 0.06988915055990219, 0.06064863130450249, 0.08227252215147018, 0.08446129411458969]</t>
        </is>
      </c>
      <c r="U8830" t="n">
        <v>2</v>
      </c>
      <c r="V8830" t="n">
        <v>0.6209166646003723</v>
      </c>
      <c r="W8830" t="n">
        <v>12</v>
      </c>
      <c r="X8830" t="n">
        <v>0.5572918443225759</v>
      </c>
      <c r="Y8830" t="n">
        <v>38472</v>
      </c>
      <c r="Z8830" t="inlineStr">
        <is>
          <t>2025-10-23T12:33:39.439410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1</v>
      </c>
      <c r="E8831" t="n">
        <v>7</v>
      </c>
      <c r="F8831" t="n">
        <v>0.4660594061391824</v>
      </c>
      <c r="G8831" t="n">
        <v>0.2857142857142857</v>
      </c>
      <c r="H8831" t="n">
        <v>0</v>
      </c>
      <c r="I8831" t="inlineStr">
        <is>
          <t>entropia</t>
        </is>
      </c>
      <c r="J8831" t="n">
        <v>0</v>
      </c>
      <c r="K8831" t="n">
        <v>0.2857142857142857</v>
      </c>
      <c r="L8831" t="n">
        <v>0</v>
      </c>
      <c r="M8831" t="inlineStr"/>
      <c r="N8831" t="b">
        <v>1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[0.029124967753887177, 0.02606341801583767, 0.029124964028596878, 0.03156113624572754, 0.038631610572338104, 0.03780265152454376, 0.03766311705112457]</t>
        </is>
      </c>
      <c r="S8831" t="inlineStr">
        <is>
          <t>[33750, 26575, 9352, 33355, 20304, 29590, 18986]</t>
        </is>
      </c>
      <c r="T8831" t="inlineStr">
        <is>
          <t>[0.029124967753887177, 0.02606341801583767, 0.029124964028596878, 0.03156113624572754, 0.038631610572338104, 0.03780265152454376, 0.03766311705112457]</t>
        </is>
      </c>
      <c r="U8831" t="n">
        <v>2</v>
      </c>
      <c r="V8831" t="n">
        <v>0.8948633670806885</v>
      </c>
      <c r="W8831" t="n">
        <v>8</v>
      </c>
      <c r="X8831" t="n">
        <v>0.5838954753394597</v>
      </c>
      <c r="Y8831" t="n">
        <v>33750</v>
      </c>
      <c r="Z8831" t="inlineStr">
        <is>
          <t>2025-10-23T12:33:39.439410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1</v>
      </c>
      <c r="E8832" t="n">
        <v>7</v>
      </c>
      <c r="F8832" t="n">
        <v>0.4660594061391824</v>
      </c>
      <c r="G8832" t="n">
        <v>0.2857142857142857</v>
      </c>
      <c r="H8832" t="n">
        <v>0</v>
      </c>
      <c r="I8832" t="inlineStr">
        <is>
          <t>entropia</t>
        </is>
      </c>
      <c r="J8832" t="n">
        <v>0</v>
      </c>
      <c r="K8832" t="n">
        <v>0.2857142857142857</v>
      </c>
      <c r="L8832" t="n">
        <v>0</v>
      </c>
      <c r="M8832" t="inlineStr"/>
      <c r="N8832" t="b">
        <v>1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[0.013625916093587875, 0.05179212614893913, 0.0665711835026741, 0.10296055674552917, 0.09659655392169952, 0.10761713981628418, 0.09538226574659348]</t>
        </is>
      </c>
      <c r="S8832" t="inlineStr">
        <is>
          <t>[15520, 44173, 43750, 6553, 39980, 21983, 30617]</t>
        </is>
      </c>
      <c r="T8832" t="inlineStr">
        <is>
          <t>[0.013625916093587875, 0.05179212614893913, 0.0665711835026741, 0.10296055674552917, 0.09659655392169952, 0.10761713981628418, 0.09538226574659348]</t>
        </is>
      </c>
      <c r="U8832" t="n">
        <v>2</v>
      </c>
      <c r="V8832" t="n">
        <v>0.8736295104026794</v>
      </c>
      <c r="W8832" t="n">
        <v>10</v>
      </c>
      <c r="X8832" t="n">
        <v>0.5448935151230085</v>
      </c>
      <c r="Y8832" t="n">
        <v>44173</v>
      </c>
      <c r="Z8832" t="inlineStr">
        <is>
          <t>2025-10-23T12:33:39.439410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1</v>
      </c>
      <c r="E8833" t="n">
        <v>7</v>
      </c>
      <c r="F8833" t="n">
        <v>0.4660594061391824</v>
      </c>
      <c r="G8833" t="n">
        <v>0.2857142857142857</v>
      </c>
      <c r="H8833" t="n">
        <v>0</v>
      </c>
      <c r="I8833" t="inlineStr">
        <is>
          <t>entropia</t>
        </is>
      </c>
      <c r="J8833" t="n">
        <v>0</v>
      </c>
      <c r="K8833" t="n">
        <v>0.2857142857142857</v>
      </c>
      <c r="L8833" t="n">
        <v>0</v>
      </c>
      <c r="M8833" t="inlineStr"/>
      <c r="N8833" t="b">
        <v>1</v>
      </c>
      <c r="O8833" t="b">
        <v>1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[0.027381356805562973, 0.027381356805562973, 0.04868302866816521, 0.05858466401696205, 0.054762713611125946, 0.059898871928453445, 0.055625881999731064]</t>
        </is>
      </c>
      <c r="S8833" t="inlineStr">
        <is>
          <t>[33872, 1409, 37925, 10903, 44191, 14989, 26297]</t>
        </is>
      </c>
      <c r="T8833" t="inlineStr">
        <is>
          <t>[0.027381356805562973, 0.027381356805562973, 0.04868302866816521, 0.05858466401696205, 0.054762713611125946, 0.059898871928453445, 0.055625881999731064]</t>
        </is>
      </c>
      <c r="U8833" t="n">
        <v>2</v>
      </c>
      <c r="V8833" t="n">
        <v>0.6598721146583557</v>
      </c>
      <c r="W8833" t="n">
        <v>8</v>
      </c>
      <c r="X8833" t="n">
        <v>0.4527088942898609</v>
      </c>
      <c r="Y8833" t="n">
        <v>1409</v>
      </c>
      <c r="Z8833" t="inlineStr">
        <is>
          <t>2025-10-23T12:33:39.439410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1</v>
      </c>
      <c r="E8834" t="n">
        <v>7</v>
      </c>
      <c r="F8834" t="n">
        <v>0.4660594061391824</v>
      </c>
      <c r="G8834" t="n">
        <v>0.2857142857142857</v>
      </c>
      <c r="H8834" t="n">
        <v>0</v>
      </c>
      <c r="I8834" t="inlineStr">
        <is>
          <t>entropia</t>
        </is>
      </c>
      <c r="J8834" t="n">
        <v>0</v>
      </c>
      <c r="K8834" t="n">
        <v>0.2857142857142857</v>
      </c>
      <c r="L8834" t="n">
        <v>0</v>
      </c>
      <c r="M8834" t="inlineStr"/>
      <c r="N8834" t="b">
        <v>1</v>
      </c>
      <c r="O8834" t="b">
        <v>1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[0.02738136053085327, 0.03023712709546089, 0.03023713454604149, 0.05476272106170654, 0.06047426909208298, 0.054762713611125946, 0.05624500289559364]</t>
        </is>
      </c>
      <c r="S8834" t="inlineStr">
        <is>
          <t>[46056, 34876, 46038, 14842, 20085, 3801, 1602]</t>
        </is>
      </c>
      <c r="T8834" t="inlineStr">
        <is>
          <t>[0.02738136053085327, 0.03023712709546089, 0.03023713454604149, 0.05476272106170654, 0.06047426909208298, 0.054762713611125946, 0.05624500289559364]</t>
        </is>
      </c>
      <c r="U8834" t="n">
        <v>2</v>
      </c>
      <c r="V8834" t="n">
        <v>0.4264334738254547</v>
      </c>
      <c r="W8834" t="n">
        <v>13</v>
      </c>
      <c r="X8834" t="n">
        <v>0.459758653738409</v>
      </c>
      <c r="Y8834" t="n">
        <v>46056</v>
      </c>
      <c r="Z8834" t="inlineStr">
        <is>
          <t>2025-10-23T12:33:39.439410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1</v>
      </c>
      <c r="E8835" t="n">
        <v>7</v>
      </c>
      <c r="F8835" t="n">
        <v>0.4660594061391824</v>
      </c>
      <c r="G8835" t="n">
        <v>0.2857142857142857</v>
      </c>
      <c r="H8835" t="n">
        <v>0</v>
      </c>
      <c r="I8835" t="inlineStr">
        <is>
          <t>entropia</t>
        </is>
      </c>
      <c r="J8835" t="n">
        <v>0</v>
      </c>
      <c r="K8835" t="n">
        <v>0.2857142857142857</v>
      </c>
      <c r="L8835" t="n">
        <v>0</v>
      </c>
      <c r="M8835" t="inlineStr"/>
      <c r="N8835" t="b">
        <v>1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[0.037977494299411774, 0.06425831466913223, 0.06744536012411118, 0.09979923069477081, 0.07549767941236496, 0.07978156208992004, 0.08687825500965118]</t>
        </is>
      </c>
      <c r="S8835" t="inlineStr">
        <is>
          <t>[14573, 17712, 803, 12189, 36196, 23741, 15321]</t>
        </is>
      </c>
      <c r="T8835" t="inlineStr">
        <is>
          <t>[0.037977494299411774, 0.06425831466913223, 0.06744536012411118, 0.09979923069477081, 0.07549767941236496, 0.07978156208992004, 0.08687825500965118]</t>
        </is>
      </c>
      <c r="U8835" t="n">
        <v>2</v>
      </c>
      <c r="V8835" t="n">
        <v>0.7735373973846436</v>
      </c>
      <c r="W8835" t="n">
        <v>16</v>
      </c>
      <c r="X8835" t="n">
        <v>0.5345250681739431</v>
      </c>
      <c r="Y8835" t="n">
        <v>14573</v>
      </c>
      <c r="Z8835" t="inlineStr">
        <is>
          <t>2025-10-23T12:33:39.439410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1</v>
      </c>
      <c r="E8836" t="n">
        <v>7</v>
      </c>
      <c r="F8836" t="n">
        <v>0.4660594061391824</v>
      </c>
      <c r="G8836" t="n">
        <v>0.2857142857142857</v>
      </c>
      <c r="H8836" t="n">
        <v>0</v>
      </c>
      <c r="I8836" t="inlineStr">
        <is>
          <t>entropia</t>
        </is>
      </c>
      <c r="J8836" t="n">
        <v>0</v>
      </c>
      <c r="K8836" t="n">
        <v>0.2857142857142857</v>
      </c>
      <c r="L8836" t="n">
        <v>0</v>
      </c>
      <c r="M8836" t="inlineStr"/>
      <c r="N8836" t="b">
        <v>1</v>
      </c>
      <c r="O8836" t="b">
        <v>1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[0.027574069797992706, 0.030411751940846443, 0.0566897839307785, 0.07532624155282974, 0.07355432212352753, 0.091502346098423, 0.09688369929790497]</t>
        </is>
      </c>
      <c r="S8836" t="inlineStr">
        <is>
          <t>[35703, 15026, 28428, 26247, 7872, 39023, 28314]</t>
        </is>
      </c>
      <c r="T8836" t="inlineStr">
        <is>
          <t>[0.027574069797992706, 0.030411751940846443, 0.0566897839307785, 0.07532624155282974, 0.07355432212352753, 0.091502346098423, 0.09688369929790497]</t>
        </is>
      </c>
      <c r="U8836" t="n">
        <v>2</v>
      </c>
      <c r="V8836" t="n">
        <v>0.5611761212348938</v>
      </c>
      <c r="W8836" t="n">
        <v>18</v>
      </c>
      <c r="X8836" t="n">
        <v>0.4453476507488287</v>
      </c>
      <c r="Y8836" t="n">
        <v>35703</v>
      </c>
      <c r="Z8836" t="inlineStr">
        <is>
          <t>2025-10-23T12:33:39.439410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1</v>
      </c>
      <c r="E8837" t="n">
        <v>7</v>
      </c>
      <c r="F8837" t="n">
        <v>0.4660594061391824</v>
      </c>
      <c r="G8837" t="n">
        <v>0.2857142857142857</v>
      </c>
      <c r="H8837" t="n">
        <v>0</v>
      </c>
      <c r="I8837" t="inlineStr">
        <is>
          <t>entropia</t>
        </is>
      </c>
      <c r="J8837" t="n">
        <v>0</v>
      </c>
      <c r="K8837" t="n">
        <v>0.2857142857142857</v>
      </c>
      <c r="L8837" t="n">
        <v>0</v>
      </c>
      <c r="M8837" t="inlineStr"/>
      <c r="N8837" t="b">
        <v>1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[0.004595678299665451, 0.028882859274744987, 0.027381353080272675, 0.027764342725276947, 0.028882857412099838, 0.04584140330553055, 0.04224488511681557]</t>
        </is>
      </c>
      <c r="S8837" t="inlineStr">
        <is>
          <t>[17646, 21564, 40489, 25151, 9525, 44249, 40068]</t>
        </is>
      </c>
      <c r="T8837" t="inlineStr">
        <is>
          <t>[0.004595678299665451, 0.028882859274744987, 0.027381353080272675, 0.027764342725276947, 0.028882857412099838, 0.04584140330553055, 0.04224488511681557]</t>
        </is>
      </c>
      <c r="U8837" t="n">
        <v>2</v>
      </c>
      <c r="V8837" t="n">
        <v>0.7202626466751099</v>
      </c>
      <c r="W8837" t="n">
        <v>12</v>
      </c>
      <c r="X8837" t="n">
        <v>0.4035175268504897</v>
      </c>
      <c r="Y8837" t="n">
        <v>17646</v>
      </c>
      <c r="Z8837" t="inlineStr">
        <is>
          <t>2025-10-23T12:33:39.439410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1</v>
      </c>
      <c r="E8838" t="n">
        <v>7</v>
      </c>
      <c r="F8838" t="n">
        <v>0.4660594061391824</v>
      </c>
      <c r="G8838" t="n">
        <v>0.2857142857142857</v>
      </c>
      <c r="H8838" t="n">
        <v>0</v>
      </c>
      <c r="I8838" t="inlineStr">
        <is>
          <t>entropia</t>
        </is>
      </c>
      <c r="J8838" t="n">
        <v>0</v>
      </c>
      <c r="K8838" t="n">
        <v>0.2857142857142857</v>
      </c>
      <c r="L8838" t="n">
        <v>0</v>
      </c>
      <c r="M8838" t="inlineStr"/>
      <c r="N8838" t="b">
        <v>1</v>
      </c>
      <c r="O8838" t="b">
        <v>1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[0.013625917956233025, 0.02606341801583767, 0.027381356805562973, 0.03875601291656494, 0.051515497267246246, 0.05495520681142807, 0.06430205702781677]</t>
        </is>
      </c>
      <c r="S8838" t="inlineStr">
        <is>
          <t>[23869, 32836, 21410, 31121, 40712, 20523, 45261]</t>
        </is>
      </c>
      <c r="T8838" t="inlineStr">
        <is>
          <t>[0.013625917956233025, 0.02606341801583767, 0.027381356805562973, 0.03875601291656494, 0.051515497267246246, 0.05495520681142807, 0.06430205702781677]</t>
        </is>
      </c>
      <c r="U8838" t="n">
        <v>2</v>
      </c>
      <c r="V8838" t="n">
        <v>0.4718105792999268</v>
      </c>
      <c r="W8838" t="n">
        <v>6</v>
      </c>
      <c r="X8838" t="n">
        <v>0.5866366322600733</v>
      </c>
      <c r="Y8838" t="n">
        <v>23869</v>
      </c>
      <c r="Z8838" t="inlineStr">
        <is>
          <t>2025-10-23T12:33:39.439410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1</v>
      </c>
      <c r="E8839" t="n">
        <v>7</v>
      </c>
      <c r="F8839" t="n">
        <v>0.4660594061391824</v>
      </c>
      <c r="G8839" t="n">
        <v>0.2857142857142857</v>
      </c>
      <c r="H8839" t="n">
        <v>0</v>
      </c>
      <c r="I8839" t="inlineStr">
        <is>
          <t>entropia</t>
        </is>
      </c>
      <c r="J8839" t="n">
        <v>0</v>
      </c>
      <c r="K8839" t="n">
        <v>0.2857142857142857</v>
      </c>
      <c r="L8839" t="n">
        <v>0</v>
      </c>
      <c r="M8839" t="inlineStr"/>
      <c r="N8839" t="b">
        <v>1</v>
      </c>
      <c r="O8839" t="b">
        <v>1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[0.004595676902681589, 0.0045956773683428764, 0.03058438003063202, 0.03885958716273308, 0.04691561684012413, 0.04668998718261719, 0.056432440876960754]</t>
        </is>
      </c>
      <c r="S8839" t="inlineStr">
        <is>
          <t>[12805, 1741, 28601, 26312, 13930, 41505, 22849]</t>
        </is>
      </c>
      <c r="T8839" t="inlineStr">
        <is>
          <t>[0.004595676902681589, 0.0045956773683428764, 0.03058438003063202, 0.03885958716273308, 0.04691561684012413, 0.04668998718261719, 0.056432440876960754]</t>
        </is>
      </c>
      <c r="U8839" t="n">
        <v>2</v>
      </c>
      <c r="V8839" t="n">
        <v>0.3617606461048126</v>
      </c>
      <c r="W8839" t="n">
        <v>16</v>
      </c>
      <c r="X8839" t="n">
        <v>0.5025372700090223</v>
      </c>
      <c r="Y8839" t="n">
        <v>12805</v>
      </c>
      <c r="Z8839" t="inlineStr">
        <is>
          <t>2025-10-23T12:33:39.439410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1</v>
      </c>
      <c r="E8840" t="n">
        <v>7</v>
      </c>
      <c r="F8840" t="n">
        <v>0.4660594061391824</v>
      </c>
      <c r="G8840" t="n">
        <v>0.2857142857142857</v>
      </c>
      <c r="H8840" t="n">
        <v>0</v>
      </c>
      <c r="I8840" t="inlineStr">
        <is>
          <t>entropia</t>
        </is>
      </c>
      <c r="J8840" t="n">
        <v>0</v>
      </c>
      <c r="K8840" t="n">
        <v>0.2857142857142857</v>
      </c>
      <c r="L8840" t="n">
        <v>0</v>
      </c>
      <c r="M8840" t="inlineStr"/>
      <c r="N8840" t="b">
        <v>1</v>
      </c>
      <c r="O8840" t="b">
        <v>1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[0.02631637267768383, 0.027381356805562973, 0.02757406048476696, 0.029124967753887177, 0.03676541522145271, 0.08592157810926437, 0.08110152930021286]</t>
        </is>
      </c>
      <c r="S8840" t="inlineStr">
        <is>
          <t>[336, 1299, 44996, 370, 11041, 5070, 19067]</t>
        </is>
      </c>
      <c r="T8840" t="inlineStr">
        <is>
          <t>[0.02631637267768383, 0.027381356805562973, 0.02757406048476696, 0.029124967753887177, 0.03676541522145271, 0.08592157810926437, 0.08110152930021286]</t>
        </is>
      </c>
      <c r="U8840" t="n">
        <v>2</v>
      </c>
      <c r="V8840" t="n">
        <v>0.3247992098331451</v>
      </c>
      <c r="W8840" t="n">
        <v>9</v>
      </c>
      <c r="X8840" t="n">
        <v>0.5757871947302925</v>
      </c>
      <c r="Y8840" t="n">
        <v>336</v>
      </c>
      <c r="Z8840" t="inlineStr">
        <is>
          <t>2025-10-23T12:33:39.439410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1</v>
      </c>
      <c r="E8841" t="n">
        <v>7</v>
      </c>
      <c r="F8841" t="n">
        <v>0.4660594061391824</v>
      </c>
      <c r="G8841" t="n">
        <v>0.2857142857142857</v>
      </c>
      <c r="H8841" t="n">
        <v>0</v>
      </c>
      <c r="I8841" t="inlineStr">
        <is>
          <t>entropia</t>
        </is>
      </c>
      <c r="J8841" t="n">
        <v>0</v>
      </c>
      <c r="K8841" t="n">
        <v>0.2857142857142857</v>
      </c>
      <c r="L8841" t="n">
        <v>0</v>
      </c>
      <c r="M8841" t="inlineStr"/>
      <c r="N8841" t="b">
        <v>1</v>
      </c>
      <c r="O8841" t="b">
        <v>1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[0.027381354942917824, 0.03848257288336754, 0.05476270988583565, 0.08271344751119614, 0.08564549684524536, 0.08375495672225952, 0.09648676216602325]</t>
        </is>
      </c>
      <c r="S8841" t="inlineStr">
        <is>
          <t>[22761, 9728, 13101, 28022, 4664, 21767, 543]</t>
        </is>
      </c>
      <c r="T8841" t="inlineStr">
        <is>
          <t>[0.027381354942917824, 0.03848257288336754, 0.05476270988583565, 0.08271344751119614, 0.08564549684524536, 0.08375495672225952, 0.09648676216602325]</t>
        </is>
      </c>
      <c r="U8841" t="n">
        <v>2</v>
      </c>
      <c r="V8841" t="n">
        <v>0.4880708456039429</v>
      </c>
      <c r="W8841" t="n">
        <v>12</v>
      </c>
      <c r="X8841" t="n">
        <v>0.5082682721914157</v>
      </c>
      <c r="Y8841" t="n">
        <v>9728</v>
      </c>
      <c r="Z8841" t="inlineStr">
        <is>
          <t>2025-10-23T12:33:39.439410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1</v>
      </c>
      <c r="E8842" t="n">
        <v>7</v>
      </c>
      <c r="F8842" t="n">
        <v>0.4660594061391824</v>
      </c>
      <c r="G8842" t="n">
        <v>0.2857142857142857</v>
      </c>
      <c r="H8842" t="n">
        <v>0</v>
      </c>
      <c r="I8842" t="inlineStr">
        <is>
          <t>entropia</t>
        </is>
      </c>
      <c r="J8842" t="n">
        <v>0</v>
      </c>
      <c r="K8842" t="n">
        <v>0.2857142857142857</v>
      </c>
      <c r="L8842" t="n">
        <v>0</v>
      </c>
      <c r="M8842" t="inlineStr"/>
      <c r="N8842" t="b">
        <v>1</v>
      </c>
      <c r="O8842" t="b">
        <v>1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[0.012827524915337563, 0.013625917956233025, 0.018831558525562286, 0.02606341801583767, 0.02631637454032898, 0.0545036680996418, 0.056432437151670456]</t>
        </is>
      </c>
      <c r="S8842" t="inlineStr">
        <is>
          <t>[36668, 31462, 14389, 24209, 27688, 4025, 22888]</t>
        </is>
      </c>
      <c r="T8842" t="inlineStr">
        <is>
          <t>[0.012827524915337563, 0.013625917956233025, 0.018831558525562286, 0.02606341801583767, 0.02631637454032898, 0.0545036680996418, 0.056432437151670456]</t>
        </is>
      </c>
      <c r="U8842" t="n">
        <v>2</v>
      </c>
      <c r="V8842" t="n">
        <v>0.2729308605194092</v>
      </c>
      <c r="W8842" t="n">
        <v>8</v>
      </c>
      <c r="X8842" t="n">
        <v>0.5879265792924839</v>
      </c>
      <c r="Y8842" t="n">
        <v>31462</v>
      </c>
      <c r="Z8842" t="inlineStr">
        <is>
          <t>2025-10-23T12:33:39.439410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1</v>
      </c>
      <c r="E8843" t="n">
        <v>7</v>
      </c>
      <c r="F8843" t="n">
        <v>0.4660594061391824</v>
      </c>
      <c r="G8843" t="n">
        <v>0.2857142857142857</v>
      </c>
      <c r="H8843" t="n">
        <v>0</v>
      </c>
      <c r="I8843" t="inlineStr">
        <is>
          <t>entropia</t>
        </is>
      </c>
      <c r="J8843" t="n">
        <v>0</v>
      </c>
      <c r="K8843" t="n">
        <v>0.2857142857142857</v>
      </c>
      <c r="L8843" t="n">
        <v>0</v>
      </c>
      <c r="M8843" t="inlineStr"/>
      <c r="N8843" t="b">
        <v>1</v>
      </c>
      <c r="O8843" t="b">
        <v>1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[0.0045956820249557495, 0.009191356599330902, 0.018382705748081207, 0.02297838032245636, 0.04595676064491272, 0.05055243894457817, 0.05514811724424362]</t>
        </is>
      </c>
      <c r="S8843" t="inlineStr">
        <is>
          <t>[4997, 37694, 22928, 37990, 19836, 27494, 28102]</t>
        </is>
      </c>
      <c r="T8843" t="inlineStr">
        <is>
          <t>[0.0045956820249557495, 0.009191356599330902, 0.018382705748081207, 0.02297838032245636, 0.04595676064491272, 0.05055243894457817, 0.05514811724424362]</t>
        </is>
      </c>
      <c r="U8843" t="n">
        <v>2</v>
      </c>
      <c r="V8843" t="n">
        <v>0.2812758684158325</v>
      </c>
      <c r="W8843" t="n">
        <v>6</v>
      </c>
      <c r="X8843" t="n">
        <v>0.4487699707476725</v>
      </c>
      <c r="Y8843" t="n">
        <v>37694</v>
      </c>
      <c r="Z8843" t="inlineStr">
        <is>
          <t>2025-10-23T12:33:39.439410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1</v>
      </c>
      <c r="E8844" t="n">
        <v>7</v>
      </c>
      <c r="F8844" t="n">
        <v>0.4660594061391824</v>
      </c>
      <c r="G8844" t="n">
        <v>0.2857142857142857</v>
      </c>
      <c r="H8844" t="n">
        <v>0</v>
      </c>
      <c r="I8844" t="inlineStr">
        <is>
          <t>entropia</t>
        </is>
      </c>
      <c r="J8844" t="n">
        <v>0</v>
      </c>
      <c r="K8844" t="n">
        <v>0.2857142857142857</v>
      </c>
      <c r="L8844" t="n">
        <v>0</v>
      </c>
      <c r="M8844" t="inlineStr"/>
      <c r="N8844" t="b">
        <v>1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[0.018831558525562286, 0.02606341801583767, 0.036765411496162415, 0.02757405862212181, 0.030411742627620697, 0.050552450120449066, 0.03956500440835953]</t>
        </is>
      </c>
      <c r="S8844" t="inlineStr">
        <is>
          <t>[38763, 9731, 1622, 41282, 12552, 33692, 21536]</t>
        </is>
      </c>
      <c r="T8844" t="inlineStr">
        <is>
          <t>[0.018831558525562286, 0.02606341801583767, 0.036765411496162415, 0.02757405862212181, 0.030411742627620697, 0.050552450120449066, 0.03956500440835953]</t>
        </is>
      </c>
      <c r="U8844" t="n">
        <v>2</v>
      </c>
      <c r="V8844" t="n">
        <v>0.6837944984436035</v>
      </c>
      <c r="W8844" t="n">
        <v>11</v>
      </c>
      <c r="X8844" t="n">
        <v>0.5008062993157821</v>
      </c>
      <c r="Y8844" t="n">
        <v>9731</v>
      </c>
      <c r="Z8844" t="inlineStr">
        <is>
          <t>2025-10-23T12:33:39.439410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1</v>
      </c>
      <c r="E8845" t="n">
        <v>7</v>
      </c>
      <c r="F8845" t="n">
        <v>0.4660594061391824</v>
      </c>
      <c r="G8845" t="n">
        <v>0.2857142857142857</v>
      </c>
      <c r="H8845" t="n">
        <v>0</v>
      </c>
      <c r="I8845" t="inlineStr">
        <is>
          <t>entropia</t>
        </is>
      </c>
      <c r="J8845" t="n">
        <v>0</v>
      </c>
      <c r="K8845" t="n">
        <v>0.2857142857142857</v>
      </c>
      <c r="L8845" t="n">
        <v>0</v>
      </c>
      <c r="M8845" t="inlineStr"/>
      <c r="N8845" t="b">
        <v>1</v>
      </c>
      <c r="O8845" t="b">
        <v>1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[0.03797749802470207, 0.08799860626459122, 0.07326579838991165, 0.15791679918766022, 0.1595785915851593, 0.16401678323745728, 0.16883911192417145]</t>
        </is>
      </c>
      <c r="S8845" t="inlineStr">
        <is>
          <t>[40591, 13959, 4476, 33302, 39835, 27825, 514]</t>
        </is>
      </c>
      <c r="T8845" t="inlineStr">
        <is>
          <t>[0.03797749802470207, 0.08799860626459122, 0.07326579838991165, 0.15791679918766022, 0.1595785915851593, 0.16401678323745728, 0.16883911192417145]</t>
        </is>
      </c>
      <c r="U8845" t="n">
        <v>2</v>
      </c>
      <c r="V8845" t="n">
        <v>0.4786245822906494</v>
      </c>
      <c r="W8845" t="n">
        <v>6</v>
      </c>
      <c r="X8845" t="n">
        <v>0.4637468610197718</v>
      </c>
      <c r="Y8845" t="n">
        <v>40591</v>
      </c>
      <c r="Z8845" t="inlineStr">
        <is>
          <t>2025-10-23T12:33:39.439410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1</v>
      </c>
      <c r="E8846" t="n">
        <v>7</v>
      </c>
      <c r="F8846" t="n">
        <v>0.4660594061391824</v>
      </c>
      <c r="G8846" t="n">
        <v>0.2857142857142857</v>
      </c>
      <c r="H8846" t="n">
        <v>0</v>
      </c>
      <c r="I8846" t="inlineStr">
        <is>
          <t>entropia</t>
        </is>
      </c>
      <c r="J8846" t="n">
        <v>0</v>
      </c>
      <c r="K8846" t="n">
        <v>0.2857142857142857</v>
      </c>
      <c r="L8846" t="n">
        <v>0</v>
      </c>
      <c r="M8846" t="inlineStr"/>
      <c r="N8846" t="b">
        <v>1</v>
      </c>
      <c r="O8846" t="b">
        <v>1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[0.012827524915337563, 0.012827524915337563, 0.025655049830675125, 0.03023713082075119, 0.05131009966135025, 0.06047425791621208, 0.06695973873138428]</t>
        </is>
      </c>
      <c r="S8846" t="inlineStr">
        <is>
          <t>[12719, 18519, 22229, 39591, 6359, 5311, 10805]</t>
        </is>
      </c>
      <c r="T8846" t="inlineStr">
        <is>
          <t>[0.012827524915337563, 0.012827524915337563, 0.025655049830675125, 0.03023713082075119, 0.05131009966135025, 0.06047425791621208, 0.06695973873138428]</t>
        </is>
      </c>
      <c r="U8846" t="n">
        <v>2</v>
      </c>
      <c r="V8846" t="n">
        <v>0.2761391997337341</v>
      </c>
      <c r="W8846" t="n">
        <v>10</v>
      </c>
      <c r="X8846" t="n">
        <v>0.5210542889350577</v>
      </c>
      <c r="Y8846" t="n">
        <v>18519</v>
      </c>
      <c r="Z8846" t="inlineStr">
        <is>
          <t>2025-10-23T12:33:39.439410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1</v>
      </c>
      <c r="E8847" t="n">
        <v>7</v>
      </c>
      <c r="F8847" t="n">
        <v>0.4660594061391824</v>
      </c>
      <c r="G8847" t="n">
        <v>0.2857142857142857</v>
      </c>
      <c r="H8847" t="n">
        <v>0</v>
      </c>
      <c r="I8847" t="inlineStr">
        <is>
          <t>entropia</t>
        </is>
      </c>
      <c r="J8847" t="n">
        <v>0</v>
      </c>
      <c r="K8847" t="n">
        <v>0.2857142857142857</v>
      </c>
      <c r="L8847" t="n">
        <v>0</v>
      </c>
      <c r="M8847" t="inlineStr"/>
      <c r="N8847" t="b">
        <v>1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[0.05476272106170654, 0.08214406669139862, 0.1473531275987625, 0.14907629787921906, 0.15643835067749023, 0.14221243560314178, 0.146540105342865]</t>
        </is>
      </c>
      <c r="S8847" t="inlineStr">
        <is>
          <t>[18586, 41123, 26250, 1156, 34070, 1571, 3702]</t>
        </is>
      </c>
      <c r="T8847" t="inlineStr">
        <is>
          <t>[0.05476272106170654, 0.08214406669139862, 0.1473531275987625, 0.14907629787921906, 0.15643835067749023, 0.14221243560314178, 0.146540105342865]</t>
        </is>
      </c>
      <c r="U8847" t="n">
        <v>2</v>
      </c>
      <c r="V8847" t="n">
        <v>0.7172873616218567</v>
      </c>
      <c r="W8847" t="n">
        <v>9</v>
      </c>
      <c r="X8847" t="n">
        <v>0.5545741726229687</v>
      </c>
      <c r="Y8847" t="n">
        <v>41123</v>
      </c>
      <c r="Z8847" t="inlineStr">
        <is>
          <t>2025-10-23T12:33:39.439410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1</v>
      </c>
      <c r="E8848" t="n">
        <v>7</v>
      </c>
      <c r="F8848" t="n">
        <v>0.4660594061391824</v>
      </c>
      <c r="G8848" t="n">
        <v>0.2857142857142857</v>
      </c>
      <c r="H8848" t="n">
        <v>0</v>
      </c>
      <c r="I8848" t="inlineStr">
        <is>
          <t>entropia</t>
        </is>
      </c>
      <c r="J8848" t="n">
        <v>0</v>
      </c>
      <c r="K8848" t="n">
        <v>0.2857142857142857</v>
      </c>
      <c r="L8848" t="n">
        <v>0</v>
      </c>
      <c r="M8848" t="inlineStr"/>
      <c r="N8848" t="b">
        <v>1</v>
      </c>
      <c r="O8848" t="b">
        <v>1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[0.02738136053085327, 0.02738136053085327, 0.03023713454604149, 0.05476270616054535, 0.08214405924081802, 0.08313959091901779, 0.11579490453004837]</t>
        </is>
      </c>
      <c r="S8848" t="inlineStr">
        <is>
          <t>[25165, 34700, 20072, 8092, 31937, 44363, 34255]</t>
        </is>
      </c>
      <c r="T8848" t="inlineStr">
        <is>
          <t>[0.02738136053085327, 0.02738136053085327, 0.03023713454604149, 0.05476270616054535, 0.08214405924081802, 0.08313959091901779, 0.11579490453004837]</t>
        </is>
      </c>
      <c r="U8848" t="n">
        <v>2</v>
      </c>
      <c r="V8848" t="n">
        <v>0.2549707293510437</v>
      </c>
      <c r="W8848" t="n">
        <v>5</v>
      </c>
      <c r="X8848" t="n">
        <v>0.4632835037556893</v>
      </c>
      <c r="Y8848" t="n">
        <v>34700</v>
      </c>
      <c r="Z8848" t="inlineStr">
        <is>
          <t>2025-10-23T12:33:39.439410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1</v>
      </c>
      <c r="E8849" t="n">
        <v>7</v>
      </c>
      <c r="F8849" t="n">
        <v>0.4660594061391824</v>
      </c>
      <c r="G8849" t="n">
        <v>0.2857142857142857</v>
      </c>
      <c r="H8849" t="n">
        <v>0</v>
      </c>
      <c r="I8849" t="inlineStr">
        <is>
          <t>entropia</t>
        </is>
      </c>
      <c r="J8849" t="n">
        <v>0</v>
      </c>
      <c r="K8849" t="n">
        <v>1</v>
      </c>
      <c r="L8849" t="n">
        <v>0</v>
      </c>
      <c r="M8849" t="inlineStr"/>
      <c r="N8849" t="b">
        <v>1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[0.11113256216049194, 0.15919162333011627, 0.20167101919651031, 0.22698965668678284, 0.22863517701625824, 0.26508069038391113, 0.24139584600925446]</t>
        </is>
      </c>
      <c r="S8849" t="inlineStr">
        <is>
          <t>[46065, 37086, 14522, 25214, 14208, 8253, 43970]</t>
        </is>
      </c>
      <c r="T8849" t="inlineStr">
        <is>
          <t>[0.11113256216049194, 0.15919162333011627, 0.20167101919651031, 0.22698965668678284, 0.22863517701625824, 0.26508069038391113, 0.24139584600925446]</t>
        </is>
      </c>
      <c r="U8849" t="n">
        <v>2</v>
      </c>
      <c r="V8849" t="n">
        <v>1.31822681427002</v>
      </c>
      <c r="W8849" t="n">
        <v>13</v>
      </c>
      <c r="X8849" t="n">
        <v>0.5083291445667433</v>
      </c>
      <c r="Y8849" t="n">
        <v>46065</v>
      </c>
      <c r="Z8849" t="inlineStr">
        <is>
          <t>2025-10-23T12:33:39.439410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1</v>
      </c>
      <c r="E8850" t="n">
        <v>7</v>
      </c>
      <c r="F8850" t="n">
        <v>0.4660594061391824</v>
      </c>
      <c r="G8850" t="n">
        <v>0.2857142857142857</v>
      </c>
      <c r="H8850" t="n">
        <v>0</v>
      </c>
      <c r="I8850" t="inlineStr">
        <is>
          <t>entropia</t>
        </is>
      </c>
      <c r="J8850" t="n">
        <v>0</v>
      </c>
      <c r="K8850" t="n">
        <v>0.2857142857142857</v>
      </c>
      <c r="L8850" t="n">
        <v>0</v>
      </c>
      <c r="M8850" t="inlineStr"/>
      <c r="N8850" t="b">
        <v>1</v>
      </c>
      <c r="O8850" t="b">
        <v>1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[0.027381353080272675, 0.05476269870996475, 0.054955195635557175, 0.054762713611125946, 0.05624500289559364, 0.06047426164150238, 0.1095254197716713]</t>
        </is>
      </c>
      <c r="S8850" t="inlineStr">
        <is>
          <t>[1798, 32718, 38121, 30299, 42339, 19844, 38095]</t>
        </is>
      </c>
      <c r="T8850" t="inlineStr">
        <is>
          <t>[0.027381353080272675, 0.05476269870996475, 0.054955195635557175, 0.054762713611125946, 0.05624500289559364, 0.06047426164150238, 0.1095254197716713]</t>
        </is>
      </c>
      <c r="U8850" t="n">
        <v>2</v>
      </c>
      <c r="V8850" t="n">
        <v>0.6049714088439941</v>
      </c>
      <c r="W8850" t="n">
        <v>6</v>
      </c>
      <c r="X8850" t="n">
        <v>0.4167533898883193</v>
      </c>
      <c r="Y8850" t="n">
        <v>1798</v>
      </c>
      <c r="Z8850" t="inlineStr">
        <is>
          <t>2025-10-23T12:33:39.439410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1</v>
      </c>
      <c r="E8851" t="n">
        <v>7</v>
      </c>
      <c r="F8851" t="n">
        <v>0.4660594061391824</v>
      </c>
      <c r="G8851" t="n">
        <v>0.2857142857142857</v>
      </c>
      <c r="H8851" t="n">
        <v>0</v>
      </c>
      <c r="I8851" t="inlineStr">
        <is>
          <t>entropia</t>
        </is>
      </c>
      <c r="J8851" t="n">
        <v>0</v>
      </c>
      <c r="K8851" t="n">
        <v>0.2857142857142857</v>
      </c>
      <c r="L8851" t="n">
        <v>0</v>
      </c>
      <c r="M8851" t="inlineStr"/>
      <c r="N8851" t="b">
        <v>1</v>
      </c>
      <c r="O8851" t="b">
        <v>1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[0.012827524915337563, 0.03023712895810604, 0.03023712895810604, 0.03752226382493973, 0.03752226382493973, 0.03752226382493973, 0.04722972959280014]</t>
        </is>
      </c>
      <c r="S8851" t="inlineStr">
        <is>
          <t>[7975, 43786, 11139, 43447, 660, 38472, 19421]</t>
        </is>
      </c>
      <c r="T8851" t="inlineStr">
        <is>
          <t>[0.012827524915337563, 0.03023712895810604, 0.03023712895810604, 0.03752226382493973, 0.03752226382493973, 0.03752226382493973, 0.04722972959280014]</t>
        </is>
      </c>
      <c r="U8851" t="n">
        <v>2</v>
      </c>
      <c r="V8851" t="n">
        <v>0.5512235164642334</v>
      </c>
      <c r="W8851" t="n">
        <v>7</v>
      </c>
      <c r="X8851" t="n">
        <v>0.4154551081471339</v>
      </c>
      <c r="Y8851" t="n">
        <v>7975</v>
      </c>
      <c r="Z8851" t="inlineStr">
        <is>
          <t>2025-10-23T12:33:39.439410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1</v>
      </c>
      <c r="E8852" t="n">
        <v>7</v>
      </c>
      <c r="F8852" t="n">
        <v>0.4660594061391824</v>
      </c>
      <c r="G8852" t="n">
        <v>0.2857142857142857</v>
      </c>
      <c r="H8852" t="n">
        <v>0</v>
      </c>
      <c r="I8852" t="inlineStr">
        <is>
          <t>entropia</t>
        </is>
      </c>
      <c r="J8852" t="n">
        <v>0</v>
      </c>
      <c r="K8852" t="n">
        <v>0.2857142857142857</v>
      </c>
      <c r="L8852" t="n">
        <v>0</v>
      </c>
      <c r="M8852" t="inlineStr"/>
      <c r="N8852" t="b">
        <v>1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[0.013625919818878174, 0.03956500068306923, 0.1233459860086441, 0.12897172570228577, 0.1424187272787094, 0.11512771248817444, 0.11836512386798859]</t>
        </is>
      </c>
      <c r="S8852" t="inlineStr">
        <is>
          <t>[31607, 1444, 42644, 25879, 20229, 12519, 31130]</t>
        </is>
      </c>
      <c r="T8852" t="inlineStr">
        <is>
          <t>[0.013625919818878174, 0.03956500068306923, 0.1233459860086441, 0.12897172570228577, 0.1424187272787094, 0.11512771248817444, 0.11836512386798859]</t>
        </is>
      </c>
      <c r="U8852" t="n">
        <v>2</v>
      </c>
      <c r="V8852" t="n">
        <v>0.5921784639358521</v>
      </c>
      <c r="W8852" t="n">
        <v>9</v>
      </c>
      <c r="X8852" t="n">
        <v>0.5425207340379009</v>
      </c>
      <c r="Y8852" t="n">
        <v>31607</v>
      </c>
      <c r="Z8852" t="inlineStr">
        <is>
          <t>2025-10-23T12:33:39.439410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1</v>
      </c>
      <c r="E8853" t="n">
        <v>7</v>
      </c>
      <c r="F8853" t="n">
        <v>0.4660594061391824</v>
      </c>
      <c r="G8853" t="n">
        <v>0.2857142857142857</v>
      </c>
      <c r="H8853" t="n">
        <v>0</v>
      </c>
      <c r="I8853" t="inlineStr">
        <is>
          <t>entropia</t>
        </is>
      </c>
      <c r="J8853" t="n">
        <v>0</v>
      </c>
      <c r="K8853" t="n">
        <v>0.2857142857142857</v>
      </c>
      <c r="L8853" t="n">
        <v>0</v>
      </c>
      <c r="M8853" t="inlineStr"/>
      <c r="N8853" t="b">
        <v>1</v>
      </c>
      <c r="O8853" t="b">
        <v>1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[0.027764350175857544, 0.027381353080272675, 0.027764342725276947, 0.054955217987298965, 0.05495521053671837, 0.08214406669139862, 0.10952542722225189]</t>
        </is>
      </c>
      <c r="S8853" t="inlineStr">
        <is>
          <t>[11796, 23271, 44742, 25954, 15004, 28474, 25136]</t>
        </is>
      </c>
      <c r="T8853" t="inlineStr">
        <is>
          <t>[0.027764350175857544, 0.027381353080272675, 0.027764342725276947, 0.054955217987298965, 0.05495521053671837, 0.08214406669139862, 0.10952542722225189]</t>
        </is>
      </c>
      <c r="U8853" t="n">
        <v>2</v>
      </c>
      <c r="V8853" t="n">
        <v>0.2904669642448425</v>
      </c>
      <c r="W8853" t="n">
        <v>16</v>
      </c>
      <c r="X8853" t="n">
        <v>0.5593805366588513</v>
      </c>
      <c r="Y8853" t="n">
        <v>23271</v>
      </c>
      <c r="Z8853" t="inlineStr">
        <is>
          <t>2025-10-23T12:33:39.439410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1</v>
      </c>
      <c r="E8854" t="n">
        <v>7</v>
      </c>
      <c r="F8854" t="n">
        <v>0.4660594061391824</v>
      </c>
      <c r="G8854" t="n">
        <v>0.2857142857142857</v>
      </c>
      <c r="H8854" t="n">
        <v>0</v>
      </c>
      <c r="I8854" t="inlineStr">
        <is>
          <t>entropia</t>
        </is>
      </c>
      <c r="J8854" t="n">
        <v>0</v>
      </c>
      <c r="K8854" t="n">
        <v>0.2857142857142857</v>
      </c>
      <c r="L8854" t="n">
        <v>0</v>
      </c>
      <c r="M8854" t="inlineStr"/>
      <c r="N8854" t="b">
        <v>1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[0.012827526777982712, 0.03848257288336754, 0.03875601291656494, 0.07912944257259369, 0.08218944817781448, 0.08705074340105057, 0.05131009966135025]</t>
        </is>
      </c>
      <c r="S8854" t="inlineStr">
        <is>
          <t>[21373, 9980, 21495, 28442, 27967, 17164, 9169]</t>
        </is>
      </c>
      <c r="T8854" t="inlineStr">
        <is>
          <t>[0.012827526777982712, 0.03848257288336754, 0.03875601291656494, 0.07912944257259369, 0.08218944817781448, 0.08705074340105057, 0.05131009966135025]</t>
        </is>
      </c>
      <c r="U8854" t="n">
        <v>2</v>
      </c>
      <c r="V8854" t="n">
        <v>1.076092481613159</v>
      </c>
      <c r="W8854" t="n">
        <v>9</v>
      </c>
      <c r="X8854" t="n">
        <v>0.4996793044092759</v>
      </c>
      <c r="Y8854" t="n">
        <v>9980</v>
      </c>
      <c r="Z8854" t="inlineStr">
        <is>
          <t>2025-10-23T12:33:39.439410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1</v>
      </c>
      <c r="E8855" t="n">
        <v>7</v>
      </c>
      <c r="F8855" t="n">
        <v>0.4660594061391824</v>
      </c>
      <c r="G8855" t="n">
        <v>0.2857142857142857</v>
      </c>
      <c r="H8855" t="n">
        <v>0</v>
      </c>
      <c r="I8855" t="inlineStr">
        <is>
          <t>entropia</t>
        </is>
      </c>
      <c r="J8855" t="n">
        <v>0</v>
      </c>
      <c r="K8855" t="n">
        <v>0.2857142857142857</v>
      </c>
      <c r="L8855" t="n">
        <v>0</v>
      </c>
      <c r="M8855" t="inlineStr"/>
      <c r="N8855" t="b">
        <v>1</v>
      </c>
      <c r="O8855" t="b">
        <v>1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[0.012827523052692413, 0.012827524915337563, 0.025655049830675125, 0.025655049830675125, 0.03848257660865784, 0.04087775573134422, 0.04264777526259422]</t>
        </is>
      </c>
      <c r="S8855" t="inlineStr">
        <is>
          <t>[37502, 16458, 25032, 9151, 35269, 9597, 1615]</t>
        </is>
      </c>
      <c r="T8855" t="inlineStr">
        <is>
          <t>[0.012827523052692413, 0.012827524915337563, 0.025655049830675125, 0.025655049830675125, 0.03848257660865784, 0.04087775573134422, 0.04264777526259422]</t>
        </is>
      </c>
      <c r="U8855" t="n">
        <v>2</v>
      </c>
      <c r="V8855" t="n">
        <v>0.4005050659179688</v>
      </c>
      <c r="W8855" t="n">
        <v>11</v>
      </c>
      <c r="X8855" t="n">
        <v>0.4763111389054222</v>
      </c>
      <c r="Y8855" t="n">
        <v>16458</v>
      </c>
      <c r="Z8855" t="inlineStr">
        <is>
          <t>2025-10-23T12:33:39.439410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1</v>
      </c>
      <c r="E8856" t="n">
        <v>7</v>
      </c>
      <c r="F8856" t="n">
        <v>0.4660594061391824</v>
      </c>
      <c r="G8856" t="n">
        <v>0.2857142857142857</v>
      </c>
      <c r="H8856" t="n">
        <v>0</v>
      </c>
      <c r="I8856" t="inlineStr">
        <is>
          <t>entropia</t>
        </is>
      </c>
      <c r="J8856" t="n">
        <v>0</v>
      </c>
      <c r="K8856" t="n">
        <v>0.2857142857142857</v>
      </c>
      <c r="L8856" t="n">
        <v>0</v>
      </c>
      <c r="M8856" t="inlineStr"/>
      <c r="N8856" t="b">
        <v>1</v>
      </c>
      <c r="O8856" t="b">
        <v>1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[0.0045956773683428764, 0.009191352874040604, 0.009191354736685753, 0.02631637454032898, 0.029124967753887177, 0.031603243201971054, 0.03323200345039368]</t>
        </is>
      </c>
      <c r="S8856" t="inlineStr">
        <is>
          <t>[12024, 34615, 13118, 30506, 6581, 42095, 39295]</t>
        </is>
      </c>
      <c r="T8856" t="inlineStr">
        <is>
          <t>[0.0045956773683428764, 0.009191352874040604, 0.009191354736685753, 0.02631637454032898, 0.029124967753887177, 0.031603243201971054, 0.03323200345039368]</t>
        </is>
      </c>
      <c r="U8856" t="n">
        <v>2</v>
      </c>
      <c r="V8856" t="n">
        <v>0.2853993773460388</v>
      </c>
      <c r="W8856" t="n">
        <v>8</v>
      </c>
      <c r="X8856" t="n">
        <v>0.5264804779246833</v>
      </c>
      <c r="Y8856" t="n">
        <v>34615</v>
      </c>
      <c r="Z8856" t="inlineStr">
        <is>
          <t>2025-10-23T12:33:39.439410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1</v>
      </c>
      <c r="E8857" t="n">
        <v>7</v>
      </c>
      <c r="F8857" t="n">
        <v>0.4660594061391824</v>
      </c>
      <c r="G8857" t="n">
        <v>0.2857142857142857</v>
      </c>
      <c r="H8857" t="n">
        <v>0</v>
      </c>
      <c r="I8857" t="inlineStr">
        <is>
          <t>entropia</t>
        </is>
      </c>
      <c r="J8857" t="n">
        <v>0</v>
      </c>
      <c r="K8857" t="n">
        <v>0.4285714285714285</v>
      </c>
      <c r="L8857" t="n">
        <v>0</v>
      </c>
      <c r="M8857" t="inlineStr"/>
      <c r="N8857" t="b">
        <v>1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[0.03997502475976944, 0.06833700090646744, 0.0873923972249031, 0.12668539583683014, 0.08872946351766586, 0.07499134540557861, 0.12642456591129303]</t>
        </is>
      </c>
      <c r="S8857" t="inlineStr">
        <is>
          <t>[16957, 18980, 38269, 23942, 7521, 6833, 8090]</t>
        </is>
      </c>
      <c r="T8857" t="inlineStr">
        <is>
          <t>[0.03997502475976944, 0.06833700090646744, 0.0873923972249031, 0.12668539583683014, 0.08872946351766586, 0.07499134540557861, 0.12642456591129303]</t>
        </is>
      </c>
      <c r="U8857" t="n">
        <v>2</v>
      </c>
      <c r="V8857" t="n">
        <v>1.181713461875916</v>
      </c>
      <c r="W8857" t="n">
        <v>10</v>
      </c>
      <c r="X8857" t="n">
        <v>0.5678395410226093</v>
      </c>
      <c r="Y8857" t="n">
        <v>16957</v>
      </c>
      <c r="Z8857" t="inlineStr">
        <is>
          <t>2025-10-23T12:33:39.439410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1</v>
      </c>
      <c r="E8858" t="n">
        <v>7</v>
      </c>
      <c r="F8858" t="n">
        <v>0.4660594061391824</v>
      </c>
      <c r="G8858" t="n">
        <v>0.2857142857142857</v>
      </c>
      <c r="H8858" t="n">
        <v>0</v>
      </c>
      <c r="I8858" t="inlineStr">
        <is>
          <t>entropia</t>
        </is>
      </c>
      <c r="J8858" t="n">
        <v>0</v>
      </c>
      <c r="K8858" t="n">
        <v>0.2857142857142857</v>
      </c>
      <c r="L8858" t="n">
        <v>0</v>
      </c>
      <c r="M8858" t="inlineStr"/>
      <c r="N8858" t="b">
        <v>1</v>
      </c>
      <c r="O8858" t="b">
        <v>1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[0.01578056812286377, 0.02631637267768383, 0.029124965891242027, 0.03463289514183998, 0.038938943296670914, 0.03797749802470207, 0.04092203825712204]</t>
        </is>
      </c>
      <c r="S8858" t="inlineStr">
        <is>
          <t>[7401, 24993, 7551, 13930, 41505, 30773, 40748]</t>
        </is>
      </c>
      <c r="T8858" t="inlineStr">
        <is>
          <t>[0.01578056812286377, 0.02631637267768383, 0.029124965891242027, 0.03463289514183998, 0.038938943296670914, 0.03797749802470207, 0.04092203825712204]</t>
        </is>
      </c>
      <c r="U8858" t="n">
        <v>2</v>
      </c>
      <c r="V8858" t="n">
        <v>0.6046539545059204</v>
      </c>
      <c r="W8858" t="n">
        <v>11</v>
      </c>
      <c r="X8858" t="n">
        <v>0.5651081151279261</v>
      </c>
      <c r="Y8858" t="n">
        <v>7401</v>
      </c>
      <c r="Z8858" t="inlineStr">
        <is>
          <t>2025-10-23T12:33:39.439410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1</v>
      </c>
      <c r="E8859" t="n">
        <v>7</v>
      </c>
      <c r="F8859" t="n">
        <v>0.4660594061391824</v>
      </c>
      <c r="G8859" t="n">
        <v>0.2857142857142857</v>
      </c>
      <c r="H8859" t="n">
        <v>0</v>
      </c>
      <c r="I8859" t="inlineStr">
        <is>
          <t>entropia</t>
        </is>
      </c>
      <c r="J8859" t="n">
        <v>0</v>
      </c>
      <c r="K8859" t="n">
        <v>0.2857142857142857</v>
      </c>
      <c r="L8859" t="n">
        <v>0</v>
      </c>
      <c r="M8859" t="inlineStr"/>
      <c r="N8859" t="b">
        <v>1</v>
      </c>
      <c r="O8859" t="b">
        <v>1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[0.018382705748081207, 0.033232007175683975, 0.028882861137390137, 0.027764346450567245, 0.027764346450567245, 0.028882863000035286, 0.03574555739760399]</t>
        </is>
      </c>
      <c r="S8859" t="inlineStr">
        <is>
          <t>[11359, 46065, 36013, 20904, 20361, 1920, 11516]</t>
        </is>
      </c>
      <c r="T8859" t="inlineStr">
        <is>
          <t>[0.018382705748081207, 0.033232007175683975, 0.028882861137390137, 0.027764346450567245, 0.027764346450567245, 0.028882863000035286, 0.03574555739760399]</t>
        </is>
      </c>
      <c r="U8859" t="n">
        <v>2</v>
      </c>
      <c r="V8859" t="n">
        <v>0.7146170139312744</v>
      </c>
      <c r="W8859" t="n">
        <v>12</v>
      </c>
      <c r="X8859" t="n">
        <v>0.5629353859930541</v>
      </c>
      <c r="Y8859" t="n">
        <v>11359</v>
      </c>
      <c r="Z8859" t="inlineStr">
        <is>
          <t>2025-10-23T12:33:39.439410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1</v>
      </c>
      <c r="E8860" t="n">
        <v>7</v>
      </c>
      <c r="F8860" t="n">
        <v>0.4660594061391824</v>
      </c>
      <c r="G8860" t="n">
        <v>0.2857142857142857</v>
      </c>
      <c r="H8860" t="n">
        <v>0</v>
      </c>
      <c r="I8860" t="inlineStr">
        <is>
          <t>entropia</t>
        </is>
      </c>
      <c r="J8860" t="n">
        <v>0</v>
      </c>
      <c r="K8860" t="n">
        <v>0.2857142857142857</v>
      </c>
      <c r="L8860" t="n">
        <v>0</v>
      </c>
      <c r="M8860" t="inlineStr"/>
      <c r="N8860" t="b">
        <v>1</v>
      </c>
      <c r="O8860" t="b">
        <v>1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[0.025655049830675125, 0.03023712895810604, 0.03752226382493973, 0.05624500289559364, 0.05131009966135025, 0.05815896391868591, 0.05815896391868591]</t>
        </is>
      </c>
      <c r="S8860" t="inlineStr">
        <is>
          <t>[43799, 8244, 42085, 35471, 2461, 3399, 6796]</t>
        </is>
      </c>
      <c r="T8860" t="inlineStr">
        <is>
          <t>[0.025655049830675125, 0.03023712895810604, 0.03752226382493973, 0.05624500289559364, 0.05131009966135025, 0.05815896391868591, 0.05815896391868591]</t>
        </is>
      </c>
      <c r="U8860" t="n">
        <v>2</v>
      </c>
      <c r="V8860" t="n">
        <v>0.6733273267745972</v>
      </c>
      <c r="W8860" t="n">
        <v>9</v>
      </c>
      <c r="X8860" t="n">
        <v>0.4385841452517848</v>
      </c>
      <c r="Y8860" t="n">
        <v>8244</v>
      </c>
      <c r="Z8860" t="inlineStr">
        <is>
          <t>2025-10-23T12:33:39.439410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1</v>
      </c>
      <c r="E8861" t="n">
        <v>7</v>
      </c>
      <c r="F8861" t="n">
        <v>0.4660594061391824</v>
      </c>
      <c r="G8861" t="n">
        <v>0.2857142857142857</v>
      </c>
      <c r="H8861" t="n">
        <v>0</v>
      </c>
      <c r="I8861" t="inlineStr">
        <is>
          <t>entropia</t>
        </is>
      </c>
      <c r="J8861" t="n">
        <v>0</v>
      </c>
      <c r="K8861" t="n">
        <v>0.2857142857142857</v>
      </c>
      <c r="L8861" t="n">
        <v>0</v>
      </c>
      <c r="M8861" t="inlineStr"/>
      <c r="N8861" t="b">
        <v>1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[0.08214405179023743, 0.08313960582017899, 0.13690677285194397, 0.15760846436023712, 0.14907614886760712, 0.1830051839351654, 0.19298052787780762]</t>
        </is>
      </c>
      <c r="S8861" t="inlineStr">
        <is>
          <t>[9392, 18575, 18296, 33402, 41222, 44483, 26123]</t>
        </is>
      </c>
      <c r="T8861" t="inlineStr">
        <is>
          <t>[0.08214405179023743, 0.08313960582017899, 0.13690677285194397, 0.15760846436023712, 0.14907614886760712, 0.1830051839351654, 0.19298052787780762]</t>
        </is>
      </c>
      <c r="U8861" t="n">
        <v>2</v>
      </c>
      <c r="V8861" t="n">
        <v>0.7558524012565613</v>
      </c>
      <c r="W8861" t="n">
        <v>12</v>
      </c>
      <c r="X8861" t="n">
        <v>0.5605630566945463</v>
      </c>
      <c r="Y8861" t="n">
        <v>18575</v>
      </c>
      <c r="Z8861" t="inlineStr">
        <is>
          <t>2025-10-23T12:33:39.439410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1</v>
      </c>
      <c r="E8862" t="n">
        <v>7</v>
      </c>
      <c r="F8862" t="n">
        <v>0.4660594061391824</v>
      </c>
      <c r="G8862" t="n">
        <v>0.2857142857142857</v>
      </c>
      <c r="H8862" t="n">
        <v>0</v>
      </c>
      <c r="I8862" t="inlineStr">
        <is>
          <t>entropia</t>
        </is>
      </c>
      <c r="J8862" t="n">
        <v>0</v>
      </c>
      <c r="K8862" t="n">
        <v>0.2857142857142857</v>
      </c>
      <c r="L8862" t="n">
        <v>0</v>
      </c>
      <c r="M8862" t="inlineStr"/>
      <c r="N8862" t="b">
        <v>1</v>
      </c>
      <c r="O8862" t="b">
        <v>1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[0.004595674574375153, 0.009191352874040604, 0.018382713198661804, 0.027574069797992706, 0.030656497925519943, 0.03574555739760399, 0.03216973692178726]</t>
        </is>
      </c>
      <c r="S8862" t="inlineStr">
        <is>
          <t>[4341, 7955, 28314, 39023, 27787, 43702, 42140]</t>
        </is>
      </c>
      <c r="T8862" t="inlineStr">
        <is>
          <t>[0.004595674574375153, 0.009191352874040604, 0.018382713198661804, 0.027574069797992706, 0.030656497925519943, 0.03574555739760399, 0.03216973692178726]</t>
        </is>
      </c>
      <c r="U8862" t="n">
        <v>2</v>
      </c>
      <c r="V8862" t="n">
        <v>0.3429914116859436</v>
      </c>
      <c r="W8862" t="n">
        <v>11</v>
      </c>
      <c r="X8862" t="n">
        <v>0.429594448880724</v>
      </c>
      <c r="Y8862" t="n">
        <v>7955</v>
      </c>
      <c r="Z8862" t="inlineStr">
        <is>
          <t>2025-10-23T12:33:39.439410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1</v>
      </c>
      <c r="E8863" t="n">
        <v>7</v>
      </c>
      <c r="F8863" t="n">
        <v>0.4660594061391824</v>
      </c>
      <c r="G8863" t="n">
        <v>0.2857142857142857</v>
      </c>
      <c r="H8863" t="n">
        <v>0</v>
      </c>
      <c r="I8863" t="inlineStr">
        <is>
          <t>entropia</t>
        </is>
      </c>
      <c r="J8863" t="n">
        <v>0</v>
      </c>
      <c r="K8863" t="n">
        <v>0.2857142857142857</v>
      </c>
      <c r="L8863" t="n">
        <v>0</v>
      </c>
      <c r="M8863" t="inlineStr"/>
      <c r="N8863" t="b">
        <v>1</v>
      </c>
      <c r="O8863" t="b">
        <v>1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[0.025655049830675125, 0.03848257288336754, 0.03676541522145271, 0.05476270988583565, 0.06110537424683571, 0.06893515586853027, 0.12468652427196503]</t>
        </is>
      </c>
      <c r="S8863" t="inlineStr">
        <is>
          <t>[2610, 45407, 43374, 23991, 17974, 44398, 20030]</t>
        </is>
      </c>
      <c r="T8863" t="inlineStr">
        <is>
          <t>[0.025655049830675125, 0.03848257288336754, 0.03676541522145271, 0.05476270988583565, 0.06110537424683571, 0.06893515586853027, 0.12468652427196503]</t>
        </is>
      </c>
      <c r="U8863" t="n">
        <v>2</v>
      </c>
      <c r="V8863" t="n">
        <v>0.4454162120819092</v>
      </c>
      <c r="W8863" t="n">
        <v>11</v>
      </c>
      <c r="X8863" t="n">
        <v>0.4406933407319071</v>
      </c>
      <c r="Y8863" t="n">
        <v>2610</v>
      </c>
      <c r="Z8863" t="inlineStr">
        <is>
          <t>2025-10-23T12:33:39.439410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1</v>
      </c>
      <c r="E8864" t="n">
        <v>7</v>
      </c>
      <c r="F8864" t="n">
        <v>0.4660594061391824</v>
      </c>
      <c r="G8864" t="n">
        <v>0.2857142857142857</v>
      </c>
      <c r="H8864" t="n">
        <v>0</v>
      </c>
      <c r="I8864" t="inlineStr">
        <is>
          <t>entropia</t>
        </is>
      </c>
      <c r="J8864" t="n">
        <v>0</v>
      </c>
      <c r="K8864" t="n">
        <v>0.2857142857142857</v>
      </c>
      <c r="L8864" t="n">
        <v>0</v>
      </c>
      <c r="M8864" t="inlineStr"/>
      <c r="N8864" t="b">
        <v>1</v>
      </c>
      <c r="O8864" t="b">
        <v>1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[0.004595678299665451, 0.009191352874040604, 0.009191352874040604, 0.013787031173706055, 0.018382709473371506, 0.018831558525562286, 0.018382705748081207]</t>
        </is>
      </c>
      <c r="S8864" t="inlineStr">
        <is>
          <t>[36477, 18879, 28966, 16868, 36701, 45111, 6441]</t>
        </is>
      </c>
      <c r="T8864" t="inlineStr">
        <is>
          <t>[0.004595678299665451, 0.009191352874040604, 0.009191352874040604, 0.013787031173706055, 0.018382709473371506, 0.018831558525562286, 0.018382705748081207]</t>
        </is>
      </c>
      <c r="U8864" t="n">
        <v>2</v>
      </c>
      <c r="V8864" t="n">
        <v>0.4534423649311066</v>
      </c>
      <c r="W8864" t="n">
        <v>14</v>
      </c>
      <c r="X8864" t="n">
        <v>0.4690854473293619</v>
      </c>
      <c r="Y8864" t="n">
        <v>18879</v>
      </c>
      <c r="Z8864" t="inlineStr">
        <is>
          <t>2025-10-23T12:33:39.439410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1</v>
      </c>
      <c r="E8865" t="n">
        <v>7</v>
      </c>
      <c r="F8865" t="n">
        <v>0.4660594061391824</v>
      </c>
      <c r="G8865" t="n">
        <v>0.2857142857142857</v>
      </c>
      <c r="H8865" t="n">
        <v>0</v>
      </c>
      <c r="I8865" t="inlineStr">
        <is>
          <t>entropia</t>
        </is>
      </c>
      <c r="J8865" t="n">
        <v>0</v>
      </c>
      <c r="K8865" t="n">
        <v>0.2857142857142857</v>
      </c>
      <c r="L8865" t="n">
        <v>0</v>
      </c>
      <c r="M8865" t="inlineStr"/>
      <c r="N8865" t="b">
        <v>1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[0.03023713454604149, 0.03058438003063202, 0.05662032216787338, 0.06413762271404266, 0.11036977171897888, 0.1254180520772934, 0.062025949358940125]</t>
        </is>
      </c>
      <c r="S8865" t="inlineStr">
        <is>
          <t>[9984, 10830, 39112, 16900, 32953, 15435, 42343]</t>
        </is>
      </c>
      <c r="T8865" t="inlineStr">
        <is>
          <t>[0.03023713454604149, 0.03058438003063202, 0.05662032216787338, 0.06413762271404266, 0.11036977171897888, 0.1254180520772934, 0.062025949358940125]</t>
        </is>
      </c>
      <c r="U8865" t="n">
        <v>2</v>
      </c>
      <c r="V8865" t="n">
        <v>0.5442789196968079</v>
      </c>
      <c r="W8865" t="n">
        <v>16</v>
      </c>
      <c r="X8865" t="n">
        <v>0.5227020351421866</v>
      </c>
      <c r="Y8865" t="n">
        <v>9984</v>
      </c>
      <c r="Z8865" t="inlineStr">
        <is>
          <t>2025-10-23T12:33:39.439410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1</v>
      </c>
      <c r="E8866" t="n">
        <v>7</v>
      </c>
      <c r="F8866" t="n">
        <v>0.4660594061391824</v>
      </c>
      <c r="G8866" t="n">
        <v>0.2857142857142857</v>
      </c>
      <c r="H8866" t="n">
        <v>0</v>
      </c>
      <c r="I8866" t="inlineStr">
        <is>
          <t>entropia</t>
        </is>
      </c>
      <c r="J8866" t="n">
        <v>0</v>
      </c>
      <c r="K8866" t="n">
        <v>0.2857142857142857</v>
      </c>
      <c r="L8866" t="n">
        <v>0</v>
      </c>
      <c r="M8866" t="inlineStr"/>
      <c r="N8866" t="b">
        <v>1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[0.03574556112289429, 0.12314307689666748, 0.13752421736717224, 0.2120591700077057, 0.19304198026657104, 0.20283576846122742, 0.1554383635520935]</t>
        </is>
      </c>
      <c r="S8866" t="inlineStr">
        <is>
          <t>[8416, 26164, 40315, 29061, 45936, 1924, 13879]</t>
        </is>
      </c>
      <c r="T8866" t="inlineStr">
        <is>
          <t>[0.03574556112289429, 0.12314307689666748, 0.13752421736717224, 0.2120591700077057, 0.19304198026657104, 0.20283576846122742, 0.1554383635520935]</t>
        </is>
      </c>
      <c r="U8866" t="n">
        <v>2</v>
      </c>
      <c r="V8866" t="n">
        <v>0.9325294494628906</v>
      </c>
      <c r="W8866" t="n">
        <v>10</v>
      </c>
      <c r="X8866" t="n">
        <v>0.4626199890145012</v>
      </c>
      <c r="Y8866" t="n">
        <v>26164</v>
      </c>
      <c r="Z8866" t="inlineStr">
        <is>
          <t>2025-10-23T12:33:39.439410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1</v>
      </c>
      <c r="E8867" t="n">
        <v>7</v>
      </c>
      <c r="F8867" t="n">
        <v>0.4660594061391824</v>
      </c>
      <c r="G8867" t="n">
        <v>0.2857142857142857</v>
      </c>
      <c r="H8867" t="n">
        <v>0</v>
      </c>
      <c r="I8867" t="inlineStr">
        <is>
          <t>entropia</t>
        </is>
      </c>
      <c r="J8867" t="n">
        <v>0</v>
      </c>
      <c r="K8867" t="n">
        <v>0.2857142857142857</v>
      </c>
      <c r="L8867" t="n">
        <v>0</v>
      </c>
      <c r="M8867" t="inlineStr"/>
      <c r="N8867" t="b">
        <v>1</v>
      </c>
      <c r="O8867" t="b">
        <v>1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[0.004595674574375153, 0.004595678299665451, 0.009191352874040604, 0.013787031173706055, 0.013787031173706055, 0.02757406234741211, 0.03216974064707756]</t>
        </is>
      </c>
      <c r="S8867" t="inlineStr">
        <is>
          <t>[28102, 24171, 27494, 19836, 5663, 22384, 7700]</t>
        </is>
      </c>
      <c r="T8867" t="inlineStr">
        <is>
          <t>[0.004595674574375153, 0.004595678299665451, 0.009191352874040604, 0.013787031173706055, 0.013787031173706055, 0.02757406234741211, 0.03216974064707756]</t>
        </is>
      </c>
      <c r="U8867" t="n">
        <v>2</v>
      </c>
      <c r="V8867" t="n">
        <v>0.2200088202953339</v>
      </c>
      <c r="W8867" t="n">
        <v>14</v>
      </c>
      <c r="X8867" t="n">
        <v>0.5910201228154516</v>
      </c>
      <c r="Y8867" t="n">
        <v>28102</v>
      </c>
      <c r="Z8867" t="inlineStr">
        <is>
          <t>2025-10-23T12:33:39.439410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1</v>
      </c>
      <c r="E8868" t="n">
        <v>7</v>
      </c>
      <c r="F8868" t="n">
        <v>0.4660594061391824</v>
      </c>
      <c r="G8868" t="n">
        <v>0.2857142857142857</v>
      </c>
      <c r="H8868" t="n">
        <v>0</v>
      </c>
      <c r="I8868" t="inlineStr">
        <is>
          <t>entropia</t>
        </is>
      </c>
      <c r="J8868" t="n">
        <v>0</v>
      </c>
      <c r="K8868" t="n">
        <v>0.2857142857142857</v>
      </c>
      <c r="L8868" t="n">
        <v>0</v>
      </c>
      <c r="M8868" t="inlineStr"/>
      <c r="N8868" t="b">
        <v>1</v>
      </c>
      <c r="O8868" t="b">
        <v>1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[0.018831558525562286, 0.10168865323066711, 0.11489192396402359, 0.1188042014837265, 0.11772143095731735, 0.121165432035923, 0.11643391847610474]</t>
        </is>
      </c>
      <c r="S8868" t="inlineStr">
        <is>
          <t>[9897, 5695, 14041, 36933, 12863, 18758, 5798]</t>
        </is>
      </c>
      <c r="T8868" t="inlineStr">
        <is>
          <t>[0.018831558525562286, 0.10168865323066711, 0.11489192396402359, 0.1188042014837265, 0.11772143095731735, 0.121165432035923, 0.11643391847610474]</t>
        </is>
      </c>
      <c r="U8868" t="n">
        <v>2</v>
      </c>
      <c r="V8868" t="n">
        <v>0.9379987716674805</v>
      </c>
      <c r="W8868" t="n">
        <v>16</v>
      </c>
      <c r="X8868" t="n">
        <v>0.5234029729340034</v>
      </c>
      <c r="Y8868" t="n">
        <v>9897</v>
      </c>
      <c r="Z8868" t="inlineStr">
        <is>
          <t>2025-10-23T12:33:39.439410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1</v>
      </c>
      <c r="E8869" t="n">
        <v>7</v>
      </c>
      <c r="F8869" t="n">
        <v>0.4660594061391824</v>
      </c>
      <c r="G8869" t="n">
        <v>0.2857142857142857</v>
      </c>
      <c r="H8869" t="n">
        <v>0</v>
      </c>
      <c r="I8869" t="inlineStr">
        <is>
          <t>entropia</t>
        </is>
      </c>
      <c r="J8869" t="n">
        <v>0</v>
      </c>
      <c r="K8869" t="n">
        <v>0.2857142857142857</v>
      </c>
      <c r="L8869" t="n">
        <v>0</v>
      </c>
      <c r="M8869" t="inlineStr"/>
      <c r="N8869" t="b">
        <v>1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[0.05495520308613777, 0.08265668898820877, 0.1620001196861267, 0.17078948020935059, 0.11038976162672043, 0.1095254197716713, 0.1576729416847229]</t>
        </is>
      </c>
      <c r="S8869" t="inlineStr">
        <is>
          <t>[31189, 16939, 44483, 27699, 20497, 40046, 41222]</t>
        </is>
      </c>
      <c r="T8869" t="inlineStr">
        <is>
          <t>[0.05495520308613777, 0.08265668898820877, 0.1620001196861267, 0.17078948020935059, 0.11038976162672043, 0.1095254197716713, 0.1576729416847229]</t>
        </is>
      </c>
      <c r="U8869" t="n">
        <v>2</v>
      </c>
      <c r="V8869" t="n">
        <v>0.9552994966506958</v>
      </c>
      <c r="W8869" t="n">
        <v>9</v>
      </c>
      <c r="X8869" t="n">
        <v>0.5582183591599259</v>
      </c>
      <c r="Y8869" t="n">
        <v>31189</v>
      </c>
      <c r="Z8869" t="inlineStr">
        <is>
          <t>2025-10-23T12:33:39.439410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1</v>
      </c>
      <c r="E8870" t="n">
        <v>7</v>
      </c>
      <c r="F8870" t="n">
        <v>0.4660594061391824</v>
      </c>
      <c r="G8870" t="n">
        <v>0.2857142857142857</v>
      </c>
      <c r="H8870" t="n">
        <v>0</v>
      </c>
      <c r="I8870" t="inlineStr">
        <is>
          <t>entropia</t>
        </is>
      </c>
      <c r="J8870" t="n">
        <v>0</v>
      </c>
      <c r="K8870" t="n">
        <v>0.2857142857142857</v>
      </c>
      <c r="L8870" t="n">
        <v>0</v>
      </c>
      <c r="M8870" t="inlineStr"/>
      <c r="N8870" t="b">
        <v>1</v>
      </c>
      <c r="O8870" t="b">
        <v>1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[0.030656499788165092, 0.02757406234741211, 0.03297973424196243, 0.05495521053671837, 0.050552450120449066, 0.05514812469482422, 0.049603212624788284]</t>
        </is>
      </c>
      <c r="S8870" t="inlineStr">
        <is>
          <t>[6201, 13146, 14158, 44187, 4520, 7438, 32265]</t>
        </is>
      </c>
      <c r="T8870" t="inlineStr">
        <is>
          <t>[0.030656499788165092, 0.02757406234741211, 0.03297973424196243, 0.05495521053671837, 0.050552450120449066, 0.05514812469482422, 0.049603212624788284]</t>
        </is>
      </c>
      <c r="U8870" t="n">
        <v>2</v>
      </c>
      <c r="V8870" t="n">
        <v>0.592269241809845</v>
      </c>
      <c r="W8870" t="n">
        <v>12</v>
      </c>
      <c r="X8870" t="n">
        <v>0.505764101226616</v>
      </c>
      <c r="Y8870" t="n">
        <v>13146</v>
      </c>
      <c r="Z8870" t="inlineStr">
        <is>
          <t>2025-10-23T12:33:39.439410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1</v>
      </c>
      <c r="E8871" t="n">
        <v>7</v>
      </c>
      <c r="F8871" t="n">
        <v>0.4660594061391824</v>
      </c>
      <c r="G8871" t="n">
        <v>0.2857142857142857</v>
      </c>
      <c r="H8871" t="n">
        <v>0</v>
      </c>
      <c r="I8871" t="inlineStr">
        <is>
          <t>entropia</t>
        </is>
      </c>
      <c r="J8871" t="n">
        <v>0</v>
      </c>
      <c r="K8871" t="n">
        <v>0.2857142857142857</v>
      </c>
      <c r="L8871" t="n">
        <v>0</v>
      </c>
      <c r="M8871" t="inlineStr"/>
      <c r="N8871" t="b">
        <v>1</v>
      </c>
      <c r="O8871" t="b">
        <v>1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[0.009191356599330902, 0.013787031173706055, 0.022978387773036957, 0.02297838032245636, 0.027574054896831512, 0.04595676809549332, 0.036765407770872116]</t>
        </is>
      </c>
      <c r="S8871" t="inlineStr">
        <is>
          <t>[31529, 27500, 30340, 27885, 27473, 33455, 24410]</t>
        </is>
      </c>
      <c r="T8871" t="inlineStr">
        <is>
          <t>[0.009191356599330902, 0.013787031173706055, 0.022978387773036957, 0.02297838032245636, 0.027574054896831512, 0.04595676809549332, 0.036765407770872116]</t>
        </is>
      </c>
      <c r="U8871" t="n">
        <v>2</v>
      </c>
      <c r="V8871" t="n">
        <v>0.3622839450836182</v>
      </c>
      <c r="W8871" t="n">
        <v>11</v>
      </c>
      <c r="X8871" t="n">
        <v>0.4739447778676807</v>
      </c>
      <c r="Y8871" t="n">
        <v>27500</v>
      </c>
      <c r="Z8871" t="inlineStr">
        <is>
          <t>2025-10-23T12:33:39.439410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1</v>
      </c>
      <c r="E8872" t="n">
        <v>7</v>
      </c>
      <c r="F8872" t="n">
        <v>0.4660594061391824</v>
      </c>
      <c r="G8872" t="n">
        <v>0.2857142857142857</v>
      </c>
      <c r="H8872" t="n">
        <v>0</v>
      </c>
      <c r="I8872" t="inlineStr">
        <is>
          <t>entropia</t>
        </is>
      </c>
      <c r="J8872" t="n">
        <v>0</v>
      </c>
      <c r="K8872" t="n">
        <v>0.4285714285714285</v>
      </c>
      <c r="L8872" t="n">
        <v>0</v>
      </c>
      <c r="M8872" t="inlineStr"/>
      <c r="N8872" t="b">
        <v>1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[0.013625917956233025, 0.027764344587922096, 0.038631606847047806, 0.03997502103447914, 0.027764344587922096, 0.031603243201971054, 0.03323200345039368]</t>
        </is>
      </c>
      <c r="S8872" t="inlineStr">
        <is>
          <t>[20009, 35709, 35609, 19285, 33248, 23061, 42529]</t>
        </is>
      </c>
      <c r="T8872" t="inlineStr">
        <is>
          <t>[0.013625917956233025, 0.027764344587922096, 0.038631606847047806, 0.03997502103447914, 0.027764344587922096, 0.031603243201971054, 0.03323200345039368]</t>
        </is>
      </c>
      <c r="U8872" t="n">
        <v>2</v>
      </c>
      <c r="V8872" t="n">
        <v>0.8825567960739136</v>
      </c>
      <c r="W8872" t="n">
        <v>7</v>
      </c>
      <c r="X8872" t="n">
        <v>0.5635453345019341</v>
      </c>
      <c r="Y8872" t="n">
        <v>35709</v>
      </c>
      <c r="Z8872" t="inlineStr">
        <is>
          <t>2025-10-23T12:33:39.439410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1</v>
      </c>
      <c r="E8873" t="n">
        <v>7</v>
      </c>
      <c r="F8873" t="n">
        <v>0.4660594061391824</v>
      </c>
      <c r="G8873" t="n">
        <v>0.2857142857142857</v>
      </c>
      <c r="H8873" t="n">
        <v>0</v>
      </c>
      <c r="I8873" t="inlineStr">
        <is>
          <t>entropia</t>
        </is>
      </c>
      <c r="J8873" t="n">
        <v>0</v>
      </c>
      <c r="K8873" t="n">
        <v>0.2857142857142857</v>
      </c>
      <c r="L8873" t="n">
        <v>0</v>
      </c>
      <c r="M8873" t="inlineStr"/>
      <c r="N8873" t="b">
        <v>1</v>
      </c>
      <c r="O8873" t="b">
        <v>1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[0.004595674574375153, 0.009191352874040604, 0.027574054896831512, 0.02297838404774666, 0.02757405862212181, 0.036765411496162415, 0.03216973692178726]</t>
        </is>
      </c>
      <c r="S8873" t="inlineStr">
        <is>
          <t>[27885, 24410, 27454, 13535, 13729, 31529, 42603]</t>
        </is>
      </c>
      <c r="T8873" t="inlineStr">
        <is>
          <t>[0.004595674574375153, 0.009191352874040604, 0.027574054896831512, 0.02297838404774666, 0.02757405862212181, 0.036765411496162415, 0.03216973692178726]</t>
        </is>
      </c>
      <c r="U8873" t="n">
        <v>2</v>
      </c>
      <c r="V8873" t="n">
        <v>0.4690407514572144</v>
      </c>
      <c r="W8873" t="n">
        <v>11</v>
      </c>
      <c r="X8873" t="n">
        <v>0.5232674412581418</v>
      </c>
      <c r="Y8873" t="n">
        <v>24410</v>
      </c>
      <c r="Z8873" t="inlineStr">
        <is>
          <t>2025-10-23T12:33:39.439410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1</v>
      </c>
      <c r="E8874" t="n">
        <v>7</v>
      </c>
      <c r="F8874" t="n">
        <v>0.4660594061391824</v>
      </c>
      <c r="G8874" t="n">
        <v>0.2857142857142857</v>
      </c>
      <c r="H8874" t="n">
        <v>0</v>
      </c>
      <c r="I8874" t="inlineStr">
        <is>
          <t>entropia</t>
        </is>
      </c>
      <c r="J8874" t="n">
        <v>0</v>
      </c>
      <c r="K8874" t="n">
        <v>0.2857142857142857</v>
      </c>
      <c r="L8874" t="n">
        <v>0</v>
      </c>
      <c r="M8874" t="inlineStr"/>
      <c r="N8874" t="b">
        <v>1</v>
      </c>
      <c r="O8874" t="b">
        <v>1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[0.004595678299665451, 0.004595678299665451, 0.009191352874040604, 0.013787031173706055, 0.02297838404774666, 0.02757405862212181, 0.032169733196496964]</t>
        </is>
      </c>
      <c r="S8874" t="inlineStr">
        <is>
          <t>[28102, 19836, 27364, 24171, 5663, 37990, 22928]</t>
        </is>
      </c>
      <c r="T8874" t="inlineStr">
        <is>
          <t>[0.004595678299665451, 0.004595678299665451, 0.009191352874040604, 0.013787031173706055, 0.02297838404774666, 0.02757405862212181, 0.032169733196496964]</t>
        </is>
      </c>
      <c r="U8874" t="n">
        <v>2</v>
      </c>
      <c r="V8874" t="n">
        <v>0.2200088351964951</v>
      </c>
      <c r="W8874" t="n">
        <v>13</v>
      </c>
      <c r="X8874" t="n">
        <v>0.4627214927648308</v>
      </c>
      <c r="Y8874" t="n">
        <v>28102</v>
      </c>
      <c r="Z8874" t="inlineStr">
        <is>
          <t>2025-10-23T12:33:39.439410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1</v>
      </c>
      <c r="E8875" t="n">
        <v>7</v>
      </c>
      <c r="F8875" t="n">
        <v>0.4660594061391824</v>
      </c>
      <c r="G8875" t="n">
        <v>0.2857142857142857</v>
      </c>
      <c r="H8875" t="n">
        <v>0</v>
      </c>
      <c r="I8875" t="inlineStr">
        <is>
          <t>entropia</t>
        </is>
      </c>
      <c r="J8875" t="n">
        <v>0</v>
      </c>
      <c r="K8875" t="n">
        <v>0.2857142857142857</v>
      </c>
      <c r="L8875" t="n">
        <v>0</v>
      </c>
      <c r="M8875" t="inlineStr"/>
      <c r="N8875" t="b">
        <v>1</v>
      </c>
      <c r="O8875" t="b">
        <v>1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[0.004595674574375153, 0.009191356599330902, 0.013787031173706055, 0.03216973692178726, 0.036765411496162415, 0.04136108607053757, 0.05055243894457817]</t>
        </is>
      </c>
      <c r="S8875" t="inlineStr">
        <is>
          <t>[31529, 30340, 27454, 33455, 27885, 27473, 24410]</t>
        </is>
      </c>
      <c r="T8875" t="inlineStr">
        <is>
          <t>[0.004595674574375153, 0.009191356599330902, 0.013787031173706055, 0.03216973692178726, 0.036765411496162415, 0.04136108607053757, 0.05055243894457817]</t>
        </is>
      </c>
      <c r="U8875" t="n">
        <v>2</v>
      </c>
      <c r="V8875" t="n">
        <v>0.2266436517238617</v>
      </c>
      <c r="W8875" t="n">
        <v>10</v>
      </c>
      <c r="X8875" t="n">
        <v>0.5881397055245534</v>
      </c>
      <c r="Y8875" t="n">
        <v>31529</v>
      </c>
      <c r="Z8875" t="inlineStr">
        <is>
          <t>2025-10-23T12:33:39.439410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1</v>
      </c>
      <c r="E8876" t="n">
        <v>7</v>
      </c>
      <c r="F8876" t="n">
        <v>0.4660594061391824</v>
      </c>
      <c r="G8876" t="n">
        <v>0.2857142857142857</v>
      </c>
      <c r="H8876" t="n">
        <v>0</v>
      </c>
      <c r="I8876" t="inlineStr">
        <is>
          <t>entropia</t>
        </is>
      </c>
      <c r="J8876" t="n">
        <v>0</v>
      </c>
      <c r="K8876" t="n">
        <v>0.2857142857142857</v>
      </c>
      <c r="L8876" t="n">
        <v>0</v>
      </c>
      <c r="M8876" t="inlineStr"/>
      <c r="N8876" t="b">
        <v>1</v>
      </c>
      <c r="O8876" t="b">
        <v>1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[0.01883155293762684, 0.02606341987848282, 0.05252288281917572, 0.05313010886311531, 0.07212002575397491, 0.16566899418830872, 0.14540624618530273]</t>
        </is>
      </c>
      <c r="S8876" t="inlineStr">
        <is>
          <t>[18951, 19720, 46090, 29827, 23405, 36870, 9920]</t>
        </is>
      </c>
      <c r="T8876" t="inlineStr">
        <is>
          <t>[0.01883155293762684, 0.02606341987848282, 0.05252288281917572, 0.05313010886311531, 0.07212002575397491, 0.16566899418830872, 0.14540624618530273]</t>
        </is>
      </c>
      <c r="U8876" t="n">
        <v>2</v>
      </c>
      <c r="V8876" t="n">
        <v>0.263815701007843</v>
      </c>
      <c r="W8876" t="n">
        <v>11</v>
      </c>
      <c r="X8876" t="n">
        <v>0.4001694034722841</v>
      </c>
      <c r="Y8876" t="n">
        <v>18951</v>
      </c>
      <c r="Z8876" t="inlineStr">
        <is>
          <t>2025-10-23T12:33:39.439410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1</v>
      </c>
      <c r="E8877" t="n">
        <v>7</v>
      </c>
      <c r="F8877" t="n">
        <v>0.4660594061391824</v>
      </c>
      <c r="G8877" t="n">
        <v>0.2857142857142857</v>
      </c>
      <c r="H8877" t="n">
        <v>0</v>
      </c>
      <c r="I8877" t="inlineStr">
        <is>
          <t>entropia</t>
        </is>
      </c>
      <c r="J8877" t="n">
        <v>0</v>
      </c>
      <c r="K8877" t="n">
        <v>0.2857142857142857</v>
      </c>
      <c r="L8877" t="n">
        <v>0</v>
      </c>
      <c r="M8877" t="inlineStr"/>
      <c r="N8877" t="b">
        <v>1</v>
      </c>
      <c r="O8877" t="b">
        <v>1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[0.018382705748081207, 0.027381356805562973, 0.02757406234741211, 0.03156113624572754, 0.0784539133310318, 0.08309485763311386, 0.08385462313890457]</t>
        </is>
      </c>
      <c r="S8877" t="inlineStr">
        <is>
          <t>[37705, 36868, 32397, 10754, 32979, 107, 9920]</t>
        </is>
      </c>
      <c r="T8877" t="inlineStr">
        <is>
          <t>[0.018382705748081207, 0.027381356805562973, 0.02757406234741211, 0.03156113624572754, 0.0784539133310318, 0.08309485763311386, 0.08385462313890457]</t>
        </is>
      </c>
      <c r="U8877" t="n">
        <v>2</v>
      </c>
      <c r="V8877" t="n">
        <v>0.3088359236717224</v>
      </c>
      <c r="W8877" t="n">
        <v>11</v>
      </c>
      <c r="X8877" t="n">
        <v>0.4353316807343922</v>
      </c>
      <c r="Y8877" t="n">
        <v>36868</v>
      </c>
      <c r="Z8877" t="inlineStr">
        <is>
          <t>2025-10-23T12:33:39.439410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1</v>
      </c>
      <c r="E8878" t="n">
        <v>7</v>
      </c>
      <c r="F8878" t="n">
        <v>0.4660594061391824</v>
      </c>
      <c r="G8878" t="n">
        <v>0.2857142857142857</v>
      </c>
      <c r="H8878" t="n">
        <v>0</v>
      </c>
      <c r="I8878" t="inlineStr">
        <is>
          <t>entropia</t>
        </is>
      </c>
      <c r="J8878" t="n">
        <v>0</v>
      </c>
      <c r="K8878" t="n">
        <v>0.2857142857142857</v>
      </c>
      <c r="L8878" t="n">
        <v>0</v>
      </c>
      <c r="M8878" t="inlineStr"/>
      <c r="N8878" t="b">
        <v>1</v>
      </c>
      <c r="O8878" t="b">
        <v>1</v>
      </c>
      <c r="P8878" t="inlineStr">
        <is>
          <t>[705, 39979, 27847, 6932, 9525, 36127, 16328]</t>
        </is>
      </c>
      <c r="Q8878" t="inlineStr">
        <is>
          <t>[1, 1, 1, 1, 1, 1, 1]</t>
        </is>
      </c>
      <c r="R8878" t="inlineStr">
        <is>
          <t>[0.004595676437020302, 0.004595678299665451, 0.009191352874040604, 0.018382707610726357, 0.02738136053085327, 0.027764344587922096, 0.027764344587922096]</t>
        </is>
      </c>
      <c r="S8878" t="inlineStr">
        <is>
          <t>[705, 39979, 27847, 6932, 9525, 36127, 16328]</t>
        </is>
      </c>
      <c r="T8878" t="inlineStr">
        <is>
          <t>[0.004595676437020302, 0.004595678299665451, 0.009191352874040604, 0.018382707610726357, 0.02738136053085327, 0.027764344587922096, 0.027764344587922096]</t>
        </is>
      </c>
      <c r="U8878" t="n">
        <v>2</v>
      </c>
      <c r="V8878" t="n">
        <v>0.245049923658371</v>
      </c>
      <c r="W8878" t="n">
        <v>14</v>
      </c>
      <c r="X8878" t="n">
        <v>0.5396987299827503</v>
      </c>
      <c r="Y8878" t="n">
        <v>705</v>
      </c>
      <c r="Z8878" t="inlineStr">
        <is>
          <t>2025-10-23T12:33:39.439410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1</v>
      </c>
      <c r="E8879" t="n">
        <v>7</v>
      </c>
      <c r="F8879" t="n">
        <v>0.4660594061391824</v>
      </c>
      <c r="G8879" t="n">
        <v>0.2857142857142857</v>
      </c>
      <c r="H8879" t="n">
        <v>0</v>
      </c>
      <c r="I8879" t="inlineStr">
        <is>
          <t>entropia</t>
        </is>
      </c>
      <c r="J8879" t="n">
        <v>0</v>
      </c>
      <c r="K8879" t="n">
        <v>0.2857142857142857</v>
      </c>
      <c r="L8879" t="n">
        <v>0</v>
      </c>
      <c r="M8879" t="inlineStr"/>
      <c r="N8879" t="b">
        <v>1</v>
      </c>
      <c r="O8879" t="b">
        <v>1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[0.02738136053085327, 0.054762713611125946, 0.08214406669139862, 0.10952543467283249, 0.08313959836959839, 0.09071139246225357, 0.09685233235359192]</t>
        </is>
      </c>
      <c r="S8879" t="inlineStr">
        <is>
          <t>[104, 372, 21905, 1041, 43899, 1038, 41182]</t>
        </is>
      </c>
      <c r="T8879" t="inlineStr">
        <is>
          <t>[0.02738136053085327, 0.054762713611125946, 0.08214406669139862, 0.10952543467283249, 0.08313959836959839, 0.09071139246225357, 0.09685233235359192]</t>
        </is>
      </c>
      <c r="U8879" t="n">
        <v>2</v>
      </c>
      <c r="V8879" t="n">
        <v>0.5973121523857117</v>
      </c>
      <c r="W8879" t="n">
        <v>10</v>
      </c>
      <c r="X8879" t="n">
        <v>0.4189678770375815</v>
      </c>
      <c r="Y8879" t="n">
        <v>104</v>
      </c>
      <c r="Z8879" t="inlineStr">
        <is>
          <t>2025-10-23T12:33:39.439410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1</v>
      </c>
      <c r="E8880" t="n">
        <v>7</v>
      </c>
      <c r="F8880" t="n">
        <v>0.4660594061391824</v>
      </c>
      <c r="G8880" t="n">
        <v>0.2857142857142857</v>
      </c>
      <c r="H8880" t="n">
        <v>0</v>
      </c>
      <c r="I8880" t="inlineStr">
        <is>
          <t>entropia</t>
        </is>
      </c>
      <c r="J8880" t="n">
        <v>0</v>
      </c>
      <c r="K8880" t="n">
        <v>0.2857142857142857</v>
      </c>
      <c r="L8880" t="n">
        <v>0</v>
      </c>
      <c r="M8880" t="inlineStr"/>
      <c r="N8880" t="b">
        <v>1</v>
      </c>
      <c r="O8880" t="b">
        <v>1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[0.009191352874040604, 0.012827524915337563, 0.013625917956233025, 0.018382707610726357, 0.022415827959775925, 0.018831558525562286, 0.03766311705112457]</t>
        </is>
      </c>
      <c r="S8880" t="inlineStr">
        <is>
          <t>[8443, 9449, 28324, 7034, 33460, 38959, 34430]</t>
        </is>
      </c>
      <c r="T8880" t="inlineStr">
        <is>
          <t>[0.009191352874040604, 0.012827524915337563, 0.013625917956233025, 0.018382707610726357, 0.022415827959775925, 0.018831558525562286, 0.03766311705112457]</t>
        </is>
      </c>
      <c r="U8880" t="n">
        <v>2</v>
      </c>
      <c r="V8880" t="n">
        <v>0.6573617458343506</v>
      </c>
      <c r="W8880" t="n">
        <v>9</v>
      </c>
      <c r="X8880" t="n">
        <v>0.579326925687831</v>
      </c>
      <c r="Y8880" t="n">
        <v>9449</v>
      </c>
      <c r="Z8880" t="inlineStr">
        <is>
          <t>2025-10-23T12:33:39.439410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1</v>
      </c>
      <c r="E8881" t="n">
        <v>7</v>
      </c>
      <c r="F8881" t="n">
        <v>0.4660594061391824</v>
      </c>
      <c r="G8881" t="n">
        <v>0.2857142857142857</v>
      </c>
      <c r="H8881" t="n">
        <v>0</v>
      </c>
      <c r="I8881" t="inlineStr">
        <is>
          <t>entropia</t>
        </is>
      </c>
      <c r="J8881" t="n">
        <v>0</v>
      </c>
      <c r="K8881" t="n">
        <v>0.2857142857142857</v>
      </c>
      <c r="L8881" t="n">
        <v>0</v>
      </c>
      <c r="M8881" t="inlineStr"/>
      <c r="N8881" t="b">
        <v>1</v>
      </c>
      <c r="O8881" t="b">
        <v>1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[0.012827526777982712, 0.03023713454604149, 0.08313960582017899, 0.08313960582017899, 0.0860571339726448, 0.13463187217712402, 0.09071139246225357]</t>
        </is>
      </c>
      <c r="S8881" t="inlineStr">
        <is>
          <t>[19562, 5311, 6359, 22229, 12719, 26461, 26961]</t>
        </is>
      </c>
      <c r="T8881" t="inlineStr">
        <is>
          <t>[0.012827526777982712, 0.03023713454604149, 0.08313960582017899, 0.08313960582017899, 0.0860571339726448, 0.13463187217712402, 0.09071139246225357]</t>
        </is>
      </c>
      <c r="U8881" t="n">
        <v>2</v>
      </c>
      <c r="V8881" t="n">
        <v>0.6538281440734863</v>
      </c>
      <c r="W8881" t="n">
        <v>11</v>
      </c>
      <c r="X8881" t="n">
        <v>0.5022347531308263</v>
      </c>
      <c r="Y8881" t="n">
        <v>5311</v>
      </c>
      <c r="Z8881" t="inlineStr">
        <is>
          <t>2025-10-23T12:33:39.439410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1</v>
      </c>
      <c r="E8882" t="n">
        <v>7</v>
      </c>
      <c r="F8882" t="n">
        <v>0.4660594061391824</v>
      </c>
      <c r="G8882" t="n">
        <v>0.2857142857142857</v>
      </c>
      <c r="H8882" t="n">
        <v>0</v>
      </c>
      <c r="I8882" t="inlineStr">
        <is>
          <t>entropia</t>
        </is>
      </c>
      <c r="J8882" t="n">
        <v>0</v>
      </c>
      <c r="K8882" t="n">
        <v>0.2857142857142857</v>
      </c>
      <c r="L8882" t="n">
        <v>0</v>
      </c>
      <c r="M8882" t="inlineStr"/>
      <c r="N8882" t="b">
        <v>1</v>
      </c>
      <c r="O8882" t="b">
        <v>1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[0.09082774072885513, 0.13553424179553986, 0.15897239744663239, 0.18180859088897705, 0.2020271271467209, 0.2482067495584488, 0.24817782640457153]</t>
        </is>
      </c>
      <c r="S8882" t="inlineStr">
        <is>
          <t>[29431, 34631, 9602, 3331, 2258, 2107, 43241]</t>
        </is>
      </c>
      <c r="T8882" t="inlineStr">
        <is>
          <t>[0.09082774072885513, 0.13553424179553986, 0.15897239744663239, 0.18180859088897705, 0.2020271271467209, 0.2482067495584488, 0.24817782640457153]</t>
        </is>
      </c>
      <c r="U8882" t="n">
        <v>2</v>
      </c>
      <c r="V8882" t="n">
        <v>0.6348689794540405</v>
      </c>
      <c r="W8882" t="n">
        <v>12</v>
      </c>
      <c r="X8882" t="n">
        <v>0.4199872420859535</v>
      </c>
      <c r="Y8882" t="n">
        <v>34631</v>
      </c>
      <c r="Z8882" t="inlineStr">
        <is>
          <t>2025-10-23T12:33:39.439410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1</v>
      </c>
      <c r="E8883" t="n">
        <v>7</v>
      </c>
      <c r="F8883" t="n">
        <v>0.4660594061391824</v>
      </c>
      <c r="G8883" t="n">
        <v>0.2857142857142857</v>
      </c>
      <c r="H8883" t="n">
        <v>0</v>
      </c>
      <c r="I8883" t="inlineStr">
        <is>
          <t>entropia</t>
        </is>
      </c>
      <c r="J8883" t="n">
        <v>0</v>
      </c>
      <c r="K8883" t="n">
        <v>0.2857142857142857</v>
      </c>
      <c r="L8883" t="n">
        <v>0</v>
      </c>
      <c r="M8883" t="inlineStr"/>
      <c r="N8883" t="b">
        <v>1</v>
      </c>
      <c r="O8883" t="b">
        <v>1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[0.009191354736685753, 0.02631637454032898, 0.03156113997101784, 0.03444107621908188, 0.042647767812013626, 0.057765718549489975, 0.06430205702781677]</t>
        </is>
      </c>
      <c r="S8883" t="inlineStr">
        <is>
          <t>[14389, 26924, 31462, 36668, 24209, 22888, 4025]</t>
        </is>
      </c>
      <c r="T8883" t="inlineStr">
        <is>
          <t>[0.009191354736685753, 0.02631637454032898, 0.03156113997101784, 0.03444107621908188, 0.042647767812013626, 0.057765718549489975, 0.06430205702781677]</t>
        </is>
      </c>
      <c r="U8883" t="n">
        <v>2</v>
      </c>
      <c r="V8883" t="n">
        <v>0.4714943170547485</v>
      </c>
      <c r="W8883" t="n">
        <v>12</v>
      </c>
      <c r="X8883" t="n">
        <v>0.5360782048348606</v>
      </c>
      <c r="Y8883" t="n">
        <v>26924</v>
      </c>
      <c r="Z8883" t="inlineStr">
        <is>
          <t>2025-10-23T12:33:39.439410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1</v>
      </c>
      <c r="E8884" t="n">
        <v>7</v>
      </c>
      <c r="F8884" t="n">
        <v>0.4660594061391824</v>
      </c>
      <c r="G8884" t="n">
        <v>0.2857142857142857</v>
      </c>
      <c r="H8884" t="n">
        <v>0</v>
      </c>
      <c r="I8884" t="inlineStr">
        <is>
          <t>entropia</t>
        </is>
      </c>
      <c r="J8884" t="n">
        <v>0</v>
      </c>
      <c r="K8884" t="n">
        <v>0.2857142857142857</v>
      </c>
      <c r="L8884" t="n">
        <v>0</v>
      </c>
      <c r="M8884" t="inlineStr"/>
      <c r="N8884" t="b">
        <v>1</v>
      </c>
      <c r="O8884" t="b">
        <v>1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[0.027764350175857544, 0.10991041362285614, 0.14682793617248535, 0.16629913449287415, 0.1567080020904541, 0.206691175699234, 0.17078948020935059]</t>
        </is>
      </c>
      <c r="S8884" t="inlineStr">
        <is>
          <t>[44483, 41222, 18296, 33402, 9392, 33953, 27402]</t>
        </is>
      </c>
      <c r="T8884" t="inlineStr">
        <is>
          <t>[0.027764350175857544, 0.10991041362285614, 0.14682793617248535, 0.16629913449287415, 0.1567080020904541, 0.206691175699234, 0.17078948020935059]</t>
        </is>
      </c>
      <c r="U8884" t="n">
        <v>2</v>
      </c>
      <c r="V8884" t="n">
        <v>0.8243110775947571</v>
      </c>
      <c r="W8884" t="n">
        <v>4</v>
      </c>
      <c r="X8884" t="n">
        <v>0.5450915315482108</v>
      </c>
      <c r="Y8884" t="n">
        <v>44483</v>
      </c>
      <c r="Z8884" t="inlineStr">
        <is>
          <t>2025-10-23T12:33:39.439410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1</v>
      </c>
      <c r="E8885" t="n">
        <v>7</v>
      </c>
      <c r="F8885" t="n">
        <v>0.4660594061391824</v>
      </c>
      <c r="G8885" t="n">
        <v>0.2857142857142857</v>
      </c>
      <c r="H8885" t="n">
        <v>0</v>
      </c>
      <c r="I8885" t="inlineStr">
        <is>
          <t>entropia</t>
        </is>
      </c>
      <c r="J8885" t="n">
        <v>0</v>
      </c>
      <c r="K8885" t="n">
        <v>0.2857142857142857</v>
      </c>
      <c r="L8885" t="n">
        <v>0</v>
      </c>
      <c r="M8885" t="inlineStr"/>
      <c r="N8885" t="b">
        <v>1</v>
      </c>
      <c r="O8885" t="b">
        <v>1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[0.027764344587922096, 0.03323200345039368, 0.032979730516672134, 0.04414947330951691, 0.05890529602766037, 0.06849838048219681, 0.07562439888715744]</t>
        </is>
      </c>
      <c r="S8885" t="inlineStr">
        <is>
          <t>[25092, 484, 282, 39449, 26404, 4247, 32581]</t>
        </is>
      </c>
      <c r="T8885" t="inlineStr">
        <is>
          <t>[0.027764344587922096, 0.03323200345039368, 0.032979730516672134, 0.04414947330951691, 0.05890529602766037, 0.06849838048219681, 0.07562439888715744]</t>
        </is>
      </c>
      <c r="U8885" t="n">
        <v>2</v>
      </c>
      <c r="V8885" t="n">
        <v>0.4603799879550934</v>
      </c>
      <c r="W8885" t="n">
        <v>7</v>
      </c>
      <c r="X8885" t="n">
        <v>0.4620642689841409</v>
      </c>
      <c r="Y8885" t="n">
        <v>25092</v>
      </c>
      <c r="Z8885" t="inlineStr">
        <is>
          <t>2025-10-23T12:33:39.439410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1</v>
      </c>
      <c r="E8886" t="n">
        <v>7</v>
      </c>
      <c r="F8886" t="n">
        <v>0.4660594061391824</v>
      </c>
      <c r="G8886" t="n">
        <v>0.2857142857142857</v>
      </c>
      <c r="H8886" t="n">
        <v>0</v>
      </c>
      <c r="I8886" t="inlineStr">
        <is>
          <t>entropia</t>
        </is>
      </c>
      <c r="J8886" t="n">
        <v>0</v>
      </c>
      <c r="K8886" t="n">
        <v>0.2857142857142857</v>
      </c>
      <c r="L8886" t="n">
        <v>0</v>
      </c>
      <c r="M8886" t="inlineStr"/>
      <c r="N8886" t="b">
        <v>1</v>
      </c>
      <c r="O8886" t="b">
        <v>1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[0.03216973692178726, 0.036765411496162415, 0.04595676809549332, 0.06433946639299393, 0.08299211412668228, 0.12186277657747269, 0.11602369695901871]</t>
        </is>
      </c>
      <c r="S8886" t="inlineStr">
        <is>
          <t>[29760, 44067, 15321, 23741, 11765, 28036, 26780]</t>
        </is>
      </c>
      <c r="T8886" t="inlineStr">
        <is>
          <t>[0.03216973692178726, 0.036765411496162415, 0.04595676809549332, 0.06433946639299393, 0.08299211412668228, 0.12186277657747269, 0.11602369695901871]</t>
        </is>
      </c>
      <c r="U8886" t="n">
        <v>2</v>
      </c>
      <c r="V8886" t="n">
        <v>0.3996855020523071</v>
      </c>
      <c r="W8886" t="n">
        <v>14</v>
      </c>
      <c r="X8886" t="n">
        <v>0.4811670205031294</v>
      </c>
      <c r="Y8886" t="n">
        <v>29760</v>
      </c>
      <c r="Z8886" t="inlineStr">
        <is>
          <t>2025-10-23T12:33:39.439410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1</v>
      </c>
      <c r="E8887" t="n">
        <v>7</v>
      </c>
      <c r="F8887" t="n">
        <v>0.4660594061391824</v>
      </c>
      <c r="G8887" t="n">
        <v>0.2857142857142857</v>
      </c>
      <c r="H8887" t="n">
        <v>0</v>
      </c>
      <c r="I8887" t="inlineStr">
        <is>
          <t>entropia</t>
        </is>
      </c>
      <c r="J8887" t="n">
        <v>0</v>
      </c>
      <c r="K8887" t="n">
        <v>0.2857142857142857</v>
      </c>
      <c r="L8887" t="n">
        <v>0</v>
      </c>
      <c r="M8887" t="inlineStr"/>
      <c r="N8887" t="b">
        <v>1</v>
      </c>
      <c r="O8887" t="b">
        <v>1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[0.013787029311060905, 0.018382707610726357, 0.02631637267768383, 0.022978385910391808, 0.03444107621908188, 0.03216973692178726, 0.04595676809549332]</t>
        </is>
      </c>
      <c r="S8887" t="inlineStr">
        <is>
          <t>[11661, 12464, 18810, 16838, 34865, 40102, 16113]</t>
        </is>
      </c>
      <c r="T8887" t="inlineStr">
        <is>
          <t>[0.013787029311060905, 0.018382707610726357, 0.02631637267768383, 0.022978385910391808, 0.03444107621908188, 0.03216973692178726, 0.04595676809549332]</t>
        </is>
      </c>
      <c r="U8887" t="n">
        <v>2</v>
      </c>
      <c r="V8887" t="n">
        <v>0.5628852844238281</v>
      </c>
      <c r="W8887" t="n">
        <v>10</v>
      </c>
      <c r="X8887" t="n">
        <v>0.4641343554488261</v>
      </c>
      <c r="Y8887" t="n">
        <v>12464</v>
      </c>
      <c r="Z8887" t="inlineStr">
        <is>
          <t>2025-10-23T12:33:39.439410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1</v>
      </c>
      <c r="E8888" t="n">
        <v>7</v>
      </c>
      <c r="F8888" t="n">
        <v>0.4660594061391824</v>
      </c>
      <c r="G8888" t="n">
        <v>0.2857142857142857</v>
      </c>
      <c r="H8888" t="n">
        <v>0</v>
      </c>
      <c r="I8888" t="inlineStr">
        <is>
          <t>entropia</t>
        </is>
      </c>
      <c r="J8888" t="n">
        <v>0</v>
      </c>
      <c r="K8888" t="n">
        <v>0.2857142857142857</v>
      </c>
      <c r="L8888" t="n">
        <v>0</v>
      </c>
      <c r="M8888" t="inlineStr"/>
      <c r="N8888" t="b">
        <v>1</v>
      </c>
      <c r="O8888" t="b">
        <v>1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[0.004595676437020302, 0.009191353805363178, 0.012827524915337563, 0.013787031173706055, 0.01578056998550892, 0.013625917956233025, 0.01578056998550892]</t>
        </is>
      </c>
      <c r="S8888" t="inlineStr">
        <is>
          <t>[15459, 25645, 45222, 24029, 25742, 16618, 18088]</t>
        </is>
      </c>
      <c r="T8888" t="inlineStr">
        <is>
          <t>[0.004595676437020302, 0.009191353805363178, 0.012827524915337563, 0.013787031173706055, 0.01578056998550892, 0.013625917956233025, 0.01578056998550892]</t>
        </is>
      </c>
      <c r="U8888" t="n">
        <v>2</v>
      </c>
      <c r="V8888" t="n">
        <v>0.6632798314094543</v>
      </c>
      <c r="W8888" t="n">
        <v>12</v>
      </c>
      <c r="X8888" t="n">
        <v>0.4332262819814661</v>
      </c>
      <c r="Y8888" t="n">
        <v>25645</v>
      </c>
      <c r="Z8888" t="inlineStr">
        <is>
          <t>2025-10-23T12:33:39.439410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1</v>
      </c>
      <c r="E8889" t="n">
        <v>7</v>
      </c>
      <c r="F8889" t="n">
        <v>0.4660594061391824</v>
      </c>
      <c r="G8889" t="n">
        <v>0.2857142857142857</v>
      </c>
      <c r="H8889" t="n">
        <v>0</v>
      </c>
      <c r="I8889" t="inlineStr">
        <is>
          <t>entropia</t>
        </is>
      </c>
      <c r="J8889" t="n">
        <v>0</v>
      </c>
      <c r="K8889" t="n">
        <v>0.2857142857142857</v>
      </c>
      <c r="L8889" t="n">
        <v>0</v>
      </c>
      <c r="M8889" t="inlineStr"/>
      <c r="N8889" t="b">
        <v>1</v>
      </c>
      <c r="O8889" t="b">
        <v>1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[0.009191356599330902, 0.027764346450567245, 0.027764346450567245, 0.030656499788165092, 0.028882861137390137, 0.030656497925519943, 0.03574555739760399]</t>
        </is>
      </c>
      <c r="S8889" t="inlineStr">
        <is>
          <t>[43702, 39327, 28314, 39023, 4341, 27269, 7955]</t>
        </is>
      </c>
      <c r="T8889" t="inlineStr">
        <is>
          <t>[0.009191356599330902, 0.027764346450567245, 0.027764346450567245, 0.030656499788165092, 0.028882861137390137, 0.030656497925519943, 0.03574555739760399]</t>
        </is>
      </c>
      <c r="U8889" t="n">
        <v>2</v>
      </c>
      <c r="V8889" t="n">
        <v>0.6320693492889404</v>
      </c>
      <c r="W8889" t="n">
        <v>19</v>
      </c>
      <c r="X8889" t="n">
        <v>0.5939092583986193</v>
      </c>
      <c r="Y8889" t="n">
        <v>39327</v>
      </c>
      <c r="Z8889" t="inlineStr">
        <is>
          <t>2025-10-23T12:33:39.439410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1</v>
      </c>
      <c r="E8890" t="n">
        <v>7</v>
      </c>
      <c r="F8890" t="n">
        <v>0.4660594061391824</v>
      </c>
      <c r="G8890" t="n">
        <v>0.2857142857142857</v>
      </c>
      <c r="H8890" t="n">
        <v>0</v>
      </c>
      <c r="I8890" t="inlineStr">
        <is>
          <t>entropia</t>
        </is>
      </c>
      <c r="J8890" t="n">
        <v>0</v>
      </c>
      <c r="K8890" t="n">
        <v>0.2857142857142857</v>
      </c>
      <c r="L8890" t="n">
        <v>0</v>
      </c>
      <c r="M8890" t="inlineStr"/>
      <c r="N8890" t="b">
        <v>1</v>
      </c>
      <c r="O8890" t="b">
        <v>1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[0.004595678299665451, 0.009191352874040604, 0.01378703024238348, 0.018382707610726357, 0.02757406048476696, 0.02757406234741211, 0.03216973692178726]</t>
        </is>
      </c>
      <c r="S8890" t="inlineStr">
        <is>
          <t>[21252, 22626, 11312, 1106, 11114, 43400, 23757]</t>
        </is>
      </c>
      <c r="T8890" t="inlineStr">
        <is>
          <t>[0.004595678299665451, 0.009191352874040604, 0.01378703024238348, 0.018382707610726357, 0.02757406048476696, 0.02757406234741211, 0.03216973692178726]</t>
        </is>
      </c>
      <c r="U8890" t="n">
        <v>2</v>
      </c>
      <c r="V8890" t="n">
        <v>0.3226128220558167</v>
      </c>
      <c r="W8890" t="n">
        <v>6</v>
      </c>
      <c r="X8890" t="n">
        <v>0.5156427019046231</v>
      </c>
      <c r="Y8890" t="n">
        <v>22626</v>
      </c>
      <c r="Z8890" t="inlineStr">
        <is>
          <t>2025-10-23T12:33:39.439410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1</v>
      </c>
      <c r="E8891" t="n">
        <v>7</v>
      </c>
      <c r="F8891" t="n">
        <v>0.4660594061391824</v>
      </c>
      <c r="G8891" t="n">
        <v>0.2857142857142857</v>
      </c>
      <c r="H8891" t="n">
        <v>0</v>
      </c>
      <c r="I8891" t="inlineStr">
        <is>
          <t>entropia</t>
        </is>
      </c>
      <c r="J8891" t="n">
        <v>0</v>
      </c>
      <c r="K8891" t="n">
        <v>0.2857142857142857</v>
      </c>
      <c r="L8891" t="n">
        <v>0</v>
      </c>
      <c r="M8891" t="inlineStr"/>
      <c r="N8891" t="b">
        <v>1</v>
      </c>
      <c r="O8891" t="b">
        <v>1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[0.009191354736685753, 0.009191352874040604, 0.04414947330951691, 0.05932912603020668, 0.06918234378099442, 0.09393257647752762, 0.11573676019906998]</t>
        </is>
      </c>
      <c r="S8891" t="inlineStr">
        <is>
          <t>[514, 39835, 44119, 9159, 15524, 4476, 43124]</t>
        </is>
      </c>
      <c r="T8891" t="inlineStr">
        <is>
          <t>[0.009191354736685753, 0.009191352874040604, 0.04414947330951691, 0.05932912603020668, 0.06918234378099442, 0.09393257647752762, 0.11573676019906998]</t>
        </is>
      </c>
      <c r="U8891" t="n">
        <v>2</v>
      </c>
      <c r="V8891" t="n">
        <v>0.2400160133838654</v>
      </c>
      <c r="W8891" t="n">
        <v>13</v>
      </c>
      <c r="X8891" t="n">
        <v>0.5501442680654169</v>
      </c>
      <c r="Y8891" t="n">
        <v>514</v>
      </c>
      <c r="Z8891" t="inlineStr">
        <is>
          <t>2025-10-23T12:33:39.439410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1</v>
      </c>
      <c r="E8892" t="n">
        <v>7</v>
      </c>
      <c r="F8892" t="n">
        <v>0.4660594061391824</v>
      </c>
      <c r="G8892" t="n">
        <v>0.2857142857142857</v>
      </c>
      <c r="H8892" t="n">
        <v>0</v>
      </c>
      <c r="I8892" t="inlineStr">
        <is>
          <t>entropia</t>
        </is>
      </c>
      <c r="J8892" t="n">
        <v>0</v>
      </c>
      <c r="K8892" t="n">
        <v>0.2857142857142857</v>
      </c>
      <c r="L8892" t="n">
        <v>0</v>
      </c>
      <c r="M8892" t="inlineStr"/>
      <c r="N8892" t="b">
        <v>1</v>
      </c>
      <c r="O8892" t="b">
        <v>1</v>
      </c>
      <c r="P8892" t="inlineStr">
        <is>
          <t>[705, 6932, 27564, 39979, 16328, 45920, 55]</t>
        </is>
      </c>
      <c r="Q8892" t="inlineStr">
        <is>
          <t>[1, 1, 1, 1, 1, 1, 1]</t>
        </is>
      </c>
      <c r="R8892" t="inlineStr">
        <is>
          <t>[0.004595676437020302, 0.009191354736685753, 0.009191352874040604, 0.013787031173706055, 0.027764344587922096, 0.027764350175857544, 0.03065650165081024]</t>
        </is>
      </c>
      <c r="S8892" t="inlineStr">
        <is>
          <t>[705, 6932, 27564, 39979, 16328, 45920, 55]</t>
        </is>
      </c>
      <c r="T8892" t="inlineStr">
        <is>
          <t>[0.004595676437020302, 0.009191354736685753, 0.009191352874040604, 0.013787031173706055, 0.027764344587922096, 0.027764350175857544, 0.03065650165081024]</t>
        </is>
      </c>
      <c r="U8892" t="n">
        <v>2</v>
      </c>
      <c r="V8892" t="n">
        <v>0.3167306482791901</v>
      </c>
      <c r="W8892" t="n">
        <v>8</v>
      </c>
      <c r="X8892" t="n">
        <v>0.5584977830043483</v>
      </c>
      <c r="Y8892" t="n">
        <v>705</v>
      </c>
      <c r="Z8892" t="inlineStr">
        <is>
          <t>2025-10-23T12:33:39.439410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1</v>
      </c>
      <c r="E8893" t="n">
        <v>7</v>
      </c>
      <c r="F8893" t="n">
        <v>0.4660594061391824</v>
      </c>
      <c r="G8893" t="n">
        <v>0.2857142857142857</v>
      </c>
      <c r="H8893" t="n">
        <v>0</v>
      </c>
      <c r="I8893" t="inlineStr">
        <is>
          <t>entropia</t>
        </is>
      </c>
      <c r="J8893" t="n">
        <v>0</v>
      </c>
      <c r="K8893" t="n">
        <v>0.2857142857142857</v>
      </c>
      <c r="L8893" t="n">
        <v>0</v>
      </c>
      <c r="M8893" t="inlineStr"/>
      <c r="N8893" t="b">
        <v>1</v>
      </c>
      <c r="O8893" t="b">
        <v>1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[0.012827523052692413, 0.012827523052692413, 0.027381356805562973, 0.03023713082075119, 0.03752226382493973, 0.05131009593605995, 0.05815896391868591]</t>
        </is>
      </c>
      <c r="S8893" t="inlineStr">
        <is>
          <t>[36172, 3864, 2629, 13952, 1982, 7788, 10063]</t>
        </is>
      </c>
      <c r="T8893" t="inlineStr">
        <is>
          <t>[0.012827523052692413, 0.012827523052692413, 0.027381356805562973, 0.03023713082075119, 0.03752226382493973, 0.05131009593605995, 0.05815896391868591]</t>
        </is>
      </c>
      <c r="U8893" t="n">
        <v>2</v>
      </c>
      <c r="V8893" t="n">
        <v>0.3835976421833038</v>
      </c>
      <c r="W8893" t="n">
        <v>6</v>
      </c>
      <c r="X8893" t="n">
        <v>0.5284660579018001</v>
      </c>
      <c r="Y8893" t="n">
        <v>3864</v>
      </c>
      <c r="Z8893" t="inlineStr">
        <is>
          <t>2025-10-23T12:33:39.439410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1</v>
      </c>
      <c r="E8894" t="n">
        <v>7</v>
      </c>
      <c r="F8894" t="n">
        <v>0.4660594061391824</v>
      </c>
      <c r="G8894" t="n">
        <v>0.2857142857142857</v>
      </c>
      <c r="H8894" t="n">
        <v>0</v>
      </c>
      <c r="I8894" t="inlineStr">
        <is>
          <t>entropia</t>
        </is>
      </c>
      <c r="J8894" t="n">
        <v>0</v>
      </c>
      <c r="K8894" t="n">
        <v>0.2857142857142857</v>
      </c>
      <c r="L8894" t="n">
        <v>0</v>
      </c>
      <c r="M8894" t="inlineStr"/>
      <c r="N8894" t="b">
        <v>1</v>
      </c>
      <c r="O8894" t="b">
        <v>1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[0.004595674574375153, 0.013787027448415756, 0.02297838032245636, 0.03216973692178726, 0.036765411496162415, 0.02757405862212181, 0.032169733196496964]</t>
        </is>
      </c>
      <c r="S8894" t="inlineStr">
        <is>
          <t>[27473, 24410, 27454, 31529, 27500, 13535, 13729]</t>
        </is>
      </c>
      <c r="T8894" t="inlineStr">
        <is>
          <t>[0.004595674574375153, 0.013787027448415756, 0.02297838032245636, 0.03216973692178726, 0.036765411496162415, 0.02757405862212181, 0.032169733196496964]</t>
        </is>
      </c>
      <c r="U8894" t="n">
        <v>2</v>
      </c>
      <c r="V8894" t="n">
        <v>0.4799543619155884</v>
      </c>
      <c r="W8894" t="n">
        <v>11</v>
      </c>
      <c r="X8894" t="n">
        <v>0.5644451709415517</v>
      </c>
      <c r="Y8894" t="n">
        <v>27473</v>
      </c>
      <c r="Z8894" t="inlineStr">
        <is>
          <t>2025-10-23T12:33:39.439410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1</v>
      </c>
      <c r="E8895" t="n">
        <v>7</v>
      </c>
      <c r="F8895" t="n">
        <v>0.4660594061391824</v>
      </c>
      <c r="G8895" t="n">
        <v>0.2857142857142857</v>
      </c>
      <c r="H8895" t="n">
        <v>0</v>
      </c>
      <c r="I8895" t="inlineStr">
        <is>
          <t>entropia</t>
        </is>
      </c>
      <c r="J8895" t="n">
        <v>0</v>
      </c>
      <c r="K8895" t="n">
        <v>0.2857142857142857</v>
      </c>
      <c r="L8895" t="n">
        <v>0</v>
      </c>
      <c r="M8895" t="inlineStr"/>
      <c r="N8895" t="b">
        <v>1</v>
      </c>
      <c r="O8895" t="b">
        <v>1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[0.027381345629692078, 0.05476272106170654, 0.11544817686080933, 0.11949347704648972, 0.1095254123210907, 0.16221383213996887, 0.17176252603530884]</t>
        </is>
      </c>
      <c r="S8895" t="inlineStr">
        <is>
          <t>[35987, 31986, 34573, 7512, 13101, 14031, 36421]</t>
        </is>
      </c>
      <c r="T8895" t="inlineStr">
        <is>
          <t>[0.027381345629692078, 0.05476272106170654, 0.11544817686080933, 0.11949347704648972, 0.1095254123210907, 0.16221383213996887, 0.17176252603530884]</t>
        </is>
      </c>
      <c r="U8895" t="n">
        <v>2</v>
      </c>
      <c r="V8895" t="n">
        <v>0.4972861409187317</v>
      </c>
      <c r="W8895" t="n">
        <v>9</v>
      </c>
      <c r="X8895" t="n">
        <v>0.4505109962775947</v>
      </c>
      <c r="Y8895" t="n">
        <v>31986</v>
      </c>
      <c r="Z8895" t="inlineStr">
        <is>
          <t>2025-10-23T12:33:39.439410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1</v>
      </c>
      <c r="E8896" t="n">
        <v>7</v>
      </c>
      <c r="F8896" t="n">
        <v>0.4660594061391824</v>
      </c>
      <c r="G8896" t="n">
        <v>0.2857142857142857</v>
      </c>
      <c r="H8896" t="n">
        <v>0</v>
      </c>
      <c r="I8896" t="inlineStr">
        <is>
          <t>entropia</t>
        </is>
      </c>
      <c r="J8896" t="n">
        <v>0</v>
      </c>
      <c r="K8896" t="n">
        <v>0.2857142857142857</v>
      </c>
      <c r="L8896" t="n">
        <v>0</v>
      </c>
      <c r="M8896" t="inlineStr"/>
      <c r="N8896" t="b">
        <v>1</v>
      </c>
      <c r="O8896" t="b">
        <v>1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[0.013787029311060905, 0.018831556662917137, 0.03997502103447914, 0.03323200345039368, 0.03997502103447914, 0.040877752006053925, 0.05791012570261955]</t>
        </is>
      </c>
      <c r="S8896" t="inlineStr">
        <is>
          <t>[23094, 42276, 44088, 32954, 11235, 33620, 45872]</t>
        </is>
      </c>
      <c r="T8896" t="inlineStr">
        <is>
          <t>[0.013787029311060905, 0.018831556662917137, 0.03997502103447914, 0.03323200345039368, 0.03997502103447914, 0.040877752006053925, 0.05791012570261955]</t>
        </is>
      </c>
      <c r="U8896" t="n">
        <v>2</v>
      </c>
      <c r="V8896" t="n">
        <v>0.5226183533668518</v>
      </c>
      <c r="W8896" t="n">
        <v>15</v>
      </c>
      <c r="X8896" t="n">
        <v>0.481825501354935</v>
      </c>
      <c r="Y8896" t="n">
        <v>23094</v>
      </c>
      <c r="Z8896" t="inlineStr">
        <is>
          <t>2025-10-23T12:33:39.439410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1</v>
      </c>
      <c r="E8897" t="n">
        <v>7</v>
      </c>
      <c r="F8897" t="n">
        <v>0.4660594061391824</v>
      </c>
      <c r="G8897" t="n">
        <v>0.2857142857142857</v>
      </c>
      <c r="H8897" t="n">
        <v>0</v>
      </c>
      <c r="I8897" t="inlineStr">
        <is>
          <t>entropia</t>
        </is>
      </c>
      <c r="J8897" t="n">
        <v>0</v>
      </c>
      <c r="K8897" t="n">
        <v>0.2857142857142857</v>
      </c>
      <c r="L8897" t="n">
        <v>0</v>
      </c>
      <c r="M8897" t="inlineStr"/>
      <c r="N8897" t="b">
        <v>1</v>
      </c>
      <c r="O8897" t="b">
        <v>1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[0.022978387773036957, 0.030656497925519943, 0.03574555739760399, 0.04595676809549332, 0.05776572227478027, 0.05662032216787338, 0.07812650501728058]</t>
        </is>
      </c>
      <c r="S8897" t="inlineStr">
        <is>
          <t>[10199, 24621, 7578, 44398, 339, 17974, 43374]</t>
        </is>
      </c>
      <c r="T8897" t="inlineStr">
        <is>
          <t>[0.022978387773036957, 0.030656497925519943, 0.03574555739760399, 0.04595676809549332, 0.05776572227478027, 0.05662032216787338, 0.07812650501728058]</t>
        </is>
      </c>
      <c r="U8897" t="n">
        <v>2</v>
      </c>
      <c r="V8897" t="n">
        <v>0.4650801718235016</v>
      </c>
      <c r="W8897" t="n">
        <v>6</v>
      </c>
      <c r="X8897" t="n">
        <v>0.5426920573820698</v>
      </c>
      <c r="Y8897" t="n">
        <v>10199</v>
      </c>
      <c r="Z8897" t="inlineStr">
        <is>
          <t>2025-10-23T12:33:39.439410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1</v>
      </c>
      <c r="E8898" t="n">
        <v>7</v>
      </c>
      <c r="F8898" t="n">
        <v>0.4660594061391824</v>
      </c>
      <c r="G8898" t="n">
        <v>0.2857142857142857</v>
      </c>
      <c r="H8898" t="n">
        <v>0</v>
      </c>
      <c r="I8898" t="inlineStr">
        <is>
          <t>entropia</t>
        </is>
      </c>
      <c r="J8898" t="n">
        <v>0</v>
      </c>
      <c r="K8898" t="n">
        <v>0.2857142857142857</v>
      </c>
      <c r="L8898" t="n">
        <v>0</v>
      </c>
      <c r="M8898" t="inlineStr"/>
      <c r="N8898" t="b">
        <v>1</v>
      </c>
      <c r="O8898" t="b">
        <v>1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[0.012827524915337563, 0.012827524915337563, 0.025655049830675125, 0.06047426164150238, 0.06047425791621208, 0.06413762271404266, 0.09026186168193817]</t>
        </is>
      </c>
      <c r="S8898" t="inlineStr">
        <is>
          <t>[28442, 17164, 22561, 33309, 2229, 24775, 10429]</t>
        </is>
      </c>
      <c r="T8898" t="inlineStr">
        <is>
          <t>[0.012827524915337563, 0.012827524915337563, 0.025655049830675125, 0.06047426164150238, 0.06047425791621208, 0.06413762271404266, 0.09026186168193817]</t>
        </is>
      </c>
      <c r="U8898" t="n">
        <v>2</v>
      </c>
      <c r="V8898" t="n">
        <v>0.2610426247119904</v>
      </c>
      <c r="W8898" t="n">
        <v>10</v>
      </c>
      <c r="X8898" t="n">
        <v>0.5918955759250293</v>
      </c>
      <c r="Y8898" t="n">
        <v>17164</v>
      </c>
      <c r="Z8898" t="inlineStr">
        <is>
          <t>2025-10-23T12:33:39.439410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1</v>
      </c>
      <c r="E8899" t="n">
        <v>7</v>
      </c>
      <c r="F8899" t="n">
        <v>0.4660594061391824</v>
      </c>
      <c r="G8899" t="n">
        <v>0.2857142857142857</v>
      </c>
      <c r="H8899" t="n">
        <v>0</v>
      </c>
      <c r="I8899" t="inlineStr">
        <is>
          <t>entropia</t>
        </is>
      </c>
      <c r="J8899" t="n">
        <v>0</v>
      </c>
      <c r="K8899" t="n">
        <v>0.2857142857142857</v>
      </c>
      <c r="L8899" t="n">
        <v>0</v>
      </c>
      <c r="M8899" t="inlineStr"/>
      <c r="N8899" t="b">
        <v>1</v>
      </c>
      <c r="O8899" t="b">
        <v>1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[0.004595676437020302, 0.012827526777982712, 0.013787029311060905, 0.018831556662917137, 0.022415827959775925, 0.02631637454032898, 0.02631637267768383]</t>
        </is>
      </c>
      <c r="S8899" t="inlineStr">
        <is>
          <t>[5337, 33301, 13308, 11887, 30642, 16702, 18423]</t>
        </is>
      </c>
      <c r="T8899" t="inlineStr">
        <is>
          <t>[0.004595676437020302, 0.012827526777982712, 0.013787029311060905, 0.018831556662917137, 0.022415827959775925, 0.02631637454032898, 0.02631637267768383]</t>
        </is>
      </c>
      <c r="U8899" t="n">
        <v>2</v>
      </c>
      <c r="V8899" t="n">
        <v>0.4283856153488159</v>
      </c>
      <c r="W8899" t="n">
        <v>10</v>
      </c>
      <c r="X8899" t="n">
        <v>0.4420714043791225</v>
      </c>
      <c r="Y8899" t="n">
        <v>33301</v>
      </c>
      <c r="Z8899" t="inlineStr">
        <is>
          <t>2025-10-23T12:33:39.439410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1</v>
      </c>
      <c r="E8900" t="n">
        <v>7</v>
      </c>
      <c r="F8900" t="n">
        <v>0.4660594061391824</v>
      </c>
      <c r="G8900" t="n">
        <v>0.2857142857142857</v>
      </c>
      <c r="H8900" t="n">
        <v>0</v>
      </c>
      <c r="I8900" t="inlineStr">
        <is>
          <t>entropia</t>
        </is>
      </c>
      <c r="J8900" t="n">
        <v>0</v>
      </c>
      <c r="K8900" t="n">
        <v>0.2857142857142857</v>
      </c>
      <c r="L8900" t="n">
        <v>0</v>
      </c>
      <c r="M8900" t="inlineStr"/>
      <c r="N8900" t="b">
        <v>1</v>
      </c>
      <c r="O8900" t="b">
        <v>1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[0.0045956820249557495, 0.004595674574375153, 0.009191356599330902, 0.013787038624286652, 0.018382705748081207, 0.018382705748081207, 0.022415826097130775]</t>
        </is>
      </c>
      <c r="S8900" t="inlineStr">
        <is>
          <t>[19338, 15462, 15598, 45877, 36508, 25528, 1396]</t>
        </is>
      </c>
      <c r="T8900" t="inlineStr">
        <is>
          <t>[0.0045956820249557495, 0.004595674574375153, 0.009191356599330902, 0.013787038624286652, 0.018382705748081207, 0.018382705748081207, 0.022415826097130775]</t>
        </is>
      </c>
      <c r="U8900" t="n">
        <v>2</v>
      </c>
      <c r="V8900" t="n">
        <v>0.2960569262504578</v>
      </c>
      <c r="W8900" t="n">
        <v>10</v>
      </c>
      <c r="X8900" t="n">
        <v>0.5275235006014469</v>
      </c>
      <c r="Y8900" t="n">
        <v>15462</v>
      </c>
      <c r="Z8900" t="inlineStr">
        <is>
          <t>2025-10-23T12:33:39.439410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1</v>
      </c>
      <c r="E8901" t="n">
        <v>7</v>
      </c>
      <c r="F8901" t="n">
        <v>0.4660594061391824</v>
      </c>
      <c r="G8901" t="n">
        <v>0.2857142857142857</v>
      </c>
      <c r="H8901" t="n">
        <v>0</v>
      </c>
      <c r="I8901" t="inlineStr">
        <is>
          <t>entropia</t>
        </is>
      </c>
      <c r="J8901" t="n">
        <v>0</v>
      </c>
      <c r="K8901" t="n">
        <v>0.2857142857142857</v>
      </c>
      <c r="L8901" t="n">
        <v>0</v>
      </c>
      <c r="M8901" t="inlineStr"/>
      <c r="N8901" t="b">
        <v>1</v>
      </c>
      <c r="O8901" t="b">
        <v>1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[0.02757406234741211, 0.03574555739760399, 0.03676541894674301, 0.04595676809549332, 0.04584140703082085, 0.05349544808268547, 0.06571955978870392]</t>
        </is>
      </c>
      <c r="S8901" t="inlineStr">
        <is>
          <t>[28247, 22917, 4684, 35404, 36112, 38185, 2333]</t>
        </is>
      </c>
      <c r="T8901" t="inlineStr">
        <is>
          <t>[0.02757406234741211, 0.03574555739760399, 0.03676541894674301, 0.04595676809549332, 0.04584140703082085, 0.05349544808268547, 0.06571955978870392]</t>
        </is>
      </c>
      <c r="U8901" t="n">
        <v>2</v>
      </c>
      <c r="V8901" t="n">
        <v>0.737575888633728</v>
      </c>
      <c r="W8901" t="n">
        <v>11</v>
      </c>
      <c r="X8901" t="n">
        <v>0.5424690514843769</v>
      </c>
      <c r="Y8901" t="n">
        <v>22917</v>
      </c>
      <c r="Z8901" t="inlineStr">
        <is>
          <t>2025-10-23T12:33:39.439410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1</v>
      </c>
      <c r="E8902" t="n">
        <v>7</v>
      </c>
      <c r="F8902" t="n">
        <v>0.4660594061391824</v>
      </c>
      <c r="G8902" t="n">
        <v>0.2857142857142857</v>
      </c>
      <c r="H8902" t="n">
        <v>0</v>
      </c>
      <c r="I8902" t="inlineStr">
        <is>
          <t>entropia</t>
        </is>
      </c>
      <c r="J8902" t="n">
        <v>0</v>
      </c>
      <c r="K8902" t="n">
        <v>0.2857142857142857</v>
      </c>
      <c r="L8902" t="n">
        <v>0</v>
      </c>
      <c r="M8902" t="inlineStr"/>
      <c r="N8902" t="b">
        <v>1</v>
      </c>
      <c r="O8902" t="b">
        <v>1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[0.018382713198661804, 0.027574069797992706, 0.03216974437236786, 0.03676542639732361, 0.047341715544462204, 0.05203806981444359, 0.055854953825473785]</t>
        </is>
      </c>
      <c r="S8902" t="inlineStr">
        <is>
          <t>[45248, 28232, 14261, 29815, 14806, 12540, 5448]</t>
        </is>
      </c>
      <c r="T8902" t="inlineStr">
        <is>
          <t>[0.018382713198661804, 0.027574069797992706, 0.03216974437236786, 0.03676542639732361, 0.047341715544462204, 0.05203806981444359, 0.055854953825473785]</t>
        </is>
      </c>
      <c r="U8902" t="n">
        <v>2</v>
      </c>
      <c r="V8902" t="n">
        <v>0.6662589907646179</v>
      </c>
      <c r="W8902" t="n">
        <v>13</v>
      </c>
      <c r="X8902" t="n">
        <v>0.455810479617169</v>
      </c>
      <c r="Y8902" t="n">
        <v>45248</v>
      </c>
      <c r="Z8902" t="inlineStr">
        <is>
          <t>2025-10-23T12:33:39.439410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1</v>
      </c>
      <c r="E8903" t="n">
        <v>7</v>
      </c>
      <c r="F8903" t="n">
        <v>0.4660594061391824</v>
      </c>
      <c r="G8903" t="n">
        <v>0.2857142857142857</v>
      </c>
      <c r="H8903" t="n">
        <v>0</v>
      </c>
      <c r="I8903" t="inlineStr">
        <is>
          <t>entropia</t>
        </is>
      </c>
      <c r="J8903" t="n">
        <v>0</v>
      </c>
      <c r="K8903" t="n">
        <v>0.2857142857142857</v>
      </c>
      <c r="L8903" t="n">
        <v>0</v>
      </c>
      <c r="M8903" t="inlineStr"/>
      <c r="N8903" t="b">
        <v>1</v>
      </c>
      <c r="O8903" t="b">
        <v>1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[0.012827524915337563, 0.022415827959775925, 0.03848257288336754, 0.04092203453183174, 0.044149477034807205, 0.05131009966135025, 0.08271344751119614]</t>
        </is>
      </c>
      <c r="S8903" t="inlineStr">
        <is>
          <t>[4664, 21767, 543, 34329, 935, 19852, 26896]</t>
        </is>
      </c>
      <c r="T8903" t="inlineStr">
        <is>
          <t>[0.012827524915337563, 0.022415827959775925, 0.03848257288336754, 0.04092203453183174, 0.044149477034807205, 0.05131009966135025, 0.08271344751119614]</t>
        </is>
      </c>
      <c r="U8903" t="n">
        <v>2</v>
      </c>
      <c r="V8903" t="n">
        <v>0.3948235809803009</v>
      </c>
      <c r="W8903" t="n">
        <v>13</v>
      </c>
      <c r="X8903" t="n">
        <v>0.4120752432371961</v>
      </c>
      <c r="Y8903" t="n">
        <v>21767</v>
      </c>
      <c r="Z8903" t="inlineStr">
        <is>
          <t>2025-10-23T12:33:39.439410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1</v>
      </c>
      <c r="E8904" t="n">
        <v>7</v>
      </c>
      <c r="F8904" t="n">
        <v>0.4660594061391824</v>
      </c>
      <c r="G8904" t="n">
        <v>0.2857142857142857</v>
      </c>
      <c r="H8904" t="n">
        <v>0</v>
      </c>
      <c r="I8904" t="inlineStr">
        <is>
          <t>entropia</t>
        </is>
      </c>
      <c r="J8904" t="n">
        <v>0</v>
      </c>
      <c r="K8904" t="n">
        <v>0.4285714285714285</v>
      </c>
      <c r="L8904" t="n">
        <v>0</v>
      </c>
      <c r="M8904" t="inlineStr"/>
      <c r="N8904" t="b">
        <v>1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[0.06589895486831665, 0.09090594202280045, 0.10136214643716812, 0.1148706004023552, 0.10420560836791992, 0.10226204246282578, 0.09890235960483551]</t>
        </is>
      </c>
      <c r="S8904" t="inlineStr">
        <is>
          <t>[24557, 22893, 12189, 34256, 29760, 44067, 15321]</t>
        </is>
      </c>
      <c r="T8904" t="inlineStr">
        <is>
          <t>[0.06589895486831665, 0.09090594202280045, 0.10136214643716812, 0.1148706004023552, 0.10420560836791992, 0.10226204246282578, 0.09890235960483551]</t>
        </is>
      </c>
      <c r="U8904" t="n">
        <v>2</v>
      </c>
      <c r="V8904" t="n">
        <v>0.8762453198432922</v>
      </c>
      <c r="W8904" t="n">
        <v>9</v>
      </c>
      <c r="X8904" t="n">
        <v>0.4930084995383805</v>
      </c>
      <c r="Y8904" t="n">
        <v>24557</v>
      </c>
      <c r="Z8904" t="inlineStr">
        <is>
          <t>2025-10-23T12:33:39.439410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1</v>
      </c>
      <c r="E8905" t="n">
        <v>7</v>
      </c>
      <c r="F8905" t="n">
        <v>0.4660594061391824</v>
      </c>
      <c r="G8905" t="n">
        <v>0.2857142857142857</v>
      </c>
      <c r="H8905" t="n">
        <v>0</v>
      </c>
      <c r="I8905" t="inlineStr">
        <is>
          <t>entropia</t>
        </is>
      </c>
      <c r="J8905" t="n">
        <v>0</v>
      </c>
      <c r="K8905" t="n">
        <v>0.2857142857142857</v>
      </c>
      <c r="L8905" t="n">
        <v>0</v>
      </c>
      <c r="M8905" t="inlineStr"/>
      <c r="N8905" t="b">
        <v>1</v>
      </c>
      <c r="O8905" t="b">
        <v>1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[0.025655047968029976, 0.025655049830675125, 0.03848256915807724, 0.06926579028367996, 0.08223097771406174, 0.08705095946788788, 0.09542682766914368]</t>
        </is>
      </c>
      <c r="S8905" t="inlineStr">
        <is>
          <t>[2539, 41178, 25716, 40675, 921, 122, 20485]</t>
        </is>
      </c>
      <c r="T8905" t="inlineStr">
        <is>
          <t>[0.025655047968029976, 0.025655049830675125, 0.03848256915807724, 0.06926579028367996, 0.08223097771406174, 0.08705095946788788, 0.09542682766914368]</t>
        </is>
      </c>
      <c r="U8905" t="n">
        <v>2</v>
      </c>
      <c r="V8905" t="n">
        <v>0.3267939686775208</v>
      </c>
      <c r="W8905" t="n">
        <v>10</v>
      </c>
      <c r="X8905" t="n">
        <v>0.5843657893278916</v>
      </c>
      <c r="Y8905" t="n">
        <v>41178</v>
      </c>
      <c r="Z8905" t="inlineStr">
        <is>
          <t>2025-10-23T12:33:39.455290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1</v>
      </c>
      <c r="E8906" t="n">
        <v>7</v>
      </c>
      <c r="F8906" t="n">
        <v>0.4660594061391824</v>
      </c>
      <c r="G8906" t="n">
        <v>0.2857142857142857</v>
      </c>
      <c r="H8906" t="n">
        <v>0</v>
      </c>
      <c r="I8906" t="inlineStr">
        <is>
          <t>entropia</t>
        </is>
      </c>
      <c r="J8906" t="n">
        <v>0</v>
      </c>
      <c r="K8906" t="n">
        <v>0.2857142857142857</v>
      </c>
      <c r="L8906" t="n">
        <v>0</v>
      </c>
      <c r="M8906" t="inlineStr"/>
      <c r="N8906" t="b">
        <v>1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[0.028882863000035286, 0.05791012570261955, 0.08811759203672409, 0.08375541865825653, 0.10006960481405258, 0.13482119143009186, 0.08799859881401062]</t>
        </is>
      </c>
      <c r="S8906" t="inlineStr">
        <is>
          <t>[33188, 11866, 40315, 13879, 26164, 8416, 32822]</t>
        </is>
      </c>
      <c r="T8906" t="inlineStr">
        <is>
          <t>[0.028882863000035286, 0.05791012570261955, 0.08811759203672409, 0.08375541865825653, 0.10006960481405258, 0.13482119143009186, 0.08799859881401062]</t>
        </is>
      </c>
      <c r="U8906" t="n">
        <v>2</v>
      </c>
      <c r="V8906" t="n">
        <v>0.8766399621963501</v>
      </c>
      <c r="W8906" t="n">
        <v>10</v>
      </c>
      <c r="X8906" t="n">
        <v>0.4856559108290192</v>
      </c>
      <c r="Y8906" t="n">
        <v>33188</v>
      </c>
      <c r="Z8906" t="inlineStr">
        <is>
          <t>2025-10-23T12:33:39.455290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1</v>
      </c>
      <c r="E8907" t="n">
        <v>7</v>
      </c>
      <c r="F8907" t="n">
        <v>0.4660594061391824</v>
      </c>
      <c r="G8907" t="n">
        <v>0.2857142857142857</v>
      </c>
      <c r="H8907" t="n">
        <v>0</v>
      </c>
      <c r="I8907" t="inlineStr">
        <is>
          <t>entropia</t>
        </is>
      </c>
      <c r="J8907" t="n">
        <v>0</v>
      </c>
      <c r="K8907" t="n">
        <v>0.2857142857142857</v>
      </c>
      <c r="L8907" t="n">
        <v>0</v>
      </c>
      <c r="M8907" t="inlineStr"/>
      <c r="N8907" t="b">
        <v>1</v>
      </c>
      <c r="O8907" t="b">
        <v>1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[0.0045956773683428764, 0.012827524915337563, 0.013787031173706055, 0.018382707610726357, 0.022415827959775925, 0.03848257660865784, 0.02631637454032898]</t>
        </is>
      </c>
      <c r="S8907" t="inlineStr">
        <is>
          <t>[33394, 11569, 24029, 25645, 18088, 34348, 16618]</t>
        </is>
      </c>
      <c r="T8907" t="inlineStr">
        <is>
          <t>[0.0045956773683428764, 0.012827524915337563, 0.013787031173706055, 0.018382707610726357, 0.022415827959775925, 0.03848257660865784, 0.02631637454032898]</t>
        </is>
      </c>
      <c r="U8907" t="n">
        <v>2</v>
      </c>
      <c r="V8907" t="n">
        <v>0.5473300218582153</v>
      </c>
      <c r="W8907" t="n">
        <v>11</v>
      </c>
      <c r="X8907" t="n">
        <v>0.532296426315813</v>
      </c>
      <c r="Y8907" t="n">
        <v>33394</v>
      </c>
      <c r="Z8907" t="inlineStr">
        <is>
          <t>2025-10-23T12:33:39.455290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1</v>
      </c>
      <c r="E8908" t="n">
        <v>7</v>
      </c>
      <c r="F8908" t="n">
        <v>0.4660594061391824</v>
      </c>
      <c r="G8908" t="n">
        <v>0.2857142857142857</v>
      </c>
      <c r="H8908" t="n">
        <v>0</v>
      </c>
      <c r="I8908" t="inlineStr">
        <is>
          <t>entropia</t>
        </is>
      </c>
      <c r="J8908" t="n">
        <v>0</v>
      </c>
      <c r="K8908" t="n">
        <v>0.2857142857142857</v>
      </c>
      <c r="L8908" t="n">
        <v>0</v>
      </c>
      <c r="M8908" t="inlineStr"/>
      <c r="N8908" t="b">
        <v>1</v>
      </c>
      <c r="O8908" t="b">
        <v>1</v>
      </c>
      <c r="P8908" t="inlineStr">
        <is>
          <t>[27364, 27494, 24171, 19836, 5663, 37990, 22928]</t>
        </is>
      </c>
      <c r="Q8908" t="inlineStr">
        <is>
          <t>[1, 1, 1, 1, 1, 1, 1]</t>
        </is>
      </c>
      <c r="R8908" t="inlineStr">
        <is>
          <t>[0.004595674574375153, 0.004595678299665451, 0.009191352874040604, 0.009191356599330902, 0.018382705748081207, 0.03216973692178726, 0.036765411496162415]</t>
        </is>
      </c>
      <c r="S8908" t="inlineStr">
        <is>
          <t>[27364, 27494, 24171, 19836, 5663, 37990, 22928]</t>
        </is>
      </c>
      <c r="T8908" t="inlineStr">
        <is>
          <t>[0.004595674574375153, 0.004595678299665451, 0.009191352874040604, 0.009191356599330902, 0.018382705748081207, 0.03216973692178726, 0.036765411496162415]</t>
        </is>
      </c>
      <c r="U8908" t="n">
        <v>2</v>
      </c>
      <c r="V8908" t="n">
        <v>0.2257319390773773</v>
      </c>
      <c r="W8908" t="n">
        <v>15</v>
      </c>
      <c r="X8908" t="n">
        <v>0.5985366083236623</v>
      </c>
      <c r="Y8908" t="n">
        <v>27494</v>
      </c>
      <c r="Z8908" t="inlineStr">
        <is>
          <t>2025-10-23T12:33:39.455290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1</v>
      </c>
      <c r="E8909" t="n">
        <v>7</v>
      </c>
      <c r="F8909" t="n">
        <v>0.4660594061391824</v>
      </c>
      <c r="G8909" t="n">
        <v>0.2857142857142857</v>
      </c>
      <c r="H8909" t="n">
        <v>0</v>
      </c>
      <c r="I8909" t="inlineStr">
        <is>
          <t>entropia</t>
        </is>
      </c>
      <c r="J8909" t="n">
        <v>0</v>
      </c>
      <c r="K8909" t="n">
        <v>0.2857142857142857</v>
      </c>
      <c r="L8909" t="n">
        <v>0</v>
      </c>
      <c r="M8909" t="inlineStr"/>
      <c r="N8909" t="b">
        <v>1</v>
      </c>
      <c r="O8909" t="b">
        <v>1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[0.012827524915337563, 0.0136259188875556, 0.022415826097130775, 0.026316368952393532, 0.04330455884337425, 0.04771341383457184, 0.052154526114463806]</t>
        </is>
      </c>
      <c r="S8909" t="inlineStr">
        <is>
          <t>[20657, 3053, 33231, 39748, 30284, 11615, 38017]</t>
        </is>
      </c>
      <c r="T8909" t="inlineStr">
        <is>
          <t>[0.012827524915337563, 0.0136259188875556, 0.022415826097130775, 0.026316368952393532, 0.04330455884337425, 0.04771341383457184, 0.052154526114463806]</t>
        </is>
      </c>
      <c r="U8909" t="n">
        <v>2</v>
      </c>
      <c r="V8909" t="n">
        <v>0.4006597995758057</v>
      </c>
      <c r="W8909" t="n">
        <v>17</v>
      </c>
      <c r="X8909" t="n">
        <v>0.5863932806163643</v>
      </c>
      <c r="Y8909" t="n">
        <v>20657</v>
      </c>
      <c r="Z8909" t="inlineStr">
        <is>
          <t>2025-10-23T12:33:39.456294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1</v>
      </c>
      <c r="E8910" t="n">
        <v>7</v>
      </c>
      <c r="F8910" t="n">
        <v>0.4660594061391824</v>
      </c>
      <c r="G8910" t="n">
        <v>0.2857142857142857</v>
      </c>
      <c r="H8910" t="n">
        <v>0</v>
      </c>
      <c r="I8910" t="inlineStr">
        <is>
          <t>entropia</t>
        </is>
      </c>
      <c r="J8910" t="n">
        <v>0</v>
      </c>
      <c r="K8910" t="n">
        <v>0.2857142857142857</v>
      </c>
      <c r="L8910" t="n">
        <v>0</v>
      </c>
      <c r="M8910" t="inlineStr"/>
      <c r="N8910" t="b">
        <v>1</v>
      </c>
      <c r="O8910" t="b">
        <v>1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[0.004595674574375153, 0.009191356599330902, 0.013787027448415756, 0.02297838404774666, 0.028882859274744987, 0.030411744490265846, 0.03463289514183998]</t>
        </is>
      </c>
      <c r="S8910" t="inlineStr">
        <is>
          <t>[7722, 8904, 36980, 33041, 33452, 10219, 34709]</t>
        </is>
      </c>
      <c r="T8910" t="inlineStr">
        <is>
          <t>[0.004595674574375153, 0.009191356599330902, 0.013787027448415756, 0.02297838404774666, 0.028882859274744987, 0.030411744490265846, 0.03463289514183998]</t>
        </is>
      </c>
      <c r="U8910" t="n">
        <v>2</v>
      </c>
      <c r="V8910" t="n">
        <v>0.3417417109012604</v>
      </c>
      <c r="W8910" t="n">
        <v>13</v>
      </c>
      <c r="X8910" t="n">
        <v>0.4690413961703451</v>
      </c>
      <c r="Y8910" t="n">
        <v>7722</v>
      </c>
      <c r="Z8910" t="inlineStr">
        <is>
          <t>2025-10-23T12:33:39.456294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1</v>
      </c>
      <c r="E8911" t="n">
        <v>7</v>
      </c>
      <c r="F8911" t="n">
        <v>0.4660594061391824</v>
      </c>
      <c r="G8911" t="n">
        <v>0.2857142857142857</v>
      </c>
      <c r="H8911" t="n">
        <v>0</v>
      </c>
      <c r="I8911" t="inlineStr">
        <is>
          <t>entropia</t>
        </is>
      </c>
      <c r="J8911" t="n">
        <v>0</v>
      </c>
      <c r="K8911" t="n">
        <v>0.2857142857142857</v>
      </c>
      <c r="L8911" t="n">
        <v>0</v>
      </c>
      <c r="M8911" t="inlineStr"/>
      <c r="N8911" t="b">
        <v>1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[0.11608930677175522, 0.1780015528202057, 0.18009525537490845, 0.1753559112548828, 0.19204287230968475, 0.1422124207019806, 0.19604133069515228]</t>
        </is>
      </c>
      <c r="S8911" t="inlineStr">
        <is>
          <t>[34819, 41621, 31441, 45223, 31582, 3008, 16877]</t>
        </is>
      </c>
      <c r="T8911" t="inlineStr">
        <is>
          <t>[0.11608930677175522, 0.1780015528202057, 0.18009525537490845, 0.1753559112548828, 0.19204287230968475, 0.1422124207019806, 0.19604133069515228]</t>
        </is>
      </c>
      <c r="U8911" t="n">
        <v>2</v>
      </c>
      <c r="V8911" t="n">
        <v>0.9970850944519043</v>
      </c>
      <c r="W8911" t="n">
        <v>6</v>
      </c>
      <c r="X8911" t="n">
        <v>0.5016261187505825</v>
      </c>
      <c r="Y8911" t="n">
        <v>34819</v>
      </c>
      <c r="Z8911" t="inlineStr">
        <is>
          <t>2025-10-23T12:33:39.456294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1</v>
      </c>
      <c r="E8912" t="n">
        <v>7</v>
      </c>
      <c r="F8912" t="n">
        <v>0.4660594061391824</v>
      </c>
      <c r="G8912" t="n">
        <v>0.2857142857142857</v>
      </c>
      <c r="H8912" t="n">
        <v>0</v>
      </c>
      <c r="I8912" t="inlineStr">
        <is>
          <t>entropia</t>
        </is>
      </c>
      <c r="J8912" t="n">
        <v>0</v>
      </c>
      <c r="K8912" t="n">
        <v>0.2857142857142857</v>
      </c>
      <c r="L8912" t="n">
        <v>0</v>
      </c>
      <c r="M8912" t="inlineStr"/>
      <c r="N8912" t="b">
        <v>1</v>
      </c>
      <c r="O8912" t="b">
        <v>1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[0.013787029311060905, 0.018831556662917137, 0.027764344587922096, 0.03023712895810604, 0.03058437816798687, 0.030656496062874794, 0.032979730516672134]</t>
        </is>
      </c>
      <c r="S8912" t="inlineStr">
        <is>
          <t>[35972, 203, 20185, 7411, 29752, 39267, 18304]</t>
        </is>
      </c>
      <c r="T8912" t="inlineStr">
        <is>
          <t>[0.013787029311060905, 0.018831556662917137, 0.027764344587922096, 0.03023712895810604, 0.03058437816798687, 0.030656496062874794, 0.032979730516672134]</t>
        </is>
      </c>
      <c r="U8912" t="n">
        <v>2</v>
      </c>
      <c r="V8912" t="n">
        <v>0.5920586585998535</v>
      </c>
      <c r="W8912" t="n">
        <v>12</v>
      </c>
      <c r="X8912" t="n">
        <v>0.5210780694542412</v>
      </c>
      <c r="Y8912" t="n">
        <v>203</v>
      </c>
      <c r="Z8912" t="inlineStr">
        <is>
          <t>2025-10-23T12:33:39.456294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1</v>
      </c>
      <c r="E8913" t="n">
        <v>7</v>
      </c>
      <c r="F8913" t="n">
        <v>0.4660594061391824</v>
      </c>
      <c r="G8913" t="n">
        <v>0.2857142857142857</v>
      </c>
      <c r="H8913" t="n">
        <v>0</v>
      </c>
      <c r="I8913" t="inlineStr">
        <is>
          <t>entropia</t>
        </is>
      </c>
      <c r="J8913" t="n">
        <v>0</v>
      </c>
      <c r="K8913" t="n">
        <v>0.2857142857142857</v>
      </c>
      <c r="L8913" t="n">
        <v>0</v>
      </c>
      <c r="M8913" t="inlineStr"/>
      <c r="N8913" t="b">
        <v>1</v>
      </c>
      <c r="O8913" t="b">
        <v>1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[0.018382713198661804, 0.027381356805562973, 0.03297973424196243, 0.027764346450567245, 0.028882863000035286, 0.03297973424196243, 0.03885958716273308]</t>
        </is>
      </c>
      <c r="S8913" t="inlineStr">
        <is>
          <t>[29387, 38567, 6698, 4283, 34050, 40102, 16838]</t>
        </is>
      </c>
      <c r="T8913" t="inlineStr">
        <is>
          <t>[0.018382713198661804, 0.027381356805562973, 0.03297973424196243, 0.027764346450567245, 0.028882863000035286, 0.03297973424196243, 0.03885958716273308]</t>
        </is>
      </c>
      <c r="U8913" t="n">
        <v>2</v>
      </c>
      <c r="V8913" t="n">
        <v>0.7774203419685364</v>
      </c>
      <c r="W8913" t="n">
        <v>15</v>
      </c>
      <c r="X8913" t="n">
        <v>0.4586305701824383</v>
      </c>
      <c r="Y8913" t="n">
        <v>29387</v>
      </c>
      <c r="Z8913" t="inlineStr">
        <is>
          <t>2025-10-23T12:33:39.456294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1</v>
      </c>
      <c r="E8914" t="n">
        <v>7</v>
      </c>
      <c r="F8914" t="n">
        <v>0.4660594061391824</v>
      </c>
      <c r="G8914" t="n">
        <v>0.2857142857142857</v>
      </c>
      <c r="H8914" t="n">
        <v>0</v>
      </c>
      <c r="I8914" t="inlineStr">
        <is>
          <t>entropia</t>
        </is>
      </c>
      <c r="J8914" t="n">
        <v>0</v>
      </c>
      <c r="K8914" t="n">
        <v>0.2857142857142857</v>
      </c>
      <c r="L8914" t="n">
        <v>0</v>
      </c>
      <c r="M8914" t="inlineStr"/>
      <c r="N8914" t="b">
        <v>1</v>
      </c>
      <c r="O8914" t="b">
        <v>1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[0.12317704409360886, 0.1554383486509323, 0.13984714448451996, 0.16135936975479126, 0.1653880625963211, 0.16883431375026703, 0.2251797765493393]</t>
        </is>
      </c>
      <c r="S8914" t="inlineStr">
        <is>
          <t>[15759, 15863, 25045, 2399, 33078, 1552, 31812]</t>
        </is>
      </c>
      <c r="T8914" t="inlineStr">
        <is>
          <t>[0.12317704409360886, 0.1554383486509323, 0.13984714448451996, 0.16135936975479126, 0.1653880625963211, 0.16883431375026703, 0.2251797765493393]</t>
        </is>
      </c>
      <c r="U8914" t="n">
        <v>2</v>
      </c>
      <c r="V8914" t="n">
        <v>0.9356411695480347</v>
      </c>
      <c r="W8914" t="n">
        <v>14</v>
      </c>
      <c r="X8914" t="n">
        <v>0.5828623093990231</v>
      </c>
      <c r="Y8914" t="n">
        <v>15863</v>
      </c>
      <c r="Z8914" t="inlineStr">
        <is>
          <t>2025-10-23T12:33:39.457290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1</v>
      </c>
      <c r="E8915" t="n">
        <v>7</v>
      </c>
      <c r="F8915" t="n">
        <v>0.4660594061391824</v>
      </c>
      <c r="G8915" t="n">
        <v>0.2857142857142857</v>
      </c>
      <c r="H8915" t="n">
        <v>0</v>
      </c>
      <c r="I8915" t="inlineStr">
        <is>
          <t>entropia</t>
        </is>
      </c>
      <c r="J8915" t="n">
        <v>0</v>
      </c>
      <c r="K8915" t="n">
        <v>0.2857142857142857</v>
      </c>
      <c r="L8915" t="n">
        <v>0</v>
      </c>
      <c r="M8915" t="inlineStr"/>
      <c r="N8915" t="b">
        <v>1</v>
      </c>
      <c r="O8915" t="b">
        <v>1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[0.012827524915337563, 0.01578056812286377, 0.029124967753887177, 0.0272518340498209, 0.03766311705112457, 0.03956500440835953, 0.03875601664185524]</t>
        </is>
      </c>
      <c r="S8915" t="inlineStr">
        <is>
          <t>[11887, 18423, 27968, 5337, 13308, 16702, 30642]</t>
        </is>
      </c>
      <c r="T8915" t="inlineStr">
        <is>
          <t>[0.012827524915337563, 0.01578056812286377, 0.029124967753887177, 0.0272518340498209, 0.03766311705112457, 0.03956500440835953, 0.03875601664185524]</t>
        </is>
      </c>
      <c r="U8915" t="n">
        <v>2</v>
      </c>
      <c r="V8915" t="n">
        <v>0.6650478839874268</v>
      </c>
      <c r="W8915" t="n">
        <v>16</v>
      </c>
      <c r="X8915" t="n">
        <v>0.5806581298790755</v>
      </c>
      <c r="Y8915" t="n">
        <v>11887</v>
      </c>
      <c r="Z8915" t="inlineStr">
        <is>
          <t>2025-10-23T12:33:39.457290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1</v>
      </c>
      <c r="E8916" t="n">
        <v>7</v>
      </c>
      <c r="F8916" t="n">
        <v>0.4660594061391824</v>
      </c>
      <c r="G8916" t="n">
        <v>0.2857142857142857</v>
      </c>
      <c r="H8916" t="n">
        <v>0</v>
      </c>
      <c r="I8916" t="inlineStr">
        <is>
          <t>entropia</t>
        </is>
      </c>
      <c r="J8916" t="n">
        <v>0</v>
      </c>
      <c r="K8916" t="n">
        <v>0.2857142857142857</v>
      </c>
      <c r="L8916" t="n">
        <v>0</v>
      </c>
      <c r="M8916" t="inlineStr"/>
      <c r="N8916" t="b">
        <v>1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[0.027381354942917824, 0.11027403920888901, 0.11821608990430832, 0.12600238621234894, 0.1288711428642273, 0.14002402126789093, 0.15282480418682098]</t>
        </is>
      </c>
      <c r="S8916" t="inlineStr">
        <is>
          <t>[18832, 43820, 45745, 21109, 30229, 1322, 10957]</t>
        </is>
      </c>
      <c r="T8916" t="inlineStr">
        <is>
          <t>[0.027381354942917824, 0.11027403920888901, 0.11821608990430832, 0.12600238621234894, 0.1288711428642273, 0.14002402126789093, 0.15282480418682098]</t>
        </is>
      </c>
      <c r="U8916" t="n">
        <v>2</v>
      </c>
      <c r="V8916" t="n">
        <v>0.9501543045043945</v>
      </c>
      <c r="W8916" t="n">
        <v>5</v>
      </c>
      <c r="X8916" t="n">
        <v>0.5788375497278047</v>
      </c>
      <c r="Y8916" t="n">
        <v>43820</v>
      </c>
      <c r="Z8916" t="inlineStr">
        <is>
          <t>2025-10-23T12:33:39.457290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1</v>
      </c>
      <c r="E8917" t="n">
        <v>7</v>
      </c>
      <c r="F8917" t="n">
        <v>0.4660594061391824</v>
      </c>
      <c r="G8917" t="n">
        <v>0.2857142857142857</v>
      </c>
      <c r="H8917" t="n">
        <v>0</v>
      </c>
      <c r="I8917" t="inlineStr">
        <is>
          <t>entropia</t>
        </is>
      </c>
      <c r="J8917" t="n">
        <v>0</v>
      </c>
      <c r="K8917" t="n">
        <v>0.2857142857142857</v>
      </c>
      <c r="L8917" t="n">
        <v>0</v>
      </c>
      <c r="M8917" t="inlineStr"/>
      <c r="N8917" t="b">
        <v>1</v>
      </c>
      <c r="O8917" t="b">
        <v>1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[0.027381356805562973, 0.030656499788165092, 0.03574555367231369, 0.03885958343744278, 0.04960320517420769, 0.06571955978870392, 0.06157153099775314]</t>
        </is>
      </c>
      <c r="S8917" t="inlineStr">
        <is>
          <t>[33633, 37833, 565, 42474, 4574, 21486, 43280]</t>
        </is>
      </c>
      <c r="T8917" t="inlineStr">
        <is>
          <t>[0.027381356805562973, 0.030656499788165092, 0.03574555367231369, 0.03885958343744278, 0.04960320517420769, 0.06571955978870392, 0.06157153099775314]</t>
        </is>
      </c>
      <c r="U8917" t="n">
        <v>2</v>
      </c>
      <c r="V8917" t="n">
        <v>0.6847134828567505</v>
      </c>
      <c r="W8917" t="n">
        <v>14</v>
      </c>
      <c r="X8917" t="n">
        <v>0.4039636448717124</v>
      </c>
      <c r="Y8917" t="n">
        <v>37833</v>
      </c>
      <c r="Z8917" t="inlineStr">
        <is>
          <t>2025-10-23T12:33:39.457290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1</v>
      </c>
      <c r="E8918" t="n">
        <v>7</v>
      </c>
      <c r="F8918" t="n">
        <v>0.4660594061391824</v>
      </c>
      <c r="G8918" t="n">
        <v>0.2857142857142857</v>
      </c>
      <c r="H8918" t="n">
        <v>0</v>
      </c>
      <c r="I8918" t="inlineStr">
        <is>
          <t>entropia</t>
        </is>
      </c>
      <c r="J8918" t="n">
        <v>0</v>
      </c>
      <c r="K8918" t="n">
        <v>0.2857142857142857</v>
      </c>
      <c r="L8918" t="n">
        <v>0</v>
      </c>
      <c r="M8918" t="inlineStr"/>
      <c r="N8918" t="b">
        <v>1</v>
      </c>
      <c r="O8918" t="b">
        <v>1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[0.004595674574375153, 0.009191356599330902, 0.009191356599330902, 0.022978387773036957, 0.027574069797992706, 0.036765411496162415, 0.03848257660865784]</t>
        </is>
      </c>
      <c r="S8918" t="inlineStr">
        <is>
          <t>[14261, 45248, 29815, 40089, 28018, 2883, 14806]</t>
        </is>
      </c>
      <c r="T8918" t="inlineStr">
        <is>
          <t>[0.004595674574375153, 0.009191356599330902, 0.009191356599330902, 0.022978387773036957, 0.027574069797992706, 0.036765411496162415, 0.03848257660865784]</t>
        </is>
      </c>
      <c r="U8918" t="n">
        <v>2</v>
      </c>
      <c r="V8918" t="n">
        <v>0.227057933807373</v>
      </c>
      <c r="W8918" t="n">
        <v>7</v>
      </c>
      <c r="X8918" t="n">
        <v>0.5005628663250634</v>
      </c>
      <c r="Y8918" t="n">
        <v>14261</v>
      </c>
      <c r="Z8918" t="inlineStr">
        <is>
          <t>2025-10-23T12:33:39.457290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1</v>
      </c>
      <c r="E8919" t="n">
        <v>7</v>
      </c>
      <c r="F8919" t="n">
        <v>0.4660594061391824</v>
      </c>
      <c r="G8919" t="n">
        <v>0.2857142857142857</v>
      </c>
      <c r="H8919" t="n">
        <v>0</v>
      </c>
      <c r="I8919" t="inlineStr">
        <is>
          <t>entropia</t>
        </is>
      </c>
      <c r="J8919" t="n">
        <v>0</v>
      </c>
      <c r="K8919" t="n">
        <v>0.2857142857142857</v>
      </c>
      <c r="L8919" t="n">
        <v>0</v>
      </c>
      <c r="M8919" t="inlineStr"/>
      <c r="N8919" t="b">
        <v>1</v>
      </c>
      <c r="O8919" t="b">
        <v>1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[0.012827524915337563, 0.012827524915337563, 0.03023712895810604, 0.03848257288336754, 0.05131009593605995, 0.05476270988583565, 0.056244999170303345]</t>
        </is>
      </c>
      <c r="S8919" t="inlineStr">
        <is>
          <t>[16771, 10, 26517, 39881, 7115, 42339, 30299]</t>
        </is>
      </c>
      <c r="T8919" t="inlineStr">
        <is>
          <t>[0.012827524915337563, 0.012827524915337563, 0.03023712895810604, 0.03848257288336754, 0.05131009593605995, 0.05476270988583565, 0.056244999170303345]</t>
        </is>
      </c>
      <c r="U8919" t="n">
        <v>2</v>
      </c>
      <c r="V8919" t="n">
        <v>0.3864445090293884</v>
      </c>
      <c r="W8919" t="n">
        <v>9</v>
      </c>
      <c r="X8919" t="n">
        <v>0.4871001404197485</v>
      </c>
      <c r="Y8919" t="n">
        <v>10</v>
      </c>
      <c r="Z8919" t="inlineStr">
        <is>
          <t>2025-10-23T12:33:39.458289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1</v>
      </c>
      <c r="E8920" t="n">
        <v>7</v>
      </c>
      <c r="F8920" t="n">
        <v>0.4660594061391824</v>
      </c>
      <c r="G8920" t="n">
        <v>0.2857142857142857</v>
      </c>
      <c r="H8920" t="n">
        <v>0</v>
      </c>
      <c r="I8920" t="inlineStr">
        <is>
          <t>entropia</t>
        </is>
      </c>
      <c r="J8920" t="n">
        <v>0</v>
      </c>
      <c r="K8920" t="n">
        <v>0.2857142857142857</v>
      </c>
      <c r="L8920" t="n">
        <v>0</v>
      </c>
      <c r="M8920" t="inlineStr"/>
      <c r="N8920" t="b">
        <v>1</v>
      </c>
      <c r="O8920" t="b">
        <v>1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[0.013625917956233025, 0.012827524915337563, 0.025655049830675125, 0.03848257660865784, 0.03780265152454376, 0.03752226382493973, 0.05699106305837631]</t>
        </is>
      </c>
      <c r="S8920" t="inlineStr">
        <is>
          <t>[28791, 18546, 7252, 32822, 11866, 35985, 33188]</t>
        </is>
      </c>
      <c r="T8920" t="inlineStr">
        <is>
          <t>[0.013625917956233025, 0.012827524915337563, 0.025655049830675125, 0.03848257660865784, 0.03780265152454376, 0.03752226382493973, 0.05699106305837631]</t>
        </is>
      </c>
      <c r="U8920" t="n">
        <v>2</v>
      </c>
      <c r="V8920" t="n">
        <v>0.3877073526382446</v>
      </c>
      <c r="W8920" t="n">
        <v>9</v>
      </c>
      <c r="X8920" t="n">
        <v>0.5924449926750608</v>
      </c>
      <c r="Y8920" t="n">
        <v>28791</v>
      </c>
      <c r="Z8920" t="inlineStr">
        <is>
          <t>2025-10-23T12:33:39.458289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1</v>
      </c>
      <c r="E8921" t="n">
        <v>7</v>
      </c>
      <c r="F8921" t="n">
        <v>0.4660594061391824</v>
      </c>
      <c r="G8921" t="n">
        <v>0.2857142857142857</v>
      </c>
      <c r="H8921" t="n">
        <v>0</v>
      </c>
      <c r="I8921" t="inlineStr">
        <is>
          <t>entropia</t>
        </is>
      </c>
      <c r="J8921" t="n">
        <v>0</v>
      </c>
      <c r="K8921" t="n">
        <v>0.2857142857142857</v>
      </c>
      <c r="L8921" t="n">
        <v>0</v>
      </c>
      <c r="M8921" t="inlineStr"/>
      <c r="N8921" t="b">
        <v>1</v>
      </c>
      <c r="O8921" t="b">
        <v>1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[0.009191356599330902, 0.018382705748081207, 0.02757406234741211, 0.027764346450567245, 0.028882863000035286, 0.032979730516672134, 0.042244888842105865]</t>
        </is>
      </c>
      <c r="S8921" t="inlineStr">
        <is>
          <t>[4684, 35404, 28017, 22917, 36112, 38185, 2333]</t>
        </is>
      </c>
      <c r="T8921" t="inlineStr">
        <is>
          <t>[0.009191356599330902, 0.018382705748081207, 0.02757406234741211, 0.027764346450567245, 0.028882863000035286, 0.032979730516672134, 0.042244888842105865]</t>
        </is>
      </c>
      <c r="U8921" t="n">
        <v>2</v>
      </c>
      <c r="V8921" t="n">
        <v>0.4981867671012878</v>
      </c>
      <c r="W8921" t="n">
        <v>13</v>
      </c>
      <c r="X8921" t="n">
        <v>0.5425491150666617</v>
      </c>
      <c r="Y8921" t="n">
        <v>35404</v>
      </c>
      <c r="Z8921" t="inlineStr">
        <is>
          <t>2025-10-23T12:33:39.458289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1</v>
      </c>
      <c r="E8922" t="n">
        <v>7</v>
      </c>
      <c r="F8922" t="n">
        <v>0.4660594061391824</v>
      </c>
      <c r="G8922" t="n">
        <v>0.2857142857142857</v>
      </c>
      <c r="H8922" t="n">
        <v>0</v>
      </c>
      <c r="I8922" t="inlineStr">
        <is>
          <t>entropia</t>
        </is>
      </c>
      <c r="J8922" t="n">
        <v>0</v>
      </c>
      <c r="K8922" t="n">
        <v>0.2857142857142857</v>
      </c>
      <c r="L8922" t="n">
        <v>0</v>
      </c>
      <c r="M8922" t="inlineStr"/>
      <c r="N8922" t="b">
        <v>1</v>
      </c>
      <c r="O8922" t="b">
        <v>1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[0.03216973692178726, 0.03885958716273308, 0.09196949750185013, 0.13412170112133026, 0.1426340490579605, 0.11415214836597443, 0.18775098025798798]</t>
        </is>
      </c>
      <c r="S8922" t="inlineStr">
        <is>
          <t>[8710, 38180, 38514, 44325, 1226, 17448, 42102]</t>
        </is>
      </c>
      <c r="T8922" t="inlineStr">
        <is>
          <t>[0.03216973692178726, 0.03885958716273308, 0.09196949750185013, 0.13412170112133026, 0.1426340490579605, 0.11415214836597443, 0.18775098025798798]</t>
        </is>
      </c>
      <c r="U8922" t="n">
        <v>2</v>
      </c>
      <c r="V8922" t="n">
        <v>0.5311145782470703</v>
      </c>
      <c r="W8922" t="n">
        <v>8</v>
      </c>
      <c r="X8922" t="n">
        <v>0.4850299027048761</v>
      </c>
      <c r="Y8922" t="n">
        <v>38180</v>
      </c>
      <c r="Z8922" t="inlineStr">
        <is>
          <t>2025-10-23T12:33:39.458289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1</v>
      </c>
      <c r="E8923" t="n">
        <v>7</v>
      </c>
      <c r="F8923" t="n">
        <v>0.4660594061391824</v>
      </c>
      <c r="G8923" t="n">
        <v>0.2857142857142857</v>
      </c>
      <c r="H8923" t="n">
        <v>0</v>
      </c>
      <c r="I8923" t="inlineStr">
        <is>
          <t>entropia</t>
        </is>
      </c>
      <c r="J8923" t="n">
        <v>0</v>
      </c>
      <c r="K8923" t="n">
        <v>0.2857142857142857</v>
      </c>
      <c r="L8923" t="n">
        <v>0</v>
      </c>
      <c r="M8923" t="inlineStr"/>
      <c r="N8923" t="b">
        <v>1</v>
      </c>
      <c r="O8923" t="b">
        <v>1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[0.004595674574375153, 0.009191356599330902, 0.013787031173706055, 0.013787031173706055, 0.018382705748081207, 0.018382705748081207, 0.027574054896831512]</t>
        </is>
      </c>
      <c r="S8923" t="inlineStr">
        <is>
          <t>[43826, 21639, 21700, 39419, 17045, 2406, 5169]</t>
        </is>
      </c>
      <c r="T8923" t="inlineStr">
        <is>
          <t>[0.004595674574375153, 0.009191356599330902, 0.013787031173706055, 0.013787031173706055, 0.018382705748081207, 0.018382705748081207, 0.027574054896831512]</t>
        </is>
      </c>
      <c r="U8923" t="n">
        <v>2</v>
      </c>
      <c r="V8923" t="n">
        <v>0.3981217741966248</v>
      </c>
      <c r="W8923" t="n">
        <v>7</v>
      </c>
      <c r="X8923" t="n">
        <v>0.4322934171613183</v>
      </c>
      <c r="Y8923" t="n">
        <v>43826</v>
      </c>
      <c r="Z8923" t="inlineStr">
        <is>
          <t>2025-10-23T12:33:39.459287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1</v>
      </c>
      <c r="E8924" t="n">
        <v>7</v>
      </c>
      <c r="F8924" t="n">
        <v>0.4660594061391824</v>
      </c>
      <c r="G8924" t="n">
        <v>0.2857142857142857</v>
      </c>
      <c r="H8924" t="n">
        <v>0</v>
      </c>
      <c r="I8924" t="inlineStr">
        <is>
          <t>entropia</t>
        </is>
      </c>
      <c r="J8924" t="n">
        <v>0</v>
      </c>
      <c r="K8924" t="n">
        <v>0.2857142857142857</v>
      </c>
      <c r="L8924" t="n">
        <v>0</v>
      </c>
      <c r="M8924" t="inlineStr"/>
      <c r="N8924" t="b">
        <v>1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[0.013787031173706055, 0.018382705748081207, 0.03216973692178726, 0.03676541522145271, 0.041361093521118164, 0.05552868917584419, 0.05514811724424362]</t>
        </is>
      </c>
      <c r="S8924" t="inlineStr">
        <is>
          <t>[44156, 30458, 6738, 2027, 45429, 4965, 3505]</t>
        </is>
      </c>
      <c r="T8924" t="inlineStr">
        <is>
          <t>[0.013787031173706055, 0.018382705748081207, 0.03216973692178726, 0.03676541522145271, 0.041361093521118164, 0.05552868917584419, 0.05514811724424362]</t>
        </is>
      </c>
      <c r="U8924" t="n">
        <v>2</v>
      </c>
      <c r="V8924" t="n">
        <v>0.5677148699760437</v>
      </c>
      <c r="W8924" t="n">
        <v>9</v>
      </c>
      <c r="X8924" t="n">
        <v>0.4760527478554365</v>
      </c>
      <c r="Y8924" t="n">
        <v>30458</v>
      </c>
      <c r="Z8924" t="inlineStr">
        <is>
          <t>2025-10-23T12:33:39.459287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1</v>
      </c>
      <c r="E8925" t="n">
        <v>7</v>
      </c>
      <c r="F8925" t="n">
        <v>0.4660594061391824</v>
      </c>
      <c r="G8925" t="n">
        <v>0.2857142857142857</v>
      </c>
      <c r="H8925" t="n">
        <v>0</v>
      </c>
      <c r="I8925" t="inlineStr">
        <is>
          <t>entropia</t>
        </is>
      </c>
      <c r="J8925" t="n">
        <v>0</v>
      </c>
      <c r="K8925" t="n">
        <v>0.2857142857142857</v>
      </c>
      <c r="L8925" t="n">
        <v>0</v>
      </c>
      <c r="M8925" t="inlineStr"/>
      <c r="N8925" t="b">
        <v>1</v>
      </c>
      <c r="O8925" t="b">
        <v>1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[0.009191356599330902, 0.013787038624286652, 0.018382713198661804, 0.027764344587922096, 0.027574066072702408, 0.027764346450567245, 0.05476270988583565]</t>
        </is>
      </c>
      <c r="S8925" t="inlineStr">
        <is>
          <t>[39023, 4341, 27269, 43702, 7955, 27787, 39327]</t>
        </is>
      </c>
      <c r="T8925" t="inlineStr">
        <is>
          <t>[0.009191356599330902, 0.013787038624286652, 0.018382713198661804, 0.027764344587922096, 0.027574066072702408, 0.027764346450567245, 0.05476270988583565]</t>
        </is>
      </c>
      <c r="U8925" t="n">
        <v>2</v>
      </c>
      <c r="V8925" t="n">
        <v>0.3761214315891266</v>
      </c>
      <c r="W8925" t="n">
        <v>10</v>
      </c>
      <c r="X8925" t="n">
        <v>0.4564050129793821</v>
      </c>
      <c r="Y8925" t="n">
        <v>39023</v>
      </c>
      <c r="Z8925" t="inlineStr">
        <is>
          <t>2025-10-23T12:33:39.459287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1</v>
      </c>
      <c r="E8926" t="n">
        <v>7</v>
      </c>
      <c r="F8926" t="n">
        <v>0.4660594061391824</v>
      </c>
      <c r="G8926" t="n">
        <v>0.2857142857142857</v>
      </c>
      <c r="H8926" t="n">
        <v>0</v>
      </c>
      <c r="I8926" t="inlineStr">
        <is>
          <t>entropia</t>
        </is>
      </c>
      <c r="J8926" t="n">
        <v>0</v>
      </c>
      <c r="K8926" t="n">
        <v>0.2857142857142857</v>
      </c>
      <c r="L8926" t="n">
        <v>0</v>
      </c>
      <c r="M8926" t="inlineStr"/>
      <c r="N8926" t="b">
        <v>1</v>
      </c>
      <c r="O8926" t="b">
        <v>1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[0.004595676437020302, 0.009191354736685753, 0.013625917956233025, 0.013625917956233025, 0.012827524915337563, 0.013625917956233025, 0.01578056998550892]</t>
        </is>
      </c>
      <c r="S8926" t="inlineStr">
        <is>
          <t>[9449, 38959, 27627, 8443, 12891, 13427, 4428]</t>
        </is>
      </c>
      <c r="T8926" t="inlineStr">
        <is>
          <t>[0.004595676437020302, 0.009191354736685753, 0.013625917956233025, 0.013625917956233025, 0.012827524915337563, 0.013625917956233025, 0.01578056998550892]</t>
        </is>
      </c>
      <c r="U8926" t="n">
        <v>2</v>
      </c>
      <c r="V8926" t="n">
        <v>0.650168776512146</v>
      </c>
      <c r="W8926" t="n">
        <v>10</v>
      </c>
      <c r="X8926" t="n">
        <v>0.5049602193299962</v>
      </c>
      <c r="Y8926" t="n">
        <v>38959</v>
      </c>
      <c r="Z8926" t="inlineStr">
        <is>
          <t>2025-10-23T12:33:39.459287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1</v>
      </c>
      <c r="E8927" t="n">
        <v>7</v>
      </c>
      <c r="F8927" t="n">
        <v>0.4660594061391824</v>
      </c>
      <c r="G8927" t="n">
        <v>0.2857142857142857</v>
      </c>
      <c r="H8927" t="n">
        <v>0</v>
      </c>
      <c r="I8927" t="inlineStr">
        <is>
          <t>entropia</t>
        </is>
      </c>
      <c r="J8927" t="n">
        <v>0</v>
      </c>
      <c r="K8927" t="n">
        <v>0.2857142857142857</v>
      </c>
      <c r="L8927" t="n">
        <v>0</v>
      </c>
      <c r="M8927" t="inlineStr"/>
      <c r="N8927" t="b">
        <v>1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[0.027381356805562973, 0.027381356805562973, 0.054762717336416245, 0.05624500289559364, 0.10952542722225189, 0.05776572227478027, 0.05938822403550148]</t>
        </is>
      </c>
      <c r="S8927" t="inlineStr">
        <is>
          <t>[1756, 6022, 0, 34952, 30438, 26611, 1013]</t>
        </is>
      </c>
      <c r="T8927" t="inlineStr">
        <is>
          <t>[0.027381356805562973, 0.027381356805562973, 0.054762717336416245, 0.05624500289559364, 0.10952542722225189, 0.05776572227478027, 0.05938822403550148]</t>
        </is>
      </c>
      <c r="U8927" t="n">
        <v>2</v>
      </c>
      <c r="V8927" t="n">
        <v>0.5668242573738098</v>
      </c>
      <c r="W8927" t="n">
        <v>10</v>
      </c>
      <c r="X8927" t="n">
        <v>0.5424254709246423</v>
      </c>
      <c r="Y8927" t="n">
        <v>6022</v>
      </c>
      <c r="Z8927" t="inlineStr">
        <is>
          <t>2025-10-23T12:33:39.459287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1</v>
      </c>
      <c r="E8928" t="n">
        <v>7</v>
      </c>
      <c r="F8928" t="n">
        <v>0.4660594061391824</v>
      </c>
      <c r="G8928" t="n">
        <v>0.2857142857142857</v>
      </c>
      <c r="H8928" t="n">
        <v>0</v>
      </c>
      <c r="I8928" t="inlineStr">
        <is>
          <t>entropia</t>
        </is>
      </c>
      <c r="J8928" t="n">
        <v>0</v>
      </c>
      <c r="K8928" t="n">
        <v>0.2857142857142857</v>
      </c>
      <c r="L8928" t="n">
        <v>0</v>
      </c>
      <c r="M8928" t="inlineStr"/>
      <c r="N8928" t="b">
        <v>1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[0.028882863000035286, 0.027381356805562973, 0.027764346450567245, 0.035386551171541214, 0.03058438003063202, 0.049603212624788284, 0.028882863000035286]</t>
        </is>
      </c>
      <c r="S8928" t="inlineStr">
        <is>
          <t>[26189, 10930, 28804, 13355, 35427, 36471, 414]</t>
        </is>
      </c>
      <c r="T8928" t="inlineStr">
        <is>
          <t>[0.028882863000035286, 0.027381356805562973, 0.027764346450567245, 0.035386551171541214, 0.03058438003063202, 0.049603212624788284, 0.028882863000035286]</t>
        </is>
      </c>
      <c r="U8928" t="n">
        <v>2</v>
      </c>
      <c r="V8928" t="n">
        <v>1.154479265213013</v>
      </c>
      <c r="W8928" t="n">
        <v>12</v>
      </c>
      <c r="X8928" t="n">
        <v>0.4028102187584013</v>
      </c>
      <c r="Y8928" t="n">
        <v>26189</v>
      </c>
      <c r="Z8928" t="inlineStr">
        <is>
          <t>2025-10-23T12:33:39.460287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1</v>
      </c>
      <c r="E8929" t="n">
        <v>7</v>
      </c>
      <c r="F8929" t="n">
        <v>0.4660594061391824</v>
      </c>
      <c r="G8929" t="n">
        <v>0.2857142857142857</v>
      </c>
      <c r="H8929" t="n">
        <v>0</v>
      </c>
      <c r="I8929" t="inlineStr">
        <is>
          <t>entropia</t>
        </is>
      </c>
      <c r="J8929" t="n">
        <v>0</v>
      </c>
      <c r="K8929" t="n">
        <v>0.2857142857142857</v>
      </c>
      <c r="L8929" t="n">
        <v>0</v>
      </c>
      <c r="M8929" t="inlineStr"/>
      <c r="N8929" t="b">
        <v>1</v>
      </c>
      <c r="O8929" t="b">
        <v>1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[0.03023713082075119, 0.03752226382493973, 0.04722972959280014, 0.055625881999731064, 0.059898871928453445, 0.10742616653442383, 0.10474701970815659]</t>
        </is>
      </c>
      <c r="S8929" t="inlineStr">
        <is>
          <t>[16778, 8976, 31808, 37399, 300, 29665, 169]</t>
        </is>
      </c>
      <c r="T8929" t="inlineStr">
        <is>
          <t>[0.03023713082075119, 0.03752226382493973, 0.04722972959280014, 0.055625881999731064, 0.059898871928453445, 0.10742616653442383, 0.10474701970815659]</t>
        </is>
      </c>
      <c r="U8929" t="n">
        <v>2</v>
      </c>
      <c r="V8929" t="n">
        <v>0.7051661014556885</v>
      </c>
      <c r="W8929" t="n">
        <v>12</v>
      </c>
      <c r="X8929" t="n">
        <v>0.5396138038627692</v>
      </c>
      <c r="Y8929" t="n">
        <v>16778</v>
      </c>
      <c r="Z8929" t="inlineStr">
        <is>
          <t>2025-10-23T12:33:39.460287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1</v>
      </c>
      <c r="E8930" t="n">
        <v>7</v>
      </c>
      <c r="F8930" t="n">
        <v>0.4660594061391824</v>
      </c>
      <c r="G8930" t="n">
        <v>0.2857142857142857</v>
      </c>
      <c r="H8930" t="n">
        <v>0</v>
      </c>
      <c r="I8930" t="inlineStr">
        <is>
          <t>entropia</t>
        </is>
      </c>
      <c r="J8930" t="n">
        <v>0</v>
      </c>
      <c r="K8930" t="n">
        <v>0.2857142857142857</v>
      </c>
      <c r="L8930" t="n">
        <v>0</v>
      </c>
      <c r="M8930" t="inlineStr"/>
      <c r="N8930" t="b">
        <v>1</v>
      </c>
      <c r="O8930" t="b">
        <v>1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[0.06849838048219681, 0.0694102868437767, 0.08398925513029099, 0.09981229901313782, 0.10148543119430542, 0.10500118881464005, 0.10260600596666336]</t>
        </is>
      </c>
      <c r="S8930" t="inlineStr">
        <is>
          <t>[31833, 8453, 13395, 35274, 38187, 19064, 7042]</t>
        </is>
      </c>
      <c r="T8930" t="inlineStr">
        <is>
          <t>[0.06849838048219681, 0.0694102868437767, 0.08398925513029099, 0.09981229901313782, 0.10148543119430542, 0.10500118881464005, 0.10260600596666336]</t>
        </is>
      </c>
      <c r="U8930" t="n">
        <v>2</v>
      </c>
      <c r="V8930" t="n">
        <v>0.6656962633132935</v>
      </c>
      <c r="W8930" t="n">
        <v>10</v>
      </c>
      <c r="X8930" t="n">
        <v>0.4832036656824441</v>
      </c>
      <c r="Y8930" t="n">
        <v>8453</v>
      </c>
      <c r="Z8930" t="inlineStr">
        <is>
          <t>2025-10-23T12:33:39.460287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1</v>
      </c>
      <c r="E8931" t="n">
        <v>7</v>
      </c>
      <c r="F8931" t="n">
        <v>0.4660594061391824</v>
      </c>
      <c r="G8931" t="n">
        <v>0.2857142857142857</v>
      </c>
      <c r="H8931" t="n">
        <v>0</v>
      </c>
      <c r="I8931" t="inlineStr">
        <is>
          <t>entropia</t>
        </is>
      </c>
      <c r="J8931" t="n">
        <v>0</v>
      </c>
      <c r="K8931" t="n">
        <v>0.2857142857142857</v>
      </c>
      <c r="L8931" t="n">
        <v>0</v>
      </c>
      <c r="M8931" t="inlineStr"/>
      <c r="N8931" t="b">
        <v>1</v>
      </c>
      <c r="O8931" t="b">
        <v>1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[0.012827523052692413, 0.025655053555965424, 0.03848256915807724, 0.05131009966135025, 0.06413762271404266, 0.07696514576673508, 0.11544772237539291]</t>
        </is>
      </c>
      <c r="S8931" t="inlineStr">
        <is>
          <t>[21447, 15523, 15501, 16674, 16241, 1994, 9546]</t>
        </is>
      </c>
      <c r="T8931" t="inlineStr">
        <is>
          <t>[0.012827523052692413, 0.025655053555965424, 0.03848256915807724, 0.05131009966135025, 0.06413762271404266, 0.07696514576673508, 0.11544772237539291]</t>
        </is>
      </c>
      <c r="U8931" t="n">
        <v>2</v>
      </c>
      <c r="V8931" t="n">
        <v>0.288257360458374</v>
      </c>
      <c r="W8931" t="n">
        <v>10</v>
      </c>
      <c r="X8931" t="n">
        <v>0.4179414353815357</v>
      </c>
      <c r="Y8931" t="n">
        <v>15523</v>
      </c>
      <c r="Z8931" t="inlineStr">
        <is>
          <t>2025-10-23T12:33:39.460287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1</v>
      </c>
      <c r="E8932" t="n">
        <v>7</v>
      </c>
      <c r="F8932" t="n">
        <v>0.4660594061391824</v>
      </c>
      <c r="G8932" t="n">
        <v>0.2857142857142857</v>
      </c>
      <c r="H8932" t="n">
        <v>0</v>
      </c>
      <c r="I8932" t="inlineStr">
        <is>
          <t>entropia</t>
        </is>
      </c>
      <c r="J8932" t="n">
        <v>0</v>
      </c>
      <c r="K8932" t="n">
        <v>0.2857142857142857</v>
      </c>
      <c r="L8932" t="n">
        <v>0</v>
      </c>
      <c r="M8932" t="inlineStr"/>
      <c r="N8932" t="b">
        <v>1</v>
      </c>
      <c r="O8932" t="b">
        <v>1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[0.012827524915337563, 0.027381356805562973, 0.025655049830675125, 0.04868302866816521, 0.053274162113666534, 0.05422438308596611, 0.06050507351756096]</t>
        </is>
      </c>
      <c r="S8932" t="inlineStr">
        <is>
          <t>[35698, 16420, 41950, 910, 33736, 9199, 10500]</t>
        </is>
      </c>
      <c r="T8932" t="inlineStr">
        <is>
          <t>[0.012827524915337563, 0.027381356805562973, 0.025655049830675125, 0.04868302866816521, 0.053274162113666534, 0.05422438308596611, 0.06050507351756096]</t>
        </is>
      </c>
      <c r="U8932" t="n">
        <v>2</v>
      </c>
      <c r="V8932" t="n">
        <v>0.4587762951850891</v>
      </c>
      <c r="W8932" t="n">
        <v>13</v>
      </c>
      <c r="X8932" t="n">
        <v>0.5738414321460632</v>
      </c>
      <c r="Y8932" t="n">
        <v>16420</v>
      </c>
      <c r="Z8932" t="inlineStr">
        <is>
          <t>2025-10-23T12:33:39.461288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1</v>
      </c>
      <c r="E8933" t="n">
        <v>7</v>
      </c>
      <c r="F8933" t="n">
        <v>0.4660594061391824</v>
      </c>
      <c r="G8933" t="n">
        <v>0.2857142857142857</v>
      </c>
      <c r="H8933" t="n">
        <v>0</v>
      </c>
      <c r="I8933" t="inlineStr">
        <is>
          <t>entropia</t>
        </is>
      </c>
      <c r="J8933" t="n">
        <v>0</v>
      </c>
      <c r="K8933" t="n">
        <v>0.2857142857142857</v>
      </c>
      <c r="L8933" t="n">
        <v>0</v>
      </c>
      <c r="M8933" t="inlineStr"/>
      <c r="N8933" t="b">
        <v>1</v>
      </c>
      <c r="O8933" t="b">
        <v>1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[0.009191349148750305, 0.013787023723125458, 0.018382705748081207, 0.02631637640297413, 0.027574054896831512, 0.036765411496162415, 0.04136108607053757]</t>
        </is>
      </c>
      <c r="S8933" t="inlineStr">
        <is>
          <t>[43671, 13404, 11639, 4912, 7594, 7169, 5264]</t>
        </is>
      </c>
      <c r="T8933" t="inlineStr">
        <is>
          <t>[0.009191349148750305, 0.013787023723125458, 0.018382705748081207, 0.02631637640297413, 0.027574054896831512, 0.036765411496162415, 0.04136108607053757]</t>
        </is>
      </c>
      <c r="U8933" t="n">
        <v>2</v>
      </c>
      <c r="V8933" t="n">
        <v>0.3616766929626465</v>
      </c>
      <c r="W8933" t="n">
        <v>12</v>
      </c>
      <c r="X8933" t="n">
        <v>0.4751029565732878</v>
      </c>
      <c r="Y8933" t="n">
        <v>43671</v>
      </c>
      <c r="Z8933" t="inlineStr">
        <is>
          <t>2025-10-23T12:33:39.461288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1</v>
      </c>
      <c r="E8934" t="n">
        <v>7</v>
      </c>
      <c r="F8934" t="n">
        <v>0.4660594061391824</v>
      </c>
      <c r="G8934" t="n">
        <v>0.2857142857142857</v>
      </c>
      <c r="H8934" t="n">
        <v>0</v>
      </c>
      <c r="I8934" t="inlineStr">
        <is>
          <t>entropia</t>
        </is>
      </c>
      <c r="J8934" t="n">
        <v>0</v>
      </c>
      <c r="K8934" t="n">
        <v>0.2857142857142857</v>
      </c>
      <c r="L8934" t="n">
        <v>0</v>
      </c>
      <c r="M8934" t="inlineStr"/>
      <c r="N8934" t="b">
        <v>1</v>
      </c>
      <c r="O8934" t="b">
        <v>1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[0.012827523052692413, 0.012827524915337563, 0.025655049830675125, 0.025655049830675125, 0.04722972959280014, 0.06693178415298462, 0.09498167783021927]</t>
        </is>
      </c>
      <c r="S8934" t="inlineStr">
        <is>
          <t>[11636, 3112, 9326, 1470, 46039, 34494, 39604]</t>
        </is>
      </c>
      <c r="T8934" t="inlineStr">
        <is>
          <t>[0.012827523052692413, 0.012827524915337563, 0.025655049830675125, 0.025655049830675125, 0.04722972959280014, 0.06693178415298462, 0.09498167783021927]</t>
        </is>
      </c>
      <c r="U8934" t="n">
        <v>2</v>
      </c>
      <c r="V8934" t="n">
        <v>0.2190819680690765</v>
      </c>
      <c r="W8934" t="n">
        <v>12</v>
      </c>
      <c r="X8934" t="n">
        <v>0.5318261278643461</v>
      </c>
      <c r="Y8934" t="n">
        <v>11636</v>
      </c>
      <c r="Z8934" t="inlineStr">
        <is>
          <t>2025-10-23T12:33:39.461288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1</v>
      </c>
      <c r="E8935" t="n">
        <v>7</v>
      </c>
      <c r="F8935" t="n">
        <v>0.4660594061391824</v>
      </c>
      <c r="G8935" t="n">
        <v>0.2857142857142857</v>
      </c>
      <c r="H8935" t="n">
        <v>0</v>
      </c>
      <c r="I8935" t="inlineStr">
        <is>
          <t>entropia</t>
        </is>
      </c>
      <c r="J8935" t="n">
        <v>0</v>
      </c>
      <c r="K8935" t="n">
        <v>0.2857142857142857</v>
      </c>
      <c r="L8935" t="n">
        <v>0</v>
      </c>
      <c r="M8935" t="inlineStr"/>
      <c r="N8935" t="b">
        <v>1</v>
      </c>
      <c r="O8935" t="b">
        <v>1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[0.018382713198661804, 0.02606341801583767, 0.026316368952393532, 0.03444107249379158, 0.0566897839307785, 0.05801866203546524, 0.08046931028366089]</t>
        </is>
      </c>
      <c r="S8935" t="inlineStr">
        <is>
          <t>[7872, 26247, 15026, 35703, 26781, 10592, 39023]</t>
        </is>
      </c>
      <c r="T8935" t="inlineStr">
        <is>
          <t>[0.018382713198661804, 0.02606341801583767, 0.026316368952393532, 0.03444107249379158, 0.0566897839307785, 0.05801866203546524, 0.08046931028366089]</t>
        </is>
      </c>
      <c r="U8935" t="n">
        <v>2</v>
      </c>
      <c r="V8935" t="n">
        <v>0.387531578540802</v>
      </c>
      <c r="W8935" t="n">
        <v>14</v>
      </c>
      <c r="X8935" t="n">
        <v>0.5678514739068525</v>
      </c>
      <c r="Y8935" t="n">
        <v>26247</v>
      </c>
      <c r="Z8935" t="inlineStr">
        <is>
          <t>2025-10-23T12:33:39.461288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1</v>
      </c>
      <c r="E8936" t="n">
        <v>7</v>
      </c>
      <c r="F8936" t="n">
        <v>0.4660594061391824</v>
      </c>
      <c r="G8936" t="n">
        <v>0.2857142857142857</v>
      </c>
      <c r="H8936" t="n">
        <v>0</v>
      </c>
      <c r="I8936" t="inlineStr">
        <is>
          <t>entropia</t>
        </is>
      </c>
      <c r="J8936" t="n">
        <v>0</v>
      </c>
      <c r="K8936" t="n">
        <v>0.2857142857142857</v>
      </c>
      <c r="L8936" t="n">
        <v>0</v>
      </c>
      <c r="M8936" t="inlineStr"/>
      <c r="N8936" t="b">
        <v>1</v>
      </c>
      <c r="O8936" t="b">
        <v>1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[0.012827524915337563, 0.025655049830675125, 0.03848257660865784, 0.06693178415298462, 0.06693177670240402, 0.07696515321731567, 0.09071139246225357]</t>
        </is>
      </c>
      <c r="S8936" t="inlineStr">
        <is>
          <t>[27967, 17164, 22561, 33309, 2229, 24775, 29698]</t>
        </is>
      </c>
      <c r="T8936" t="inlineStr">
        <is>
          <t>[0.012827524915337563, 0.025655049830675125, 0.03848257660865784, 0.06693178415298462, 0.06693177670240402, 0.07696515321731567, 0.09071139246225357]</t>
        </is>
      </c>
      <c r="U8936" t="n">
        <v>2</v>
      </c>
      <c r="V8936" t="n">
        <v>0.4325116276741028</v>
      </c>
      <c r="W8936" t="n">
        <v>9</v>
      </c>
      <c r="X8936" t="n">
        <v>0.485991545641728</v>
      </c>
      <c r="Y8936" t="n">
        <v>27967</v>
      </c>
      <c r="Z8936" t="inlineStr">
        <is>
          <t>2025-10-23T12:33:39.461288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1</v>
      </c>
      <c r="E8937" t="n">
        <v>7</v>
      </c>
      <c r="F8937" t="n">
        <v>0.4660594061391824</v>
      </c>
      <c r="G8937" t="n">
        <v>0.2857142857142857</v>
      </c>
      <c r="H8937" t="n">
        <v>0</v>
      </c>
      <c r="I8937" t="inlineStr">
        <is>
          <t>entropia</t>
        </is>
      </c>
      <c r="J8937" t="n">
        <v>0</v>
      </c>
      <c r="K8937" t="n">
        <v>0.2857142857142857</v>
      </c>
      <c r="L8937" t="n">
        <v>0</v>
      </c>
      <c r="M8937" t="inlineStr"/>
      <c r="N8937" t="b">
        <v>1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[0.027764346450567245, 0.027381356805562973, 0.054762717336416245, 0.05495521426200867, 0.08214406669139862, 0.1096218004822731, 0.0564715601503849]</t>
        </is>
      </c>
      <c r="S8937" t="inlineStr">
        <is>
          <t>[15004, 25136, 23271, 44742, 27071, 11796, 18369]</t>
        </is>
      </c>
      <c r="T8937" t="inlineStr">
        <is>
          <t>[0.027764346450567245, 0.027381356805562973, 0.054762717336416245, 0.05495521426200867, 0.08214406669139862, 0.1096218004822731, 0.0564715601503849]</t>
        </is>
      </c>
      <c r="U8937" t="n">
        <v>2</v>
      </c>
      <c r="V8937" t="n">
        <v>0.6991268396377563</v>
      </c>
      <c r="W8937" t="n">
        <v>12</v>
      </c>
      <c r="X8937" t="n">
        <v>0.4263726347239599</v>
      </c>
      <c r="Y8937" t="n">
        <v>15004</v>
      </c>
      <c r="Z8937" t="inlineStr">
        <is>
          <t>2025-10-23T12:33:39.461288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1</v>
      </c>
      <c r="E8938" t="n">
        <v>7</v>
      </c>
      <c r="F8938" t="n">
        <v>0.4660594061391824</v>
      </c>
      <c r="G8938" t="n">
        <v>0.2857142857142857</v>
      </c>
      <c r="H8938" t="n">
        <v>0</v>
      </c>
      <c r="I8938" t="inlineStr">
        <is>
          <t>entropia</t>
        </is>
      </c>
      <c r="J8938" t="n">
        <v>0</v>
      </c>
      <c r="K8938" t="n">
        <v>0.2857142857142857</v>
      </c>
      <c r="L8938" t="n">
        <v>0</v>
      </c>
      <c r="M8938" t="inlineStr"/>
      <c r="N8938" t="b">
        <v>1</v>
      </c>
      <c r="O8938" t="b">
        <v>1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[0.012827524915337563, 0.03023712895810604, 0.025655049830675125, 0.03023713082075119, 0.03848257288336754, 0.05131009593605995, 0.03848257660865784]</t>
        </is>
      </c>
      <c r="S8938" t="inlineStr">
        <is>
          <t>[7992, 5141, 12865, 37335, 44130, 9981, 7669]</t>
        </is>
      </c>
      <c r="T8938" t="inlineStr">
        <is>
          <t>[0.012827524915337563, 0.03023712895810604, 0.025655049830675125, 0.03023713082075119, 0.03848257288336754, 0.05131009593605995, 0.03848257660865784]</t>
        </is>
      </c>
      <c r="U8938" t="n">
        <v>2</v>
      </c>
      <c r="V8938" t="n">
        <v>0.5654335618019104</v>
      </c>
      <c r="W8938" t="n">
        <v>11</v>
      </c>
      <c r="X8938" t="n">
        <v>0.429813960767403</v>
      </c>
      <c r="Y8938" t="n">
        <v>7992</v>
      </c>
      <c r="Z8938" t="inlineStr">
        <is>
          <t>2025-10-23T12:33:39.461288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1</v>
      </c>
      <c r="E8939" t="n">
        <v>7</v>
      </c>
      <c r="F8939" t="n">
        <v>0.4660594061391824</v>
      </c>
      <c r="G8939" t="n">
        <v>0.2857142857142857</v>
      </c>
      <c r="H8939" t="n">
        <v>0</v>
      </c>
      <c r="I8939" t="inlineStr">
        <is>
          <t>entropia</t>
        </is>
      </c>
      <c r="J8939" t="n">
        <v>0</v>
      </c>
      <c r="K8939" t="n">
        <v>0.2857142857142857</v>
      </c>
      <c r="L8939" t="n">
        <v>0</v>
      </c>
      <c r="M8939" t="inlineStr"/>
      <c r="N8939" t="b">
        <v>1</v>
      </c>
      <c r="O8939" t="b">
        <v>1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[0.013787031173706055, 0.02738136053085327, 0.03297973424196243, 0.02738136053085327, 0.028882864862680435, 0.05495521053671837, 0.08214407414197922]</t>
        </is>
      </c>
      <c r="S8939" t="inlineStr">
        <is>
          <t>[32562, 24515, 18521, 3313, 12704, 43751, 46219]</t>
        </is>
      </c>
      <c r="T8939" t="inlineStr">
        <is>
          <t>[0.013787031173706055, 0.02738136053085327, 0.03297973424196243, 0.02738136053085327, 0.028882864862680435, 0.05495521053671837, 0.08214407414197922]</t>
        </is>
      </c>
      <c r="U8939" t="n">
        <v>2</v>
      </c>
      <c r="V8939" t="n">
        <v>0.3169831037521362</v>
      </c>
      <c r="W8939" t="n">
        <v>10</v>
      </c>
      <c r="X8939" t="n">
        <v>0.4191357398058276</v>
      </c>
      <c r="Y8939" t="n">
        <v>24515</v>
      </c>
      <c r="Z8939" t="inlineStr">
        <is>
          <t>2025-10-23T12:33:39.462295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1</v>
      </c>
      <c r="E8940" t="n">
        <v>7</v>
      </c>
      <c r="F8940" t="n">
        <v>0.4660594061391824</v>
      </c>
      <c r="G8940" t="n">
        <v>0.2857142857142857</v>
      </c>
      <c r="H8940" t="n">
        <v>0</v>
      </c>
      <c r="I8940" t="inlineStr">
        <is>
          <t>entropia</t>
        </is>
      </c>
      <c r="J8940" t="n">
        <v>0</v>
      </c>
      <c r="K8940" t="n">
        <v>0.2857142857142857</v>
      </c>
      <c r="L8940" t="n">
        <v>0</v>
      </c>
      <c r="M8940" t="inlineStr"/>
      <c r="N8940" t="b">
        <v>1</v>
      </c>
      <c r="O8940" t="b">
        <v>1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[0.004595676437020302, 0.009191353805363178, 0.013787031173706055, 0.013787031173706055, 0.018831558525562286, 0.022978385910391808, 0.029124967753887177]</t>
        </is>
      </c>
      <c r="S8940" t="inlineStr">
        <is>
          <t>[8866, 3878, 43006, 45842, 2158, 7509, 10919]</t>
        </is>
      </c>
      <c r="T8940" t="inlineStr">
        <is>
          <t>[0.004595676437020302, 0.009191353805363178, 0.013787031173706055, 0.013787031173706055, 0.018831558525562286, 0.022978385910391808, 0.029124967753887177]</t>
        </is>
      </c>
      <c r="U8940" t="n">
        <v>2</v>
      </c>
      <c r="V8940" t="n">
        <v>0.3608018159866333</v>
      </c>
      <c r="W8940" t="n">
        <v>15</v>
      </c>
      <c r="X8940" t="n">
        <v>0.4703424955287758</v>
      </c>
      <c r="Y8940" t="n">
        <v>8866</v>
      </c>
      <c r="Z8940" t="inlineStr">
        <is>
          <t>2025-10-23T12:33:39.462295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1</v>
      </c>
      <c r="E8941" t="n">
        <v>7</v>
      </c>
      <c r="F8941" t="n">
        <v>0.4660594061391824</v>
      </c>
      <c r="G8941" t="n">
        <v>0.2857142857142857</v>
      </c>
      <c r="H8941" t="n">
        <v>0</v>
      </c>
      <c r="I8941" t="inlineStr">
        <is>
          <t>entropia</t>
        </is>
      </c>
      <c r="J8941" t="n">
        <v>0</v>
      </c>
      <c r="K8941" t="n">
        <v>0.2857142857142857</v>
      </c>
      <c r="L8941" t="n">
        <v>0</v>
      </c>
      <c r="M8941" t="inlineStr"/>
      <c r="N8941" t="b">
        <v>1</v>
      </c>
      <c r="O8941" t="b">
        <v>1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[0.026316378265619278, 0.05313010886311531, 0.1168433427810669, 0.11872611939907074, 0.1176091805100441, 0.12292137742042542, 0.12467020004987717]</t>
        </is>
      </c>
      <c r="S8941" t="inlineStr">
        <is>
          <t>[46275, 31966, 6638, 28785, 1848, 10707, 21884]</t>
        </is>
      </c>
      <c r="T8941" t="inlineStr">
        <is>
          <t>[0.026316378265619278, 0.05313010886311531, 0.1168433427810669, 0.11872611939907074, 0.1176091805100441, 0.12292137742042542, 0.12467020004987717]</t>
        </is>
      </c>
      <c r="U8941" t="n">
        <v>2</v>
      </c>
      <c r="V8941" t="n">
        <v>0.7357906103134155</v>
      </c>
      <c r="W8941" t="n">
        <v>16</v>
      </c>
      <c r="X8941" t="n">
        <v>0.5989845943281062</v>
      </c>
      <c r="Y8941" t="n">
        <v>31966</v>
      </c>
      <c r="Z8941" t="inlineStr">
        <is>
          <t>2025-10-23T12:33:39.462775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1</v>
      </c>
      <c r="E8942" t="n">
        <v>7</v>
      </c>
      <c r="F8942" t="n">
        <v>0.4660594061391824</v>
      </c>
      <c r="G8942" t="n">
        <v>0.2857142857142857</v>
      </c>
      <c r="H8942" t="n">
        <v>0</v>
      </c>
      <c r="I8942" t="inlineStr">
        <is>
          <t>entropia</t>
        </is>
      </c>
      <c r="J8942" t="n">
        <v>0</v>
      </c>
      <c r="K8942" t="n">
        <v>0.2857142857142857</v>
      </c>
      <c r="L8942" t="n">
        <v>0</v>
      </c>
      <c r="M8942" t="inlineStr"/>
      <c r="N8942" t="b">
        <v>1</v>
      </c>
      <c r="O8942" t="b">
        <v>1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[0.025655049830675125, 0.030237119644880295, 0.030237119644880295, 0.03752225637435913, 0.03752226009964943, 0.05476270616054535, 0.08605712652206421]</t>
        </is>
      </c>
      <c r="S8942" t="inlineStr">
        <is>
          <t>[39992, 30651, 1605, 22107, 3929, 18630, 18827]</t>
        </is>
      </c>
      <c r="T8942" t="inlineStr">
        <is>
          <t>[0.025655049830675125, 0.030237119644880295, 0.030237119644880295, 0.03752225637435913, 0.03752226009964943, 0.05476270616054535, 0.08605712652206421]</t>
        </is>
      </c>
      <c r="U8942" t="n">
        <v>3</v>
      </c>
      <c r="V8942" t="n">
        <v>0.3984104990959167</v>
      </c>
      <c r="W8942" t="n">
        <v>10</v>
      </c>
      <c r="X8942" t="n">
        <v>0.4667690537056382</v>
      </c>
      <c r="Y8942" t="n">
        <v>39992</v>
      </c>
      <c r="Z8942" t="inlineStr">
        <is>
          <t>2025-10-23T12:33:39.462934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1</v>
      </c>
      <c r="E8943" t="n">
        <v>7</v>
      </c>
      <c r="F8943" t="n">
        <v>0.4660594061391824</v>
      </c>
      <c r="G8943" t="n">
        <v>0.2857142857142857</v>
      </c>
      <c r="H8943" t="n">
        <v>0</v>
      </c>
      <c r="I8943" t="inlineStr">
        <is>
          <t>entropia</t>
        </is>
      </c>
      <c r="J8943" t="n">
        <v>0</v>
      </c>
      <c r="K8943" t="n">
        <v>0.2857142857142857</v>
      </c>
      <c r="L8943" t="n">
        <v>0</v>
      </c>
      <c r="M8943" t="inlineStr"/>
      <c r="N8943" t="b">
        <v>1</v>
      </c>
      <c r="O8943" t="b">
        <v>1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[0.027381356805562973, 0.02631637267768383, 0.027764346450567245, 0.03023713082075119, 0.03058438003063202, 0.03160324692726135, 0.056432440876960754]</t>
        </is>
      </c>
      <c r="S8943" t="inlineStr">
        <is>
          <t>[22849, 26312, 1203, 12805, 26864, 1741, 16028]</t>
        </is>
      </c>
      <c r="T8943" t="inlineStr">
        <is>
          <t>[0.027381356805562973, 0.02631637267768383, 0.027764346450567245, 0.03023713082075119, 0.03058438003063202, 0.03160324692726135, 0.056432440876960754]</t>
        </is>
      </c>
      <c r="U8943" t="n">
        <v>2</v>
      </c>
      <c r="V8943" t="n">
        <v>0.5423068404197693</v>
      </c>
      <c r="W8943" t="n">
        <v>12</v>
      </c>
      <c r="X8943" t="n">
        <v>0.4160384734082746</v>
      </c>
      <c r="Y8943" t="n">
        <v>26312</v>
      </c>
      <c r="Z8943" t="inlineStr">
        <is>
          <t>2025-10-23T12:33:39.462934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1</v>
      </c>
      <c r="E8944" t="n">
        <v>7</v>
      </c>
      <c r="F8944" t="n">
        <v>0.4660594061391824</v>
      </c>
      <c r="G8944" t="n">
        <v>0.2857142857142857</v>
      </c>
      <c r="H8944" t="n">
        <v>0</v>
      </c>
      <c r="I8944" t="inlineStr">
        <is>
          <t>entropia</t>
        </is>
      </c>
      <c r="J8944" t="n">
        <v>0</v>
      </c>
      <c r="K8944" t="n">
        <v>0.2857142857142857</v>
      </c>
      <c r="L8944" t="n">
        <v>0</v>
      </c>
      <c r="M8944" t="inlineStr"/>
      <c r="N8944" t="b">
        <v>1</v>
      </c>
      <c r="O8944" t="b">
        <v>1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[0.012827524915337563, 0.025655049830675125, 0.03848257288336754, 0.05131009593605995, 0.056432437151670456, 0.08364613354206085, 0.0818418562412262]</t>
        </is>
      </c>
      <c r="S8944" t="inlineStr">
        <is>
          <t>[38239, 12399, 18673, 32924, 45367, 43923, 8038]</t>
        </is>
      </c>
      <c r="T8944" t="inlineStr">
        <is>
          <t>[0.012827524915337563, 0.025655049830675125, 0.03848257288336754, 0.05131009593605995, 0.056432437151670456, 0.08364613354206085, 0.0818418562412262]</t>
        </is>
      </c>
      <c r="U8944" t="n">
        <v>2</v>
      </c>
      <c r="V8944" t="n">
        <v>0.3751137852668762</v>
      </c>
      <c r="W8944" t="n">
        <v>9</v>
      </c>
      <c r="X8944" t="n">
        <v>0.4169666382680328</v>
      </c>
      <c r="Y8944" t="n">
        <v>38239</v>
      </c>
      <c r="Z8944" t="inlineStr">
        <is>
          <t>2025-10-23T12:33:39.463445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1</v>
      </c>
      <c r="E8945" t="n">
        <v>7</v>
      </c>
      <c r="F8945" t="n">
        <v>0.4660594061391824</v>
      </c>
      <c r="G8945" t="n">
        <v>0.2857142857142857</v>
      </c>
      <c r="H8945" t="n">
        <v>0</v>
      </c>
      <c r="I8945" t="inlineStr">
        <is>
          <t>entropia</t>
        </is>
      </c>
      <c r="J8945" t="n">
        <v>0</v>
      </c>
      <c r="K8945" t="n">
        <v>0.2857142857142857</v>
      </c>
      <c r="L8945" t="n">
        <v>0</v>
      </c>
      <c r="M8945" t="inlineStr"/>
      <c r="N8945" t="b">
        <v>1</v>
      </c>
      <c r="O8945" t="b">
        <v>1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[0.027381353080272675, 0.02738136053085327, 0.054762713611125946, 0.054762717336416245, 0.08214407414197922, 0.08214407414197922, 0.09801358729600906]</t>
        </is>
      </c>
      <c r="S8945" t="inlineStr">
        <is>
          <t>[43194, 21964, 19646, 14627, 42072, 25465, 33872]</t>
        </is>
      </c>
      <c r="T8945" t="inlineStr">
        <is>
          <t>[0.027381353080272675, 0.02738136053085327, 0.054762713611125946, 0.054762717336416245, 0.08214407414197922, 0.08214407414197922, 0.09801358729600906]</t>
        </is>
      </c>
      <c r="U8945" t="n">
        <v>2</v>
      </c>
      <c r="V8945" t="n">
        <v>0.4251628816127777</v>
      </c>
      <c r="W8945" t="n">
        <v>7</v>
      </c>
      <c r="X8945" t="n">
        <v>0.4491905828055704</v>
      </c>
      <c r="Y8945" t="n">
        <v>21964</v>
      </c>
      <c r="Z8945" t="inlineStr">
        <is>
          <t>2025-10-23T12:33:39.463445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1</v>
      </c>
      <c r="E8946" t="n">
        <v>7</v>
      </c>
      <c r="F8946" t="n">
        <v>0.4660594061391824</v>
      </c>
      <c r="G8946" t="n">
        <v>0.2857142857142857</v>
      </c>
      <c r="H8946" t="n">
        <v>0</v>
      </c>
      <c r="I8946" t="inlineStr">
        <is>
          <t>entropia</t>
        </is>
      </c>
      <c r="J8946" t="n">
        <v>0</v>
      </c>
      <c r="K8946" t="n">
        <v>0.2857142857142857</v>
      </c>
      <c r="L8946" t="n">
        <v>0</v>
      </c>
      <c r="M8946" t="inlineStr"/>
      <c r="N8946" t="b">
        <v>1</v>
      </c>
      <c r="O8946" t="b">
        <v>1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[0.004595674574375153, 0.018382705748081207, 0.025655049830675125, 0.026316368952393532, 0.027574054896831512, 0.036765411496162415, 0.04595676437020302]</t>
        </is>
      </c>
      <c r="S8946" t="inlineStr">
        <is>
          <t>[35097, 41219, 12371, 34298, 22723, 22158, 45704]</t>
        </is>
      </c>
      <c r="T8946" t="inlineStr">
        <is>
          <t>[0.004595674574375153, 0.018382705748081207, 0.025655049830675125, 0.026316368952393532, 0.027574054896831512, 0.036765411496162415, 0.04595676437020302]</t>
        </is>
      </c>
      <c r="U8946" t="n">
        <v>2</v>
      </c>
      <c r="V8946" t="n">
        <v>0.502159059047699</v>
      </c>
      <c r="W8946" t="n">
        <v>11</v>
      </c>
      <c r="X8946" t="n">
        <v>0.5493540606546634</v>
      </c>
      <c r="Y8946" t="n">
        <v>41219</v>
      </c>
      <c r="Z8946" t="inlineStr">
        <is>
          <t>2025-10-23T12:33:39.463445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1</v>
      </c>
      <c r="E8947" t="n">
        <v>7</v>
      </c>
      <c r="F8947" t="n">
        <v>0.4660594061391824</v>
      </c>
      <c r="G8947" t="n">
        <v>0.2857142857142857</v>
      </c>
      <c r="H8947" t="n">
        <v>0</v>
      </c>
      <c r="I8947" t="inlineStr">
        <is>
          <t>entropia</t>
        </is>
      </c>
      <c r="J8947" t="n">
        <v>0</v>
      </c>
      <c r="K8947" t="n">
        <v>0.2857142857142857</v>
      </c>
      <c r="L8947" t="n">
        <v>0</v>
      </c>
      <c r="M8947" t="inlineStr"/>
      <c r="N8947" t="b">
        <v>1</v>
      </c>
      <c r="O8947" t="b">
        <v>1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[0.009191353805363178, 0.013787029311060905, 0.013787031173706055, 0.018382707610726357, 0.02757406048476696, 0.027381356805562973, 0.02757406234741211]</t>
        </is>
      </c>
      <c r="S8947" t="inlineStr">
        <is>
          <t>[17195, 30862, 5850, 24609, 34280, 20031, 14183]</t>
        </is>
      </c>
      <c r="T8947" t="inlineStr">
        <is>
          <t>[0.009191353805363178, 0.013787029311060905, 0.013787031173706055, 0.018382707610726357, 0.02757406048476696, 0.027381356805562973, 0.02757406234741211]</t>
        </is>
      </c>
      <c r="U8947" t="n">
        <v>2</v>
      </c>
      <c r="V8947" t="n">
        <v>0.4785950183868408</v>
      </c>
      <c r="W8947" t="n">
        <v>6</v>
      </c>
      <c r="X8947" t="n">
        <v>0.4756256301069337</v>
      </c>
      <c r="Y8947" t="n">
        <v>30862</v>
      </c>
      <c r="Z8947" t="inlineStr">
        <is>
          <t>2025-10-23T12:33:39.463445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1</v>
      </c>
      <c r="E8948" t="n">
        <v>7</v>
      </c>
      <c r="F8948" t="n">
        <v>0.4660594061391824</v>
      </c>
      <c r="G8948" t="n">
        <v>0.2857142857142857</v>
      </c>
      <c r="H8948" t="n">
        <v>0</v>
      </c>
      <c r="I8948" t="inlineStr">
        <is>
          <t>entropia</t>
        </is>
      </c>
      <c r="J8948" t="n">
        <v>0</v>
      </c>
      <c r="K8948" t="n">
        <v>0.2857142857142857</v>
      </c>
      <c r="L8948" t="n">
        <v>0</v>
      </c>
      <c r="M8948" t="inlineStr"/>
      <c r="N8948" t="b">
        <v>1</v>
      </c>
      <c r="O8948" t="b">
        <v>1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[0.012827523052692413, 0.051515497267246246, 0.05212683603167534, 0.05977078899741173, 0.060994990170001984, 0.06413762271404266, 0.08164908736944199]</t>
        </is>
      </c>
      <c r="S8948" t="inlineStr">
        <is>
          <t>[46078, 6083, 45234, 34315, 22348, 45613, 19572]</t>
        </is>
      </c>
      <c r="T8948" t="inlineStr">
        <is>
          <t>[0.012827523052692413, 0.051515497267246246, 0.05212683603167534, 0.05977078899741173, 0.060994990170001984, 0.06413762271404266, 0.08164908736944199]</t>
        </is>
      </c>
      <c r="U8948" t="n">
        <v>2</v>
      </c>
      <c r="V8948" t="n">
        <v>0.7966655492782593</v>
      </c>
      <c r="W8948" t="n">
        <v>10</v>
      </c>
      <c r="X8948" t="n">
        <v>0.5705943361160815</v>
      </c>
      <c r="Y8948" t="n">
        <v>6083</v>
      </c>
      <c r="Z8948" t="inlineStr">
        <is>
          <t>2025-10-23T12:33:39.463445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1</v>
      </c>
      <c r="E8949" t="n">
        <v>7</v>
      </c>
      <c r="F8949" t="n">
        <v>0.4660594061391824</v>
      </c>
      <c r="G8949" t="n">
        <v>0.2857142857142857</v>
      </c>
      <c r="H8949" t="n">
        <v>0</v>
      </c>
      <c r="I8949" t="inlineStr">
        <is>
          <t>entropia</t>
        </is>
      </c>
      <c r="J8949" t="n">
        <v>0</v>
      </c>
      <c r="K8949" t="n">
        <v>0.2857142857142857</v>
      </c>
      <c r="L8949" t="n">
        <v>0</v>
      </c>
      <c r="M8949" t="inlineStr"/>
      <c r="N8949" t="b">
        <v>1</v>
      </c>
      <c r="O8949" t="b">
        <v>1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[0.02297838032245636, 0.04136108607053757, 0.04595676809549332, 0.05514811724424362, 0.06433947384357452, 0.08272218704223633, 0.07812651246786118]</t>
        </is>
      </c>
      <c r="S8949" t="inlineStr">
        <is>
          <t>[1623, 32140, 21153, 6015, 40022, 7853, 43307]</t>
        </is>
      </c>
      <c r="T8949" t="inlineStr">
        <is>
          <t>[0.02297838032245636, 0.04136108607053757, 0.04595676809549332, 0.05514811724424362, 0.06433947384357452, 0.08272218704223633, 0.07812651246786118]</t>
        </is>
      </c>
      <c r="U8949" t="n">
        <v>2</v>
      </c>
      <c r="V8949" t="n">
        <v>0.7262312769889832</v>
      </c>
      <c r="W8949" t="n">
        <v>12</v>
      </c>
      <c r="X8949" t="n">
        <v>0.4574494494746619</v>
      </c>
      <c r="Y8949" t="n">
        <v>1623</v>
      </c>
      <c r="Z8949" t="inlineStr">
        <is>
          <t>2025-10-23T12:33:39.463445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1</v>
      </c>
      <c r="E8950" t="n">
        <v>7</v>
      </c>
      <c r="F8950" t="n">
        <v>0.4660594061391824</v>
      </c>
      <c r="G8950" t="n">
        <v>0.2857142857142857</v>
      </c>
      <c r="H8950" t="n">
        <v>0</v>
      </c>
      <c r="I8950" t="inlineStr">
        <is>
          <t>entropia</t>
        </is>
      </c>
      <c r="J8950" t="n">
        <v>0</v>
      </c>
      <c r="K8950" t="n">
        <v>0.2857142857142857</v>
      </c>
      <c r="L8950" t="n">
        <v>0</v>
      </c>
      <c r="M8950" t="inlineStr"/>
      <c r="N8950" t="b">
        <v>1</v>
      </c>
      <c r="O8950" t="b">
        <v>1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[0.05476270616054535, 0.08313960582017899, 0.1095254123210907, 0.09071139991283417, 0.09685233980417252, 0.10952542722225189, 0.13690677285194397]</t>
        </is>
      </c>
      <c r="S8950" t="inlineStr">
        <is>
          <t>[16877, 38178, 31441, 4426, 23210, 14522, 41621]</t>
        </is>
      </c>
      <c r="T8950" t="inlineStr">
        <is>
          <t>[0.05476270616054535, 0.08313960582017899, 0.1095254123210907, 0.09071139991283417, 0.09685233980417252, 0.10952542722225189, 0.13690677285194397]</t>
        </is>
      </c>
      <c r="U8950" t="n">
        <v>2</v>
      </c>
      <c r="V8950" t="n">
        <v>0.6673933267593384</v>
      </c>
      <c r="W8950" t="n">
        <v>10</v>
      </c>
      <c r="X8950" t="n">
        <v>0.4718016344297204</v>
      </c>
      <c r="Y8950" t="n">
        <v>38178</v>
      </c>
      <c r="Z8950" t="inlineStr">
        <is>
          <t>2025-10-23T12:33:39.463445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1</v>
      </c>
      <c r="E8951" t="n">
        <v>7</v>
      </c>
      <c r="F8951" t="n">
        <v>0.4660594061391824</v>
      </c>
      <c r="G8951" t="n">
        <v>0.2857142857142857</v>
      </c>
      <c r="H8951" t="n">
        <v>0</v>
      </c>
      <c r="I8951" t="inlineStr">
        <is>
          <t>entropia</t>
        </is>
      </c>
      <c r="J8951" t="n">
        <v>0</v>
      </c>
      <c r="K8951" t="n">
        <v>0.2857142857142857</v>
      </c>
      <c r="L8951" t="n">
        <v>0</v>
      </c>
      <c r="M8951" t="inlineStr"/>
      <c r="N8951" t="b">
        <v>1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[0.030237119644880295, 0.060474246740341187, 0.09685231745243073, 0.13793683052062988, 0.12818358838558197, 0.12249302864074707, 0.15790587663650513]</t>
        </is>
      </c>
      <c r="S8951" t="inlineStr">
        <is>
          <t>[5376, 30661, 39251, 18913, 16316, 584, 29797]</t>
        </is>
      </c>
      <c r="T8951" t="inlineStr">
        <is>
          <t>[0.030237119644880295, 0.060474246740341187, 0.09685231745243073, 0.13793683052062988, 0.12818358838558197, 0.12249302864074707, 0.15790587663650513]</t>
        </is>
      </c>
      <c r="U8951" t="n">
        <v>2</v>
      </c>
      <c r="V8951" t="n">
        <v>0.6691745519638062</v>
      </c>
      <c r="W8951" t="n">
        <v>14</v>
      </c>
      <c r="X8951" t="n">
        <v>0.5900566897900867</v>
      </c>
      <c r="Y8951" t="n">
        <v>5376</v>
      </c>
      <c r="Z8951" t="inlineStr">
        <is>
          <t>2025-10-23T12:33:39.463445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1</v>
      </c>
      <c r="E8952" t="n">
        <v>7</v>
      </c>
      <c r="F8952" t="n">
        <v>0.4660594061391824</v>
      </c>
      <c r="G8952" t="n">
        <v>0.2857142857142857</v>
      </c>
      <c r="H8952" t="n">
        <v>0</v>
      </c>
      <c r="I8952" t="inlineStr">
        <is>
          <t>entropia</t>
        </is>
      </c>
      <c r="J8952" t="n">
        <v>0</v>
      </c>
      <c r="K8952" t="n">
        <v>0.2857142857142857</v>
      </c>
      <c r="L8952" t="n">
        <v>0</v>
      </c>
      <c r="M8952" t="inlineStr"/>
      <c r="N8952" t="b">
        <v>1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[0.009191356599330902, 0.013787031173706055, 0.055148132145404816, 0.03676541894674301, 0.08458694070577621, 0.06110537797212601, 0.09757262468338013]</t>
        </is>
      </c>
      <c r="S8952" t="inlineStr">
        <is>
          <t>[19967, 5700, 4059, 26585, 37891, 22822, 19282]</t>
        </is>
      </c>
      <c r="T8952" t="inlineStr">
        <is>
          <t>[0.009191356599330902, 0.013787031173706055, 0.055148132145404816, 0.03676541894674301, 0.08458694070577621, 0.06110537797212601, 0.09757262468338013]</t>
        </is>
      </c>
      <c r="U8952" t="n">
        <v>2</v>
      </c>
      <c r="V8952" t="n">
        <v>0.3834298551082611</v>
      </c>
      <c r="W8952" t="n">
        <v>10</v>
      </c>
      <c r="X8952" t="n">
        <v>0.5761609450056685</v>
      </c>
      <c r="Y8952" t="n">
        <v>5700</v>
      </c>
      <c r="Z8952" t="inlineStr">
        <is>
          <t>2025-10-23T12:33:39.463445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1</v>
      </c>
      <c r="E8953" t="n">
        <v>7</v>
      </c>
      <c r="F8953" t="n">
        <v>0.4660594061391824</v>
      </c>
      <c r="G8953" t="n">
        <v>0.2857142857142857</v>
      </c>
      <c r="H8953" t="n">
        <v>0</v>
      </c>
      <c r="I8953" t="inlineStr">
        <is>
          <t>entropia</t>
        </is>
      </c>
      <c r="J8953" t="n">
        <v>0</v>
      </c>
      <c r="K8953" t="n">
        <v>0.2857142857142857</v>
      </c>
      <c r="L8953" t="n">
        <v>0</v>
      </c>
      <c r="M8953" t="inlineStr"/>
      <c r="N8953" t="b">
        <v>1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[0.03752226382493973, 0.027381356805562973, 0.038938939571380615, 0.03023713082075119, 0.03023713082075119, 0.03752226382493973, 0.03058438003063202]</t>
        </is>
      </c>
      <c r="S8953" t="inlineStr">
        <is>
          <t>[892, 36354, 14425, 19522, 37384, 31649, 33315]</t>
        </is>
      </c>
      <c r="T8953" t="inlineStr">
        <is>
          <t>[0.03752226382493973, 0.027381356805562973, 0.038938939571380615, 0.03023713082075119, 0.03023713082075119, 0.03752226382493973, 0.03058438003063202]</t>
        </is>
      </c>
      <c r="U8953" t="n">
        <v>2</v>
      </c>
      <c r="V8953" t="n">
        <v>0.8656511306762695</v>
      </c>
      <c r="W8953" t="n">
        <v>16</v>
      </c>
      <c r="X8953" t="n">
        <v>0.4453289104003553</v>
      </c>
      <c r="Y8953" t="n">
        <v>892</v>
      </c>
      <c r="Z8953" t="inlineStr">
        <is>
          <t>2025-10-23T12:33:39.463445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1</v>
      </c>
      <c r="E8954" t="n">
        <v>7</v>
      </c>
      <c r="F8954" t="n">
        <v>0.4660594061391824</v>
      </c>
      <c r="G8954" t="n">
        <v>0.2857142857142857</v>
      </c>
      <c r="H8954" t="n">
        <v>0</v>
      </c>
      <c r="I8954" t="inlineStr">
        <is>
          <t>entropia</t>
        </is>
      </c>
      <c r="J8954" t="n">
        <v>0</v>
      </c>
      <c r="K8954" t="n">
        <v>0.2857142857142857</v>
      </c>
      <c r="L8954" t="n">
        <v>0</v>
      </c>
      <c r="M8954" t="inlineStr"/>
      <c r="N8954" t="b">
        <v>1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[0.004595674574375153, 0.013787031173706055, 0.018382705748081207, 0.03216973692178726, 0.02757406234741211, 0.05749163404107094, 0.041361089795827866]</t>
        </is>
      </c>
      <c r="S8954" t="inlineStr">
        <is>
          <t>[45197, 44142, 37036, 14980, 12963, 45868, 22077]</t>
        </is>
      </c>
      <c r="T8954" t="inlineStr">
        <is>
          <t>[0.004595674574375153, 0.013787031173706055, 0.018382705748081207, 0.03216973692178726, 0.02757406234741211, 0.05749163404107094, 0.041361089795827866]</t>
        </is>
      </c>
      <c r="U8954" t="n">
        <v>2</v>
      </c>
      <c r="V8954" t="n">
        <v>0.3817206621170044</v>
      </c>
      <c r="W8954" t="n">
        <v>13</v>
      </c>
      <c r="X8954" t="n">
        <v>0.5276104217911461</v>
      </c>
      <c r="Y8954" t="n">
        <v>44142</v>
      </c>
      <c r="Z8954" t="inlineStr">
        <is>
          <t>2025-10-23T12:33:39.463445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1</v>
      </c>
      <c r="E8955" t="n">
        <v>7</v>
      </c>
      <c r="F8955" t="n">
        <v>0.4660594061391824</v>
      </c>
      <c r="G8955" t="n">
        <v>0.2857142857142857</v>
      </c>
      <c r="H8955" t="n">
        <v>0</v>
      </c>
      <c r="I8955" t="inlineStr">
        <is>
          <t>entropia</t>
        </is>
      </c>
      <c r="J8955" t="n">
        <v>0</v>
      </c>
      <c r="K8955" t="n">
        <v>0.2857142857142857</v>
      </c>
      <c r="L8955" t="n">
        <v>0</v>
      </c>
      <c r="M8955" t="inlineStr"/>
      <c r="N8955" t="b">
        <v>1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[0.08417584747076035, 0.09357650578022003, 0.12578712403774261, 0.09082773327827454, 0.11867097020149231, 0.11324064433574677, 0.1398967206478119]</t>
        </is>
      </c>
      <c r="S8955" t="inlineStr">
        <is>
          <t>[1074, 7427, 18431, 44465, 43938, 40066, 3067]</t>
        </is>
      </c>
      <c r="T8955" t="inlineStr">
        <is>
          <t>[0.08417584747076035, 0.09357650578022003, 0.12578712403774261, 0.09082773327827454, 0.11867097020149231, 0.11324064433574677, 0.1398967206478119]</t>
        </is>
      </c>
      <c r="U8955" t="n">
        <v>2</v>
      </c>
      <c r="V8955" t="n">
        <v>1.011234283447266</v>
      </c>
      <c r="W8955" t="n">
        <v>9</v>
      </c>
      <c r="X8955" t="n">
        <v>0.598410749084555</v>
      </c>
      <c r="Y8955" t="n">
        <v>7427</v>
      </c>
      <c r="Z8955" t="inlineStr">
        <is>
          <t>2025-10-23T12:33:39.463445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1</v>
      </c>
      <c r="E8956" t="n">
        <v>7</v>
      </c>
      <c r="F8956" t="n">
        <v>0.4660594061391824</v>
      </c>
      <c r="G8956" t="n">
        <v>0.2857142857142857</v>
      </c>
      <c r="H8956" t="n">
        <v>0</v>
      </c>
      <c r="I8956" t="inlineStr">
        <is>
          <t>entropia</t>
        </is>
      </c>
      <c r="J8956" t="n">
        <v>0</v>
      </c>
      <c r="K8956" t="n">
        <v>0.2857142857142857</v>
      </c>
      <c r="L8956" t="n">
        <v>0</v>
      </c>
      <c r="M8956" t="inlineStr"/>
      <c r="N8956" t="b">
        <v>1</v>
      </c>
      <c r="O8956" t="b">
        <v>1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[0.004595674574375153, 0.009191356599330902, 0.027764346450567245, 0.032979730516672134, 0.03885958716273308, 0.05552869290113449, 0.10830891877412796]</t>
        </is>
      </c>
      <c r="S8956" t="inlineStr">
        <is>
          <t>[6638, 10707, 1848, 21884, 1379, 42445, 31966]</t>
        </is>
      </c>
      <c r="T8956" t="inlineStr">
        <is>
          <t>[0.004595674574375153, 0.009191356599330902, 0.027764346450567245, 0.032979730516672134, 0.03885958716273308, 0.05552869290113449, 0.10830891877412796]</t>
        </is>
      </c>
      <c r="U8956" t="n">
        <v>2</v>
      </c>
      <c r="V8956" t="n">
        <v>0.1785637438297272</v>
      </c>
      <c r="W8956" t="n">
        <v>14</v>
      </c>
      <c r="X8956" t="n">
        <v>0.5437663795121058</v>
      </c>
      <c r="Y8956" t="n">
        <v>6638</v>
      </c>
      <c r="Z8956" t="inlineStr">
        <is>
          <t>2025-10-23T12:33:39.463445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1</v>
      </c>
      <c r="E8957" t="n">
        <v>7</v>
      </c>
      <c r="F8957" t="n">
        <v>0.4660594061391824</v>
      </c>
      <c r="G8957" t="n">
        <v>0.2857142857142857</v>
      </c>
      <c r="H8957" t="n">
        <v>0</v>
      </c>
      <c r="I8957" t="inlineStr">
        <is>
          <t>entropia</t>
        </is>
      </c>
      <c r="J8957" t="n">
        <v>0</v>
      </c>
      <c r="K8957" t="n">
        <v>0.2857142857142857</v>
      </c>
      <c r="L8957" t="n">
        <v>0</v>
      </c>
      <c r="M8957" t="inlineStr"/>
      <c r="N8957" t="b">
        <v>1</v>
      </c>
      <c r="O8957" t="b">
        <v>1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[0.013625917956233025, 0.02606341801583767, 0.02606341801583767, 0.03023713082075119, 0.03875602036714554, 0.05495521053671837, 0.06430205702781677]</t>
        </is>
      </c>
      <c r="S8957" t="inlineStr">
        <is>
          <t>[28242, 32822, 18546, 11866, 7252, 33188, 41693]</t>
        </is>
      </c>
      <c r="T8957" t="inlineStr">
        <is>
          <t>[0.013625917956233025, 0.02606341801583767, 0.02606341801583767, 0.03023713082075119, 0.03875602036714554, 0.05495521053671837, 0.06430205702781677]</t>
        </is>
      </c>
      <c r="U8957" t="n">
        <v>2</v>
      </c>
      <c r="V8957" t="n">
        <v>0.4746944308280945</v>
      </c>
      <c r="W8957" t="n">
        <v>13</v>
      </c>
      <c r="X8957" t="n">
        <v>0.5321208150547134</v>
      </c>
      <c r="Y8957" t="n">
        <v>32822</v>
      </c>
      <c r="Z8957" t="inlineStr">
        <is>
          <t>2025-10-23T12:33:39.463445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1</v>
      </c>
      <c r="E8958" t="n">
        <v>7</v>
      </c>
      <c r="F8958" t="n">
        <v>0.4660594061391824</v>
      </c>
      <c r="G8958" t="n">
        <v>0.2857142857142857</v>
      </c>
      <c r="H8958" t="n">
        <v>0</v>
      </c>
      <c r="I8958" t="inlineStr">
        <is>
          <t>entropia</t>
        </is>
      </c>
      <c r="J8958" t="n">
        <v>0</v>
      </c>
      <c r="K8958" t="n">
        <v>0.2857142857142857</v>
      </c>
      <c r="L8958" t="n">
        <v>0</v>
      </c>
      <c r="M8958" t="inlineStr"/>
      <c r="N8958" t="b">
        <v>1</v>
      </c>
      <c r="O8958" t="b">
        <v>1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[0.004595674574375153, 0.004595674574375153, 0.009191356599330902, 0.009191356599330902, 0.013787031173706055, 0.022978387773036957, 0.02757406234741211]</t>
        </is>
      </c>
      <c r="S8958" t="inlineStr">
        <is>
          <t>[10814, 16169, 8646, 518, 36938, 8791, 24184]</t>
        </is>
      </c>
      <c r="T8958" t="inlineStr">
        <is>
          <t>[0.004595674574375153, 0.004595674574375153, 0.009191356599330902, 0.009191356599330902, 0.013787031173706055, 0.022978387773036957, 0.02757406234741211]</t>
        </is>
      </c>
      <c r="U8958" t="n">
        <v>2</v>
      </c>
      <c r="V8958" t="n">
        <v>0.273861289024353</v>
      </c>
      <c r="W8958" t="n">
        <v>13</v>
      </c>
      <c r="X8958" t="n">
        <v>0.5577573033050329</v>
      </c>
      <c r="Y8958" t="n">
        <v>16169</v>
      </c>
      <c r="Z8958" t="inlineStr">
        <is>
          <t>2025-10-23T12:33:39.463445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1</v>
      </c>
      <c r="E8959" t="n">
        <v>7</v>
      </c>
      <c r="F8959" t="n">
        <v>0.4660594061391824</v>
      </c>
      <c r="G8959" t="n">
        <v>0.2857142857142857</v>
      </c>
      <c r="H8959" t="n">
        <v>0</v>
      </c>
      <c r="I8959" t="inlineStr">
        <is>
          <t>entropia</t>
        </is>
      </c>
      <c r="J8959" t="n">
        <v>0</v>
      </c>
      <c r="K8959" t="n">
        <v>0.2857142857142857</v>
      </c>
      <c r="L8959" t="n">
        <v>0</v>
      </c>
      <c r="M8959" t="inlineStr"/>
      <c r="N8959" t="b">
        <v>1</v>
      </c>
      <c r="O8959" t="b">
        <v>1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[0.0045956820249557495, 0.004595674574375153, 0.009191356599330902, 0.012827524915337563, 0.013787031173706055, 0.018831558525562286, 0.018382713198661804]</t>
        </is>
      </c>
      <c r="S8959" t="inlineStr">
        <is>
          <t>[26189, 10930, 46106, 35427, 414, 13355, 17504]</t>
        </is>
      </c>
      <c r="T8959" t="inlineStr">
        <is>
          <t>[0.0045956820249557495, 0.004595674574375153, 0.009191356599330902, 0.012827524915337563, 0.013787031173706055, 0.018831558525562286, 0.018382713198661804]</t>
        </is>
      </c>
      <c r="U8959" t="n">
        <v>2</v>
      </c>
      <c r="V8959" t="n">
        <v>0.3900920152664185</v>
      </c>
      <c r="W8959" t="n">
        <v>11</v>
      </c>
      <c r="X8959" t="n">
        <v>0.4010200610717427</v>
      </c>
      <c r="Y8959" t="n">
        <v>10930</v>
      </c>
      <c r="Z8959" t="inlineStr">
        <is>
          <t>2025-10-23T12:33:39.463445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1</v>
      </c>
      <c r="E8960" t="n">
        <v>7</v>
      </c>
      <c r="F8960" t="n">
        <v>0.4660594061391824</v>
      </c>
      <c r="G8960" t="n">
        <v>0.2857142857142857</v>
      </c>
      <c r="H8960" t="n">
        <v>0</v>
      </c>
      <c r="I8960" t="inlineStr">
        <is>
          <t>entropia</t>
        </is>
      </c>
      <c r="J8960" t="n">
        <v>0</v>
      </c>
      <c r="K8960" t="n">
        <v>0.2857142857142857</v>
      </c>
      <c r="L8960" t="n">
        <v>0</v>
      </c>
      <c r="M8960" t="inlineStr"/>
      <c r="N8960" t="b">
        <v>1</v>
      </c>
      <c r="O8960" t="b">
        <v>1</v>
      </c>
      <c r="P8960" t="inlineStr">
        <is>
          <t>[621, 8184, 43127, 18732, 3684, 18142, 2534]</t>
        </is>
      </c>
      <c r="Q8960" t="inlineStr">
        <is>
          <t>[1, 1, 1, 1, 1, 1, 1]</t>
        </is>
      </c>
      <c r="R8960" t="inlineStr">
        <is>
          <t>[0.004595674574375153, 0.004595674574375153, 0.009191352874040604, 0.009191356599330902, 0.013787031173706055, 0.013787031173706055, 0.018382713198661804]</t>
        </is>
      </c>
      <c r="S8960" t="inlineStr">
        <is>
          <t>[8184, 621, 43127, 18732, 18142, 3684, 2534]</t>
        </is>
      </c>
      <c r="T8960" t="inlineStr">
        <is>
          <t>[0.004595674574375153, 0.004595674574375153, 0.009191352874040604, 0.009191356599330902, 0.013787031173706055, 0.013787031173706055, 0.018382713198661804]</t>
        </is>
      </c>
      <c r="U8960" t="n">
        <v>2</v>
      </c>
      <c r="V8960" t="n">
        <v>0.3749999403953552</v>
      </c>
      <c r="W8960" t="n">
        <v>10</v>
      </c>
      <c r="X8960" t="n">
        <v>0.4289131667600961</v>
      </c>
      <c r="Y8960" t="n">
        <v>8184</v>
      </c>
      <c r="Z8960" t="inlineStr">
        <is>
          <t>2025-10-23T12:33:39.463445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1</v>
      </c>
      <c r="E8961" t="n">
        <v>7</v>
      </c>
      <c r="F8961" t="n">
        <v>0.4660594061391824</v>
      </c>
      <c r="G8961" t="n">
        <v>0.2857142857142857</v>
      </c>
      <c r="H8961" t="n">
        <v>0</v>
      </c>
      <c r="I8961" t="inlineStr">
        <is>
          <t>entropia</t>
        </is>
      </c>
      <c r="J8961" t="n">
        <v>0</v>
      </c>
      <c r="K8961" t="n">
        <v>0.2857142857142857</v>
      </c>
      <c r="L8961" t="n">
        <v>0</v>
      </c>
      <c r="M8961" t="inlineStr"/>
      <c r="N8961" t="b">
        <v>1</v>
      </c>
      <c r="O8961" t="b">
        <v>1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[0.012827524915337563, 0.025655047968029976, 0.025655049830675125, 0.027381356805562973, 0.03848257660865784, 0.02725183591246605, 0.03156113997101784]</t>
        </is>
      </c>
      <c r="S8961" t="inlineStr">
        <is>
          <t>[1849, 23929, 20929, 44340, 8458, 10988, 23987]</t>
        </is>
      </c>
      <c r="T8961" t="inlineStr">
        <is>
          <t>[0.012827524915337563, 0.025655047968029976, 0.025655049830675125, 0.027381356805562973, 0.03848257660865784, 0.02725183591246605, 0.03156113997101784]</t>
        </is>
      </c>
      <c r="U8961" t="n">
        <v>2</v>
      </c>
      <c r="V8961" t="n">
        <v>0.6176620721817017</v>
      </c>
      <c r="W8961" t="n">
        <v>9</v>
      </c>
      <c r="X8961" t="n">
        <v>0.4179979263839654</v>
      </c>
      <c r="Y8961" t="n">
        <v>1849</v>
      </c>
      <c r="Z8961" t="inlineStr">
        <is>
          <t>2025-10-23T12:33:39.463445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1</v>
      </c>
      <c r="E8962" t="n">
        <v>7</v>
      </c>
      <c r="F8962" t="n">
        <v>0.4660594061391824</v>
      </c>
      <c r="G8962" t="n">
        <v>0.2857142857142857</v>
      </c>
      <c r="H8962" t="n">
        <v>0</v>
      </c>
      <c r="I8962" t="inlineStr">
        <is>
          <t>entropia</t>
        </is>
      </c>
      <c r="J8962" t="n">
        <v>0</v>
      </c>
      <c r="K8962" t="n">
        <v>0.2857142857142857</v>
      </c>
      <c r="L8962" t="n">
        <v>0</v>
      </c>
      <c r="M8962" t="inlineStr"/>
      <c r="N8962" t="b">
        <v>1</v>
      </c>
      <c r="O8962" t="b">
        <v>1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[0.009191354736685753, 0.013625917956233025, 0.01578056998550892, 0.01578056998550892, 0.025655049830675125, 0.02725183591246605, 0.025655049830675125]</t>
        </is>
      </c>
      <c r="S8962" t="inlineStr">
        <is>
          <t>[24296, 5587, 33023, 11788, 7666, 43766, 20799]</t>
        </is>
      </c>
      <c r="T8962" t="inlineStr">
        <is>
          <t>[0.009191354736685753, 0.013625917956233025, 0.01578056998550892, 0.01578056998550892, 0.025655049830675125, 0.02725183591246605, 0.025655049830675125]</t>
        </is>
      </c>
      <c r="U8962" t="n">
        <v>2</v>
      </c>
      <c r="V8962" t="n">
        <v>0.5300670862197876</v>
      </c>
      <c r="W8962" t="n">
        <v>14</v>
      </c>
      <c r="X8962" t="n">
        <v>0.5856063162003573</v>
      </c>
      <c r="Y8962" t="n">
        <v>5587</v>
      </c>
      <c r="Z8962" t="inlineStr">
        <is>
          <t>2025-10-23T12:33:39.463445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1</v>
      </c>
      <c r="E8963" t="n">
        <v>7</v>
      </c>
      <c r="F8963" t="n">
        <v>0.4660594061391824</v>
      </c>
      <c r="G8963" t="n">
        <v>0.2857142857142857</v>
      </c>
      <c r="H8963" t="n">
        <v>0</v>
      </c>
      <c r="I8963" t="inlineStr">
        <is>
          <t>entropia</t>
        </is>
      </c>
      <c r="J8963" t="n">
        <v>0</v>
      </c>
      <c r="K8963" t="n">
        <v>0.2857142857142857</v>
      </c>
      <c r="L8963" t="n">
        <v>0</v>
      </c>
      <c r="M8963" t="inlineStr"/>
      <c r="N8963" t="b">
        <v>1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[0.0045956773683428764, 0.013625917956233025, 0.027764346450567245, 0.06353312730789185, 0.05179212614893913, 0.05034463852643967, 0.055815402418375015]</t>
        </is>
      </c>
      <c r="S8963" t="inlineStr">
        <is>
          <t>[9067, 42215, 5303, 21048, 13713, 11122, 35842]</t>
        </is>
      </c>
      <c r="T8963" t="inlineStr">
        <is>
          <t>[0.0045956773683428764, 0.013625917956233025, 0.027764346450567245, 0.06353312730789185, 0.05179212614893913, 0.05034463852643967, 0.055815402418375015]</t>
        </is>
      </c>
      <c r="U8963" t="n">
        <v>2</v>
      </c>
      <c r="V8963" t="n">
        <v>0.3667182326316833</v>
      </c>
      <c r="W8963" t="n">
        <v>14</v>
      </c>
      <c r="X8963" t="n">
        <v>0.450558233682898</v>
      </c>
      <c r="Y8963" t="n">
        <v>9067</v>
      </c>
      <c r="Z8963" t="inlineStr">
        <is>
          <t>2025-10-23T12:33:39.463445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1</v>
      </c>
      <c r="E8964" t="n">
        <v>7</v>
      </c>
      <c r="F8964" t="n">
        <v>0.4660594061391824</v>
      </c>
      <c r="G8964" t="n">
        <v>0.2857142857142857</v>
      </c>
      <c r="H8964" t="n">
        <v>0</v>
      </c>
      <c r="I8964" t="inlineStr">
        <is>
          <t>entropia</t>
        </is>
      </c>
      <c r="J8964" t="n">
        <v>0</v>
      </c>
      <c r="K8964" t="n">
        <v>0.2857142857142857</v>
      </c>
      <c r="L8964" t="n">
        <v>0</v>
      </c>
      <c r="M8964" t="inlineStr"/>
      <c r="N8964" t="b">
        <v>1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[0.07917255908250809, 0.114891916513443, 0.17510618269443512, 0.2944028973579407, 0.21140113472938538, 0.44735702872276306, 0.24816656112670898]</t>
        </is>
      </c>
      <c r="S8964" t="inlineStr">
        <is>
          <t>[7225, 7519, 16272, 22316, 33678, 22760, 29846]</t>
        </is>
      </c>
      <c r="T8964" t="inlineStr">
        <is>
          <t>[0.07917255908250809, 0.114891916513443, 0.17510618269443512, 0.2944028973579407, 0.21140113472938538, 0.44735702872276306, 0.24816656112670898]</t>
        </is>
      </c>
      <c r="U8964" t="n">
        <v>2</v>
      </c>
      <c r="V8964" t="n">
        <v>0.5284285545349121</v>
      </c>
      <c r="W8964" t="n">
        <v>10</v>
      </c>
      <c r="X8964" t="n">
        <v>0.5437112101475154</v>
      </c>
      <c r="Y8964" t="n">
        <v>7519</v>
      </c>
      <c r="Z8964" t="inlineStr">
        <is>
          <t>2025-10-23T12:33:39.463445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1</v>
      </c>
      <c r="E8965" t="n">
        <v>7</v>
      </c>
      <c r="F8965" t="n">
        <v>0.4660594061391824</v>
      </c>
      <c r="G8965" t="n">
        <v>0.2857142857142857</v>
      </c>
      <c r="H8965" t="n">
        <v>0</v>
      </c>
      <c r="I8965" t="inlineStr">
        <is>
          <t>entropia</t>
        </is>
      </c>
      <c r="J8965" t="n">
        <v>0</v>
      </c>
      <c r="K8965" t="n">
        <v>0.2857142857142857</v>
      </c>
      <c r="L8965" t="n">
        <v>0</v>
      </c>
      <c r="M8965" t="inlineStr"/>
      <c r="N8965" t="b">
        <v>1</v>
      </c>
      <c r="O8965" t="b">
        <v>1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[0.004595678299665451, 0.009191356599330902, 0.01578056812286377, 0.018382709473371506, 0.02725183591246605, 0.02297838404774666, 0.02725183591246605]</t>
        </is>
      </c>
      <c r="S8965" t="inlineStr">
        <is>
          <t>[18238, 36738, 45860, 5264, 1997, 7169, 11425]</t>
        </is>
      </c>
      <c r="T8965" t="inlineStr">
        <is>
          <t>[0.004595678299665451, 0.009191356599330902, 0.01578056812286377, 0.018382709473371506, 0.02725183591246605, 0.02297838404774666, 0.02725183591246605]</t>
        </is>
      </c>
      <c r="U8965" t="n">
        <v>2</v>
      </c>
      <c r="V8965" t="n">
        <v>0.4306389093399048</v>
      </c>
      <c r="W8965" t="n">
        <v>13</v>
      </c>
      <c r="X8965" t="n">
        <v>0.5544248989867576</v>
      </c>
      <c r="Y8965" t="n">
        <v>36738</v>
      </c>
      <c r="Z8965" t="inlineStr">
        <is>
          <t>2025-10-23T12:33:39.463445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1</v>
      </c>
      <c r="E8966" t="n">
        <v>7</v>
      </c>
      <c r="F8966" t="n">
        <v>0.4660594061391824</v>
      </c>
      <c r="G8966" t="n">
        <v>0.2857142857142857</v>
      </c>
      <c r="H8966" t="n">
        <v>0</v>
      </c>
      <c r="I8966" t="inlineStr">
        <is>
          <t>entropia</t>
        </is>
      </c>
      <c r="J8966" t="n">
        <v>0</v>
      </c>
      <c r="K8966" t="n">
        <v>0.2857142857142857</v>
      </c>
      <c r="L8966" t="n">
        <v>0</v>
      </c>
      <c r="M8966" t="inlineStr"/>
      <c r="N8966" t="b">
        <v>1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[0.03023712895810604, 0.08313959836959839, 0.14696145057678223, 0.14086194336414337, 0.14696145057678223, 0.14770454168319702, 0.15263532102108002]</t>
        </is>
      </c>
      <c r="S8966" t="inlineStr">
        <is>
          <t>[36305, 31582, 28735, 38178, 14522, 4426, 23210]</t>
        </is>
      </c>
      <c r="T8966" t="inlineStr">
        <is>
          <t>[0.03023712895810604, 0.08313959836959839, 0.14696145057678223, 0.14086194336414337, 0.14696145057678223, 0.14770454168319702, 0.15263532102108002]</t>
        </is>
      </c>
      <c r="U8966" t="n">
        <v>2</v>
      </c>
      <c r="V8966" t="n">
        <v>0.8704017996788025</v>
      </c>
      <c r="W8966" t="n">
        <v>13</v>
      </c>
      <c r="X8966" t="n">
        <v>0.4342434873031564</v>
      </c>
      <c r="Y8966" t="n">
        <v>31582</v>
      </c>
      <c r="Z8966" t="inlineStr">
        <is>
          <t>2025-10-23T12:33:39.463445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1</v>
      </c>
      <c r="E8967" t="n">
        <v>7</v>
      </c>
      <c r="F8967" t="n">
        <v>0.4660594061391824</v>
      </c>
      <c r="G8967" t="n">
        <v>0.2857142857142857</v>
      </c>
      <c r="H8967" t="n">
        <v>0</v>
      </c>
      <c r="I8967" t="inlineStr">
        <is>
          <t>entropia</t>
        </is>
      </c>
      <c r="J8967" t="n">
        <v>0</v>
      </c>
      <c r="K8967" t="n">
        <v>0.2857142857142857</v>
      </c>
      <c r="L8967" t="n">
        <v>0</v>
      </c>
      <c r="M8967" t="inlineStr"/>
      <c r="N8967" t="b">
        <v>1</v>
      </c>
      <c r="O8967" t="b">
        <v>1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[0.009191356599330902, 0.015780571848154068, 0.029124971479177475, 0.033232007175683975, 0.038938939571380615, 0.050552450120449066, 0.07076629996299744]</t>
        </is>
      </c>
      <c r="S8967" t="inlineStr">
        <is>
          <t>[24549, 34187, 29001, 20489, 17612, 44759, 37411]</t>
        </is>
      </c>
      <c r="T8967" t="inlineStr">
        <is>
          <t>[0.009191356599330902, 0.015780571848154068, 0.029124971479177475, 0.033232007175683975, 0.038938939571380615, 0.050552450120449066, 0.07076629996299744]</t>
        </is>
      </c>
      <c r="U8967" t="n">
        <v>2</v>
      </c>
      <c r="V8967" t="n">
        <v>0.3070408999919891</v>
      </c>
      <c r="W8967" t="n">
        <v>9</v>
      </c>
      <c r="X8967" t="n">
        <v>0.4215882857343162</v>
      </c>
      <c r="Y8967" t="n">
        <v>24549</v>
      </c>
      <c r="Z8967" t="inlineStr">
        <is>
          <t>2025-10-23T12:33:39.463445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1</v>
      </c>
      <c r="E8968" t="n">
        <v>7</v>
      </c>
      <c r="F8968" t="n">
        <v>0.4660594061391824</v>
      </c>
      <c r="G8968" t="n">
        <v>0.2857142857142857</v>
      </c>
      <c r="H8968" t="n">
        <v>0</v>
      </c>
      <c r="I8968" t="inlineStr">
        <is>
          <t>entropia</t>
        </is>
      </c>
      <c r="J8968" t="n">
        <v>0</v>
      </c>
      <c r="K8968" t="n">
        <v>0.2857142857142857</v>
      </c>
      <c r="L8968" t="n">
        <v>0</v>
      </c>
      <c r="M8968" t="inlineStr"/>
      <c r="N8968" t="b">
        <v>1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[0.02606341801583767, 0.03875601291656494, 0.040877752006053925, 0.056689780205488205, 0.051515497267246246, 0.05322221294045448, 0.044820915907621384]</t>
        </is>
      </c>
      <c r="S8968" t="inlineStr">
        <is>
          <t>[19456, 6196, 2728, 24457, 43994, 31310, 2769]</t>
        </is>
      </c>
      <c r="T8968" t="inlineStr">
        <is>
          <t>[0.02606341801583767, 0.03875601291656494, 0.040877752006053925, 0.056689780205488205, 0.051515497267246246, 0.05322221294045448, 0.044820915907621384]</t>
        </is>
      </c>
      <c r="U8968" t="n">
        <v>2</v>
      </c>
      <c r="V8968" t="n">
        <v>0.9374362230300903</v>
      </c>
      <c r="W8968" t="n">
        <v>9</v>
      </c>
      <c r="X8968" t="n">
        <v>0.4609453207458087</v>
      </c>
      <c r="Y8968" t="n">
        <v>6196</v>
      </c>
      <c r="Z8968" t="inlineStr">
        <is>
          <t>2025-10-23T12:33:39.463445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1</v>
      </c>
      <c r="E8969" t="n">
        <v>7</v>
      </c>
      <c r="F8969" t="n">
        <v>0.4660594061391824</v>
      </c>
      <c r="G8969" t="n">
        <v>0.2857142857142857</v>
      </c>
      <c r="H8969" t="n">
        <v>0</v>
      </c>
      <c r="I8969" t="inlineStr">
        <is>
          <t>entropia</t>
        </is>
      </c>
      <c r="J8969" t="n">
        <v>0</v>
      </c>
      <c r="K8969" t="n">
        <v>0.2857142857142857</v>
      </c>
      <c r="L8969" t="n">
        <v>0</v>
      </c>
      <c r="M8969" t="inlineStr"/>
      <c r="N8969" t="b">
        <v>1</v>
      </c>
      <c r="O8969" t="b">
        <v>1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[0.004595676902681589, 0.027381356805562973, 0.03023713082075119, 0.03752226382493973, 0.03848257660865784, 0.053274162113666534, 0.05131009966135025]</t>
        </is>
      </c>
      <c r="S8969" t="inlineStr">
        <is>
          <t>[22813, 14989, 26297, 16481, 12197, 44191, 29550]</t>
        </is>
      </c>
      <c r="T8969" t="inlineStr">
        <is>
          <t>[0.004595676902681589, 0.027381356805562973, 0.03023713082075119, 0.03752226382493973, 0.03848257660865784, 0.053274162113666534, 0.05131009966135025]</t>
        </is>
      </c>
      <c r="U8969" t="n">
        <v>2</v>
      </c>
      <c r="V8969" t="n">
        <v>0.5436296463012695</v>
      </c>
      <c r="W8969" t="n">
        <v>13</v>
      </c>
      <c r="X8969" t="n">
        <v>0.5809529883830667</v>
      </c>
      <c r="Y8969" t="n">
        <v>14989</v>
      </c>
      <c r="Z8969" t="inlineStr">
        <is>
          <t>2025-10-23T12:33:39.463445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1</v>
      </c>
      <c r="E8970" t="n">
        <v>7</v>
      </c>
      <c r="F8970" t="n">
        <v>0.4660594061391824</v>
      </c>
      <c r="G8970" t="n">
        <v>0.2857142857142857</v>
      </c>
      <c r="H8970" t="n">
        <v>0</v>
      </c>
      <c r="I8970" t="inlineStr">
        <is>
          <t>entropia</t>
        </is>
      </c>
      <c r="J8970" t="n">
        <v>0</v>
      </c>
      <c r="K8970" t="n">
        <v>0.4285714285714285</v>
      </c>
      <c r="L8970" t="n">
        <v>0</v>
      </c>
      <c r="M8970" t="inlineStr"/>
      <c r="N8970" t="b">
        <v>1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[0.03023712709546089, 0.11312996596097946, 0.14086200296878815, 0.1381751298904419, 0.11640030145645142, 0.16074828803539276, 0.08799859881401062]</t>
        </is>
      </c>
      <c r="S8970" t="inlineStr">
        <is>
          <t>[21983, 38050, 20154, 26594, 6553, 946, 16898]</t>
        </is>
      </c>
      <c r="T8970" t="inlineStr">
        <is>
          <t>[0.03023712709546089, 0.11312996596097946, 0.14086200296878815, 0.1381751298904419, 0.11640030145645142, 0.16074828803539276, 0.08799859881401062]</t>
        </is>
      </c>
      <c r="U8970" t="n">
        <v>2</v>
      </c>
      <c r="V8970" t="n">
        <v>0.9519592523574829</v>
      </c>
      <c r="W8970" t="n">
        <v>10</v>
      </c>
      <c r="X8970" t="n">
        <v>0.4579893805725599</v>
      </c>
      <c r="Y8970" t="n">
        <v>21983</v>
      </c>
      <c r="Z8970" t="inlineStr">
        <is>
          <t>2025-10-23T12:33:39.463445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1</v>
      </c>
      <c r="E8971" t="n">
        <v>7</v>
      </c>
      <c r="F8971" t="n">
        <v>0.4660594061391824</v>
      </c>
      <c r="G8971" t="n">
        <v>0.2857142857142857</v>
      </c>
      <c r="H8971" t="n">
        <v>0</v>
      </c>
      <c r="I8971" t="inlineStr">
        <is>
          <t>entropia</t>
        </is>
      </c>
      <c r="J8971" t="n">
        <v>0</v>
      </c>
      <c r="K8971" t="n">
        <v>0.2857142857142857</v>
      </c>
      <c r="L8971" t="n">
        <v>0</v>
      </c>
      <c r="M8971" t="inlineStr"/>
      <c r="N8971" t="b">
        <v>1</v>
      </c>
      <c r="O8971" t="b">
        <v>1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[0.004595678299665451, 0.009191352874040604, 0.009191352874040604, 0.013787031173706055, 0.013625917956233025, 0.013787031173706055, 0.018382705748081207]</t>
        </is>
      </c>
      <c r="S8971" t="inlineStr">
        <is>
          <t>[16868, 27297, 6441, 36477, 45111, 37356, 18879]</t>
        </is>
      </c>
      <c r="T8971" t="inlineStr">
        <is>
          <t>[0.004595678299665451, 0.009191352874040604, 0.009191352874040604, 0.013787031173706055, 0.013625917956233025, 0.013787031173706055, 0.018382705748081207]</t>
        </is>
      </c>
      <c r="U8971" t="n">
        <v>2</v>
      </c>
      <c r="V8971" t="n">
        <v>0.5168283581733704</v>
      </c>
      <c r="W8971" t="n">
        <v>11</v>
      </c>
      <c r="X8971" t="n">
        <v>0.5720477633013132</v>
      </c>
      <c r="Y8971" t="n">
        <v>16868</v>
      </c>
      <c r="Z8971" t="inlineStr">
        <is>
          <t>2025-10-23T12:33:39.463445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1</v>
      </c>
      <c r="E8972" t="n">
        <v>7</v>
      </c>
      <c r="F8972" t="n">
        <v>0.4660594061391824</v>
      </c>
      <c r="G8972" t="n">
        <v>0.2857142857142857</v>
      </c>
      <c r="H8972" t="n">
        <v>0</v>
      </c>
      <c r="I8972" t="inlineStr">
        <is>
          <t>entropia</t>
        </is>
      </c>
      <c r="J8972" t="n">
        <v>0</v>
      </c>
      <c r="K8972" t="n">
        <v>0.2857142857142857</v>
      </c>
      <c r="L8972" t="n">
        <v>0</v>
      </c>
      <c r="M8972" t="inlineStr"/>
      <c r="N8972" t="b">
        <v>1</v>
      </c>
      <c r="O8972" t="b">
        <v>1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[0.012827523052692413, 0.027381353080272675, 0.03023712709546089, 0.025655049830675125, 0.03023712709546089, 0.060474246740341187, 0.05624500289559364]</t>
        </is>
      </c>
      <c r="S8972" t="inlineStr">
        <is>
          <t>[33947, 31045, 2336, 18823, 29602, 40449, 2864]</t>
        </is>
      </c>
      <c r="T8972" t="inlineStr">
        <is>
          <t>[0.012827523052692413, 0.027381353080272675, 0.03023712709546089, 0.025655049830675125, 0.03023712709546089, 0.060474246740341187, 0.05624500289559364]</t>
        </is>
      </c>
      <c r="U8972" t="n">
        <v>2</v>
      </c>
      <c r="V8972" t="n">
        <v>0.4075841903686523</v>
      </c>
      <c r="W8972" t="n">
        <v>10</v>
      </c>
      <c r="X8972" t="n">
        <v>0.4628879942891369</v>
      </c>
      <c r="Y8972" t="n">
        <v>33947</v>
      </c>
      <c r="Z8972" t="inlineStr">
        <is>
          <t>2025-10-23T12:33:39.463445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1</v>
      </c>
      <c r="E8973" t="n">
        <v>7</v>
      </c>
      <c r="F8973" t="n">
        <v>0.4660594061391824</v>
      </c>
      <c r="G8973" t="n">
        <v>0.2857142857142857</v>
      </c>
      <c r="H8973" t="n">
        <v>0</v>
      </c>
      <c r="I8973" t="inlineStr">
        <is>
          <t>entropia</t>
        </is>
      </c>
      <c r="J8973" t="n">
        <v>0</v>
      </c>
      <c r="K8973" t="n">
        <v>0.2857142857142857</v>
      </c>
      <c r="L8973" t="n">
        <v>0</v>
      </c>
      <c r="M8973" t="inlineStr"/>
      <c r="N8973" t="b">
        <v>1</v>
      </c>
      <c r="O8973" t="b">
        <v>1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[0.02606341987848282, 0.029124971479177475, 0.03875602036714554, 0.05468982458114624, 0.06353313475847244, 0.06926579773426056, 0.08483555167913437]</t>
        </is>
      </c>
      <c r="S8973" t="inlineStr">
        <is>
          <t>[24549, 28903, 34187, 20489, 17612, 44759, 37411]</t>
        </is>
      </c>
      <c r="T8973" t="inlineStr">
        <is>
          <t>[0.02606341987848282, 0.029124971479177475, 0.03875602036714554, 0.05468982458114624, 0.06353313475847244, 0.06926579773426056, 0.08483555167913437]</t>
        </is>
      </c>
      <c r="U8973" t="n">
        <v>2</v>
      </c>
      <c r="V8973" t="n">
        <v>0.4550827741622925</v>
      </c>
      <c r="W8973" t="n">
        <v>7</v>
      </c>
      <c r="X8973" t="n">
        <v>0.479983569918708</v>
      </c>
      <c r="Y8973" t="n">
        <v>24549</v>
      </c>
      <c r="Z8973" t="inlineStr">
        <is>
          <t>2025-10-23T12:33:39.463445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1</v>
      </c>
      <c r="E8974" t="n">
        <v>7</v>
      </c>
      <c r="F8974" t="n">
        <v>0.4660594061391824</v>
      </c>
      <c r="G8974" t="n">
        <v>0.2857142857142857</v>
      </c>
      <c r="H8974" t="n">
        <v>0</v>
      </c>
      <c r="I8974" t="inlineStr">
        <is>
          <t>entropia</t>
        </is>
      </c>
      <c r="J8974" t="n">
        <v>0</v>
      </c>
      <c r="K8974" t="n">
        <v>0.2857142857142857</v>
      </c>
      <c r="L8974" t="n">
        <v>0</v>
      </c>
      <c r="M8974" t="inlineStr"/>
      <c r="N8974" t="b">
        <v>1</v>
      </c>
      <c r="O8974" t="b">
        <v>1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[0.004595678299665451, 0.033232007175683975, 0.027764346450567245, 0.028882861137390137, 0.03885958716273308, 0.06351257860660553, 0.05776572227478027]</t>
        </is>
      </c>
      <c r="S8974" t="inlineStr">
        <is>
          <t>[22871, 41323, 4926, 33056, 46219, 43751, 3882]</t>
        </is>
      </c>
      <c r="T8974" t="inlineStr">
        <is>
          <t>[0.004595678299665451, 0.033232007175683975, 0.027764346450567245, 0.028882861137390137, 0.03885958716273308, 0.06351257860660553, 0.05776572227478027]</t>
        </is>
      </c>
      <c r="U8974" t="n">
        <v>2</v>
      </c>
      <c r="V8974" t="n">
        <v>0.5352009534835815</v>
      </c>
      <c r="W8974" t="n">
        <v>7</v>
      </c>
      <c r="X8974" t="n">
        <v>0.4281035059180241</v>
      </c>
      <c r="Y8974" t="n">
        <v>22871</v>
      </c>
      <c r="Z8974" t="inlineStr">
        <is>
          <t>2025-10-23T12:33:39.463445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1</v>
      </c>
      <c r="E8975" t="n">
        <v>7</v>
      </c>
      <c r="F8975" t="n">
        <v>0.4660594061391824</v>
      </c>
      <c r="G8975" t="n">
        <v>0.2857142857142857</v>
      </c>
      <c r="H8975" t="n">
        <v>0</v>
      </c>
      <c r="I8975" t="inlineStr">
        <is>
          <t>entropia</t>
        </is>
      </c>
      <c r="J8975" t="n">
        <v>0</v>
      </c>
      <c r="K8975" t="n">
        <v>0.2857142857142857</v>
      </c>
      <c r="L8975" t="n">
        <v>0</v>
      </c>
      <c r="M8975" t="inlineStr"/>
      <c r="N8975" t="b">
        <v>1</v>
      </c>
      <c r="O8975" t="b">
        <v>1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[0.0045956820249557495, 0.009191349148750305, 0.013787031173706055, 0.013787031173706055, 0.02297838032245636, 0.02297838032245636, 0.03676541894674301]</t>
        </is>
      </c>
      <c r="S8975" t="inlineStr">
        <is>
          <t>[22300, 13238, 11736, 42525, 43034, 7307, 16727]</t>
        </is>
      </c>
      <c r="T8975" t="inlineStr">
        <is>
          <t>[0.0045956820249557495, 0.009191349148750305, 0.013787031173706055, 0.013787031173706055, 0.02297838032245636, 0.02297838032245636, 0.03676541894674301]</t>
        </is>
      </c>
      <c r="U8975" t="n">
        <v>2</v>
      </c>
      <c r="V8975" t="n">
        <v>0.4043033123016357</v>
      </c>
      <c r="W8975" t="n">
        <v>17</v>
      </c>
      <c r="X8975" t="n">
        <v>0.4751919976102027</v>
      </c>
      <c r="Y8975" t="n">
        <v>13238</v>
      </c>
      <c r="Z8975" t="inlineStr">
        <is>
          <t>2025-10-23T12:33:39.463445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1</v>
      </c>
      <c r="E8976" t="n">
        <v>7</v>
      </c>
      <c r="F8976" t="n">
        <v>0.4660594061391824</v>
      </c>
      <c r="G8976" t="n">
        <v>0.2857142857142857</v>
      </c>
      <c r="H8976" t="n">
        <v>0</v>
      </c>
      <c r="I8976" t="inlineStr">
        <is>
          <t>entropia</t>
        </is>
      </c>
      <c r="J8976" t="n">
        <v>0</v>
      </c>
      <c r="K8976" t="n">
        <v>0.2857142857142857</v>
      </c>
      <c r="L8976" t="n">
        <v>0</v>
      </c>
      <c r="M8976" t="inlineStr"/>
      <c r="N8976" t="b">
        <v>1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[0.16033534705638885, 0.15435439348220825, 0.14795809984207153, 0.1954483985900879, 0.2120591700077057, 0.16720238327980042, 0.22223086655139923]</t>
        </is>
      </c>
      <c r="S8976" t="inlineStr">
        <is>
          <t>[26164, 7402, 11405, 8416, 27354, 40315, 7368]</t>
        </is>
      </c>
      <c r="T8976" t="inlineStr">
        <is>
          <t>[0.16033534705638885, 0.15435439348220825, 0.14795809984207153, 0.1954483985900879, 0.2120591700077057, 0.16720238327980042, 0.22223086655139923]</t>
        </is>
      </c>
      <c r="U8976" t="n">
        <v>2</v>
      </c>
      <c r="V8976" t="n">
        <v>1.086504459381104</v>
      </c>
      <c r="W8976" t="n">
        <v>12</v>
      </c>
      <c r="X8976" t="n">
        <v>0.5572592112226279</v>
      </c>
      <c r="Y8976" t="n">
        <v>7402</v>
      </c>
      <c r="Z8976" t="inlineStr">
        <is>
          <t>2025-10-23T12:33:39.463445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1</v>
      </c>
      <c r="E8977" t="n">
        <v>7</v>
      </c>
      <c r="F8977" t="n">
        <v>0.4660594061391824</v>
      </c>
      <c r="G8977" t="n">
        <v>0.2857142857142857</v>
      </c>
      <c r="H8977" t="n">
        <v>0</v>
      </c>
      <c r="I8977" t="inlineStr">
        <is>
          <t>entropia</t>
        </is>
      </c>
      <c r="J8977" t="n">
        <v>0</v>
      </c>
      <c r="K8977" t="n">
        <v>0.2857142857142857</v>
      </c>
      <c r="L8977" t="n">
        <v>0</v>
      </c>
      <c r="M8977" t="inlineStr"/>
      <c r="N8977" t="b">
        <v>1</v>
      </c>
      <c r="O8977" t="b">
        <v>1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[0.0571448989212513, 0.06589895486831665, 0.09188119322061539, 0.09675940871238708, 0.09927748888731003, 0.11865825206041336, 0.12892326712608337]</t>
        </is>
      </c>
      <c r="S8977" t="inlineStr">
        <is>
          <t>[6889, 6051, 4288, 21663, 18702, 20578, 2938]</t>
        </is>
      </c>
      <c r="T8977" t="inlineStr">
        <is>
          <t>[0.0571448989212513, 0.06589895486831665, 0.09188119322061539, 0.09675940871238708, 0.09927748888731003, 0.11865825206041336, 0.12892326712608337]</t>
        </is>
      </c>
      <c r="U8977" t="n">
        <v>2</v>
      </c>
      <c r="V8977" t="n">
        <v>0.6227529048919678</v>
      </c>
      <c r="W8977" t="n">
        <v>10</v>
      </c>
      <c r="X8977" t="n">
        <v>0.4551031622324563</v>
      </c>
      <c r="Y8977" t="n">
        <v>6051</v>
      </c>
      <c r="Z8977" t="inlineStr">
        <is>
          <t>2025-10-23T12:33:39.463445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1</v>
      </c>
      <c r="E8978" t="n">
        <v>7</v>
      </c>
      <c r="F8978" t="n">
        <v>0.4660594061391824</v>
      </c>
      <c r="G8978" t="n">
        <v>0.2857142857142857</v>
      </c>
      <c r="H8978" t="n">
        <v>0</v>
      </c>
      <c r="I8978" t="inlineStr">
        <is>
          <t>entropia</t>
        </is>
      </c>
      <c r="J8978" t="n">
        <v>0</v>
      </c>
      <c r="K8978" t="n">
        <v>0.2857142857142857</v>
      </c>
      <c r="L8978" t="n">
        <v>0</v>
      </c>
      <c r="M8978" t="inlineStr"/>
      <c r="N8978" t="b">
        <v>1</v>
      </c>
      <c r="O8978" t="b">
        <v>1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[0.02738136053085327, 0.041361093521118164, 0.04595676809549332, 0.06862722337245941, 0.07149111479520798, 0.0949958860874176, 0.1293853521347046]</t>
        </is>
      </c>
      <c r="S8978" t="inlineStr">
        <is>
          <t>[8901, 6151, 32674, 14068, 44565, 36221, 43820]</t>
        </is>
      </c>
      <c r="T8978" t="inlineStr">
        <is>
          <t>[0.02738136053085327, 0.041361093521118164, 0.04595676809549332, 0.06862722337245941, 0.07149111479520798, 0.0949958860874176, 0.1293853521347046]</t>
        </is>
      </c>
      <c r="U8978" t="n">
        <v>2</v>
      </c>
      <c r="V8978" t="n">
        <v>0.3489442765712738</v>
      </c>
      <c r="W8978" t="n">
        <v>10</v>
      </c>
      <c r="X8978" t="n">
        <v>0.4107777428425111</v>
      </c>
      <c r="Y8978" t="n">
        <v>6151</v>
      </c>
      <c r="Z8978" t="inlineStr">
        <is>
          <t>2025-10-23T12:33:39.463445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1</v>
      </c>
      <c r="E8979" t="n">
        <v>7</v>
      </c>
      <c r="F8979" t="n">
        <v>0.4660594061391824</v>
      </c>
      <c r="G8979" t="n">
        <v>0.2857142857142857</v>
      </c>
      <c r="H8979" t="n">
        <v>0</v>
      </c>
      <c r="I8979" t="inlineStr">
        <is>
          <t>entropia</t>
        </is>
      </c>
      <c r="J8979" t="n">
        <v>0</v>
      </c>
      <c r="K8979" t="n">
        <v>0.2857142857142857</v>
      </c>
      <c r="L8979" t="n">
        <v>0</v>
      </c>
      <c r="M8979" t="inlineStr"/>
      <c r="N8979" t="b">
        <v>1</v>
      </c>
      <c r="O8979" t="b">
        <v>1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[0.02738136053085327, 0.027381356805562973, 0.03216974064707756, 0.03574555739760399, 0.04668998718261719, 0.054762713611125946, 0.07196464389562607]</t>
        </is>
      </c>
      <c r="S8979" t="inlineStr">
        <is>
          <t>[9330, 18742, 34744, 36471, 34613, 20411, 6493]</t>
        </is>
      </c>
      <c r="T8979" t="inlineStr">
        <is>
          <t>[0.02738136053085327, 0.027381356805562973, 0.03216974064707756, 0.03574555739760399, 0.04668998718261719, 0.054762713611125946, 0.07196464389562607]</t>
        </is>
      </c>
      <c r="U8979" t="n">
        <v>2</v>
      </c>
      <c r="V8979" t="n">
        <v>0.529253363609314</v>
      </c>
      <c r="W8979" t="n">
        <v>8</v>
      </c>
      <c r="X8979" t="n">
        <v>0.5057202302726501</v>
      </c>
      <c r="Y8979" t="n">
        <v>18742</v>
      </c>
      <c r="Z8979" t="inlineStr">
        <is>
          <t>2025-10-23T12:33:39.463445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1</v>
      </c>
      <c r="E8980" t="n">
        <v>7</v>
      </c>
      <c r="F8980" t="n">
        <v>0.4660594061391824</v>
      </c>
      <c r="G8980" t="n">
        <v>0.2857142857142857</v>
      </c>
      <c r="H8980" t="n">
        <v>0</v>
      </c>
      <c r="I8980" t="inlineStr">
        <is>
          <t>entropia</t>
        </is>
      </c>
      <c r="J8980" t="n">
        <v>0</v>
      </c>
      <c r="K8980" t="n">
        <v>0.2857142857142857</v>
      </c>
      <c r="L8980" t="n">
        <v>0</v>
      </c>
      <c r="M8980" t="inlineStr"/>
      <c r="N8980" t="b">
        <v>1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[0.03893895074725151, 0.287880539894104, 0.28644806146621704, 0.8164792060852051, 0.3252287805080414, 0.38438454270362854, 0.4553218483924866]</t>
        </is>
      </c>
      <c r="S8980" t="inlineStr">
        <is>
          <t>[3014, 36006, 10832, 43805, 27402, 30438, 33953]</t>
        </is>
      </c>
      <c r="T8980" t="inlineStr">
        <is>
          <t>[0.03893895074725151, 0.287880539894104, 0.28644806146621704, 0.8164792060852051, 0.3252287805080414, 0.38438454270362854, 0.4553218483924866]</t>
        </is>
      </c>
      <c r="U8980" t="n">
        <v>2</v>
      </c>
      <c r="V8980" t="n">
        <v>1.486361503601074</v>
      </c>
      <c r="W8980" t="n">
        <v>7</v>
      </c>
      <c r="X8980" t="n">
        <v>0.4804658053627744</v>
      </c>
      <c r="Y8980" t="n">
        <v>36006</v>
      </c>
      <c r="Z8980" t="inlineStr">
        <is>
          <t>2025-10-23T12:33:39.463445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1</v>
      </c>
      <c r="E8981" t="n">
        <v>7</v>
      </c>
      <c r="F8981" t="n">
        <v>0.4660594061391824</v>
      </c>
      <c r="G8981" t="n">
        <v>0.2857142857142857</v>
      </c>
      <c r="H8981" t="n">
        <v>0</v>
      </c>
      <c r="I8981" t="inlineStr">
        <is>
          <t>entropia</t>
        </is>
      </c>
      <c r="J8981" t="n">
        <v>0</v>
      </c>
      <c r="K8981" t="n">
        <v>0.2857142857142857</v>
      </c>
      <c r="L8981" t="n">
        <v>0</v>
      </c>
      <c r="M8981" t="inlineStr"/>
      <c r="N8981" t="b">
        <v>1</v>
      </c>
      <c r="O8981" t="b">
        <v>1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[0.027381356805562973, 0.025655047968029976, 0.027381356805562973, 0.03752226382493973, 0.06693178415298462, 0.08605712652206421, 0.1275702565908432]</t>
        </is>
      </c>
      <c r="S8981" t="inlineStr">
        <is>
          <t>[20878, 34384, 33671, 42272, 18117, 12186, 30229]</t>
        </is>
      </c>
      <c r="T8981" t="inlineStr">
        <is>
          <t>[0.027381356805562973, 0.025655047968029976, 0.027381356805562973, 0.03752226382493973, 0.06693178415298462, 0.08605712652206421, 0.1275702565908432]</t>
        </is>
      </c>
      <c r="U8981" t="n">
        <v>2</v>
      </c>
      <c r="V8981" t="n">
        <v>0.2829204201698303</v>
      </c>
      <c r="W8981" t="n">
        <v>6</v>
      </c>
      <c r="X8981" t="n">
        <v>0.4519520844285677</v>
      </c>
      <c r="Y8981" t="n">
        <v>34384</v>
      </c>
      <c r="Z8981" t="inlineStr">
        <is>
          <t>2025-10-23T12:33:39.463445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1</v>
      </c>
      <c r="E8982" t="n">
        <v>7</v>
      </c>
      <c r="F8982" t="n">
        <v>0.4660594061391824</v>
      </c>
      <c r="G8982" t="n">
        <v>0.2857142857142857</v>
      </c>
      <c r="H8982" t="n">
        <v>0</v>
      </c>
      <c r="I8982" t="inlineStr">
        <is>
          <t>entropia</t>
        </is>
      </c>
      <c r="J8982" t="n">
        <v>0</v>
      </c>
      <c r="K8982" t="n">
        <v>0.2857142857142857</v>
      </c>
      <c r="L8982" t="n">
        <v>0</v>
      </c>
      <c r="M8982" t="inlineStr"/>
      <c r="N8982" t="b">
        <v>1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[0.004595676902681589, 0.013625916093587875, 0.03156113997101784, 0.030411744490265846, 0.055625881999731064, 0.03444107621908188, 0.04087775573134422]</t>
        </is>
      </c>
      <c r="S8982" t="inlineStr">
        <is>
          <t>[11662, 11323, 35185, 3327, 11685, 6283, 1410]</t>
        </is>
      </c>
      <c r="T8982" t="inlineStr">
        <is>
          <t>[0.004595676902681589, 0.013625916093587875, 0.03156113997101784, 0.030411744490265846, 0.055625881999731064, 0.03444107621908188, 0.04087775573134422]</t>
        </is>
      </c>
      <c r="U8982" t="n">
        <v>2</v>
      </c>
      <c r="V8982" t="n">
        <v>0.4602020978927612</v>
      </c>
      <c r="W8982" t="n">
        <v>9</v>
      </c>
      <c r="X8982" t="n">
        <v>0.4527040536845849</v>
      </c>
      <c r="Y8982" t="n">
        <v>11323</v>
      </c>
      <c r="Z8982" t="inlineStr">
        <is>
          <t>2025-10-23T12:33:39.463445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1</v>
      </c>
      <c r="E8983" t="n">
        <v>7</v>
      </c>
      <c r="F8983" t="n">
        <v>0.4660594061391824</v>
      </c>
      <c r="G8983" t="n">
        <v>0.2857142857142857</v>
      </c>
      <c r="H8983" t="n">
        <v>0</v>
      </c>
      <c r="I8983" t="inlineStr">
        <is>
          <t>entropia</t>
        </is>
      </c>
      <c r="J8983" t="n">
        <v>0</v>
      </c>
      <c r="K8983" t="n">
        <v>0.2857142857142857</v>
      </c>
      <c r="L8983" t="n">
        <v>0</v>
      </c>
      <c r="M8983" t="inlineStr"/>
      <c r="N8983" t="b">
        <v>1</v>
      </c>
      <c r="O8983" t="b">
        <v>1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[0.012827524915337563, 0.02738136053085327, 0.02738136053085327, 0.025655049830675125, 0.03752226382493973, 0.03023713454604149, 0.03752226382493973]</t>
        </is>
      </c>
      <c r="S8983" t="inlineStr">
        <is>
          <t>[1803, 44898, 1698, 25524, 14866, 21602, 1138]</t>
        </is>
      </c>
      <c r="T8983" t="inlineStr">
        <is>
          <t>[0.012827524915337563, 0.02738136053085327, 0.02738136053085327, 0.025655049830675125, 0.03752226382493973, 0.03023713454604149, 0.03752226382493973]</t>
        </is>
      </c>
      <c r="U8983" t="n">
        <v>2</v>
      </c>
      <c r="V8983" t="n">
        <v>0.6272382736206055</v>
      </c>
      <c r="W8983" t="n">
        <v>8</v>
      </c>
      <c r="X8983" t="n">
        <v>0.5789191249973553</v>
      </c>
      <c r="Y8983" t="n">
        <v>44898</v>
      </c>
      <c r="Z8983" t="inlineStr">
        <is>
          <t>2025-10-23T12:33:39.463445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1</v>
      </c>
      <c r="E8984" t="n">
        <v>7</v>
      </c>
      <c r="F8984" t="n">
        <v>0.4660594061391824</v>
      </c>
      <c r="G8984" t="n">
        <v>0.2857142857142857</v>
      </c>
      <c r="H8984" t="n">
        <v>0</v>
      </c>
      <c r="I8984" t="inlineStr">
        <is>
          <t>entropia</t>
        </is>
      </c>
      <c r="J8984" t="n">
        <v>0</v>
      </c>
      <c r="K8984" t="n">
        <v>0.2857142857142857</v>
      </c>
      <c r="L8984" t="n">
        <v>0</v>
      </c>
      <c r="M8984" t="inlineStr"/>
      <c r="N8984" t="b">
        <v>1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[0.012827524915337563, 0.05131009966135025, 0.06413762271404266, 0.07696514576673508, 0.08218944817781448, 0.08705074340105057, 0.07966147363185883]</t>
        </is>
      </c>
      <c r="S8984" t="inlineStr">
        <is>
          <t>[34771, 12325, 17462, 11239, 46078, 28652, 45234]</t>
        </is>
      </c>
      <c r="T8984" t="inlineStr">
        <is>
          <t>[0.012827524915337563, 0.05131009966135025, 0.06413762271404266, 0.07696514576673508, 0.08218944817781448, 0.08705074340105057, 0.07966147363185883]</t>
        </is>
      </c>
      <c r="U8984" t="n">
        <v>2</v>
      </c>
      <c r="V8984" t="n">
        <v>0.7097996473312378</v>
      </c>
      <c r="W8984" t="n">
        <v>11</v>
      </c>
      <c r="X8984" t="n">
        <v>0.5171638434318931</v>
      </c>
      <c r="Y8984" t="n">
        <v>34771</v>
      </c>
      <c r="Z8984" t="inlineStr">
        <is>
          <t>2025-10-23T12:33:39.463445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1</v>
      </c>
      <c r="E8985" t="n">
        <v>7</v>
      </c>
      <c r="F8985" t="n">
        <v>0.4660594061391824</v>
      </c>
      <c r="G8985" t="n">
        <v>0.2857142857142857</v>
      </c>
      <c r="H8985" t="n">
        <v>0</v>
      </c>
      <c r="I8985" t="inlineStr">
        <is>
          <t>entropia</t>
        </is>
      </c>
      <c r="J8985" t="n">
        <v>0</v>
      </c>
      <c r="K8985" t="n">
        <v>0.2857142857142857</v>
      </c>
      <c r="L8985" t="n">
        <v>0</v>
      </c>
      <c r="M8985" t="inlineStr"/>
      <c r="N8985" t="b">
        <v>1</v>
      </c>
      <c r="O8985" t="b">
        <v>1</v>
      </c>
      <c r="P8985" t="inlineStr">
        <is>
          <t>[20031, 5566, 10408, 37303, 33315, 37384, 17195]</t>
        </is>
      </c>
      <c r="Q8985" t="inlineStr">
        <is>
          <t>[1, 1, 1, 1, 1, 1, 1]</t>
        </is>
      </c>
      <c r="R8985" t="inlineStr">
        <is>
          <t>[0.0045956773683428764, 0.009191353805363178, 0.013625917956233025, 0.013787031173706055, 0.027381356805562973, 0.027764346450567245, 0.027764346450567245]</t>
        </is>
      </c>
      <c r="S8985" t="inlineStr">
        <is>
          <t>[20031, 5566, 10408, 37303, 33315, 37384, 17195]</t>
        </is>
      </c>
      <c r="T8985" t="inlineStr">
        <is>
          <t>[0.0045956773683428764, 0.009191353805363178, 0.013625917956233025, 0.013787031173706055, 0.027381356805562973, 0.027764346450567245, 0.027764346450567245]</t>
        </is>
      </c>
      <c r="U8985" t="n">
        <v>2</v>
      </c>
      <c r="V8985" t="n">
        <v>0.400661826133728</v>
      </c>
      <c r="W8985" t="n">
        <v>7</v>
      </c>
      <c r="X8985" t="n">
        <v>0.4507523704937275</v>
      </c>
      <c r="Y8985" t="n">
        <v>20031</v>
      </c>
      <c r="Z8985" t="inlineStr">
        <is>
          <t>2025-10-23T12:33:39.463445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1</v>
      </c>
      <c r="E8986" t="n">
        <v>7</v>
      </c>
      <c r="F8986" t="n">
        <v>0.4660594061391824</v>
      </c>
      <c r="G8986" t="n">
        <v>0.2857142857142857</v>
      </c>
      <c r="H8986" t="n">
        <v>0</v>
      </c>
      <c r="I8986" t="inlineStr">
        <is>
          <t>entropia</t>
        </is>
      </c>
      <c r="J8986" t="n">
        <v>0</v>
      </c>
      <c r="K8986" t="n">
        <v>0.2857142857142857</v>
      </c>
      <c r="L8986" t="n">
        <v>0</v>
      </c>
      <c r="M8986" t="inlineStr"/>
      <c r="N8986" t="b">
        <v>1</v>
      </c>
      <c r="O8986" t="b">
        <v>1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[0.009191352874040604, 0.009191352874040604, 0.018382707610726357, 0.02297838404774666, 0.02297838404774666, 0.03023712895810604, 0.03997502103447914]</t>
        </is>
      </c>
      <c r="S8986" t="inlineStr">
        <is>
          <t>[20607, 40961, 34354, 23774, 40907, 22529, 14312]</t>
        </is>
      </c>
      <c r="T8986" t="inlineStr">
        <is>
          <t>[0.009191352874040604, 0.009191352874040604, 0.018382707610726357, 0.02297838404774666, 0.02297838404774666, 0.03023712895810604, 0.03997502103447914]</t>
        </is>
      </c>
      <c r="U8986" t="n">
        <v>2</v>
      </c>
      <c r="V8986" t="n">
        <v>0.4669828414916992</v>
      </c>
      <c r="W8986" t="n">
        <v>9</v>
      </c>
      <c r="X8986" t="n">
        <v>0.572242597877792</v>
      </c>
      <c r="Y8986" t="n">
        <v>40961</v>
      </c>
      <c r="Z8986" t="inlineStr">
        <is>
          <t>2025-10-23T12:33:39.463445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1</v>
      </c>
      <c r="E8987" t="n">
        <v>7</v>
      </c>
      <c r="F8987" t="n">
        <v>0.4660594061391824</v>
      </c>
      <c r="G8987" t="n">
        <v>0.2857142857142857</v>
      </c>
      <c r="H8987" t="n">
        <v>0</v>
      </c>
      <c r="I8987" t="inlineStr">
        <is>
          <t>entropia</t>
        </is>
      </c>
      <c r="J8987" t="n">
        <v>0</v>
      </c>
      <c r="K8987" t="n">
        <v>0.2857142857142857</v>
      </c>
      <c r="L8987" t="n">
        <v>0</v>
      </c>
      <c r="M8987" t="inlineStr"/>
      <c r="N8987" t="b">
        <v>1</v>
      </c>
      <c r="O8987" t="b">
        <v>1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[0.004595674574375153, 0.0045956820249557495, 0.009191349148750305, 0.013787027448415756, 0.013787031173706055, 0.018382705748081207, 0.02297838032245636]</t>
        </is>
      </c>
      <c r="S8987" t="inlineStr">
        <is>
          <t>[44869, 7307, 22108, 24499, 42525, 26504, 22300]</t>
        </is>
      </c>
      <c r="T8987" t="inlineStr">
        <is>
          <t>[0.004595674574375153, 0.0045956820249557495, 0.009191349148750305, 0.013787027448415756, 0.013787031173706055, 0.018382705748081207, 0.02297838032245636]</t>
        </is>
      </c>
      <c r="U8987" t="n">
        <v>2</v>
      </c>
      <c r="V8987" t="n">
        <v>0.3000000715255737</v>
      </c>
      <c r="W8987" t="n">
        <v>12</v>
      </c>
      <c r="X8987" t="n">
        <v>0.4896066656880757</v>
      </c>
      <c r="Y8987" t="n">
        <v>7307</v>
      </c>
      <c r="Z8987" t="inlineStr">
        <is>
          <t>2025-10-23T12:33:39.463445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1</v>
      </c>
      <c r="E8988" t="n">
        <v>7</v>
      </c>
      <c r="F8988" t="n">
        <v>0.4660594061391824</v>
      </c>
      <c r="G8988" t="n">
        <v>0.2857142857142857</v>
      </c>
      <c r="H8988" t="n">
        <v>0</v>
      </c>
      <c r="I8988" t="inlineStr">
        <is>
          <t>entropia</t>
        </is>
      </c>
      <c r="J8988" t="n">
        <v>0</v>
      </c>
      <c r="K8988" t="n">
        <v>0.2857142857142857</v>
      </c>
      <c r="L8988" t="n">
        <v>0</v>
      </c>
      <c r="M8988" t="inlineStr"/>
      <c r="N8988" t="b">
        <v>1</v>
      </c>
      <c r="O8988" t="b">
        <v>1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[0.054762713611125946, 0.0749698355793953, 0.08214406669139862, 0.09739721566438675, 0.1095254197716713, 0.11842700839042664, 0.10246998071670532]</t>
        </is>
      </c>
      <c r="S8988" t="inlineStr">
        <is>
          <t>[29665, 26072, 23906, 15112, 4051, 4211, 13582]</t>
        </is>
      </c>
      <c r="T8988" t="inlineStr">
        <is>
          <t>[0.054762713611125946, 0.0749698355793953, 0.08214406669139862, 0.09739721566438675, 0.1095254197716713, 0.11842700839042664, 0.10246998071670532]</t>
        </is>
      </c>
      <c r="U8988" t="n">
        <v>2</v>
      </c>
      <c r="V8988" t="n">
        <v>0.7065601348876953</v>
      </c>
      <c r="W8988" t="n">
        <v>7</v>
      </c>
      <c r="X8988" t="n">
        <v>0.5725757756455131</v>
      </c>
      <c r="Y8988" t="n">
        <v>26072</v>
      </c>
      <c r="Z8988" t="inlineStr">
        <is>
          <t>2025-10-23T12:33:39.463445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1</v>
      </c>
      <c r="E8989" t="n">
        <v>7</v>
      </c>
      <c r="F8989" t="n">
        <v>0.4660594061391824</v>
      </c>
      <c r="G8989" t="n">
        <v>0.2857142857142857</v>
      </c>
      <c r="H8989" t="n">
        <v>0</v>
      </c>
      <c r="I8989" t="inlineStr">
        <is>
          <t>entropia</t>
        </is>
      </c>
      <c r="J8989" t="n">
        <v>0</v>
      </c>
      <c r="K8989" t="n">
        <v>0.2857142857142857</v>
      </c>
      <c r="L8989" t="n">
        <v>0</v>
      </c>
      <c r="M8989" t="inlineStr"/>
      <c r="N8989" t="b">
        <v>1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[0.012827524915337563, 0.05131009593605995, 0.05476270988583565, 0.056244999170303345, 0.08313960582017899, 0.07627010345458984, 0.07734128832817078]</t>
        </is>
      </c>
      <c r="S8989" t="inlineStr">
        <is>
          <t>[11561, 18281, 33738, 23088, 11436, 31108, 13740]</t>
        </is>
      </c>
      <c r="T8989" t="inlineStr">
        <is>
          <t>[0.012827524915337563, 0.05131009593605995, 0.05476270988583565, 0.056244999170303345, 0.08313960582017899, 0.07627010345458984, 0.07734128832817078]</t>
        </is>
      </c>
      <c r="U8989" t="n">
        <v>2</v>
      </c>
      <c r="V8989" t="n">
        <v>0.644975483417511</v>
      </c>
      <c r="W8989" t="n">
        <v>8</v>
      </c>
      <c r="X8989" t="n">
        <v>0.4319131864835546</v>
      </c>
      <c r="Y8989" t="n">
        <v>18281</v>
      </c>
      <c r="Z8989" t="inlineStr">
        <is>
          <t>2025-10-23T12:33:39.463445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1</v>
      </c>
      <c r="E8990" t="n">
        <v>7</v>
      </c>
      <c r="F8990" t="n">
        <v>0.4660594061391824</v>
      </c>
      <c r="G8990" t="n">
        <v>0.2857142857142857</v>
      </c>
      <c r="H8990" t="n">
        <v>0</v>
      </c>
      <c r="I8990" t="inlineStr">
        <is>
          <t>entropia</t>
        </is>
      </c>
      <c r="J8990" t="n">
        <v>0</v>
      </c>
      <c r="K8990" t="n">
        <v>0.2857142857142857</v>
      </c>
      <c r="L8990" t="n">
        <v>0</v>
      </c>
      <c r="M8990" t="inlineStr"/>
      <c r="N8990" t="b">
        <v>1</v>
      </c>
      <c r="O8990" t="b">
        <v>1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[0.004595678299665451, 0.009191354736685753, 0.013787031173706055, 0.013787031173706055, 0.018382707610726357, 0.022415826097130775, 0.03216973692178726]</t>
        </is>
      </c>
      <c r="S8990" t="inlineStr">
        <is>
          <t>[13747, 16953, 42507, 38946, 6874, 5917, 3083]</t>
        </is>
      </c>
      <c r="T8990" t="inlineStr">
        <is>
          <t>[0.004595678299665451, 0.009191354736685753, 0.013787031173706055, 0.013787031173706055, 0.018382707610726357, 0.022415826097130775, 0.03216973692178726]</t>
        </is>
      </c>
      <c r="U8990" t="n">
        <v>2</v>
      </c>
      <c r="V8990" t="n">
        <v>0.3052724599838257</v>
      </c>
      <c r="W8990" t="n">
        <v>12</v>
      </c>
      <c r="X8990" t="n">
        <v>0.4315730452027395</v>
      </c>
      <c r="Y8990" t="n">
        <v>13747</v>
      </c>
      <c r="Z8990" t="inlineStr">
        <is>
          <t>2025-10-23T12:33:39.463445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1</v>
      </c>
      <c r="E8991" t="n">
        <v>7</v>
      </c>
      <c r="F8991" t="n">
        <v>0.4660594061391824</v>
      </c>
      <c r="G8991" t="n">
        <v>0.2857142857142857</v>
      </c>
      <c r="H8991" t="n">
        <v>0</v>
      </c>
      <c r="I8991" t="inlineStr">
        <is>
          <t>entropia</t>
        </is>
      </c>
      <c r="J8991" t="n">
        <v>0</v>
      </c>
      <c r="K8991" t="n">
        <v>0.2857142857142857</v>
      </c>
      <c r="L8991" t="n">
        <v>0</v>
      </c>
      <c r="M8991" t="inlineStr"/>
      <c r="N8991" t="b">
        <v>1</v>
      </c>
      <c r="O8991" t="b">
        <v>1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[0.018382713198661804, 0.027381356805562973, 0.03297973424196243, 0.03574555739760399, 0.038859594613313675, 0.045841414481401443, 0.057491645216941833]</t>
        </is>
      </c>
      <c r="S8991" t="inlineStr">
        <is>
          <t>[28180, 6698, 38567, 4283, 34050, 40102, 12464]</t>
        </is>
      </c>
      <c r="T8991" t="inlineStr">
        <is>
          <t>[0.018382713198661804, 0.027381356805562973, 0.03297973424196243, 0.03574555739760399, 0.038859594613313675, 0.045841414481401443, 0.057491645216941833]</t>
        </is>
      </c>
      <c r="U8991" t="n">
        <v>2</v>
      </c>
      <c r="V8991" t="n">
        <v>0.6736140847206116</v>
      </c>
      <c r="W8991" t="n">
        <v>6</v>
      </c>
      <c r="X8991" t="n">
        <v>0.4826179965381841</v>
      </c>
      <c r="Y8991" t="n">
        <v>6698</v>
      </c>
      <c r="Z8991" t="inlineStr">
        <is>
          <t>2025-10-23T12:33:39.463445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1</v>
      </c>
      <c r="E8992" t="n">
        <v>7</v>
      </c>
      <c r="F8992" t="n">
        <v>0.4660594061391824</v>
      </c>
      <c r="G8992" t="n">
        <v>0.2857142857142857</v>
      </c>
      <c r="H8992" t="n">
        <v>0</v>
      </c>
      <c r="I8992" t="inlineStr">
        <is>
          <t>entropia</t>
        </is>
      </c>
      <c r="J8992" t="n">
        <v>0</v>
      </c>
      <c r="K8992" t="n">
        <v>0.2857142857142857</v>
      </c>
      <c r="L8992" t="n">
        <v>0</v>
      </c>
      <c r="M8992" t="inlineStr"/>
      <c r="N8992" t="b">
        <v>1</v>
      </c>
      <c r="O8992" t="b">
        <v>1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[0.07190918922424316, 0.07465259730815887, 0.07190918922424316, 0.0795157179236412, 0.08715452998876572, 0.10366501659154892, 0.1758536398410797]</t>
        </is>
      </c>
      <c r="S8992" t="inlineStr">
        <is>
          <t>[34151, 3550, 18459, 16773, 16028, 1689, 35933]</t>
        </is>
      </c>
      <c r="T8992" t="inlineStr">
        <is>
          <t>[0.07190918922424316, 0.07465259730815887, 0.07190918922424316, 0.0795157179236412, 0.08715452998876572, 0.10366501659154892, 0.1758536398410797]</t>
        </is>
      </c>
      <c r="U8992" t="n">
        <v>2</v>
      </c>
      <c r="V8992" t="n">
        <v>0.7519824504852295</v>
      </c>
      <c r="W8992" t="n">
        <v>12</v>
      </c>
      <c r="X8992" t="n">
        <v>0.5069596866546224</v>
      </c>
      <c r="Y8992" t="n">
        <v>34151</v>
      </c>
      <c r="Z8992" t="inlineStr">
        <is>
          <t>2025-10-23T12:33:39.463445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1</v>
      </c>
      <c r="E8993" t="n">
        <v>7</v>
      </c>
      <c r="F8993" t="n">
        <v>0.4660594061391824</v>
      </c>
      <c r="G8993" t="n">
        <v>0.2857142857142857</v>
      </c>
      <c r="H8993" t="n">
        <v>0</v>
      </c>
      <c r="I8993" t="inlineStr">
        <is>
          <t>entropia</t>
        </is>
      </c>
      <c r="J8993" t="n">
        <v>0</v>
      </c>
      <c r="K8993" t="n">
        <v>0.2857142857142857</v>
      </c>
      <c r="L8993" t="n">
        <v>0</v>
      </c>
      <c r="M8993" t="inlineStr"/>
      <c r="N8993" t="b">
        <v>1</v>
      </c>
      <c r="O8993" t="b">
        <v>1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[0.09082774072885513, 0.13433155417442322, 0.13121628761291504, 0.12128420174121857, 0.15610073506832123, 0.193871408700943, 0.2557743787765503]</t>
        </is>
      </c>
      <c r="S8993" t="inlineStr">
        <is>
          <t>[27671, 34631, 3331, 9602, 42186, 2258, 9148]</t>
        </is>
      </c>
      <c r="T8993" t="inlineStr">
        <is>
          <t>[0.09082774072885513, 0.13433155417442322, 0.13121628761291504, 0.12128420174121857, 0.15610073506832123, 0.193871408700943, 0.2557743787765503]</t>
        </is>
      </c>
      <c r="U8993" t="n">
        <v>2</v>
      </c>
      <c r="V8993" t="n">
        <v>0.5301475524902344</v>
      </c>
      <c r="W8993" t="n">
        <v>12</v>
      </c>
      <c r="X8993" t="n">
        <v>0.4888663355966361</v>
      </c>
      <c r="Y8993" t="n">
        <v>34631</v>
      </c>
      <c r="Z8993" t="inlineStr">
        <is>
          <t>2025-10-23T12:33:39.463445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1</v>
      </c>
      <c r="E8994" t="n">
        <v>7</v>
      </c>
      <c r="F8994" t="n">
        <v>0.4660594061391824</v>
      </c>
      <c r="G8994" t="n">
        <v>0.2857142857142857</v>
      </c>
      <c r="H8994" t="n">
        <v>0</v>
      </c>
      <c r="I8994" t="inlineStr">
        <is>
          <t>entropia</t>
        </is>
      </c>
      <c r="J8994" t="n">
        <v>0</v>
      </c>
      <c r="K8994" t="n">
        <v>0.2857142857142857</v>
      </c>
      <c r="L8994" t="n">
        <v>0</v>
      </c>
      <c r="M8994" t="inlineStr"/>
      <c r="N8994" t="b">
        <v>1</v>
      </c>
      <c r="O8994" t="b">
        <v>1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[0.012827523052692413, 0.012827524915337563, 0.025655049830675125, 0.06693177670240402, 0.08046908676624298, 0.07734104990959167, 0.07615752518177032]</t>
        </is>
      </c>
      <c r="S8994" t="inlineStr">
        <is>
          <t>[44049, 10226, 38509, 4001, 30412, 32587, 40083]</t>
        </is>
      </c>
      <c r="T8994" t="inlineStr">
        <is>
          <t>[0.012827523052692413, 0.012827524915337563, 0.025655049830675125, 0.06693177670240402, 0.08046908676624298, 0.07734104990959167, 0.07615752518177032]</t>
        </is>
      </c>
      <c r="U8994" t="n">
        <v>2</v>
      </c>
      <c r="V8994" t="n">
        <v>0.242305725812912</v>
      </c>
      <c r="W8994" t="n">
        <v>10</v>
      </c>
      <c r="X8994" t="n">
        <v>0.5598558846549714</v>
      </c>
      <c r="Y8994" t="n">
        <v>44049</v>
      </c>
      <c r="Z8994" t="inlineStr">
        <is>
          <t>2025-10-23T12:33:39.463445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1</v>
      </c>
      <c r="E8995" t="n">
        <v>7</v>
      </c>
      <c r="F8995" t="n">
        <v>0.4660594061391824</v>
      </c>
      <c r="G8995" t="n">
        <v>0.2857142857142857</v>
      </c>
      <c r="H8995" t="n">
        <v>0</v>
      </c>
      <c r="I8995" t="inlineStr">
        <is>
          <t>entropia</t>
        </is>
      </c>
      <c r="J8995" t="n">
        <v>0</v>
      </c>
      <c r="K8995" t="n">
        <v>0.2857142857142857</v>
      </c>
      <c r="L8995" t="n">
        <v>0</v>
      </c>
      <c r="M8995" t="inlineStr"/>
      <c r="N8995" t="b">
        <v>1</v>
      </c>
      <c r="O8995" t="b">
        <v>1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[0.012827524915337563, 0.012827524915337563, 0.027381354942917824, 0.03058438003063202, 0.03780265152454376, 0.03752226382493973, 0.04811578243970871]</t>
        </is>
      </c>
      <c r="S8995" t="inlineStr">
        <is>
          <t>[5687, 12197, 33743, 19701, 37792, 16481, 806]</t>
        </is>
      </c>
      <c r="T8995" t="inlineStr">
        <is>
          <t>[0.012827524915337563, 0.012827524915337563, 0.027381354942917824, 0.03058438003063202, 0.03780265152454376, 0.03752226382493973, 0.04811578243970871]</t>
        </is>
      </c>
      <c r="U8995" t="n">
        <v>2</v>
      </c>
      <c r="V8995" t="n">
        <v>0.4428552985191345</v>
      </c>
      <c r="W8995" t="n">
        <v>12</v>
      </c>
      <c r="X8995" t="n">
        <v>0.5138017032741374</v>
      </c>
      <c r="Y8995" t="n">
        <v>5687</v>
      </c>
      <c r="Z8995" t="inlineStr">
        <is>
          <t>2025-10-23T12:33:39.463445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1</v>
      </c>
      <c r="E8996" t="n">
        <v>7</v>
      </c>
      <c r="F8996" t="n">
        <v>0.4660594061391824</v>
      </c>
      <c r="G8996" t="n">
        <v>0.2857142857142857</v>
      </c>
      <c r="H8996" t="n">
        <v>0</v>
      </c>
      <c r="I8996" t="inlineStr">
        <is>
          <t>entropia</t>
        </is>
      </c>
      <c r="J8996" t="n">
        <v>0</v>
      </c>
      <c r="K8996" t="n">
        <v>0.2857142857142857</v>
      </c>
      <c r="L8996" t="n">
        <v>0</v>
      </c>
      <c r="M8996" t="inlineStr"/>
      <c r="N8996" t="b">
        <v>1</v>
      </c>
      <c r="O8996" t="b">
        <v>1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[0.004595674574375153, 0.009191352874040604, 0.013787031173706055, 0.018382707610726357, 0.018382709473371506, 0.02297838404774666, 0.022415827959775925]</t>
        </is>
      </c>
      <c r="S8996" t="inlineStr">
        <is>
          <t>[3423, 23795, 20507, 30952, 20298, 20868, 20037]</t>
        </is>
      </c>
      <c r="T8996" t="inlineStr">
        <is>
          <t>[0.004595674574375153, 0.009191352874040604, 0.013787031173706055, 0.018382707610726357, 0.018382709473371506, 0.02297838404774666, 0.022415827959775925]</t>
        </is>
      </c>
      <c r="U8996" t="n">
        <v>2</v>
      </c>
      <c r="V8996" t="n">
        <v>0.45643550157547</v>
      </c>
      <c r="W8996" t="n">
        <v>9</v>
      </c>
      <c r="X8996" t="n">
        <v>0.461345275270014</v>
      </c>
      <c r="Y8996" t="n">
        <v>3423</v>
      </c>
      <c r="Z8996" t="inlineStr">
        <is>
          <t>2025-10-23T12:33:39.463445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1</v>
      </c>
      <c r="E8997" t="n">
        <v>7</v>
      </c>
      <c r="F8997" t="n">
        <v>0.4660594061391824</v>
      </c>
      <c r="G8997" t="n">
        <v>0.2857142857142857</v>
      </c>
      <c r="H8997" t="n">
        <v>0</v>
      </c>
      <c r="I8997" t="inlineStr">
        <is>
          <t>entropia</t>
        </is>
      </c>
      <c r="J8997" t="n">
        <v>0</v>
      </c>
      <c r="K8997" t="n">
        <v>0.2857142857142857</v>
      </c>
      <c r="L8997" t="n">
        <v>0</v>
      </c>
      <c r="M8997" t="inlineStr"/>
      <c r="N8997" t="b">
        <v>1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[0.028882859274744987, 0.027381354942917824, 0.031603243201971054, 0.046564459800720215, 0.032979730516672134, 0.03780265152454376, 0.03574555367231369]</t>
        </is>
      </c>
      <c r="S8997" t="inlineStr">
        <is>
          <t>[9352, 26575, 17143, 29831, 33750, 26672, 33355]</t>
        </is>
      </c>
      <c r="T8997" t="inlineStr">
        <is>
          <t>[0.028882859274744987, 0.027381354942917824, 0.031603243201971054, 0.046564459800720215, 0.032979730516672134, 0.03780265152454376, 0.03574555367231369]</t>
        </is>
      </c>
      <c r="U8997" t="n">
        <v>2</v>
      </c>
      <c r="V8997" t="n">
        <v>0.9617996215820312</v>
      </c>
      <c r="W8997" t="n">
        <v>8</v>
      </c>
      <c r="X8997" t="n">
        <v>0.4370625000887127</v>
      </c>
      <c r="Y8997" t="n">
        <v>9352</v>
      </c>
      <c r="Z8997" t="inlineStr">
        <is>
          <t>2025-10-23T12:33:39.463445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0.4660594061391824</v>
      </c>
      <c r="G8998" t="n">
        <v>0.2857142857142857</v>
      </c>
      <c r="H8998" t="n">
        <v>0</v>
      </c>
      <c r="I8998" t="inlineStr">
        <is>
          <t>entropia</t>
        </is>
      </c>
      <c r="J8998" t="n">
        <v>0.2857142857142857</v>
      </c>
      <c r="K8998" t="n">
        <v>0.2857142857142857</v>
      </c>
      <c r="L8998" t="n">
        <v>0.8631205685666311</v>
      </c>
      <c r="M8998" t="inlineStr"/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[0.2254665046930313, 0.2280064970254898, 0.2619226574897766, 0.4923734664916992, 0.5275946259498596, 0.2609786093235016, 0.35545042157173157]</t>
        </is>
      </c>
      <c r="S8998" t="inlineStr">
        <is>
          <t>[18241, 18450, 9546, 1994, 4523, 28384, 21447]</t>
        </is>
      </c>
      <c r="T8998" t="inlineStr">
        <is>
          <t>[0.2254665046930313, 0.2280064970254898, 0.2619226574897766, 0.2609786093235016, 0.35545042157173157, 0.2756955325603485, 0.2801360487937927]</t>
        </is>
      </c>
      <c r="U8998" t="n">
        <v>2</v>
      </c>
      <c r="V8998" t="n">
        <v>1.200689673423767</v>
      </c>
      <c r="W8998" t="n">
        <v>0</v>
      </c>
      <c r="X8998" t="inlineStr"/>
      <c r="Y8998" t="inlineStr"/>
      <c r="Z8998" t="inlineStr">
        <is>
          <t>2025-10-23T12:33:39.463445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1</v>
      </c>
      <c r="E8999" t="n">
        <v>7</v>
      </c>
      <c r="F8999" t="n">
        <v>0.4660594061391824</v>
      </c>
      <c r="G8999" t="n">
        <v>0.2857142857142857</v>
      </c>
      <c r="H8999" t="n">
        <v>0</v>
      </c>
      <c r="I8999" t="inlineStr">
        <is>
          <t>entropia</t>
        </is>
      </c>
      <c r="J8999" t="n">
        <v>0</v>
      </c>
      <c r="K8999" t="n">
        <v>0.2857142857142857</v>
      </c>
      <c r="L8999" t="n">
        <v>0</v>
      </c>
      <c r="M8999" t="inlineStr"/>
      <c r="N8999" t="b">
        <v>1</v>
      </c>
      <c r="O8999" t="b">
        <v>1</v>
      </c>
      <c r="P8999" t="inlineStr">
        <is>
          <t>[2864, 28997, 1371, 18823, 33947, 2336, 31045]</t>
        </is>
      </c>
      <c r="Q8999" t="inlineStr">
        <is>
          <t>[1, 1, 1, 1, 1, 1, 1]</t>
        </is>
      </c>
      <c r="R8999" t="inlineStr">
        <is>
          <t>[0.02738136053085327, 0.03023712709546089, 0.03023713454604149, 0.03023712709546089, 0.03752226009964943, 0.05476270616054535, 0.05624499171972275]</t>
        </is>
      </c>
      <c r="S8999" t="inlineStr">
        <is>
          <t>[2864, 28997, 1371, 18823, 33947, 2336, 31045]</t>
        </is>
      </c>
      <c r="T8999" t="inlineStr">
        <is>
          <t>[0.02738136053085327, 0.03023712709546089, 0.03023713454604149, 0.03023712709546089, 0.03752226009964943, 0.05476270616054535, 0.05624499171972275]</t>
        </is>
      </c>
      <c r="U8999" t="n">
        <v>2</v>
      </c>
      <c r="V8999" t="n">
        <v>0.5184577703475952</v>
      </c>
      <c r="W8999" t="n">
        <v>7</v>
      </c>
      <c r="X8999" t="n">
        <v>0.5355688995044893</v>
      </c>
      <c r="Y8999" t="n">
        <v>28997</v>
      </c>
      <c r="Z8999" t="inlineStr">
        <is>
          <t>2025-10-23T12:33:39.463445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1</v>
      </c>
      <c r="E9000" t="n">
        <v>7</v>
      </c>
      <c r="F9000" t="n">
        <v>0.4660594061391824</v>
      </c>
      <c r="G9000" t="n">
        <v>0.2857142857142857</v>
      </c>
      <c r="H9000" t="n">
        <v>0</v>
      </c>
      <c r="I9000" t="inlineStr">
        <is>
          <t>entropia</t>
        </is>
      </c>
      <c r="J9000" t="n">
        <v>0</v>
      </c>
      <c r="K9000" t="n">
        <v>0.2857142857142857</v>
      </c>
      <c r="L9000" t="n">
        <v>0</v>
      </c>
      <c r="M9000" t="inlineStr"/>
      <c r="N9000" t="b">
        <v>1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[0.036765411496162415, 0.05055243894457817, 0.07353082299232483, 0.18170124292373657, 0.15961018204689026, 0.07812650501728058, 0.10570055991411209]</t>
        </is>
      </c>
      <c r="S9000" t="inlineStr">
        <is>
          <t>[18651, 43400, 21252, 7519, 33678, 27807, 11114]</t>
        </is>
      </c>
      <c r="T9000" t="inlineStr">
        <is>
          <t>[0.036765411496162415, 0.05055243894457817, 0.07353082299232483, 0.18170124292373657, 0.15961018204689026, 0.07812650501728058, 0.10570055991411209]</t>
        </is>
      </c>
      <c r="U9000" t="n">
        <v>2</v>
      </c>
      <c r="V9000" t="n">
        <v>0.9790867567062378</v>
      </c>
      <c r="W9000" t="n">
        <v>11</v>
      </c>
      <c r="X9000" t="n">
        <v>0.4442233599191895</v>
      </c>
      <c r="Y9000" t="n">
        <v>18651</v>
      </c>
      <c r="Z9000" t="inlineStr">
        <is>
          <t>2025-10-23T12:33:39.463445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1</v>
      </c>
      <c r="E9001" t="n">
        <v>7</v>
      </c>
      <c r="F9001" t="n">
        <v>0.4660594061391824</v>
      </c>
      <c r="G9001" t="n">
        <v>0.2857142857142857</v>
      </c>
      <c r="H9001" t="n">
        <v>0</v>
      </c>
      <c r="I9001" t="inlineStr">
        <is>
          <t>entropia</t>
        </is>
      </c>
      <c r="J9001" t="n">
        <v>0</v>
      </c>
      <c r="K9001" t="n">
        <v>0.2857142857142857</v>
      </c>
      <c r="L9001" t="n">
        <v>0</v>
      </c>
      <c r="M9001" t="inlineStr"/>
      <c r="N9001" t="b">
        <v>1</v>
      </c>
      <c r="O9001" t="b">
        <v>1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[0.004595674574375153, 0.026316368952393532, 0.03216973692178726, 0.027764346450567245, 0.032979730516672134, 0.056471556425094604, 0.08265670388936996]</t>
        </is>
      </c>
      <c r="S9001" t="inlineStr">
        <is>
          <t>[4047, 7787, 11183, 40046, 20497, 16939, 31189]</t>
        </is>
      </c>
      <c r="T9001" t="inlineStr">
        <is>
          <t>[0.004595674574375153, 0.026316368952393532, 0.03216973692178726, 0.027764346450567245, 0.032979730516672134, 0.056471556425094604, 0.08265670388936996]</t>
        </is>
      </c>
      <c r="U9001" t="n">
        <v>2</v>
      </c>
      <c r="V9001" t="n">
        <v>0.3783711194992065</v>
      </c>
      <c r="W9001" t="n">
        <v>6</v>
      </c>
      <c r="X9001" t="n">
        <v>0.5986784605633118</v>
      </c>
      <c r="Y9001" t="n">
        <v>7787</v>
      </c>
      <c r="Z9001" t="inlineStr">
        <is>
          <t>2025-10-23T12:33:39.463445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1</v>
      </c>
      <c r="E9002" t="n">
        <v>7</v>
      </c>
      <c r="F9002" t="n">
        <v>0.4660594061391824</v>
      </c>
      <c r="G9002" t="n">
        <v>0.2857142857142857</v>
      </c>
      <c r="H9002" t="n">
        <v>0</v>
      </c>
      <c r="I9002" t="inlineStr">
        <is>
          <t>entropia</t>
        </is>
      </c>
      <c r="J9002" t="n">
        <v>0</v>
      </c>
      <c r="K9002" t="n">
        <v>0.2857142857142857</v>
      </c>
      <c r="L9002" t="n">
        <v>0</v>
      </c>
      <c r="M9002" t="inlineStr"/>
      <c r="N9002" t="b">
        <v>1</v>
      </c>
      <c r="O9002" t="b">
        <v>1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[0.0045956773683428764, 0.009191353805363178, 0.013625917956233025, 0.013787031173706055, 0.01578056998550892, 0.022415827959775925, 0.022415827959775925]</t>
        </is>
      </c>
      <c r="S9002" t="inlineStr">
        <is>
          <t>[4802, 32464, 42617, 12098, 23548, 21206, 20568]</t>
        </is>
      </c>
      <c r="T9002" t="inlineStr">
        <is>
          <t>[0.0045956773683428764, 0.009191353805363178, 0.013625917956233025, 0.013787031173706055, 0.01578056998550892, 0.022415827959775925, 0.022415827959775925]</t>
        </is>
      </c>
      <c r="U9002" t="n">
        <v>2</v>
      </c>
      <c r="V9002" t="n">
        <v>0.5265869498252869</v>
      </c>
      <c r="W9002" t="n">
        <v>14</v>
      </c>
      <c r="X9002" t="n">
        <v>0.4429136763974974</v>
      </c>
      <c r="Y9002" t="n">
        <v>32464</v>
      </c>
      <c r="Z9002" t="inlineStr">
        <is>
          <t>2025-10-23T12:33:39.463445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1</v>
      </c>
      <c r="E9003" t="n">
        <v>7</v>
      </c>
      <c r="F9003" t="n">
        <v>0.4660594061391824</v>
      </c>
      <c r="G9003" t="n">
        <v>0.2857142857142857</v>
      </c>
      <c r="H9003" t="n">
        <v>0</v>
      </c>
      <c r="I9003" t="inlineStr">
        <is>
          <t>entropia</t>
        </is>
      </c>
      <c r="J9003" t="n">
        <v>0</v>
      </c>
      <c r="K9003" t="n">
        <v>0.2857142857142857</v>
      </c>
      <c r="L9003" t="n">
        <v>0</v>
      </c>
      <c r="M9003" t="inlineStr"/>
      <c r="N9003" t="b">
        <v>1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[0.8588750958442688, 0.8869655132293701, 1.9623544216156006, 2.166023015975952, 1.3511289358139038, 1.6732845306396484, 4.8027119636535645]</t>
        </is>
      </c>
      <c r="S9003" t="inlineStr">
        <is>
          <t>[18190, 32455, 6942, 32130, 25511, 7321, 15663]</t>
        </is>
      </c>
      <c r="T9003" t="inlineStr">
        <is>
          <t>[0.8588750958442688, 0.8869655132293701, 1.9623544216156006, 2.166023015975952, 1.3511289358139038, 1.6732845306396484, 4.8027119636535645]</t>
        </is>
      </c>
      <c r="U9003" t="n">
        <v>2</v>
      </c>
      <c r="V9003" t="n">
        <v>0.6096868515014648</v>
      </c>
      <c r="W9003" t="n">
        <v>11</v>
      </c>
      <c r="X9003" t="n">
        <v>0.4431079766700237</v>
      </c>
      <c r="Y9003" t="n">
        <v>32455</v>
      </c>
      <c r="Z9003" t="inlineStr">
        <is>
          <t>2025-10-23T12:33:39.463445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1</v>
      </c>
      <c r="E9004" t="n">
        <v>7</v>
      </c>
      <c r="F9004" t="n">
        <v>0.4660594061391824</v>
      </c>
      <c r="G9004" t="n">
        <v>0.2857142857142857</v>
      </c>
      <c r="H9004" t="n">
        <v>0</v>
      </c>
      <c r="I9004" t="inlineStr">
        <is>
          <t>entropia</t>
        </is>
      </c>
      <c r="J9004" t="n">
        <v>0</v>
      </c>
      <c r="K9004" t="n">
        <v>0.2857142857142857</v>
      </c>
      <c r="L9004" t="n">
        <v>0</v>
      </c>
      <c r="M9004" t="inlineStr"/>
      <c r="N9004" t="b">
        <v>1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[0.027381354942917824, 0.054762713611125946, 0.09284089505672455, 0.0866091325879097, 0.1055295392870903, 0.12443523108959198, 0.11561477184295654]</t>
        </is>
      </c>
      <c r="S9004" t="inlineStr">
        <is>
          <t>[23906, 29322, 26072, 13582, 5798, 15112, 14832]</t>
        </is>
      </c>
      <c r="T9004" t="inlineStr">
        <is>
          <t>[0.027381354942917824, 0.054762713611125946, 0.09284089505672455, 0.0866091325879097, 0.1055295392870903, 0.12443523108959198, 0.11561477184295654]</t>
        </is>
      </c>
      <c r="U9004" t="n">
        <v>2</v>
      </c>
      <c r="V9004" t="n">
        <v>0.665640652179718</v>
      </c>
      <c r="W9004" t="n">
        <v>9</v>
      </c>
      <c r="X9004" t="n">
        <v>0.5645816969256285</v>
      </c>
      <c r="Y9004" t="n">
        <v>23906</v>
      </c>
      <c r="Z9004" t="inlineStr">
        <is>
          <t>2025-10-23T12:33:39.463445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1</v>
      </c>
      <c r="E9005" t="n">
        <v>7</v>
      </c>
      <c r="F9005" t="n">
        <v>0.4660594061391824</v>
      </c>
      <c r="G9005" t="n">
        <v>0.2857142857142857</v>
      </c>
      <c r="H9005" t="n">
        <v>0</v>
      </c>
      <c r="I9005" t="inlineStr">
        <is>
          <t>entropia</t>
        </is>
      </c>
      <c r="J9005" t="n">
        <v>0</v>
      </c>
      <c r="K9005" t="n">
        <v>0.2857142857142857</v>
      </c>
      <c r="L9005" t="n">
        <v>0</v>
      </c>
      <c r="M9005" t="inlineStr"/>
      <c r="N9005" t="b">
        <v>1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[0.027381356805562973, 0.08214407414197922, 0.10952543467283249, 0.08313959836959839, 0.08605712652206421, 0.09071139246225357, 0.08214406669139862]</t>
        </is>
      </c>
      <c r="S9005" t="inlineStr">
        <is>
          <t>[33309, 25214, 14208, 17164, 27967, 28442, 22561]</t>
        </is>
      </c>
      <c r="T9005" t="inlineStr">
        <is>
          <t>[0.027381356805562973, 0.08214407414197922, 0.10952543467283249, 0.08313959836959839, 0.08605712652206421, 0.09071139246225357, 0.08214406669139862]</t>
        </is>
      </c>
      <c r="U9005" t="n">
        <v>2</v>
      </c>
      <c r="V9005" t="n">
        <v>0.823585033416748</v>
      </c>
      <c r="W9005" t="n">
        <v>11</v>
      </c>
      <c r="X9005" t="n">
        <v>0.466301883533696</v>
      </c>
      <c r="Y9005" t="n">
        <v>33309</v>
      </c>
      <c r="Z9005" t="inlineStr">
        <is>
          <t>2025-10-23T12:33:39.463445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1</v>
      </c>
      <c r="E9006" t="n">
        <v>7</v>
      </c>
      <c r="F9006" t="n">
        <v>0.4660594061391824</v>
      </c>
      <c r="G9006" t="n">
        <v>0.2857142857142857</v>
      </c>
      <c r="H9006" t="n">
        <v>0</v>
      </c>
      <c r="I9006" t="inlineStr">
        <is>
          <t>entropia</t>
        </is>
      </c>
      <c r="J9006" t="n">
        <v>0</v>
      </c>
      <c r="K9006" t="n">
        <v>0.2857142857142857</v>
      </c>
      <c r="L9006" t="n">
        <v>0</v>
      </c>
      <c r="M9006" t="inlineStr"/>
      <c r="N9006" t="b">
        <v>1</v>
      </c>
      <c r="O9006" t="b">
        <v>1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[0.004595674574375153, 0.009191349148750305, 0.009191349148750305, 0.018382705748081207, 0.02297838032245636, 0.02757406234741211, 0.02757405862212181]</t>
        </is>
      </c>
      <c r="S9006" t="inlineStr">
        <is>
          <t>[5503, 856, 1359, 40335, 21774, 17574, 22297]</t>
        </is>
      </c>
      <c r="T9006" t="inlineStr">
        <is>
          <t>[0.004595674574375153, 0.009191349148750305, 0.009191349148750305, 0.018382705748081207, 0.02297838032245636, 0.02757406234741211, 0.02757405862212181]</t>
        </is>
      </c>
      <c r="U9006" t="n">
        <v>2</v>
      </c>
      <c r="V9006" t="n">
        <v>0.3071841299533844</v>
      </c>
      <c r="W9006" t="n">
        <v>7</v>
      </c>
      <c r="X9006" t="n">
        <v>0.5620340333073258</v>
      </c>
      <c r="Y9006" t="n">
        <v>5503</v>
      </c>
      <c r="Z9006" t="inlineStr">
        <is>
          <t>2025-10-23T12:33:39.471930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1</v>
      </c>
      <c r="E9007" t="n">
        <v>7</v>
      </c>
      <c r="F9007" t="n">
        <v>0.4660594061391824</v>
      </c>
      <c r="G9007" t="n">
        <v>0.2857142857142857</v>
      </c>
      <c r="H9007" t="n">
        <v>0</v>
      </c>
      <c r="I9007" t="inlineStr">
        <is>
          <t>entropia</t>
        </is>
      </c>
      <c r="J9007" t="n">
        <v>0</v>
      </c>
      <c r="K9007" t="n">
        <v>0.2857142857142857</v>
      </c>
      <c r="L9007" t="n">
        <v>0</v>
      </c>
      <c r="M9007" t="inlineStr"/>
      <c r="N9007" t="b">
        <v>1</v>
      </c>
      <c r="O9007" t="b">
        <v>1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[0.004595676437020302, 0.004595676437020302, 0.009191353805363178, 0.013787033036351204, 0.013787031173706055, 0.018382707610726357, 0.02297838404774666]</t>
        </is>
      </c>
      <c r="S9007" t="inlineStr">
        <is>
          <t>[4794, 45051, 24509, 22851, 3396, 17830, 8935]</t>
        </is>
      </c>
      <c r="T9007" t="inlineStr">
        <is>
          <t>[0.004595676437020302, 0.004595676437020302, 0.009191353805363178, 0.013787033036351204, 0.013787031173706055, 0.018382707610726357, 0.02297838404774666]</t>
        </is>
      </c>
      <c r="U9007" t="n">
        <v>2</v>
      </c>
      <c r="V9007" t="n">
        <v>0.3354101777076721</v>
      </c>
      <c r="W9007" t="n">
        <v>9</v>
      </c>
      <c r="X9007" t="n">
        <v>0.4997128084189835</v>
      </c>
      <c r="Y9007" t="n">
        <v>45051</v>
      </c>
      <c r="Z9007" t="inlineStr">
        <is>
          <t>2025-10-23T12:33:39.471930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1</v>
      </c>
      <c r="E9008" t="n">
        <v>7</v>
      </c>
      <c r="F9008" t="n">
        <v>0.4660594061391824</v>
      </c>
      <c r="G9008" t="n">
        <v>0.2857142857142857</v>
      </c>
      <c r="H9008" t="n">
        <v>0</v>
      </c>
      <c r="I9008" t="inlineStr">
        <is>
          <t>entropia</t>
        </is>
      </c>
      <c r="J9008" t="n">
        <v>0</v>
      </c>
      <c r="K9008" t="n">
        <v>0.2857142857142857</v>
      </c>
      <c r="L9008" t="n">
        <v>0</v>
      </c>
      <c r="M9008" t="inlineStr"/>
      <c r="N9008" t="b">
        <v>1</v>
      </c>
      <c r="O9008" t="b">
        <v>1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[0.004595678299665451, 0.01578056998550892, 0.018831558525562286, 0.03058437816798687, 0.032979730516672134, 0.035386551171541214, 0.05917282775044441]</t>
        </is>
      </c>
      <c r="S9008" t="inlineStr">
        <is>
          <t>[7411, 20185, 18304, 28173, 203, 35972, 39267]</t>
        </is>
      </c>
      <c r="T9008" t="inlineStr">
        <is>
          <t>[0.004595678299665451, 0.01578056998550892, 0.018831558525562286, 0.03058437816798687, 0.032979730516672134, 0.035386551171541214, 0.05917282775044441]</t>
        </is>
      </c>
      <c r="U9008" t="n">
        <v>2</v>
      </c>
      <c r="V9008" t="n">
        <v>0.2912397384643555</v>
      </c>
      <c r="W9008" t="n">
        <v>12</v>
      </c>
      <c r="X9008" t="n">
        <v>0.5479516382814291</v>
      </c>
      <c r="Y9008" t="n">
        <v>7411</v>
      </c>
      <c r="Z9008" t="inlineStr">
        <is>
          <t>2025-10-23T12:33:39.472566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1</v>
      </c>
      <c r="E9009" t="n">
        <v>7</v>
      </c>
      <c r="F9009" t="n">
        <v>0.4660594061391824</v>
      </c>
      <c r="G9009" t="n">
        <v>0.2857142857142857</v>
      </c>
      <c r="H9009" t="n">
        <v>0</v>
      </c>
      <c r="I9009" t="inlineStr">
        <is>
          <t>entropia</t>
        </is>
      </c>
      <c r="J9009" t="n">
        <v>0</v>
      </c>
      <c r="K9009" t="n">
        <v>0.2857142857142857</v>
      </c>
      <c r="L9009" t="n">
        <v>0</v>
      </c>
      <c r="M9009" t="inlineStr"/>
      <c r="N9009" t="b">
        <v>1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[0.030237119644880295, 0.10662569105625153, 0.0831395834684372, 0.09038478136062622, 0.1518152505159378, 0.11027402430772781, 0.1124899834394455]</t>
        </is>
      </c>
      <c r="S9009" t="inlineStr">
        <is>
          <t>[45480, 1961, 11436, 32257, 12043, 23088, 33738]</t>
        </is>
      </c>
      <c r="T9009" t="inlineStr">
        <is>
          <t>[0.030237119644880295, 0.10662569105625153, 0.0831395834684372, 0.09038478136062622, 0.1518152505159378, 0.11027402430772781, 0.1124899834394455]</t>
        </is>
      </c>
      <c r="U9009" t="n">
        <v>2</v>
      </c>
      <c r="V9009" t="n">
        <v>0.7922021150588989</v>
      </c>
      <c r="W9009" t="n">
        <v>9</v>
      </c>
      <c r="X9009" t="n">
        <v>0.5622987874957213</v>
      </c>
      <c r="Y9009" t="n">
        <v>45480</v>
      </c>
      <c r="Z9009" t="inlineStr">
        <is>
          <t>2025-10-23T12:33:39.472566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1</v>
      </c>
      <c r="E9010" t="n">
        <v>7</v>
      </c>
      <c r="F9010" t="n">
        <v>0.4660594061391824</v>
      </c>
      <c r="G9010" t="n">
        <v>0.2857142857142857</v>
      </c>
      <c r="H9010" t="n">
        <v>0</v>
      </c>
      <c r="I9010" t="inlineStr">
        <is>
          <t>entropia</t>
        </is>
      </c>
      <c r="J9010" t="n">
        <v>0</v>
      </c>
      <c r="K9010" t="n">
        <v>0.2857142857142857</v>
      </c>
      <c r="L9010" t="n">
        <v>0</v>
      </c>
      <c r="M9010" t="inlineStr"/>
      <c r="N9010" t="b">
        <v>1</v>
      </c>
      <c r="O9010" t="b">
        <v>1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[0.004595674574375153, 0.013787031173706055, 0.03216973692178726, 0.032169729471206665, 0.05649467185139656, 0.09422529488801956, 0.10420560836791992]</t>
        </is>
      </c>
      <c r="S9010" t="inlineStr">
        <is>
          <t>[44067, 15321, 27738, 23741, 11765, 26780, 28036]</t>
        </is>
      </c>
      <c r="T9010" t="inlineStr">
        <is>
          <t>[0.004595674574375153, 0.013787031173706055, 0.03216973692178726, 0.032169729471206665, 0.05649467185139656, 0.09422529488801956, 0.10420560836791992]</t>
        </is>
      </c>
      <c r="U9010" t="n">
        <v>2</v>
      </c>
      <c r="V9010" t="n">
        <v>0.2256820648908615</v>
      </c>
      <c r="W9010" t="n">
        <v>13</v>
      </c>
      <c r="X9010" t="n">
        <v>0.503003974888343</v>
      </c>
      <c r="Y9010" t="n">
        <v>44067</v>
      </c>
      <c r="Z9010" t="inlineStr">
        <is>
          <t>2025-10-23T12:33:39.472566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1</v>
      </c>
      <c r="E9011" t="n">
        <v>7</v>
      </c>
      <c r="F9011" t="n">
        <v>0.4660594061391824</v>
      </c>
      <c r="G9011" t="n">
        <v>0.2857142857142857</v>
      </c>
      <c r="H9011" t="n">
        <v>0</v>
      </c>
      <c r="I9011" t="inlineStr">
        <is>
          <t>entropia</t>
        </is>
      </c>
      <c r="J9011" t="n">
        <v>0</v>
      </c>
      <c r="K9011" t="n">
        <v>0.2857142857142857</v>
      </c>
      <c r="L9011" t="n">
        <v>0</v>
      </c>
      <c r="M9011" t="inlineStr"/>
      <c r="N9011" t="b">
        <v>1</v>
      </c>
      <c r="O9011" t="b">
        <v>1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[0.009191356599330902, 0.013787023723125458, 0.04136108607053757, 0.059743791818618774, 0.04595676809549332, 0.05055244639515877, 0.05974379926919937]</t>
        </is>
      </c>
      <c r="S9011" t="inlineStr">
        <is>
          <t>[39602, 2714, 29941, 15508, 7817, 34867, 22072]</t>
        </is>
      </c>
      <c r="T9011" t="inlineStr">
        <is>
          <t>[0.009191356599330902, 0.013787023723125458, 0.04136108607053757, 0.059743791818618774, 0.04595676809549332, 0.05055244639515877, 0.05974379926919937]</t>
        </is>
      </c>
      <c r="U9011" t="n">
        <v>2</v>
      </c>
      <c r="V9011" t="n">
        <v>0.3700967729091644</v>
      </c>
      <c r="W9011" t="n">
        <v>9</v>
      </c>
      <c r="X9011" t="n">
        <v>0.5286594519960075</v>
      </c>
      <c r="Y9011" t="n">
        <v>2714</v>
      </c>
      <c r="Z9011" t="inlineStr">
        <is>
          <t>2025-10-23T12:33:39.472566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1</v>
      </c>
      <c r="E9012" t="n">
        <v>7</v>
      </c>
      <c r="F9012" t="n">
        <v>0.4660594061391824</v>
      </c>
      <c r="G9012" t="n">
        <v>0.2857142857142857</v>
      </c>
      <c r="H9012" t="n">
        <v>0</v>
      </c>
      <c r="I9012" t="inlineStr">
        <is>
          <t>entropia</t>
        </is>
      </c>
      <c r="J9012" t="n">
        <v>0</v>
      </c>
      <c r="K9012" t="n">
        <v>0.2857142857142857</v>
      </c>
      <c r="L9012" t="n">
        <v>0</v>
      </c>
      <c r="M9012" t="inlineStr"/>
      <c r="N9012" t="b">
        <v>1</v>
      </c>
      <c r="O9012" t="b">
        <v>1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[0.056245021522045135, 0.0860571563243866, 0.12791550159454346, 0.13463203608989716, 0.15428562462329865, 0.1637495905160904, 0.15790587663650513]</t>
        </is>
      </c>
      <c r="S9012" t="inlineStr">
        <is>
          <t>[16316, 584, 31327, 18913, 35944, 7825, 28741]</t>
        </is>
      </c>
      <c r="T9012" t="inlineStr">
        <is>
          <t>[0.056245021522045135, 0.0860571563243866, 0.12791550159454346, 0.13463203608989716, 0.15428562462329865, 0.1637495905160904, 0.15790587663650513]</t>
        </is>
      </c>
      <c r="U9012" t="n">
        <v>2</v>
      </c>
      <c r="V9012" t="n">
        <v>0.6915799379348755</v>
      </c>
      <c r="W9012" t="n">
        <v>9</v>
      </c>
      <c r="X9012" t="n">
        <v>0.4162992730692975</v>
      </c>
      <c r="Y9012" t="n">
        <v>584</v>
      </c>
      <c r="Z9012" t="inlineStr">
        <is>
          <t>2025-10-23T12:33:39.472566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1</v>
      </c>
      <c r="E9013" t="n">
        <v>7</v>
      </c>
      <c r="F9013" t="n">
        <v>0.4660594061391824</v>
      </c>
      <c r="G9013" t="n">
        <v>0.2857142857142857</v>
      </c>
      <c r="H9013" t="n">
        <v>0</v>
      </c>
      <c r="I9013" t="inlineStr">
        <is>
          <t>entropia</t>
        </is>
      </c>
      <c r="J9013" t="n">
        <v>0</v>
      </c>
      <c r="K9013" t="n">
        <v>0.2857142857142857</v>
      </c>
      <c r="L9013" t="n">
        <v>0</v>
      </c>
      <c r="M9013" t="inlineStr"/>
      <c r="N9013" t="b">
        <v>1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[0.004595674574375153, 0.009191352874040604, 0.009191356599330902, 0.013787031173706055, 0.027574069797992706, 0.041361093521118164, 0.03216974437236786]</t>
        </is>
      </c>
      <c r="S9013" t="inlineStr">
        <is>
          <t>[9280, 13369, 14359, 26329, 9498, 18415, 40274]</t>
        </is>
      </c>
      <c r="T9013" t="inlineStr">
        <is>
          <t>[0.004595674574375153, 0.009191352874040604, 0.009191356599330902, 0.013787031173706055, 0.027574069797992706, 0.041361093521118164, 0.03216974437236786]</t>
        </is>
      </c>
      <c r="U9013" t="n">
        <v>2</v>
      </c>
      <c r="V9013" t="n">
        <v>0.2621887028217316</v>
      </c>
      <c r="W9013" t="n">
        <v>12</v>
      </c>
      <c r="X9013" t="n">
        <v>0.550565313025621</v>
      </c>
      <c r="Y9013" t="n">
        <v>13369</v>
      </c>
      <c r="Z9013" t="inlineStr">
        <is>
          <t>2025-10-23T12:33:39.472566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1</v>
      </c>
      <c r="E9014" t="n">
        <v>7</v>
      </c>
      <c r="F9014" t="n">
        <v>0.4660594061391824</v>
      </c>
      <c r="G9014" t="n">
        <v>0.2857142857142857</v>
      </c>
      <c r="H9014" t="n">
        <v>0</v>
      </c>
      <c r="I9014" t="inlineStr">
        <is>
          <t>entropia</t>
        </is>
      </c>
      <c r="J9014" t="n">
        <v>0</v>
      </c>
      <c r="K9014" t="n">
        <v>0.2857142857142857</v>
      </c>
      <c r="L9014" t="n">
        <v>0</v>
      </c>
      <c r="M9014" t="inlineStr"/>
      <c r="N9014" t="b">
        <v>1</v>
      </c>
      <c r="O9014" t="b">
        <v>1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[0.0045956820249557495, 0.009191356599330902, 0.013787031173706055, 0.018382713198661804, 0.027574054896831512, 0.03676542639732361, 0.039565008133649826]</t>
        </is>
      </c>
      <c r="S9014" t="inlineStr">
        <is>
          <t>[14261, 28232, 40089, 45248, 2883, 28018, 14806]</t>
        </is>
      </c>
      <c r="T9014" t="inlineStr">
        <is>
          <t>[0.0045956820249557495, 0.009191356599330902, 0.013787031173706055, 0.018382713198661804, 0.027574054896831512, 0.03676542639732361, 0.039565008133649826]</t>
        </is>
      </c>
      <c r="U9014" t="n">
        <v>2</v>
      </c>
      <c r="V9014" t="n">
        <v>0.2814759016036987</v>
      </c>
      <c r="W9014" t="n">
        <v>9</v>
      </c>
      <c r="X9014" t="n">
        <v>0.4094069828283849</v>
      </c>
      <c r="Y9014" t="n">
        <v>14261</v>
      </c>
      <c r="Z9014" t="inlineStr">
        <is>
          <t>2025-10-23T12:33:39.472566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1</v>
      </c>
      <c r="E9015" t="n">
        <v>7</v>
      </c>
      <c r="F9015" t="n">
        <v>0.4660594061391824</v>
      </c>
      <c r="G9015" t="n">
        <v>0.2857142857142857</v>
      </c>
      <c r="H9015" t="n">
        <v>0</v>
      </c>
      <c r="I9015" t="inlineStr">
        <is>
          <t>entropia</t>
        </is>
      </c>
      <c r="J9015" t="n">
        <v>0</v>
      </c>
      <c r="K9015" t="n">
        <v>0.2857142857142857</v>
      </c>
      <c r="L9015" t="n">
        <v>0</v>
      </c>
      <c r="M9015" t="inlineStr"/>
      <c r="N9015" t="b">
        <v>1</v>
      </c>
      <c r="O9015" t="b">
        <v>1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[0.027381345629692078, 0.05476272106170654, 0.12447110563516617, 0.14244580268859863, 0.1095254123210907, 0.12447109818458557, 0.1626160889863968]</t>
        </is>
      </c>
      <c r="S9015" t="inlineStr">
        <is>
          <t>[7080, 14175, 11452, 23550, 18018, 21148, 22091]</t>
        </is>
      </c>
      <c r="T9015" t="inlineStr">
        <is>
          <t>[0.027381345629692078, 0.05476272106170654, 0.12447110563516617, 0.14244580268859863, 0.1095254123210907, 0.12447109818458557, 0.1626160889863968]</t>
        </is>
      </c>
      <c r="U9015" t="n">
        <v>2</v>
      </c>
      <c r="V9015" t="n">
        <v>0.6086679697036743</v>
      </c>
      <c r="W9015" t="n">
        <v>13</v>
      </c>
      <c r="X9015" t="n">
        <v>0.5032616541199867</v>
      </c>
      <c r="Y9015" t="n">
        <v>7080</v>
      </c>
      <c r="Z9015" t="inlineStr">
        <is>
          <t>2025-10-23T12:33:39.472566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1</v>
      </c>
      <c r="E9016" t="n">
        <v>7</v>
      </c>
      <c r="F9016" t="n">
        <v>0.4660594061391824</v>
      </c>
      <c r="G9016" t="n">
        <v>0.2857142857142857</v>
      </c>
      <c r="H9016" t="n">
        <v>0</v>
      </c>
      <c r="I9016" t="inlineStr">
        <is>
          <t>entropia</t>
        </is>
      </c>
      <c r="J9016" t="n">
        <v>0</v>
      </c>
      <c r="K9016" t="n">
        <v>0.2857142857142857</v>
      </c>
      <c r="L9016" t="n">
        <v>0</v>
      </c>
      <c r="M9016" t="inlineStr"/>
      <c r="N9016" t="b">
        <v>1</v>
      </c>
      <c r="O9016" t="b">
        <v>1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[0.027381356805562973, 0.027381356805562973, 0.054762717336416245, 0.05638013780117035, 0.05552869290113449, 0.05938822403550148, 0.08313959836959839]</t>
        </is>
      </c>
      <c r="S9016" t="inlineStr">
        <is>
          <t>[34564, 35842, 23435, 5303, 11122, 13713, 22834]</t>
        </is>
      </c>
      <c r="T9016" t="inlineStr">
        <is>
          <t>[0.027381356805562973, 0.027381356805562973, 0.054762717336416245, 0.05638013780117035, 0.05552869290113449, 0.05938822403550148, 0.08313959836959839]</t>
        </is>
      </c>
      <c r="U9016" t="n">
        <v>2</v>
      </c>
      <c r="V9016" t="n">
        <v>0.6450849175453186</v>
      </c>
      <c r="W9016" t="n">
        <v>5</v>
      </c>
      <c r="X9016" t="n">
        <v>0.5181111200820679</v>
      </c>
      <c r="Y9016" t="n">
        <v>34564</v>
      </c>
      <c r="Z9016" t="inlineStr">
        <is>
          <t>2025-10-23T12:33:39.472566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1</v>
      </c>
      <c r="E9017" t="n">
        <v>7</v>
      </c>
      <c r="F9017" t="n">
        <v>0.4660594061391824</v>
      </c>
      <c r="G9017" t="n">
        <v>0.2857142857142857</v>
      </c>
      <c r="H9017" t="n">
        <v>0</v>
      </c>
      <c r="I9017" t="inlineStr">
        <is>
          <t>entropia</t>
        </is>
      </c>
      <c r="J9017" t="n">
        <v>0</v>
      </c>
      <c r="K9017" t="n">
        <v>0.2857142857142857</v>
      </c>
      <c r="L9017" t="n">
        <v>0</v>
      </c>
      <c r="M9017" t="inlineStr"/>
      <c r="N9017" t="b">
        <v>1</v>
      </c>
      <c r="O9017" t="b">
        <v>1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[0.02725183218717575, 0.04760230705142021, 0.04734170436859131, 0.05313010886311531, 0.11873935163021088, 0.17325004935264587, 0.1496528685092926]</t>
        </is>
      </c>
      <c r="S9017" t="inlineStr">
        <is>
          <t>[19720, 46090, 18951, 27529, 23405, 36870, 9920]</t>
        </is>
      </c>
      <c r="T9017" t="inlineStr">
        <is>
          <t>[0.02725183218717575, 0.04760230705142021, 0.04734170436859131, 0.05313010886311531, 0.11873935163021088, 0.17325004935264587, 0.1496528685092926]</t>
        </is>
      </c>
      <c r="U9017" t="n">
        <v>2</v>
      </c>
      <c r="V9017" t="n">
        <v>0.3178883790969849</v>
      </c>
      <c r="W9017" t="n">
        <v>8</v>
      </c>
      <c r="X9017" t="n">
        <v>0.4196510357544085</v>
      </c>
      <c r="Y9017" t="n">
        <v>46090</v>
      </c>
      <c r="Z9017" t="inlineStr">
        <is>
          <t>2025-10-23T12:33:39.472566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1</v>
      </c>
      <c r="E9018" t="n">
        <v>7</v>
      </c>
      <c r="F9018" t="n">
        <v>0.4660594061391824</v>
      </c>
      <c r="G9018" t="n">
        <v>0.2857142857142857</v>
      </c>
      <c r="H9018" t="n">
        <v>0</v>
      </c>
      <c r="I9018" t="inlineStr">
        <is>
          <t>entropia</t>
        </is>
      </c>
      <c r="J9018" t="n">
        <v>0</v>
      </c>
      <c r="K9018" t="n">
        <v>0.2857142857142857</v>
      </c>
      <c r="L9018" t="n">
        <v>0</v>
      </c>
      <c r="M9018" t="inlineStr"/>
      <c r="N9018" t="b">
        <v>1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[0.03160324692726135, 0.03752226382493973, 0.030656497925519943, 0.046564459800720215, 0.06670258939266205, 0.09728749096393585, 0.08807520568370819]</t>
        </is>
      </c>
      <c r="S9018" t="inlineStr">
        <is>
          <t>[37999, 18348, 21380, 29590, 19995, 2582, 44853]</t>
        </is>
      </c>
      <c r="T9018" t="inlineStr">
        <is>
          <t>[0.03160324692726135, 0.03752226382493973, 0.030656497925519943, 0.046564459800720215, 0.06670258939266205, 0.09728749096393585, 0.08807520568370819]</t>
        </is>
      </c>
      <c r="U9018" t="n">
        <v>2</v>
      </c>
      <c r="V9018" t="n">
        <v>0.5562340021133423</v>
      </c>
      <c r="W9018" t="n">
        <v>13</v>
      </c>
      <c r="X9018" t="n">
        <v>0.4462836931177124</v>
      </c>
      <c r="Y9018" t="n">
        <v>37999</v>
      </c>
      <c r="Z9018" t="inlineStr">
        <is>
          <t>2025-10-23T12:33:39.472566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1</v>
      </c>
      <c r="E9019" t="n">
        <v>7</v>
      </c>
      <c r="F9019" t="n">
        <v>0.4660594061391824</v>
      </c>
      <c r="G9019" t="n">
        <v>0.2857142857142857</v>
      </c>
      <c r="H9019" t="n">
        <v>0</v>
      </c>
      <c r="I9019" t="inlineStr">
        <is>
          <t>entropia</t>
        </is>
      </c>
      <c r="J9019" t="n">
        <v>0</v>
      </c>
      <c r="K9019" t="n">
        <v>0.2857142857142857</v>
      </c>
      <c r="L9019" t="n">
        <v>0</v>
      </c>
      <c r="M9019" t="inlineStr"/>
      <c r="N9019" t="b">
        <v>1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[0.02297838404774666, 0.036765411496162415, 0.07417408376932144, 0.08364612609148026, 0.133274644613266, 0.10110489279031754, 0.0916828066110611]</t>
        </is>
      </c>
      <c r="S9019" t="inlineStr">
        <is>
          <t>[21522, 33678, 34076, 38212, 7519, 14038, 257]</t>
        </is>
      </c>
      <c r="T9019" t="inlineStr">
        <is>
          <t>[0.02297838404774666, 0.036765411496162415, 0.07417408376932144, 0.08364612609148026, 0.133274644613266, 0.10110489279031754, 0.0916828066110611]</t>
        </is>
      </c>
      <c r="U9019" t="n">
        <v>2</v>
      </c>
      <c r="V9019" t="n">
        <v>0.5392242074012756</v>
      </c>
      <c r="W9019" t="n">
        <v>7</v>
      </c>
      <c r="X9019" t="n">
        <v>0.543734868982823</v>
      </c>
      <c r="Y9019" t="n">
        <v>33678</v>
      </c>
      <c r="Z9019" t="inlineStr">
        <is>
          <t>2025-10-23T12:33:39.472566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1</v>
      </c>
      <c r="E9020" t="n">
        <v>7</v>
      </c>
      <c r="F9020" t="n">
        <v>0.4660594061391824</v>
      </c>
      <c r="G9020" t="n">
        <v>0.2857142857142857</v>
      </c>
      <c r="H9020" t="n">
        <v>0</v>
      </c>
      <c r="I9020" t="inlineStr">
        <is>
          <t>entropia</t>
        </is>
      </c>
      <c r="J9020" t="n">
        <v>0</v>
      </c>
      <c r="K9020" t="n">
        <v>0.2857142857142857</v>
      </c>
      <c r="L9020" t="n">
        <v>0</v>
      </c>
      <c r="M9020" t="inlineStr"/>
      <c r="N9020" t="b">
        <v>1</v>
      </c>
      <c r="O9020" t="b">
        <v>1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[0.004595676437020302, 0.01578056998550892, 0.013625917956233025, 0.022415827959775925, 0.03323200345039368, 0.02631637454032898, 0.030411748215556145]</t>
        </is>
      </c>
      <c r="S9020" t="inlineStr">
        <is>
          <t>[25477, 6439, 8152, 36764, 256, 9738, 39777]</t>
        </is>
      </c>
      <c r="T9020" t="inlineStr">
        <is>
          <t>[0.004595676437020302, 0.01578056998550892, 0.013625917956233025, 0.022415827959775925, 0.03323200345039368, 0.02631637454032898, 0.030411748215556145]</t>
        </is>
      </c>
      <c r="U9020" t="n">
        <v>2</v>
      </c>
      <c r="V9020" t="n">
        <v>0.4323661923408508</v>
      </c>
      <c r="W9020" t="n">
        <v>7</v>
      </c>
      <c r="X9020" t="n">
        <v>0.416118343871341</v>
      </c>
      <c r="Y9020" t="n">
        <v>6439</v>
      </c>
      <c r="Z9020" t="inlineStr">
        <is>
          <t>2025-10-23T12:33:39.472566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1</v>
      </c>
      <c r="E9021" t="n">
        <v>7</v>
      </c>
      <c r="F9021" t="n">
        <v>0.4660594061391824</v>
      </c>
      <c r="G9021" t="n">
        <v>0.2857142857142857</v>
      </c>
      <c r="H9021" t="n">
        <v>0</v>
      </c>
      <c r="I9021" t="inlineStr">
        <is>
          <t>entropia</t>
        </is>
      </c>
      <c r="J9021" t="n">
        <v>0</v>
      </c>
      <c r="K9021" t="n">
        <v>0.2857142857142857</v>
      </c>
      <c r="L9021" t="n">
        <v>0</v>
      </c>
      <c r="M9021" t="inlineStr"/>
      <c r="N9021" t="b">
        <v>1</v>
      </c>
      <c r="O9021" t="b">
        <v>1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[0.0045956820249557495, 0.018382705748081207, 0.027574054896831512, 0.036765411496162415, 0.041361093521118164, 0.04595676809549332, 0.05974379926919937]</t>
        </is>
      </c>
      <c r="S9021" t="inlineStr">
        <is>
          <t>[46269, 12634, 43497, 10007, 35143, 41076, 17421]</t>
        </is>
      </c>
      <c r="T9021" t="inlineStr">
        <is>
          <t>[0.0045956820249557495, 0.018382705748081207, 0.027574054896831512, 0.036765411496162415, 0.041361093521118164, 0.04595676809549332, 0.05974379926919937]</t>
        </is>
      </c>
      <c r="U9021" t="n">
        <v>2</v>
      </c>
      <c r="V9021" t="n">
        <v>0.3254199624061584</v>
      </c>
      <c r="W9021" t="n">
        <v>8</v>
      </c>
      <c r="X9021" t="n">
        <v>0.5183508848442576</v>
      </c>
      <c r="Y9021" t="n">
        <v>12634</v>
      </c>
      <c r="Z9021" t="inlineStr">
        <is>
          <t>2025-10-23T12:33:39.472566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1</v>
      </c>
      <c r="E9022" t="n">
        <v>7</v>
      </c>
      <c r="F9022" t="n">
        <v>0.4660594061391824</v>
      </c>
      <c r="G9022" t="n">
        <v>0.2857142857142857</v>
      </c>
      <c r="H9022" t="n">
        <v>0</v>
      </c>
      <c r="I9022" t="inlineStr">
        <is>
          <t>entropia</t>
        </is>
      </c>
      <c r="J9022" t="n">
        <v>0</v>
      </c>
      <c r="K9022" t="n">
        <v>0.2857142857142857</v>
      </c>
      <c r="L9022" t="n">
        <v>0</v>
      </c>
      <c r="M9022" t="inlineStr"/>
      <c r="N9022" t="b">
        <v>1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[0.10775713622570038, 0.09675940871238708, 0.11179573088884354, 0.1307470202445984, 0.13817207515239716, 0.1729036271572113, 0.1621285229921341]</t>
        </is>
      </c>
      <c r="S9022" t="inlineStr">
        <is>
          <t>[9391, 13120, 34538, 15112, 26072, 44305, 4051]</t>
        </is>
      </c>
      <c r="T9022" t="inlineStr">
        <is>
          <t>[0.10775713622570038, 0.09675940871238708, 0.11179573088884354, 0.1307470202445984, 0.13817207515239716, 0.1729036271572113, 0.1621285229921341]</t>
        </is>
      </c>
      <c r="U9022" t="n">
        <v>2</v>
      </c>
      <c r="V9022" t="n">
        <v>0.755504846572876</v>
      </c>
      <c r="W9022" t="n">
        <v>9</v>
      </c>
      <c r="X9022" t="n">
        <v>0.433154902417385</v>
      </c>
      <c r="Y9022" t="n">
        <v>13120</v>
      </c>
      <c r="Z9022" t="inlineStr">
        <is>
          <t>2025-10-23T12:33:39.472566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1</v>
      </c>
      <c r="E9023" t="n">
        <v>7</v>
      </c>
      <c r="F9023" t="n">
        <v>0.4660594061391824</v>
      </c>
      <c r="G9023" t="n">
        <v>0.2857142857142857</v>
      </c>
      <c r="H9023" t="n">
        <v>0</v>
      </c>
      <c r="I9023" t="inlineStr">
        <is>
          <t>entropia</t>
        </is>
      </c>
      <c r="J9023" t="n">
        <v>0</v>
      </c>
      <c r="K9023" t="n">
        <v>0.2857142857142857</v>
      </c>
      <c r="L9023" t="n">
        <v>0</v>
      </c>
      <c r="M9023" t="inlineStr"/>
      <c r="N9023" t="b">
        <v>1</v>
      </c>
      <c r="O9023" t="b">
        <v>1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[0.0045956820249557495, 0.004595674574375153, 0.009191349148750305, 0.013787031173706055, 0.0272518340498209, 0.028882861137390137, 0.02757406234741211]</t>
        </is>
      </c>
      <c r="S9023" t="inlineStr">
        <is>
          <t>[2519, 3886, 6380, 33169, 46200, 39137, 2495]</t>
        </is>
      </c>
      <c r="T9023" t="inlineStr">
        <is>
          <t>[0.0045956820249557495, 0.004595674574375153, 0.009191349148750305, 0.013787031173706055, 0.0272518340498209, 0.028882861137390137, 0.02757406234741211]</t>
        </is>
      </c>
      <c r="U9023" t="n">
        <v>2</v>
      </c>
      <c r="V9023" t="n">
        <v>0.2271338105201721</v>
      </c>
      <c r="W9023" t="n">
        <v>9</v>
      </c>
      <c r="X9023" t="n">
        <v>0.417281225938934</v>
      </c>
      <c r="Y9023" t="n">
        <v>3886</v>
      </c>
      <c r="Z9023" t="inlineStr">
        <is>
          <t>2025-10-23T12:33:39.472566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1</v>
      </c>
      <c r="E9024" t="n">
        <v>7</v>
      </c>
      <c r="F9024" t="n">
        <v>0.4660594061391824</v>
      </c>
      <c r="G9024" t="n">
        <v>0.2857142857142857</v>
      </c>
      <c r="H9024" t="n">
        <v>0</v>
      </c>
      <c r="I9024" t="inlineStr">
        <is>
          <t>entropia</t>
        </is>
      </c>
      <c r="J9024" t="n">
        <v>0</v>
      </c>
      <c r="K9024" t="n">
        <v>0.2857142857142857</v>
      </c>
      <c r="L9024" t="n">
        <v>0</v>
      </c>
      <c r="M9024" t="inlineStr"/>
      <c r="N9024" t="b">
        <v>1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[0.028882864862680435, 0.08265670388936996, 0.1479588896036148, 0.15184499323368073, 0.1096218004822731, 0.19083936512470245, 0.19158019125461578]</t>
        </is>
      </c>
      <c r="S9024" t="inlineStr">
        <is>
          <t>[20274, 24084, 15435, 32953, 23930, 25346, 18586]</t>
        </is>
      </c>
      <c r="T9024" t="inlineStr">
        <is>
          <t>[0.028882864862680435, 0.08265670388936996, 0.1479588896036148, 0.15184499323368073, 0.1096218004822731, 0.19083936512470245, 0.19158019125461578]</t>
        </is>
      </c>
      <c r="U9024" t="n">
        <v>2</v>
      </c>
      <c r="V9024" t="n">
        <v>0.8335660696029663</v>
      </c>
      <c r="W9024" t="n">
        <v>9</v>
      </c>
      <c r="X9024" t="n">
        <v>0.5649644098414042</v>
      </c>
      <c r="Y9024" t="n">
        <v>24084</v>
      </c>
      <c r="Z9024" t="inlineStr">
        <is>
          <t>2025-10-23T12:33:39.472566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1</v>
      </c>
      <c r="E9025" t="n">
        <v>7</v>
      </c>
      <c r="F9025" t="n">
        <v>0.4660594061391824</v>
      </c>
      <c r="G9025" t="n">
        <v>0.2857142857142857</v>
      </c>
      <c r="H9025" t="n">
        <v>0</v>
      </c>
      <c r="I9025" t="inlineStr">
        <is>
          <t>entropia</t>
        </is>
      </c>
      <c r="J9025" t="n">
        <v>0</v>
      </c>
      <c r="K9025" t="n">
        <v>0.2857142857142857</v>
      </c>
      <c r="L9025" t="n">
        <v>0</v>
      </c>
      <c r="M9025" t="inlineStr"/>
      <c r="N9025" t="b">
        <v>1</v>
      </c>
      <c r="O9025" t="b">
        <v>1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[0.018382705748081207, 0.02757406234741211, 0.04136108607053757, 0.05055244266986847, 0.09191353619098663, 0.08731785416603088, 0.1788977086544037]</t>
        </is>
      </c>
      <c r="S9025" t="inlineStr">
        <is>
          <t>[15508, 2714, 29786, 39602, 34867, 7817, 5567]</t>
        </is>
      </c>
      <c r="T9025" t="inlineStr">
        <is>
          <t>[0.018382705748081207, 0.02757406234741211, 0.04136108607053757, 0.05055244266986847, 0.09191353619098663, 0.08731785416603088, 0.1788977086544037]</t>
        </is>
      </c>
      <c r="U9025" t="n">
        <v>2</v>
      </c>
      <c r="V9025" t="n">
        <v>0.4259911179542542</v>
      </c>
      <c r="W9025" t="n">
        <v>16</v>
      </c>
      <c r="X9025" t="n">
        <v>0.5358536884934816</v>
      </c>
      <c r="Y9025" t="n">
        <v>15508</v>
      </c>
      <c r="Z9025" t="inlineStr">
        <is>
          <t>2025-10-23T12:33:39.472566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1</v>
      </c>
      <c r="E9026" t="n">
        <v>7</v>
      </c>
      <c r="F9026" t="n">
        <v>0.4660594061391824</v>
      </c>
      <c r="G9026" t="n">
        <v>0.2857142857142857</v>
      </c>
      <c r="H9026" t="n">
        <v>0</v>
      </c>
      <c r="I9026" t="inlineStr">
        <is>
          <t>entropia</t>
        </is>
      </c>
      <c r="J9026" t="n">
        <v>0</v>
      </c>
      <c r="K9026" t="n">
        <v>0.2857142857142857</v>
      </c>
      <c r="L9026" t="n">
        <v>0</v>
      </c>
      <c r="M9026" t="inlineStr"/>
      <c r="N9026" t="b">
        <v>1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[0.03023713454604149, 0.03752226382493973, 0.05815896391868591, 0.06693177670240402, 0.1279205083847046, 0.14002388715744019, 0.13401663303375244]</t>
        </is>
      </c>
      <c r="S9026" t="inlineStr">
        <is>
          <t>[9492, 33723, 2804, 26269, 4871, 25331, 37398]</t>
        </is>
      </c>
      <c r="T9026" t="inlineStr">
        <is>
          <t>[0.03023713454604149, 0.03752226382493973, 0.05815896391868591, 0.06693177670240402, 0.1279205083847046, 0.14002388715744019, 0.13401663303375244]</t>
        </is>
      </c>
      <c r="U9026" t="n">
        <v>2</v>
      </c>
      <c r="V9026" t="n">
        <v>0.572809636592865</v>
      </c>
      <c r="W9026" t="n">
        <v>9</v>
      </c>
      <c r="X9026" t="n">
        <v>0.5441981233847017</v>
      </c>
      <c r="Y9026" t="n">
        <v>9492</v>
      </c>
      <c r="Z9026" t="inlineStr">
        <is>
          <t>2025-10-23T12:33:39.472566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1</v>
      </c>
      <c r="E9027" t="n">
        <v>7</v>
      </c>
      <c r="F9027" t="n">
        <v>0.4660594061391824</v>
      </c>
      <c r="G9027" t="n">
        <v>0.2857142857142857</v>
      </c>
      <c r="H9027" t="n">
        <v>0</v>
      </c>
      <c r="I9027" t="inlineStr">
        <is>
          <t>entropia</t>
        </is>
      </c>
      <c r="J9027" t="n">
        <v>0</v>
      </c>
      <c r="K9027" t="n">
        <v>0.2857142857142857</v>
      </c>
      <c r="L9027" t="n">
        <v>0</v>
      </c>
      <c r="M9027" t="inlineStr"/>
      <c r="N9027" t="b">
        <v>1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[0.025655047968029976, 0.05131009966135025, 0.048637647181749344, 0.05815896391868591, 0.053274162113666534, 0.09648676216602325, 0.10387782752513885]</t>
        </is>
      </c>
      <c r="S9027" t="inlineStr">
        <is>
          <t>[44693, 2253, 32842, 2830, 18554, 34134, 9600]</t>
        </is>
      </c>
      <c r="T9027" t="inlineStr">
        <is>
          <t>[0.025655047968029976, 0.05131009966135025, 0.048637647181749344, 0.05815896391868591, 0.053274162113666534, 0.09648676216602325, 0.10387782752513885]</t>
        </is>
      </c>
      <c r="U9027" t="n">
        <v>2</v>
      </c>
      <c r="V9027" t="n">
        <v>0.9556357860565186</v>
      </c>
      <c r="W9027" t="n">
        <v>13</v>
      </c>
      <c r="X9027" t="n">
        <v>0.4934223534110971</v>
      </c>
      <c r="Y9027" t="n">
        <v>44693</v>
      </c>
      <c r="Z9027" t="inlineStr">
        <is>
          <t>2025-10-23T12:33:39.472566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1</v>
      </c>
      <c r="E9028" t="n">
        <v>7</v>
      </c>
      <c r="F9028" t="n">
        <v>0.4660594061391824</v>
      </c>
      <c r="G9028" t="n">
        <v>0.2857142857142857</v>
      </c>
      <c r="H9028" t="n">
        <v>0</v>
      </c>
      <c r="I9028" t="inlineStr">
        <is>
          <t>entropia</t>
        </is>
      </c>
      <c r="J9028" t="n">
        <v>0</v>
      </c>
      <c r="K9028" t="n">
        <v>0.2857142857142857</v>
      </c>
      <c r="L9028" t="n">
        <v>0</v>
      </c>
      <c r="M9028" t="inlineStr"/>
      <c r="N9028" t="b">
        <v>1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[0.004595676437020302, 0.009191352874040604, 0.01578056998550892, 0.013625917956233025, 0.013787031173706055, 0.018831558525562286, 0.018382709473371506]</t>
        </is>
      </c>
      <c r="S9028" t="inlineStr">
        <is>
          <t>[24284, 24513, 33022, 19106, 8115, 20320, 42561]</t>
        </is>
      </c>
      <c r="T9028" t="inlineStr">
        <is>
          <t>[0.004595676437020302, 0.009191352874040604, 0.01578056998550892, 0.013625917956233025, 0.013787031173706055, 0.018831558525562286, 0.018382709473371506]</t>
        </is>
      </c>
      <c r="U9028" t="n">
        <v>2</v>
      </c>
      <c r="V9028" t="n">
        <v>0.6506268382072449</v>
      </c>
      <c r="W9028" t="n">
        <v>8</v>
      </c>
      <c r="X9028" t="n">
        <v>0.5391313602187557</v>
      </c>
      <c r="Y9028" t="n">
        <v>24513</v>
      </c>
      <c r="Z9028" t="inlineStr">
        <is>
          <t>2025-10-23T12:33:39.472566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1</v>
      </c>
      <c r="E9029" t="n">
        <v>7</v>
      </c>
      <c r="F9029" t="n">
        <v>0.4660594061391824</v>
      </c>
      <c r="G9029" t="n">
        <v>0.2857142857142857</v>
      </c>
      <c r="H9029" t="n">
        <v>0</v>
      </c>
      <c r="I9029" t="inlineStr">
        <is>
          <t>entropia</t>
        </is>
      </c>
      <c r="J9029" t="n">
        <v>0</v>
      </c>
      <c r="K9029" t="n">
        <v>0.2857142857142857</v>
      </c>
      <c r="L9029" t="n">
        <v>0</v>
      </c>
      <c r="M9029" t="inlineStr"/>
      <c r="N9029" t="b">
        <v>1</v>
      </c>
      <c r="O9029" t="b">
        <v>1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[0.009191349148750305, 0.018382705748081207, 0.02757406234741211, 0.03676541894674301, 0.041361093521118164, 0.04595676809549332, 0.05514811724424362]</t>
        </is>
      </c>
      <c r="S9029" t="inlineStr">
        <is>
          <t>[14622, 17574, 40335, 856, 5503, 29719, 1359]</t>
        </is>
      </c>
      <c r="T9029" t="inlineStr">
        <is>
          <t>[0.009191349148750305, 0.018382705748081207, 0.02757406234741211, 0.03676541894674301, 0.041361093521118164, 0.04595676809549332, 0.05514811724424362]</t>
        </is>
      </c>
      <c r="U9029" t="n">
        <v>2</v>
      </c>
      <c r="V9029" t="n">
        <v>0.5103104114532471</v>
      </c>
      <c r="W9029" t="n">
        <v>8</v>
      </c>
      <c r="X9029" t="n">
        <v>0.5290468597296095</v>
      </c>
      <c r="Y9029" t="n">
        <v>17574</v>
      </c>
      <c r="Z9029" t="inlineStr">
        <is>
          <t>2025-10-23T12:33:39.472566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1</v>
      </c>
      <c r="E9030" t="n">
        <v>7</v>
      </c>
      <c r="F9030" t="n">
        <v>0.4660594061391824</v>
      </c>
      <c r="G9030" t="n">
        <v>0.2857142857142857</v>
      </c>
      <c r="H9030" t="n">
        <v>0</v>
      </c>
      <c r="I9030" t="inlineStr">
        <is>
          <t>entropia</t>
        </is>
      </c>
      <c r="J9030" t="n">
        <v>0</v>
      </c>
      <c r="K9030" t="n">
        <v>0.2857142857142857</v>
      </c>
      <c r="L9030" t="n">
        <v>0</v>
      </c>
      <c r="M9030" t="inlineStr"/>
      <c r="N9030" t="b">
        <v>1</v>
      </c>
      <c r="O9030" t="b">
        <v>1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[0.009191354736685753, 0.030656499788165092, 0.027764346450567245, 0.028882861137390137, 0.033232007175683975, 0.04920090734958649, 0.0626404732465744]</t>
        </is>
      </c>
      <c r="S9030" t="inlineStr">
        <is>
          <t>[9114, 38820, 1800, 3398, 31438, 14355, 33419]</t>
        </is>
      </c>
      <c r="T9030" t="inlineStr">
        <is>
          <t>[0.009191354736685753, 0.030656499788165092, 0.027764346450567245, 0.028882861137390137, 0.033232007175683975, 0.04920090734958649, 0.0626404732465744]</t>
        </is>
      </c>
      <c r="U9030" t="n">
        <v>2</v>
      </c>
      <c r="V9030" t="n">
        <v>0.4692829847335815</v>
      </c>
      <c r="W9030" t="n">
        <v>15</v>
      </c>
      <c r="X9030" t="n">
        <v>0.5176925848567363</v>
      </c>
      <c r="Y9030" t="n">
        <v>9114</v>
      </c>
      <c r="Z9030" t="inlineStr">
        <is>
          <t>2025-10-23T12:33:39.472566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1</v>
      </c>
      <c r="E9031" t="n">
        <v>7</v>
      </c>
      <c r="F9031" t="n">
        <v>0.4660594061391824</v>
      </c>
      <c r="G9031" t="n">
        <v>0.2857142857142857</v>
      </c>
      <c r="H9031" t="n">
        <v>0</v>
      </c>
      <c r="I9031" t="inlineStr">
        <is>
          <t>entropia</t>
        </is>
      </c>
      <c r="J9031" t="n">
        <v>0</v>
      </c>
      <c r="K9031" t="n">
        <v>0.2857142857142857</v>
      </c>
      <c r="L9031" t="n">
        <v>0</v>
      </c>
      <c r="M9031" t="inlineStr"/>
      <c r="N9031" t="b">
        <v>1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[0.027764344587922096, 0.03676541522145271, 0.05776572227478027, 0.06433947384357452, 0.05495520681142807, 0.08448977768421173, 0.05349544808268547]</t>
        </is>
      </c>
      <c r="S9031" t="inlineStr">
        <is>
          <t>[24950, 5637, 8291, 6518, 34732, 940, 4916]</t>
        </is>
      </c>
      <c r="T9031" t="inlineStr">
        <is>
          <t>[0.027764344587922096, 0.03676541522145271, 0.05776572227478027, 0.06433947384357452, 0.05495520681142807, 0.08448977768421173, 0.05349544808268547]</t>
        </is>
      </c>
      <c r="U9031" t="n">
        <v>2</v>
      </c>
      <c r="V9031" t="n">
        <v>0.8504520654678345</v>
      </c>
      <c r="W9031" t="n">
        <v>10</v>
      </c>
      <c r="X9031" t="n">
        <v>0.4100406776430809</v>
      </c>
      <c r="Y9031" t="n">
        <v>24950</v>
      </c>
      <c r="Z9031" t="inlineStr">
        <is>
          <t>2025-10-23T12:33:39.472566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1</v>
      </c>
      <c r="E9032" t="n">
        <v>7</v>
      </c>
      <c r="F9032" t="n">
        <v>0.4660594061391824</v>
      </c>
      <c r="G9032" t="n">
        <v>0.2857142857142857</v>
      </c>
      <c r="H9032" t="n">
        <v>0</v>
      </c>
      <c r="I9032" t="inlineStr">
        <is>
          <t>entropia</t>
        </is>
      </c>
      <c r="J9032" t="n">
        <v>0</v>
      </c>
      <c r="K9032" t="n">
        <v>0.2857142857142857</v>
      </c>
      <c r="L9032" t="n">
        <v>0</v>
      </c>
      <c r="M9032" t="inlineStr"/>
      <c r="N9032" t="b">
        <v>1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[0.08214408159255981, 0.13690677285194397, 0.24643218517303467, 0.19166947901248932, 0.4107203483581543, 0.2190508395433426, 0.2414448857307434]</t>
        </is>
      </c>
      <c r="S9032" t="inlineStr">
        <is>
          <t>[8253, 43970, 31948, 14208, 23666, 25214, 8399]</t>
        </is>
      </c>
      <c r="T9032" t="inlineStr">
        <is>
          <t>[0.08214408159255981, 0.13690677285194397, 0.24643218517303467, 0.19166947901248932, 0.4107203483581543, 0.2190508395433426, 0.2414448857307434]</t>
        </is>
      </c>
      <c r="U9032" t="n">
        <v>2</v>
      </c>
      <c r="V9032" t="n">
        <v>0.7030385136604309</v>
      </c>
      <c r="W9032" t="n">
        <v>12</v>
      </c>
      <c r="X9032" t="n">
        <v>0.4036499302038167</v>
      </c>
      <c r="Y9032" t="n">
        <v>8253</v>
      </c>
      <c r="Z9032" t="inlineStr">
        <is>
          <t>2025-10-23T12:33:39.472566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1</v>
      </c>
      <c r="E9033" t="n">
        <v>7</v>
      </c>
      <c r="F9033" t="n">
        <v>0.4660594061391824</v>
      </c>
      <c r="G9033" t="n">
        <v>0.2857142857142857</v>
      </c>
      <c r="H9033" t="n">
        <v>0</v>
      </c>
      <c r="I9033" t="inlineStr">
        <is>
          <t>entropia</t>
        </is>
      </c>
      <c r="J9033" t="n">
        <v>0</v>
      </c>
      <c r="K9033" t="n">
        <v>0.2857142857142857</v>
      </c>
      <c r="L9033" t="n">
        <v>0</v>
      </c>
      <c r="M9033" t="inlineStr"/>
      <c r="N9033" t="b">
        <v>1</v>
      </c>
      <c r="O9033" t="b">
        <v>1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[0.025655049830675125, 0.03023712895810604, 0.05476270988583565, 0.08214407414197922, 0.08313960582017899, 0.11249000579118729, 0.1288711428642273]</t>
        </is>
      </c>
      <c r="S9033" t="inlineStr">
        <is>
          <t>[45745, 21109, 1322, 10957, 45888, 18475, 28186]</t>
        </is>
      </c>
      <c r="T9033" t="inlineStr">
        <is>
          <t>[0.025655049830675125, 0.03023712895810604, 0.05476270988583565, 0.08214407414197922, 0.08313960582017899, 0.11249000579118729, 0.1288711428642273]</t>
        </is>
      </c>
      <c r="U9033" t="n">
        <v>2</v>
      </c>
      <c r="V9033" t="n">
        <v>0.3444789052009583</v>
      </c>
      <c r="W9033" t="n">
        <v>9</v>
      </c>
      <c r="X9033" t="n">
        <v>0.4534599608619881</v>
      </c>
      <c r="Y9033" t="n">
        <v>45745</v>
      </c>
      <c r="Z9033" t="inlineStr">
        <is>
          <t>2025-10-23T12:33:39.472566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1</v>
      </c>
      <c r="E9034" t="n">
        <v>7</v>
      </c>
      <c r="F9034" t="n">
        <v>0.4660594061391824</v>
      </c>
      <c r="G9034" t="n">
        <v>0.2857142857142857</v>
      </c>
      <c r="H9034" t="n">
        <v>0</v>
      </c>
      <c r="I9034" t="inlineStr">
        <is>
          <t>entropia</t>
        </is>
      </c>
      <c r="J9034" t="n">
        <v>0</v>
      </c>
      <c r="K9034" t="n">
        <v>0.2857142857142857</v>
      </c>
      <c r="L9034" t="n">
        <v>0</v>
      </c>
      <c r="M9034" t="inlineStr"/>
      <c r="N9034" t="b">
        <v>1</v>
      </c>
      <c r="O9034" t="b">
        <v>1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[0.012827524915337563, 0.025655049830675125, 0.03848257660865784, 0.041361093521118164, 0.042244892567396164, 0.06413762271404266, 0.045956771820783615]</t>
        </is>
      </c>
      <c r="S9034" t="inlineStr">
        <is>
          <t>[19915, 2979, 19950, 36013, 11359, 16232, 20904]</t>
        </is>
      </c>
      <c r="T9034" t="inlineStr">
        <is>
          <t>[0.012827524915337563, 0.025655049830675125, 0.03848257660865784, 0.041361093521118164, 0.042244892567396164, 0.06413762271404266, 0.045956771820783615]</t>
        </is>
      </c>
      <c r="U9034" t="n">
        <v>2</v>
      </c>
      <c r="V9034" t="n">
        <v>0.5727566480636597</v>
      </c>
      <c r="W9034" t="n">
        <v>11</v>
      </c>
      <c r="X9034" t="n">
        <v>0.500328147898039</v>
      </c>
      <c r="Y9034" t="n">
        <v>2979</v>
      </c>
      <c r="Z9034" t="inlineStr">
        <is>
          <t>2025-10-23T12:33:39.472566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1</v>
      </c>
      <c r="E9035" t="n">
        <v>7</v>
      </c>
      <c r="F9035" t="n">
        <v>0.4660594061391824</v>
      </c>
      <c r="G9035" t="n">
        <v>0.2857142857142857</v>
      </c>
      <c r="H9035" t="n">
        <v>0</v>
      </c>
      <c r="I9035" t="inlineStr">
        <is>
          <t>entropia</t>
        </is>
      </c>
      <c r="J9035" t="n">
        <v>0</v>
      </c>
      <c r="K9035" t="n">
        <v>0.2857142857142857</v>
      </c>
      <c r="L9035" t="n">
        <v>0</v>
      </c>
      <c r="M9035" t="inlineStr"/>
      <c r="N9035" t="b">
        <v>1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[0.08214406669139862, 0.12228613346815109, 0.24486517906188965, 0.24639135599136353, 0.20480354130268097, 0.19297581911087036, 0.18517188727855682]</t>
        </is>
      </c>
      <c r="S9035" t="inlineStr">
        <is>
          <t>[35539, 43964, 41621, 31441, 23688, 46117, 19954]</t>
        </is>
      </c>
      <c r="T9035" t="inlineStr">
        <is>
          <t>[0.08214406669139862, 0.12228613346815109, 0.24486517906188965, 0.24639135599136353, 0.20480354130268097, 0.19297581911087036, 0.18517188727855682]</t>
        </is>
      </c>
      <c r="U9035" t="n">
        <v>2</v>
      </c>
      <c r="V9035" t="n">
        <v>0.9750470519065857</v>
      </c>
      <c r="W9035" t="n">
        <v>11</v>
      </c>
      <c r="X9035" t="n">
        <v>0.5606268713598646</v>
      </c>
      <c r="Y9035" t="n">
        <v>43964</v>
      </c>
      <c r="Z9035" t="inlineStr">
        <is>
          <t>2025-10-23T12:33:39.472566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1</v>
      </c>
      <c r="E9036" t="n">
        <v>7</v>
      </c>
      <c r="F9036" t="n">
        <v>0.4660594061391824</v>
      </c>
      <c r="G9036" t="n">
        <v>0.2857142857142857</v>
      </c>
      <c r="H9036" t="n">
        <v>0</v>
      </c>
      <c r="I9036" t="inlineStr">
        <is>
          <t>entropia</t>
        </is>
      </c>
      <c r="J9036" t="n">
        <v>0</v>
      </c>
      <c r="K9036" t="n">
        <v>0.2857142857142857</v>
      </c>
      <c r="L9036" t="n">
        <v>0</v>
      </c>
      <c r="M9036" t="inlineStr"/>
      <c r="N9036" t="b">
        <v>1</v>
      </c>
      <c r="O9036" t="b">
        <v>1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[0.012827524915337563, 0.012827524915337563, 0.025655049830675125, 0.03848256915807724, 0.02725183591246605, 0.03156113997101784, 0.03848257660865784]</t>
        </is>
      </c>
      <c r="S9036" t="inlineStr">
        <is>
          <t>[22910, 46313, 20929, 192, 10988, 23987, 1849]</t>
        </is>
      </c>
      <c r="T9036" t="inlineStr">
        <is>
          <t>[0.012827524915337563, 0.012827524915337563, 0.025655049830675125, 0.03848256915807724, 0.02725183591246605, 0.03156113997101784, 0.03848257660865784]</t>
        </is>
      </c>
      <c r="U9036" t="n">
        <v>2</v>
      </c>
      <c r="V9036" t="n">
        <v>0.5042385458946228</v>
      </c>
      <c r="W9036" t="n">
        <v>14</v>
      </c>
      <c r="X9036" t="n">
        <v>0.4660724876795589</v>
      </c>
      <c r="Y9036" t="n">
        <v>22910</v>
      </c>
      <c r="Z9036" t="inlineStr">
        <is>
          <t>2025-10-23T12:33:39.472566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1</v>
      </c>
      <c r="E9037" t="n">
        <v>7</v>
      </c>
      <c r="F9037" t="n">
        <v>0.4660594061391824</v>
      </c>
      <c r="G9037" t="n">
        <v>0.2857142857142857</v>
      </c>
      <c r="H9037" t="n">
        <v>0</v>
      </c>
      <c r="I9037" t="inlineStr">
        <is>
          <t>entropia</t>
        </is>
      </c>
      <c r="J9037" t="n">
        <v>0</v>
      </c>
      <c r="K9037" t="n">
        <v>0.2857142857142857</v>
      </c>
      <c r="L9037" t="n">
        <v>0</v>
      </c>
      <c r="M9037" t="inlineStr"/>
      <c r="N9037" t="b">
        <v>1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[0.018831558525562286, 0.025655049830675125, 0.03156113624572754, 0.0272518340498209, 0.03766312450170517, 0.029124967753887177, 0.03156113624572754]</t>
        </is>
      </c>
      <c r="S9037" t="inlineStr">
        <is>
          <t>[15813, 33732, 37683, 23252, 22790, 22129, 38307]</t>
        </is>
      </c>
      <c r="T9037" t="inlineStr">
        <is>
          <t>[0.018831558525562286, 0.025655049830675125, 0.03156113624572754, 0.0272518340498209, 0.03766312450170517, 0.029124967753887177, 0.03156113624572754]</t>
        </is>
      </c>
      <c r="U9037" t="n">
        <v>2</v>
      </c>
      <c r="V9037" t="n">
        <v>0.8597202301025391</v>
      </c>
      <c r="W9037" t="n">
        <v>11</v>
      </c>
      <c r="X9037" t="n">
        <v>0.5087554167426134</v>
      </c>
      <c r="Y9037" t="n">
        <v>15813</v>
      </c>
      <c r="Z9037" t="inlineStr">
        <is>
          <t>2025-10-23T12:33:39.472566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1</v>
      </c>
      <c r="E9038" t="n">
        <v>7</v>
      </c>
      <c r="F9038" t="n">
        <v>0.4660594061391824</v>
      </c>
      <c r="G9038" t="n">
        <v>0.2857142857142857</v>
      </c>
      <c r="H9038" t="n">
        <v>0</v>
      </c>
      <c r="I9038" t="inlineStr">
        <is>
          <t>entropia</t>
        </is>
      </c>
      <c r="J9038" t="n">
        <v>0</v>
      </c>
      <c r="K9038" t="n">
        <v>0.2857142857142857</v>
      </c>
      <c r="L9038" t="n">
        <v>0</v>
      </c>
      <c r="M9038" t="inlineStr"/>
      <c r="N9038" t="b">
        <v>1</v>
      </c>
      <c r="O9038" t="b">
        <v>1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[0.0045956820249557495, 0.009191356599330902, 0.018382705748081207, 0.022978395223617554, 0.02297838032245636, 0.027574069797992706, 0.03216974437236786]</t>
        </is>
      </c>
      <c r="S9038" t="inlineStr">
        <is>
          <t>[11615, 38017, 39748, 7484, 33231, 13865, 31221]</t>
        </is>
      </c>
      <c r="T9038" t="inlineStr">
        <is>
          <t>[0.0045956820249557495, 0.009191356599330902, 0.018382705748081207, 0.022978395223617554, 0.02297838032245636, 0.027574069797992706, 0.03216974437236786]</t>
        </is>
      </c>
      <c r="U9038" t="n">
        <v>2</v>
      </c>
      <c r="V9038" t="n">
        <v>0.4514638185501099</v>
      </c>
      <c r="W9038" t="n">
        <v>11</v>
      </c>
      <c r="X9038" t="n">
        <v>0.5690160128251628</v>
      </c>
      <c r="Y9038" t="n">
        <v>38017</v>
      </c>
      <c r="Z9038" t="inlineStr">
        <is>
          <t>2025-10-23T12:33:39.472566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1</v>
      </c>
      <c r="E9039" t="n">
        <v>7</v>
      </c>
      <c r="F9039" t="n">
        <v>0.4660594061391824</v>
      </c>
      <c r="G9039" t="n">
        <v>0.2857142857142857</v>
      </c>
      <c r="H9039" t="n">
        <v>0</v>
      </c>
      <c r="I9039" t="inlineStr">
        <is>
          <t>entropia</t>
        </is>
      </c>
      <c r="J9039" t="n">
        <v>0</v>
      </c>
      <c r="K9039" t="n">
        <v>0.2857142857142857</v>
      </c>
      <c r="L9039" t="n">
        <v>0</v>
      </c>
      <c r="M9039" t="inlineStr"/>
      <c r="N9039" t="b">
        <v>1</v>
      </c>
      <c r="O9039" t="b">
        <v>1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[0.012827524915337563, 0.02738136053085327, 0.025655049830675125, 0.027381354942917824, 0.054762713611125946, 0.05131009593605995, 0.05476270988583565]</t>
        </is>
      </c>
      <c r="S9039" t="inlineStr">
        <is>
          <t>[42339, 1798, 19844, 26517, 27005, 30842, 16771]</t>
        </is>
      </c>
      <c r="T9039" t="inlineStr">
        <is>
          <t>[0.012827524915337563, 0.02738136053085327, 0.025655049830675125, 0.027381354942917824, 0.054762713611125946, 0.05131009593605995, 0.05476270988583565]</t>
        </is>
      </c>
      <c r="U9039" t="n">
        <v>2</v>
      </c>
      <c r="V9039" t="n">
        <v>0.4557762742042542</v>
      </c>
      <c r="W9039" t="n">
        <v>12</v>
      </c>
      <c r="X9039" t="n">
        <v>0.5209959625983219</v>
      </c>
      <c r="Y9039" t="n">
        <v>1798</v>
      </c>
      <c r="Z9039" t="inlineStr">
        <is>
          <t>2025-10-23T12:33:39.472566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1</v>
      </c>
      <c r="E9040" t="n">
        <v>7</v>
      </c>
      <c r="F9040" t="n">
        <v>0.4660594061391824</v>
      </c>
      <c r="G9040" t="n">
        <v>0.2857142857142857</v>
      </c>
      <c r="H9040" t="n">
        <v>0</v>
      </c>
      <c r="I9040" t="inlineStr">
        <is>
          <t>entropia</t>
        </is>
      </c>
      <c r="J9040" t="n">
        <v>0</v>
      </c>
      <c r="K9040" t="n">
        <v>0.2857142857142857</v>
      </c>
      <c r="L9040" t="n">
        <v>0</v>
      </c>
      <c r="M9040" t="inlineStr"/>
      <c r="N9040" t="b">
        <v>1</v>
      </c>
      <c r="O9040" t="b">
        <v>1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[0.0045956820249557495, 0.009191356599330902, 0.013787038624286652, 0.018382705748081207, 0.018382713198661804, 0.02297838032245636, 0.02757406234741211]</t>
        </is>
      </c>
      <c r="S9040" t="inlineStr">
        <is>
          <t>[8689, 2534, 3684, 32850, 18732, 22996, 22937]</t>
        </is>
      </c>
      <c r="T9040" t="inlineStr">
        <is>
          <t>[0.0045956820249557495, 0.009191356599330902, 0.013787038624286652, 0.018382705748081207, 0.018382713198661804, 0.02297838032245636, 0.02757406234741211]</t>
        </is>
      </c>
      <c r="U9040" t="n">
        <v>2</v>
      </c>
      <c r="V9040" t="n">
        <v>0.5354103446006775</v>
      </c>
      <c r="W9040" t="n">
        <v>12</v>
      </c>
      <c r="X9040" t="n">
        <v>0.5399242564887764</v>
      </c>
      <c r="Y9040" t="n">
        <v>2534</v>
      </c>
      <c r="Z9040" t="inlineStr">
        <is>
          <t>2025-10-23T12:33:39.472566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1</v>
      </c>
      <c r="E9041" t="n">
        <v>7</v>
      </c>
      <c r="F9041" t="n">
        <v>0.4660594061391824</v>
      </c>
      <c r="G9041" t="n">
        <v>0.2857142857142857</v>
      </c>
      <c r="H9041" t="n">
        <v>0</v>
      </c>
      <c r="I9041" t="inlineStr">
        <is>
          <t>entropia</t>
        </is>
      </c>
      <c r="J9041" t="n">
        <v>0</v>
      </c>
      <c r="K9041" t="n">
        <v>0.2857142857142857</v>
      </c>
      <c r="L9041" t="n">
        <v>0</v>
      </c>
      <c r="M9041" t="inlineStr"/>
      <c r="N9041" t="b">
        <v>1</v>
      </c>
      <c r="O9041" t="b">
        <v>1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[0.009191356599330902, 0.013787031173706055, 0.02297838032245636, 0.022978387773036957, 0.04595676809549332, 0.05055244266986847, 0.05974379554390907]</t>
        </is>
      </c>
      <c r="S9041" t="inlineStr">
        <is>
          <t>[27500, 31529, 33455, 27454, 27885, 27473, 24410]</t>
        </is>
      </c>
      <c r="T9041" t="inlineStr">
        <is>
          <t>[0.009191356599330902, 0.013787031173706055, 0.02297838032245636, 0.022978387773036957, 0.04595676809549332, 0.05055244266986847, 0.05974379554390907]</t>
        </is>
      </c>
      <c r="U9041" t="n">
        <v>2</v>
      </c>
      <c r="V9041" t="n">
        <v>0.2949888110160828</v>
      </c>
      <c r="W9041" t="n">
        <v>6</v>
      </c>
      <c r="X9041" t="n">
        <v>0.4323366649384389</v>
      </c>
      <c r="Y9041" t="n">
        <v>27500</v>
      </c>
      <c r="Z9041" t="inlineStr">
        <is>
          <t>2025-10-23T12:33:39.472566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1</v>
      </c>
      <c r="E9042" t="n">
        <v>7</v>
      </c>
      <c r="F9042" t="n">
        <v>0.4660594061391824</v>
      </c>
      <c r="G9042" t="n">
        <v>0.2857142857142857</v>
      </c>
      <c r="H9042" t="n">
        <v>0</v>
      </c>
      <c r="I9042" t="inlineStr">
        <is>
          <t>entropia</t>
        </is>
      </c>
      <c r="J9042" t="n">
        <v>0</v>
      </c>
      <c r="K9042" t="n">
        <v>0.2857142857142857</v>
      </c>
      <c r="L9042" t="n">
        <v>0</v>
      </c>
      <c r="M9042" t="inlineStr"/>
      <c r="N9042" t="b">
        <v>1</v>
      </c>
      <c r="O9042" t="b">
        <v>1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[0.0045956820249557495, 0.004595674574375153, 0.009191356599330902, 0.009191349148750305, 0.013787031173706055, 0.022978387773036957, 0.02757406234741211]</t>
        </is>
      </c>
      <c r="S9042" t="inlineStr">
        <is>
          <t>[2605, 40274, 38320, 9498, 25663, 26329, 14359]</t>
        </is>
      </c>
      <c r="T9042" t="inlineStr">
        <is>
          <t>[0.0045956820249557495, 0.004595674574375153, 0.009191356599330902, 0.009191349148750305, 0.013787031173706055, 0.022978387773036957, 0.02757406234741211]</t>
        </is>
      </c>
      <c r="U9042" t="n">
        <v>2</v>
      </c>
      <c r="V9042" t="n">
        <v>0.2493528723716736</v>
      </c>
      <c r="W9042" t="n">
        <v>8</v>
      </c>
      <c r="X9042" t="n">
        <v>0.4027936904277789</v>
      </c>
      <c r="Y9042" t="n">
        <v>2605</v>
      </c>
      <c r="Z9042" t="inlineStr">
        <is>
          <t>2025-10-23T12:33:39.472566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1</v>
      </c>
      <c r="E9043" t="n">
        <v>7</v>
      </c>
      <c r="F9043" t="n">
        <v>0.4660594061391824</v>
      </c>
      <c r="G9043" t="n">
        <v>0.2857142857142857</v>
      </c>
      <c r="H9043" t="n">
        <v>0</v>
      </c>
      <c r="I9043" t="inlineStr">
        <is>
          <t>entropia</t>
        </is>
      </c>
      <c r="J9043" t="n">
        <v>0</v>
      </c>
      <c r="K9043" t="n">
        <v>0.2857142857142857</v>
      </c>
      <c r="L9043" t="n">
        <v>0</v>
      </c>
      <c r="M9043" t="inlineStr"/>
      <c r="N9043" t="b">
        <v>1</v>
      </c>
      <c r="O9043" t="b">
        <v>1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[0.004595676902681589, 0.013625917956233025, 0.027381356805562973, 0.027764346450567245, 0.03058437816798687, 0.02606341801583767, 0.03875601291656494]</t>
        </is>
      </c>
      <c r="S9043" t="inlineStr">
        <is>
          <t>[39529, 3171, 35510, 37058, 35084, 10717, 32546]</t>
        </is>
      </c>
      <c r="T9043" t="inlineStr">
        <is>
          <t>[0.004595676902681589, 0.013625917956233025, 0.027381356805562973, 0.027764346450567245, 0.03058437816798687, 0.02606341801583767, 0.03875601291656494]</t>
        </is>
      </c>
      <c r="U9043" t="n">
        <v>2</v>
      </c>
      <c r="V9043" t="n">
        <v>0.4714036881923676</v>
      </c>
      <c r="W9043" t="n">
        <v>11</v>
      </c>
      <c r="X9043" t="n">
        <v>0.4752877956252578</v>
      </c>
      <c r="Y9043" t="n">
        <v>39529</v>
      </c>
      <c r="Z9043" t="inlineStr">
        <is>
          <t>2025-10-23T12:33:39.472566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1</v>
      </c>
      <c r="E9044" t="n">
        <v>7</v>
      </c>
      <c r="F9044" t="n">
        <v>0.4660594061391824</v>
      </c>
      <c r="G9044" t="n">
        <v>0.2857142857142857</v>
      </c>
      <c r="H9044" t="n">
        <v>0</v>
      </c>
      <c r="I9044" t="inlineStr">
        <is>
          <t>entropia</t>
        </is>
      </c>
      <c r="J9044" t="n">
        <v>0</v>
      </c>
      <c r="K9044" t="n">
        <v>0.2857142857142857</v>
      </c>
      <c r="L9044" t="n">
        <v>0</v>
      </c>
      <c r="M9044" t="inlineStr"/>
      <c r="N9044" t="b">
        <v>1</v>
      </c>
      <c r="O9044" t="b">
        <v>1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[0.01362591702491045, 0.01578056626021862, 0.04928469657897949, 0.05123498663306236, 0.05359576642513275, 0.05635654553771019, 0.07108765840530396]</t>
        </is>
      </c>
      <c r="S9044" t="inlineStr">
        <is>
          <t>[37250, 20849, 24993, 26312, 7401, 7551, 41144]</t>
        </is>
      </c>
      <c r="T9044" t="inlineStr">
        <is>
          <t>[0.01362591702491045, 0.01578056626021862, 0.04928469657897949, 0.05123498663306236, 0.05359576642513275, 0.05635654553771019, 0.07108765840530396]</t>
        </is>
      </c>
      <c r="U9044" t="n">
        <v>2</v>
      </c>
      <c r="V9044" t="n">
        <v>0.5946945548057556</v>
      </c>
      <c r="W9044" t="n">
        <v>6</v>
      </c>
      <c r="X9044" t="n">
        <v>0.4613721963055938</v>
      </c>
      <c r="Y9044" t="n">
        <v>37250</v>
      </c>
      <c r="Z9044" t="inlineStr">
        <is>
          <t>2025-10-23T12:33:39.472566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1</v>
      </c>
      <c r="E9045" t="n">
        <v>7</v>
      </c>
      <c r="F9045" t="n">
        <v>0.4660594061391824</v>
      </c>
      <c r="G9045" t="n">
        <v>0.2857142857142857</v>
      </c>
      <c r="H9045" t="n">
        <v>0</v>
      </c>
      <c r="I9045" t="inlineStr">
        <is>
          <t>entropia</t>
        </is>
      </c>
      <c r="J9045" t="n">
        <v>0</v>
      </c>
      <c r="K9045" t="n">
        <v>0.5714285714285714</v>
      </c>
      <c r="L9045" t="n">
        <v>0</v>
      </c>
      <c r="M9045" t="inlineStr"/>
      <c r="N9045" t="b">
        <v>1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[0.14085491001605988, 0.1186184287071228, 0.2108074128627777, 0.11370891332626343, 0.1138017475605011, 0.11454169452190399, 0.11518525332212448]</t>
        </is>
      </c>
      <c r="S9045" t="inlineStr">
        <is>
          <t>[4789, 4965, 16679, 42360, 23708, 45429, 2027]</t>
        </is>
      </c>
      <c r="T9045" t="inlineStr">
        <is>
          <t>[0.14085491001605988, 0.1186184287071228, 0.2108074128627777, 0.11370891332626343, 0.1138017475605011, 0.11454169452190399, 0.11518525332212448]</t>
        </is>
      </c>
      <c r="U9045" t="n">
        <v>2</v>
      </c>
      <c r="V9045" t="n">
        <v>1.303622722625732</v>
      </c>
      <c r="W9045" t="n">
        <v>8</v>
      </c>
      <c r="X9045" t="n">
        <v>0.56486040885266</v>
      </c>
      <c r="Y9045" t="n">
        <v>4789</v>
      </c>
      <c r="Z9045" t="inlineStr">
        <is>
          <t>2025-10-23T12:33:39.472566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1</v>
      </c>
      <c r="E9046" t="n">
        <v>7</v>
      </c>
      <c r="F9046" t="n">
        <v>0.4660594061391824</v>
      </c>
      <c r="G9046" t="n">
        <v>0.2857142857142857</v>
      </c>
      <c r="H9046" t="n">
        <v>0</v>
      </c>
      <c r="I9046" t="inlineStr">
        <is>
          <t>entropia</t>
        </is>
      </c>
      <c r="J9046" t="n">
        <v>0</v>
      </c>
      <c r="K9046" t="n">
        <v>0.2857142857142857</v>
      </c>
      <c r="L9046" t="n">
        <v>0</v>
      </c>
      <c r="M9046" t="inlineStr"/>
      <c r="N9046" t="b">
        <v>1</v>
      </c>
      <c r="O9046" t="b">
        <v>1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[0.03956500440835953, 0.05131010338664055, 0.07926278561353683, 0.08239827305078506, 0.08422012627124786, 0.08753463625907898, 0.11400233209133148]</t>
        </is>
      </c>
      <c r="S9046" t="inlineStr">
        <is>
          <t>[31130, 12519, 21313, 12691, 17962, 19966, 1444]</t>
        </is>
      </c>
      <c r="T9046" t="inlineStr">
        <is>
          <t>[0.03956500440835953, 0.05131010338664055, 0.07926278561353683, 0.08239827305078506, 0.08422012627124786, 0.08753463625907898, 0.11400233209133148]</t>
        </is>
      </c>
      <c r="U9046" t="n">
        <v>2</v>
      </c>
      <c r="V9046" t="n">
        <v>0.538573682308197</v>
      </c>
      <c r="W9046" t="n">
        <v>10</v>
      </c>
      <c r="X9046" t="n">
        <v>0.5790062865944424</v>
      </c>
      <c r="Y9046" t="n">
        <v>31130</v>
      </c>
      <c r="Z9046" t="inlineStr">
        <is>
          <t>2025-10-23T12:33:39.472566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1</v>
      </c>
      <c r="E9047" t="n">
        <v>7</v>
      </c>
      <c r="F9047" t="n">
        <v>0.4660594061391824</v>
      </c>
      <c r="G9047" t="n">
        <v>0.2857142857142857</v>
      </c>
      <c r="H9047" t="n">
        <v>0</v>
      </c>
      <c r="I9047" t="inlineStr">
        <is>
          <t>entropia</t>
        </is>
      </c>
      <c r="J9047" t="n">
        <v>0</v>
      </c>
      <c r="K9047" t="n">
        <v>0.2857142857142857</v>
      </c>
      <c r="L9047" t="n">
        <v>0</v>
      </c>
      <c r="M9047" t="inlineStr"/>
      <c r="N9047" t="b">
        <v>1</v>
      </c>
      <c r="O9047" t="b">
        <v>1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[0.02757406234741211, 0.028882861137390137, 0.028882863000035286, 0.030656499788165092, 0.032979730516672134, 0.03574555739760399, 0.03885958716273308]</t>
        </is>
      </c>
      <c r="S9047" t="inlineStr">
        <is>
          <t>[34625, 12117, 25663, 38320, 2605, 30341, 40274]</t>
        </is>
      </c>
      <c r="T9047" t="inlineStr">
        <is>
          <t>[0.02757406234741211, 0.028882861137390137, 0.028882863000035286, 0.030656499788165092, 0.032979730516672134, 0.03574555739760399, 0.03885958716273308]</t>
        </is>
      </c>
      <c r="U9047" t="n">
        <v>2</v>
      </c>
      <c r="V9047" t="n">
        <v>0.8131319284439087</v>
      </c>
      <c r="W9047" t="n">
        <v>15</v>
      </c>
      <c r="X9047" t="n">
        <v>0.4432768638726394</v>
      </c>
      <c r="Y9047" t="n">
        <v>12117</v>
      </c>
      <c r="Z9047" t="inlineStr">
        <is>
          <t>2025-10-23T12:33:39.472566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1</v>
      </c>
      <c r="E9048" t="n">
        <v>7</v>
      </c>
      <c r="F9048" t="n">
        <v>0.4660594061391824</v>
      </c>
      <c r="G9048" t="n">
        <v>0.2857142857142857</v>
      </c>
      <c r="H9048" t="n">
        <v>0</v>
      </c>
      <c r="I9048" t="inlineStr">
        <is>
          <t>entropia</t>
        </is>
      </c>
      <c r="J9048" t="n">
        <v>0</v>
      </c>
      <c r="K9048" t="n">
        <v>0.2857142857142857</v>
      </c>
      <c r="L9048" t="n">
        <v>0</v>
      </c>
      <c r="M9048" t="inlineStr"/>
      <c r="N9048" t="b">
        <v>1</v>
      </c>
      <c r="O9048" t="b">
        <v>1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[0.012827524915337563, 0.02606341801583767, 0.03875602036714554, 0.07821792364120483, 0.07926278561353683, 0.07926278561353683, 0.08717197179794312]</t>
        </is>
      </c>
      <c r="S9048" t="inlineStr">
        <is>
          <t>[2732, 31826, 45258, 37232, 38359, 8236, 35736]</t>
        </is>
      </c>
      <c r="T9048" t="inlineStr">
        <is>
          <t>[0.012827524915337563, 0.02606341801583767, 0.03875602036714554, 0.07821792364120483, 0.07926278561353683, 0.07926278561353683, 0.08717197179794312]</t>
        </is>
      </c>
      <c r="U9048" t="n">
        <v>2</v>
      </c>
      <c r="V9048" t="n">
        <v>0.3743742108345032</v>
      </c>
      <c r="W9048" t="n">
        <v>13</v>
      </c>
      <c r="X9048" t="n">
        <v>0.5684572335523926</v>
      </c>
      <c r="Y9048" t="n">
        <v>31826</v>
      </c>
      <c r="Z9048" t="inlineStr">
        <is>
          <t>2025-10-23T12:33:39.472566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1</v>
      </c>
      <c r="E9049" t="n">
        <v>7</v>
      </c>
      <c r="F9049" t="n">
        <v>0.4660594061391824</v>
      </c>
      <c r="G9049" t="n">
        <v>0.2857142857142857</v>
      </c>
      <c r="H9049" t="n">
        <v>0</v>
      </c>
      <c r="I9049" t="inlineStr">
        <is>
          <t>entropia</t>
        </is>
      </c>
      <c r="J9049" t="n">
        <v>0</v>
      </c>
      <c r="K9049" t="n">
        <v>0.2857142857142857</v>
      </c>
      <c r="L9049" t="n">
        <v>0</v>
      </c>
      <c r="M9049" t="inlineStr"/>
      <c r="N9049" t="b">
        <v>1</v>
      </c>
      <c r="O9049" t="b">
        <v>1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[0.012827523052692413, 0.06413762271404266, 0.07696514576673508, 0.07734104990959167, 0.08046908676624298, 0.08979266881942749, 0.08542833477258682]</t>
        </is>
      </c>
      <c r="S9049" t="inlineStr">
        <is>
          <t>[32587, 12476, 33981, 44049, 29501, 40140, 10226]</t>
        </is>
      </c>
      <c r="T9049" t="inlineStr">
        <is>
          <t>[0.012827523052692413, 0.06413762271404266, 0.07696514576673508, 0.07734104990959167, 0.08046908676624298, 0.08979266881942749, 0.08542833477258682]</t>
        </is>
      </c>
      <c r="U9049" t="n">
        <v>2</v>
      </c>
      <c r="V9049" t="n">
        <v>0.8012276291847229</v>
      </c>
      <c r="W9049" t="n">
        <v>6</v>
      </c>
      <c r="X9049" t="n">
        <v>0.4020066897856659</v>
      </c>
      <c r="Y9049" t="n">
        <v>12476</v>
      </c>
      <c r="Z9049" t="inlineStr">
        <is>
          <t>2025-10-23T12:33:39.472566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1</v>
      </c>
      <c r="E9050" t="n">
        <v>7</v>
      </c>
      <c r="F9050" t="n">
        <v>0.4660594061391824</v>
      </c>
      <c r="G9050" t="n">
        <v>0.2857142857142857</v>
      </c>
      <c r="H9050" t="n">
        <v>0</v>
      </c>
      <c r="I9050" t="inlineStr">
        <is>
          <t>entropia</t>
        </is>
      </c>
      <c r="J9050" t="n">
        <v>0</v>
      </c>
      <c r="K9050" t="n">
        <v>0.2857142857142857</v>
      </c>
      <c r="L9050" t="n">
        <v>0</v>
      </c>
      <c r="M9050" t="inlineStr"/>
      <c r="N9050" t="b">
        <v>1</v>
      </c>
      <c r="O9050" t="b">
        <v>1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[0.012827523052692413, 0.03848257288336754, 0.05776572227478027, 0.06047425791621208, 0.08356256783008575, 0.09685233980417252, 0.09375099092721939]</t>
        </is>
      </c>
      <c r="S9050" t="inlineStr">
        <is>
          <t>[41930, 23463, 5189, 22513, 43496, 32736, 8629]</t>
        </is>
      </c>
      <c r="T9050" t="inlineStr">
        <is>
          <t>[0.012827523052692413, 0.03848257288336754, 0.05776572227478027, 0.06047425791621208, 0.08356256783008575, 0.09685233980417252, 0.09375099092721939]</t>
        </is>
      </c>
      <c r="U9050" t="n">
        <v>2</v>
      </c>
      <c r="V9050" t="n">
        <v>0.5095793008804321</v>
      </c>
      <c r="W9050" t="n">
        <v>5</v>
      </c>
      <c r="X9050" t="n">
        <v>0.4875580241460149</v>
      </c>
      <c r="Y9050" t="n">
        <v>41930</v>
      </c>
      <c r="Z9050" t="inlineStr">
        <is>
          <t>2025-10-23T12:33:39.472566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1</v>
      </c>
      <c r="E9051" t="n">
        <v>7</v>
      </c>
      <c r="F9051" t="n">
        <v>0.4660594061391824</v>
      </c>
      <c r="G9051" t="n">
        <v>0.2857142857142857</v>
      </c>
      <c r="H9051" t="n">
        <v>0</v>
      </c>
      <c r="I9051" t="inlineStr">
        <is>
          <t>entropia</t>
        </is>
      </c>
      <c r="J9051" t="n">
        <v>0</v>
      </c>
      <c r="K9051" t="n">
        <v>0.2857142857142857</v>
      </c>
      <c r="L9051" t="n">
        <v>0</v>
      </c>
      <c r="M9051" t="inlineStr"/>
      <c r="N9051" t="b">
        <v>1</v>
      </c>
      <c r="O9051" t="b">
        <v>1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[0.0045956773683428764, 0.009191354736685753, 0.013625917956233025, 0.013787031173706055, 0.01578056998550892, 0.018831558525562286, 0.022415827959775925]</t>
        </is>
      </c>
      <c r="S9051" t="inlineStr">
        <is>
          <t>[31675, 15509, 40889, 11394, 25379, 1330, 15398]</t>
        </is>
      </c>
      <c r="T9051" t="inlineStr">
        <is>
          <t>[0.0045956773683428764, 0.009191354736685753, 0.013625917956233025, 0.013787031173706055, 0.01578056998550892, 0.018831558525562286, 0.022415827959775925]</t>
        </is>
      </c>
      <c r="U9051" t="n">
        <v>2</v>
      </c>
      <c r="V9051" t="n">
        <v>0.5238726139068604</v>
      </c>
      <c r="W9051" t="n">
        <v>16</v>
      </c>
      <c r="X9051" t="n">
        <v>0.5215390544545097</v>
      </c>
      <c r="Y9051" t="n">
        <v>15509</v>
      </c>
      <c r="Z9051" t="inlineStr">
        <is>
          <t>2025-10-23T12:33:39.472566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1</v>
      </c>
      <c r="E9052" t="n">
        <v>7</v>
      </c>
      <c r="F9052" t="n">
        <v>0.4660594061391824</v>
      </c>
      <c r="G9052" t="n">
        <v>0.2857142857142857</v>
      </c>
      <c r="H9052" t="n">
        <v>0</v>
      </c>
      <c r="I9052" t="inlineStr">
        <is>
          <t>entropia</t>
        </is>
      </c>
      <c r="J9052" t="n">
        <v>0</v>
      </c>
      <c r="K9052" t="n">
        <v>0.2857142857142857</v>
      </c>
      <c r="L9052" t="n">
        <v>0</v>
      </c>
      <c r="M9052" t="inlineStr"/>
      <c r="N9052" t="b">
        <v>1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[0.054762713611125946, 0.08214407414197922, 0.10952542722225189, 0.1761258840560913, 0.20522528886795044, 0.2023996114730835, 0.13690678775310516]</t>
        </is>
      </c>
      <c r="S9052" t="inlineStr">
        <is>
          <t>[0, 1756, 28329, 14459, 36006, 10832, 6022]</t>
        </is>
      </c>
      <c r="T9052" t="inlineStr">
        <is>
          <t>[0.054762713611125946, 0.08214407414197922, 0.10952542722225189, 0.1761258840560913, 0.20522528886795044, 0.2023996114730835, 0.13690678775310516]</t>
        </is>
      </c>
      <c r="U9052" t="n">
        <v>2</v>
      </c>
      <c r="V9052" t="n">
        <v>0.8882830142974854</v>
      </c>
      <c r="W9052" t="n">
        <v>10</v>
      </c>
      <c r="X9052" t="n">
        <v>0.5677245534102353</v>
      </c>
      <c r="Y9052" t="n">
        <v>1756</v>
      </c>
      <c r="Z9052" t="inlineStr">
        <is>
          <t>2025-10-23T12:33:39.472566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1</v>
      </c>
      <c r="E9053" t="n">
        <v>7</v>
      </c>
      <c r="F9053" t="n">
        <v>0.4660594061391824</v>
      </c>
      <c r="G9053" t="n">
        <v>0.2857142857142857</v>
      </c>
      <c r="H9053" t="n">
        <v>0</v>
      </c>
      <c r="I9053" t="inlineStr">
        <is>
          <t>entropia</t>
        </is>
      </c>
      <c r="J9053" t="n">
        <v>0</v>
      </c>
      <c r="K9053" t="n">
        <v>0.2857142857142857</v>
      </c>
      <c r="L9053" t="n">
        <v>0</v>
      </c>
      <c r="M9053" t="inlineStr"/>
      <c r="N9053" t="b">
        <v>1</v>
      </c>
      <c r="O9053" t="b">
        <v>1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[0.013787031173706055, 0.018382705748081207, 0.018382709473371506, 0.022978385910391808, 0.03216973692178726, 0.03216974064707756, 0.03676541522145271]</t>
        </is>
      </c>
      <c r="S9053" t="inlineStr">
        <is>
          <t>[6738, 28308, 2027, 45429, 44156, 23708, 42360]</t>
        </is>
      </c>
      <c r="T9053" t="inlineStr">
        <is>
          <t>[0.013787031173706055, 0.018382705748081207, 0.018382709473371506, 0.022978385910391808, 0.03216973692178726, 0.03216974064707756, 0.03676541522145271]</t>
        </is>
      </c>
      <c r="U9053" t="n">
        <v>2</v>
      </c>
      <c r="V9053" t="n">
        <v>0.4431540966033936</v>
      </c>
      <c r="W9053" t="n">
        <v>13</v>
      </c>
      <c r="X9053" t="n">
        <v>0.5356474102998428</v>
      </c>
      <c r="Y9053" t="n">
        <v>28308</v>
      </c>
      <c r="Z9053" t="inlineStr">
        <is>
          <t>2025-10-23T12:33:39.472566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1</v>
      </c>
      <c r="E9054" t="n">
        <v>7</v>
      </c>
      <c r="F9054" t="n">
        <v>0.4660594061391824</v>
      </c>
      <c r="G9054" t="n">
        <v>0.2857142857142857</v>
      </c>
      <c r="H9054" t="n">
        <v>0</v>
      </c>
      <c r="I9054" t="inlineStr">
        <is>
          <t>entropia</t>
        </is>
      </c>
      <c r="J9054" t="n">
        <v>0</v>
      </c>
      <c r="K9054" t="n">
        <v>0.2857142857142857</v>
      </c>
      <c r="L9054" t="n">
        <v>0</v>
      </c>
      <c r="M9054" t="inlineStr"/>
      <c r="N9054" t="b">
        <v>1</v>
      </c>
      <c r="O9054" t="b">
        <v>1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[0.01578056998550892, 0.018831558525562286, 0.022415827959775925, 0.03023713082075119, 0.02631637454032898, 0.03752226382493973, 0.031603243201971054]</t>
        </is>
      </c>
      <c r="S9054" t="inlineStr">
        <is>
          <t>[6581, 13118, 12024, 30611, 27135, 36231, 1412]</t>
        </is>
      </c>
      <c r="T9054" t="inlineStr">
        <is>
          <t>[0.01578056998550892, 0.018831558525562286, 0.022415827959775925, 0.03023713082075119, 0.02631637454032898, 0.03752226382493973, 0.031603243201971054]</t>
        </is>
      </c>
      <c r="U9054" t="n">
        <v>2</v>
      </c>
      <c r="V9054" t="n">
        <v>0.6353397369384766</v>
      </c>
      <c r="W9054" t="n">
        <v>14</v>
      </c>
      <c r="X9054" t="n">
        <v>0.459930495799969</v>
      </c>
      <c r="Y9054" t="n">
        <v>13118</v>
      </c>
      <c r="Z9054" t="inlineStr">
        <is>
          <t>2025-10-23T12:33:39.472566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1</v>
      </c>
      <c r="E9055" t="n">
        <v>7</v>
      </c>
      <c r="F9055" t="n">
        <v>0.4660594061391824</v>
      </c>
      <c r="G9055" t="n">
        <v>0.2857142857142857</v>
      </c>
      <c r="H9055" t="n">
        <v>0</v>
      </c>
      <c r="I9055" t="inlineStr">
        <is>
          <t>entropia</t>
        </is>
      </c>
      <c r="J9055" t="n">
        <v>0</v>
      </c>
      <c r="K9055" t="n">
        <v>0.2857142857142857</v>
      </c>
      <c r="L9055" t="n">
        <v>0</v>
      </c>
      <c r="M9055" t="inlineStr"/>
      <c r="N9055" t="b">
        <v>1</v>
      </c>
      <c r="O9055" t="b">
        <v>1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[0.012827524915337563, 0.012827524915337563, 0.025655047968029976, 0.025655049830675125, 0.03848257660865784, 0.08564572036266327, 0.08271368592977524]</t>
        </is>
      </c>
      <c r="S9055" t="inlineStr">
        <is>
          <t>[35385, 10764, 1197, 10654, 33050, 16411, 10062]</t>
        </is>
      </c>
      <c r="T9055" t="inlineStr">
        <is>
          <t>[0.012827524915337563, 0.012827524915337563, 0.025655047968029976, 0.025655049830675125, 0.03848257660865784, 0.08564572036266327, 0.08271368592977524]</t>
        </is>
      </c>
      <c r="U9055" t="n">
        <v>2</v>
      </c>
      <c r="V9055" t="n">
        <v>0.233098566532135</v>
      </c>
      <c r="W9055" t="n">
        <v>5</v>
      </c>
      <c r="X9055" t="n">
        <v>0.4539555612446572</v>
      </c>
      <c r="Y9055" t="n">
        <v>10764</v>
      </c>
      <c r="Z9055" t="inlineStr">
        <is>
          <t>2025-10-23T12:33:39.472566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1</v>
      </c>
      <c r="E9056" t="n">
        <v>7</v>
      </c>
      <c r="F9056" t="n">
        <v>0.4660594061391824</v>
      </c>
      <c r="G9056" t="n">
        <v>0.2857142857142857</v>
      </c>
      <c r="H9056" t="n">
        <v>0</v>
      </c>
      <c r="I9056" t="inlineStr">
        <is>
          <t>entropia</t>
        </is>
      </c>
      <c r="J9056" t="n">
        <v>0</v>
      </c>
      <c r="K9056" t="n">
        <v>0.2857142857142857</v>
      </c>
      <c r="L9056" t="n">
        <v>0</v>
      </c>
      <c r="M9056" t="inlineStr"/>
      <c r="N9056" t="b">
        <v>1</v>
      </c>
      <c r="O9056" t="b">
        <v>1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[0.012827524915337563, 0.025655047968029976, 0.028882861137390137, 0.03023713082075119, 0.03997502475976944, 0.041783303022384644, 0.043999165296554565]</t>
        </is>
      </c>
      <c r="S9056" t="inlineStr">
        <is>
          <t>[36231, 2851, 6581, 30506, 13118, 12024, 27135]</t>
        </is>
      </c>
      <c r="T9056" t="inlineStr">
        <is>
          <t>[0.012827524915337563, 0.025655047968029976, 0.028882861137390137, 0.03023713082075119, 0.03997502475976944, 0.041783303022384644, 0.043999165296554565]</t>
        </is>
      </c>
      <c r="U9056" t="n">
        <v>2</v>
      </c>
      <c r="V9056" t="n">
        <v>0.6155268549919128</v>
      </c>
      <c r="W9056" t="n">
        <v>9</v>
      </c>
      <c r="X9056" t="n">
        <v>0.4865901883910296</v>
      </c>
      <c r="Y9056" t="n">
        <v>2851</v>
      </c>
      <c r="Z9056" t="inlineStr">
        <is>
          <t>2025-10-23T12:33:39.472566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1</v>
      </c>
      <c r="E9057" t="n">
        <v>7</v>
      </c>
      <c r="F9057" t="n">
        <v>0.4660594061391824</v>
      </c>
      <c r="G9057" t="n">
        <v>0.2857142857142857</v>
      </c>
      <c r="H9057" t="n">
        <v>0</v>
      </c>
      <c r="I9057" t="inlineStr">
        <is>
          <t>entropia</t>
        </is>
      </c>
      <c r="J9057" t="n">
        <v>0</v>
      </c>
      <c r="K9057" t="n">
        <v>0.2857142857142857</v>
      </c>
      <c r="L9057" t="n">
        <v>0</v>
      </c>
      <c r="M9057" t="inlineStr"/>
      <c r="N9057" t="b">
        <v>1</v>
      </c>
      <c r="O9057" t="b">
        <v>1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[0.031603243201971054, 0.03997502475976944, 0.049200911074876785, 0.07076629996299744, 0.0694102793931961, 0.07560530304908752, 0.0844612866640091]</t>
        </is>
      </c>
      <c r="S9057" t="inlineStr">
        <is>
          <t>[39980, 6553, 31315, 38050, 21240, 37893, 43888]</t>
        </is>
      </c>
      <c r="T9057" t="inlineStr">
        <is>
          <t>[0.031603243201971054, 0.03997502475976944, 0.049200911074876785, 0.07076629996299744, 0.0694102793931961, 0.07560530304908752, 0.0844612866640091]</t>
        </is>
      </c>
      <c r="U9057" t="n">
        <v>2</v>
      </c>
      <c r="V9057" t="n">
        <v>0.4965927600860596</v>
      </c>
      <c r="W9057" t="n">
        <v>12</v>
      </c>
      <c r="X9057" t="n">
        <v>0.5886712540033949</v>
      </c>
      <c r="Y9057" t="n">
        <v>39980</v>
      </c>
      <c r="Z9057" t="inlineStr">
        <is>
          <t>2025-10-23T12:33:39.472566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1</v>
      </c>
      <c r="E9058" t="n">
        <v>7</v>
      </c>
      <c r="F9058" t="n">
        <v>0.4660594061391824</v>
      </c>
      <c r="G9058" t="n">
        <v>0.2857142857142857</v>
      </c>
      <c r="H9058" t="n">
        <v>0</v>
      </c>
      <c r="I9058" t="inlineStr">
        <is>
          <t>entropia</t>
        </is>
      </c>
      <c r="J9058" t="n">
        <v>0</v>
      </c>
      <c r="K9058" t="n">
        <v>0.2857142857142857</v>
      </c>
      <c r="L9058" t="n">
        <v>0</v>
      </c>
      <c r="M9058" t="inlineStr"/>
      <c r="N9058" t="b">
        <v>1</v>
      </c>
      <c r="O9058" t="b">
        <v>1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[0.004595676902681589, 0.018382707610726357, 0.018831560388207436, 0.022415827959775925, 0.02606341801583767, 0.02606341801583767, 0.03463289514183998]</t>
        </is>
      </c>
      <c r="S9058" t="inlineStr">
        <is>
          <t>[16702, 33301, 5337, 27968, 18423, 11887, 13308]</t>
        </is>
      </c>
      <c r="T9058" t="inlineStr">
        <is>
          <t>[0.004595676902681589, 0.018382707610726357, 0.018831560388207436, 0.022415827959775925, 0.02606341801583767, 0.02606341801583767, 0.03463289514183998]</t>
        </is>
      </c>
      <c r="U9058" t="n">
        <v>2</v>
      </c>
      <c r="V9058" t="n">
        <v>0.6040678024291992</v>
      </c>
      <c r="W9058" t="n">
        <v>14</v>
      </c>
      <c r="X9058" t="n">
        <v>0.495801572530486</v>
      </c>
      <c r="Y9058" t="n">
        <v>33301</v>
      </c>
      <c r="Z9058" t="inlineStr">
        <is>
          <t>2025-10-23T12:33:39.472566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1</v>
      </c>
      <c r="E9059" t="n">
        <v>7</v>
      </c>
      <c r="F9059" t="n">
        <v>0.4660594061391824</v>
      </c>
      <c r="G9059" t="n">
        <v>0.2857142857142857</v>
      </c>
      <c r="H9059" t="n">
        <v>0</v>
      </c>
      <c r="I9059" t="inlineStr">
        <is>
          <t>entropia</t>
        </is>
      </c>
      <c r="J9059" t="n">
        <v>0</v>
      </c>
      <c r="K9059" t="n">
        <v>0.2857142857142857</v>
      </c>
      <c r="L9059" t="n">
        <v>0</v>
      </c>
      <c r="M9059" t="inlineStr"/>
      <c r="N9059" t="b">
        <v>1</v>
      </c>
      <c r="O9059" t="b">
        <v>1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[0.025655049830675125, 0.030237119644880295, 0.03848257660865784, 0.05624500662088394, 0.04722972214221954, 0.06693178415298462, 0.06693176925182343]</t>
        </is>
      </c>
      <c r="S9059" t="inlineStr">
        <is>
          <t>[1605, 28586, 22107, 18827, 39992, 20532, 3929]</t>
        </is>
      </c>
      <c r="T9059" t="inlineStr">
        <is>
          <t>[0.025655049830675125, 0.030237119644880295, 0.03848257660865784, 0.05624500662088394, 0.04722972214221954, 0.06693178415298462, 0.06693176925182343]</t>
        </is>
      </c>
      <c r="U9059" t="n">
        <v>2</v>
      </c>
      <c r="V9059" t="n">
        <v>0.4706981182098389</v>
      </c>
      <c r="W9059" t="n">
        <v>12</v>
      </c>
      <c r="X9059" t="n">
        <v>0.4575859138135778</v>
      </c>
      <c r="Y9059" t="n">
        <v>28586</v>
      </c>
      <c r="Z9059" t="inlineStr">
        <is>
          <t>2025-10-23T12:33:39.472566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1</v>
      </c>
      <c r="E9060" t="n">
        <v>7</v>
      </c>
      <c r="F9060" t="n">
        <v>0.4660594061391824</v>
      </c>
      <c r="G9060" t="n">
        <v>0.2857142857142857</v>
      </c>
      <c r="H9060" t="n">
        <v>0</v>
      </c>
      <c r="I9060" t="inlineStr">
        <is>
          <t>entropia</t>
        </is>
      </c>
      <c r="J9060" t="n">
        <v>0</v>
      </c>
      <c r="K9060" t="n">
        <v>0.2857142857142857</v>
      </c>
      <c r="L9060" t="n">
        <v>0</v>
      </c>
      <c r="M9060" t="inlineStr"/>
      <c r="N9060" t="b">
        <v>1</v>
      </c>
      <c r="O9060" t="b">
        <v>1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[0.03023712895810604, 0.03752226009964943, 0.060474246740341187, 0.06047426164150238, 0.09071139246225357, 0.09876245260238647, 0.11405735462903976]</t>
        </is>
      </c>
      <c r="S9060" t="inlineStr">
        <is>
          <t>[5376, 39251, 28741, 31791, 38694, 17618, 17154]</t>
        </is>
      </c>
      <c r="T9060" t="inlineStr">
        <is>
          <t>[0.03023712895810604, 0.03752226009964943, 0.060474246740341187, 0.06047426164150238, 0.09071139246225357, 0.09876245260238647, 0.11405735462903976]</t>
        </is>
      </c>
      <c r="U9060" t="n">
        <v>2</v>
      </c>
      <c r="V9060" t="n">
        <v>0.423968493938446</v>
      </c>
      <c r="W9060" t="n">
        <v>9</v>
      </c>
      <c r="X9060" t="n">
        <v>0.5846417533281301</v>
      </c>
      <c r="Y9060" t="n">
        <v>39251</v>
      </c>
      <c r="Z9060" t="inlineStr">
        <is>
          <t>2025-10-23T12:33:39.472566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1</v>
      </c>
      <c r="E9061" t="n">
        <v>7</v>
      </c>
      <c r="F9061" t="n">
        <v>0.4660594061391824</v>
      </c>
      <c r="G9061" t="n">
        <v>0.2857142857142857</v>
      </c>
      <c r="H9061" t="n">
        <v>0</v>
      </c>
      <c r="I9061" t="inlineStr">
        <is>
          <t>entropia</t>
        </is>
      </c>
      <c r="J9061" t="n">
        <v>0</v>
      </c>
      <c r="K9061" t="n">
        <v>0.2857142857142857</v>
      </c>
      <c r="L9061" t="n">
        <v>0</v>
      </c>
      <c r="M9061" t="inlineStr"/>
      <c r="N9061" t="b">
        <v>1</v>
      </c>
      <c r="O9061" t="b">
        <v>1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[0.03023713454604149, 0.06973788887262344, 0.07504452764987946, 0.08433617651462555, 0.09685233980417252, 0.12094853073358536, 0.19393129646778107]</t>
        </is>
      </c>
      <c r="S9061" t="inlineStr">
        <is>
          <t>[20638, 24966, 40678, 22834, 23435, 34564, 5189]</t>
        </is>
      </c>
      <c r="T9061" t="inlineStr">
        <is>
          <t>[0.03023713454604149, 0.06973788887262344, 0.07504452764987946, 0.08433617651462555, 0.09685233980417252, 0.12094853073358536, 0.19393129646778107]</t>
        </is>
      </c>
      <c r="U9061" t="n">
        <v>2</v>
      </c>
      <c r="V9061" t="n">
        <v>0.6169998645782471</v>
      </c>
      <c r="W9061" t="n">
        <v>8</v>
      </c>
      <c r="X9061" t="n">
        <v>0.4293008662321785</v>
      </c>
      <c r="Y9061" t="n">
        <v>20638</v>
      </c>
      <c r="Z9061" t="inlineStr">
        <is>
          <t>2025-10-23T12:33:39.472566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1</v>
      </c>
      <c r="E9062" t="n">
        <v>7</v>
      </c>
      <c r="F9062" t="n">
        <v>0.4660594061391824</v>
      </c>
      <c r="G9062" t="n">
        <v>0.2857142857142857</v>
      </c>
      <c r="H9062" t="n">
        <v>0</v>
      </c>
      <c r="I9062" t="inlineStr">
        <is>
          <t>entropia</t>
        </is>
      </c>
      <c r="J9062" t="n">
        <v>0</v>
      </c>
      <c r="K9062" t="n">
        <v>0.2857142857142857</v>
      </c>
      <c r="L9062" t="n">
        <v>0</v>
      </c>
      <c r="M9062" t="inlineStr"/>
      <c r="N9062" t="b">
        <v>1</v>
      </c>
      <c r="O9062" t="b">
        <v>1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[0.0045956773683428764, 0.0045956773683428764, 0.009191353805363178, 0.013787031173706055, 0.01378703024238348, 0.030411746352910995, 0.03216974064707756]</t>
        </is>
      </c>
      <c r="S9062" t="inlineStr">
        <is>
          <t>[1296, 670, 3035, 6272, 8884, 31764, 14635]</t>
        </is>
      </c>
      <c r="T9062" t="inlineStr">
        <is>
          <t>[0.0045956773683428764, 0.0045956773683428764, 0.009191353805363178, 0.013787031173706055, 0.01378703024238348, 0.030411746352910995, 0.03216974064707756]</t>
        </is>
      </c>
      <c r="U9062" t="n">
        <v>2</v>
      </c>
      <c r="V9062" t="n">
        <v>0.2031398415565491</v>
      </c>
      <c r="W9062" t="n">
        <v>15</v>
      </c>
      <c r="X9062" t="n">
        <v>0.4058354173631677</v>
      </c>
      <c r="Y9062" t="n">
        <v>670</v>
      </c>
      <c r="Z9062" t="inlineStr">
        <is>
          <t>2025-10-23T12:33:39.472566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1</v>
      </c>
      <c r="E9063" t="n">
        <v>7</v>
      </c>
      <c r="F9063" t="n">
        <v>0.4660594061391824</v>
      </c>
      <c r="G9063" t="n">
        <v>0.2857142857142857</v>
      </c>
      <c r="H9063" t="n">
        <v>0</v>
      </c>
      <c r="I9063" t="inlineStr">
        <is>
          <t>entropia</t>
        </is>
      </c>
      <c r="J9063" t="n">
        <v>0</v>
      </c>
      <c r="K9063" t="n">
        <v>0.2857142857142857</v>
      </c>
      <c r="L9063" t="n">
        <v>0</v>
      </c>
      <c r="M9063" t="inlineStr"/>
      <c r="N9063" t="b">
        <v>1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[0.013787031173706055, 0.013625916093587875, 0.025655047968029976, 0.04691585525870323, 0.03848257288336754, 0.03875601291656494, 0.04863787442445755]</t>
        </is>
      </c>
      <c r="S9063" t="inlineStr">
        <is>
          <t>[11296, 11186, 42839, 40239, 36907, 20320, 21179]</t>
        </is>
      </c>
      <c r="T9063" t="inlineStr">
        <is>
          <t>[0.013787031173706055, 0.013625916093587875, 0.025655047968029976, 0.04691585525870323, 0.03848257288336754, 0.03875601291656494, 0.04863787442445755]</t>
        </is>
      </c>
      <c r="U9063" t="n">
        <v>2</v>
      </c>
      <c r="V9063" t="n">
        <v>0.5208539962768555</v>
      </c>
      <c r="W9063" t="n">
        <v>7</v>
      </c>
      <c r="X9063" t="n">
        <v>0.5549766039105848</v>
      </c>
      <c r="Y9063" t="n">
        <v>11186</v>
      </c>
      <c r="Z9063" t="inlineStr">
        <is>
          <t>2025-10-23T12:33:39.472566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1</v>
      </c>
      <c r="E9064" t="n">
        <v>7</v>
      </c>
      <c r="F9064" t="n">
        <v>0.4660594061391824</v>
      </c>
      <c r="G9064" t="n">
        <v>0.2857142857142857</v>
      </c>
      <c r="H9064" t="n">
        <v>0</v>
      </c>
      <c r="I9064" t="inlineStr">
        <is>
          <t>entropia</t>
        </is>
      </c>
      <c r="J9064" t="n">
        <v>0</v>
      </c>
      <c r="K9064" t="n">
        <v>0.2857142857142857</v>
      </c>
      <c r="L9064" t="n">
        <v>0</v>
      </c>
      <c r="M9064" t="inlineStr"/>
      <c r="N9064" t="b">
        <v>1</v>
      </c>
      <c r="O9064" t="b">
        <v>1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[0.012827524915337563, 0.025655049830675125, 0.02606341801583767, 0.02725183591246605, 0.03156113997101784, 0.04114697501063347, 0.04867156967520714]</t>
        </is>
      </c>
      <c r="S9064" t="inlineStr">
        <is>
          <t>[12795, 3668, 7534, 1771, 42997, 38764, 5388]</t>
        </is>
      </c>
      <c r="T9064" t="inlineStr">
        <is>
          <t>[0.012827524915337563, 0.025655049830675125, 0.02606341801583767, 0.02725183591246605, 0.03156113997101784, 0.04114697501063347, 0.04867156967520714]</t>
        </is>
      </c>
      <c r="U9064" t="n">
        <v>2</v>
      </c>
      <c r="V9064" t="n">
        <v>0.5939628481864929</v>
      </c>
      <c r="W9064" t="n">
        <v>8</v>
      </c>
      <c r="X9064" t="n">
        <v>0.5627959133935179</v>
      </c>
      <c r="Y9064" t="n">
        <v>12795</v>
      </c>
      <c r="Z9064" t="inlineStr">
        <is>
          <t>2025-10-23T12:33:39.472566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1</v>
      </c>
      <c r="E9065" t="n">
        <v>7</v>
      </c>
      <c r="F9065" t="n">
        <v>0.4660594061391824</v>
      </c>
      <c r="G9065" t="n">
        <v>0.2857142857142857</v>
      </c>
      <c r="H9065" t="n">
        <v>0</v>
      </c>
      <c r="I9065" t="inlineStr">
        <is>
          <t>entropia</t>
        </is>
      </c>
      <c r="J9065" t="n">
        <v>0</v>
      </c>
      <c r="K9065" t="n">
        <v>0.2857142857142857</v>
      </c>
      <c r="L9065" t="n">
        <v>0</v>
      </c>
      <c r="M9065" t="inlineStr"/>
      <c r="N9065" t="b">
        <v>1</v>
      </c>
      <c r="O9065" t="b">
        <v>1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[0.0045956773683428764, 0.028882861137390137, 0.028882861137390137, 0.03297973424196243, 0.032979730516672134, 0.030656499788165092, 0.035386551171541214]</t>
        </is>
      </c>
      <c r="S9065" t="inlineStr">
        <is>
          <t>[40748, 2782, 13930, 19685, 21967, 41505, 385]</t>
        </is>
      </c>
      <c r="T9065" t="inlineStr">
        <is>
          <t>[0.0045956773683428764, 0.028882861137390137, 0.028882861137390137, 0.03297973424196243, 0.032979730516672134, 0.030656499788165092, 0.035386551171541214]</t>
        </is>
      </c>
      <c r="U9065" t="n">
        <v>2</v>
      </c>
      <c r="V9065" t="n">
        <v>0.7196294069290161</v>
      </c>
      <c r="W9065" t="n">
        <v>9</v>
      </c>
      <c r="X9065" t="n">
        <v>0.422754924812999</v>
      </c>
      <c r="Y9065" t="n">
        <v>2782</v>
      </c>
      <c r="Z9065" t="inlineStr">
        <is>
          <t>2025-10-23T12:33:39.472566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1</v>
      </c>
      <c r="E9066" t="n">
        <v>7</v>
      </c>
      <c r="F9066" t="n">
        <v>0.4660594061391824</v>
      </c>
      <c r="G9066" t="n">
        <v>0.2857142857142857</v>
      </c>
      <c r="H9066" t="n">
        <v>0</v>
      </c>
      <c r="I9066" t="inlineStr">
        <is>
          <t>entropia</t>
        </is>
      </c>
      <c r="J9066" t="n">
        <v>0</v>
      </c>
      <c r="K9066" t="n">
        <v>0.2857142857142857</v>
      </c>
      <c r="L9066" t="n">
        <v>0</v>
      </c>
      <c r="M9066" t="inlineStr"/>
      <c r="N9066" t="b">
        <v>1</v>
      </c>
      <c r="O9066" t="b">
        <v>1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[0.012827524915337563, 0.015780571848154068, 0.015780571848154068, 0.038938939571380615, 0.060560863465070724, 0.056620318442583084, 0.06110537052154541]</t>
        </is>
      </c>
      <c r="S9066" t="inlineStr">
        <is>
          <t>[18010, 20017, 42697, 37470, 4004, 17693, 26416]</t>
        </is>
      </c>
      <c r="T9066" t="inlineStr">
        <is>
          <t>[0.012827524915337563, 0.015780571848154068, 0.015780571848154068, 0.038938939571380615, 0.060560863465070724, 0.056620318442583084, 0.06110537052154541]</t>
        </is>
      </c>
      <c r="U9066" t="n">
        <v>2</v>
      </c>
      <c r="V9066" t="n">
        <v>0.2461312413215637</v>
      </c>
      <c r="W9066" t="n">
        <v>14</v>
      </c>
      <c r="X9066" t="n">
        <v>0.4803143186803948</v>
      </c>
      <c r="Y9066" t="n">
        <v>20017</v>
      </c>
      <c r="Z9066" t="inlineStr">
        <is>
          <t>2025-10-23T12:33:39.472566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1</v>
      </c>
      <c r="E9067" t="n">
        <v>7</v>
      </c>
      <c r="F9067" t="n">
        <v>0.4660594061391824</v>
      </c>
      <c r="G9067" t="n">
        <v>0.2857142857142857</v>
      </c>
      <c r="H9067" t="n">
        <v>0</v>
      </c>
      <c r="I9067" t="inlineStr">
        <is>
          <t>entropia</t>
        </is>
      </c>
      <c r="J9067" t="n">
        <v>0</v>
      </c>
      <c r="K9067" t="n">
        <v>0.2857142857142857</v>
      </c>
      <c r="L9067" t="n">
        <v>0</v>
      </c>
      <c r="M9067" t="inlineStr"/>
      <c r="N9067" t="b">
        <v>1</v>
      </c>
      <c r="O9067" t="b">
        <v>1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[0.05776572227478027, 0.06351257115602493, 0.07149110734462738, 0.13513779640197754, 0.12578710913658142, 0.15814509987831116, 0.1334051787853241]</t>
        </is>
      </c>
      <c r="S9067" t="inlineStr">
        <is>
          <t>[20485, 921, 40675, 41123, 28049, 26967, 2539]</t>
        </is>
      </c>
      <c r="T9067" t="inlineStr">
        <is>
          <t>[0.05776572227478027, 0.06351257115602493, 0.07149110734462738, 0.13513779640197754, 0.12578710913658142, 0.15814509987831116, 0.1334051787853241]</t>
        </is>
      </c>
      <c r="U9067" t="n">
        <v>2</v>
      </c>
      <c r="V9067" t="n">
        <v>0.5943205952644348</v>
      </c>
      <c r="W9067" t="n">
        <v>13</v>
      </c>
      <c r="X9067" t="n">
        <v>0.4321568672515702</v>
      </c>
      <c r="Y9067" t="n">
        <v>921</v>
      </c>
      <c r="Z9067" t="inlineStr">
        <is>
          <t>2025-10-23T12:33:39.472566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1</v>
      </c>
      <c r="E9068" t="n">
        <v>7</v>
      </c>
      <c r="F9068" t="n">
        <v>0.4660594061391824</v>
      </c>
      <c r="G9068" t="n">
        <v>0.2857142857142857</v>
      </c>
      <c r="H9068" t="n">
        <v>0</v>
      </c>
      <c r="I9068" t="inlineStr">
        <is>
          <t>entropia</t>
        </is>
      </c>
      <c r="J9068" t="n">
        <v>0</v>
      </c>
      <c r="K9068" t="n">
        <v>0.2857142857142857</v>
      </c>
      <c r="L9068" t="n">
        <v>0</v>
      </c>
      <c r="M9068" t="inlineStr"/>
      <c r="N9068" t="b">
        <v>1</v>
      </c>
      <c r="O9068" t="b">
        <v>1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[0.012827523052692413, 0.025655047968029976, 0.03848257288336754, 0.056244999170303345, 0.05131009593605995, 0.05815896391868591, 0.05476270988583565]</t>
        </is>
      </c>
      <c r="S9068" t="inlineStr">
        <is>
          <t>[1710, 19844, 42339, 7115, 30299, 1798, 39881]</t>
        </is>
      </c>
      <c r="T9068" t="inlineStr">
        <is>
          <t>[0.012827523052692413, 0.025655047968029976, 0.03848257288336754, 0.056244999170303345, 0.05131009593605995, 0.05815896391868591, 0.05476270988583565]</t>
        </is>
      </c>
      <c r="U9068" t="n">
        <v>2</v>
      </c>
      <c r="V9068" t="n">
        <v>0.5682403445243835</v>
      </c>
      <c r="W9068" t="n">
        <v>9</v>
      </c>
      <c r="X9068" t="n">
        <v>0.5550393643916866</v>
      </c>
      <c r="Y9068" t="n">
        <v>19844</v>
      </c>
      <c r="Z9068" t="inlineStr">
        <is>
          <t>2025-10-23T12:33:39.472566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1</v>
      </c>
      <c r="E9069" t="n">
        <v>7</v>
      </c>
      <c r="F9069" t="n">
        <v>0.4660594061391824</v>
      </c>
      <c r="G9069" t="n">
        <v>0.2857142857142857</v>
      </c>
      <c r="H9069" t="n">
        <v>0</v>
      </c>
      <c r="I9069" t="inlineStr">
        <is>
          <t>entropia</t>
        </is>
      </c>
      <c r="J9069" t="n">
        <v>0</v>
      </c>
      <c r="K9069" t="n">
        <v>0.2857142857142857</v>
      </c>
      <c r="L9069" t="n">
        <v>0</v>
      </c>
      <c r="M9069" t="inlineStr"/>
      <c r="N9069" t="b">
        <v>1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[0.013787031173706055, 0.013787029311060905, 0.02297838404774666, 0.041361089795827866, 0.02757406048476696, 0.04330456256866455, 0.045956771820783615]</t>
        </is>
      </c>
      <c r="S9069" t="inlineStr">
        <is>
          <t>[34280, 28648, 17195, 44345, 5850, 32051, 32283]</t>
        </is>
      </c>
      <c r="T9069" t="inlineStr">
        <is>
          <t>[0.013787031173706055, 0.013787029311060905, 0.02297838404774666, 0.041361089795827866, 0.02757406048476696, 0.04330456256866455, 0.045956771820783615]</t>
        </is>
      </c>
      <c r="U9069" t="n">
        <v>2</v>
      </c>
      <c r="V9069" t="n">
        <v>0.6082789897918701</v>
      </c>
      <c r="W9069" t="n">
        <v>6</v>
      </c>
      <c r="X9069" t="n">
        <v>0.5627532314667852</v>
      </c>
      <c r="Y9069" t="n">
        <v>28648</v>
      </c>
      <c r="Z9069" t="inlineStr">
        <is>
          <t>2025-10-23T12:33:39.472566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1</v>
      </c>
      <c r="E9070" t="n">
        <v>7</v>
      </c>
      <c r="F9070" t="n">
        <v>0.4660594061391824</v>
      </c>
      <c r="G9070" t="n">
        <v>0.2857142857142857</v>
      </c>
      <c r="H9070" t="n">
        <v>0</v>
      </c>
      <c r="I9070" t="inlineStr">
        <is>
          <t>entropia</t>
        </is>
      </c>
      <c r="J9070" t="n">
        <v>0</v>
      </c>
      <c r="K9070" t="n">
        <v>0.2857142857142857</v>
      </c>
      <c r="L9070" t="n">
        <v>0</v>
      </c>
      <c r="M9070" t="inlineStr"/>
      <c r="N9070" t="b">
        <v>1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[0.030656499788165092, 0.042244888842105865, 0.05974379926919937, 0.0989391878247261, 0.12062905728816986, 0.07054957002401352, 0.145941823720932]</t>
        </is>
      </c>
      <c r="S9070" t="inlineStr">
        <is>
          <t>[41598, 32752, 16472, 39628, 13165, 44340, 8399]</t>
        </is>
      </c>
      <c r="T9070" t="inlineStr">
        <is>
          <t>[0.030656499788165092, 0.042244888842105865, 0.05974379926919937, 0.0989391878247261, 0.12062905728816986, 0.07054957002401352, 0.145941823720932]</t>
        </is>
      </c>
      <c r="U9070" t="n">
        <v>2</v>
      </c>
      <c r="V9070" t="n">
        <v>0.8092212080955505</v>
      </c>
      <c r="W9070" t="n">
        <v>14</v>
      </c>
      <c r="X9070" t="n">
        <v>0.4591233038520155</v>
      </c>
      <c r="Y9070" t="n">
        <v>41598</v>
      </c>
      <c r="Z9070" t="inlineStr">
        <is>
          <t>2025-10-23T12:33:39.472566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1</v>
      </c>
      <c r="E9071" t="n">
        <v>7</v>
      </c>
      <c r="F9071" t="n">
        <v>0.4660594061391824</v>
      </c>
      <c r="G9071" t="n">
        <v>0.2857142857142857</v>
      </c>
      <c r="H9071" t="n">
        <v>0</v>
      </c>
      <c r="I9071" t="inlineStr">
        <is>
          <t>entropia</t>
        </is>
      </c>
      <c r="J9071" t="n">
        <v>0</v>
      </c>
      <c r="K9071" t="n">
        <v>0.2857142857142857</v>
      </c>
      <c r="L9071" t="n">
        <v>0</v>
      </c>
      <c r="M9071" t="inlineStr"/>
      <c r="N9071" t="b">
        <v>1</v>
      </c>
      <c r="O9071" t="b">
        <v>1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[0.004595674574375153, 0.009191356599330902, 0.013787031173706055, 0.018382705748081207, 0.02297838032245636, 0.03216973692178726, 0.05495521053671837]</t>
        </is>
      </c>
      <c r="S9071" t="inlineStr">
        <is>
          <t>[7178, 36959, 12892, 2413, 44633, 2638, 34848]</t>
        </is>
      </c>
      <c r="T9071" t="inlineStr">
        <is>
          <t>[0.004595674574375153, 0.009191356599330902, 0.013787031173706055, 0.018382705748081207, 0.02297838032245636, 0.03216973692178726, 0.05495521053671837]</t>
        </is>
      </c>
      <c r="U9071" t="n">
        <v>2</v>
      </c>
      <c r="V9071" t="n">
        <v>0.3489742875099182</v>
      </c>
      <c r="W9071" t="n">
        <v>15</v>
      </c>
      <c r="X9071" t="n">
        <v>0.4266453746128647</v>
      </c>
      <c r="Y9071" t="n">
        <v>7178</v>
      </c>
      <c r="Z9071" t="inlineStr">
        <is>
          <t>2025-10-23T12:33:39.472566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1</v>
      </c>
      <c r="E9072" t="n">
        <v>7</v>
      </c>
      <c r="F9072" t="n">
        <v>0.4660594061391824</v>
      </c>
      <c r="G9072" t="n">
        <v>0.2857142857142857</v>
      </c>
      <c r="H9072" t="n">
        <v>0</v>
      </c>
      <c r="I9072" t="inlineStr">
        <is>
          <t>entropia</t>
        </is>
      </c>
      <c r="J9072" t="n">
        <v>0</v>
      </c>
      <c r="K9072" t="n">
        <v>0.2857142857142857</v>
      </c>
      <c r="L9072" t="n">
        <v>0</v>
      </c>
      <c r="M9072" t="inlineStr"/>
      <c r="N9072" t="b">
        <v>1</v>
      </c>
      <c r="O9072" t="b">
        <v>1</v>
      </c>
      <c r="P9072" t="inlineStr">
        <is>
          <t>[26570, 20037, 14766, 3423, 29588, 20111, 9369]</t>
        </is>
      </c>
      <c r="Q9072" t="inlineStr">
        <is>
          <t>[1, 1, 1, 1, 1, 1, 1]</t>
        </is>
      </c>
      <c r="R9072" t="inlineStr">
        <is>
          <t>[0.009191353805363178, 0.012827524915337563, 0.013787031173706055, 0.013787033036351204, 0.018382707610726357, 0.018382707610726357, 0.02606341801583767]</t>
        </is>
      </c>
      <c r="S9072" t="inlineStr">
        <is>
          <t>[26570, 20037, 14766, 3423, 29588, 20111, 9369]</t>
        </is>
      </c>
      <c r="T9072" t="inlineStr">
        <is>
          <t>[0.009191353805363178, 0.012827524915337563, 0.013787031173706055, 0.013787033036351204, 0.018382707610726357, 0.018382707610726357, 0.02606341801583767]</t>
        </is>
      </c>
      <c r="U9072" t="n">
        <v>2</v>
      </c>
      <c r="V9072" t="n">
        <v>0.5470364689826965</v>
      </c>
      <c r="W9072" t="n">
        <v>14</v>
      </c>
      <c r="X9072" t="n">
        <v>0.4148868069960732</v>
      </c>
      <c r="Y9072" t="n">
        <v>20037</v>
      </c>
      <c r="Z9072" t="inlineStr">
        <is>
          <t>2025-10-23T12:33:39.472566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1</v>
      </c>
      <c r="E9073" t="n">
        <v>7</v>
      </c>
      <c r="F9073" t="n">
        <v>0.4660594061391824</v>
      </c>
      <c r="G9073" t="n">
        <v>0.2857142857142857</v>
      </c>
      <c r="H9073" t="n">
        <v>0</v>
      </c>
      <c r="I9073" t="inlineStr">
        <is>
          <t>entropia</t>
        </is>
      </c>
      <c r="J9073" t="n">
        <v>0</v>
      </c>
      <c r="K9073" t="n">
        <v>0.2857142857142857</v>
      </c>
      <c r="L9073" t="n">
        <v>0</v>
      </c>
      <c r="M9073" t="inlineStr"/>
      <c r="N9073" t="b">
        <v>1</v>
      </c>
      <c r="O9073" t="b">
        <v>1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[0.004595674574375153, 0.009191356599330902, 0.009191352874040604, 0.013787031173706055, 0.013787031173706055, 0.018382705748081207, 0.02606341801583767]</t>
        </is>
      </c>
      <c r="S9073" t="inlineStr">
        <is>
          <t>[24860, 43541, 31522, 11973, 36935, 42184, 1125]</t>
        </is>
      </c>
      <c r="T9073" t="inlineStr">
        <is>
          <t>[0.004595674574375153, 0.009191356599330902, 0.009191352874040604, 0.013787031173706055, 0.013787031173706055, 0.018382705748081207, 0.02606341801583767]</t>
        </is>
      </c>
      <c r="U9073" t="n">
        <v>2</v>
      </c>
      <c r="V9073" t="n">
        <v>0.3592193722724915</v>
      </c>
      <c r="W9073" t="n">
        <v>9</v>
      </c>
      <c r="X9073" t="n">
        <v>0.417966975724871</v>
      </c>
      <c r="Y9073" t="n">
        <v>43541</v>
      </c>
      <c r="Z9073" t="inlineStr">
        <is>
          <t>2025-10-23T12:33:39.472566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1</v>
      </c>
      <c r="E9074" t="n">
        <v>7</v>
      </c>
      <c r="F9074" t="n">
        <v>0.4660594061391824</v>
      </c>
      <c r="G9074" t="n">
        <v>0.2857142857142857</v>
      </c>
      <c r="H9074" t="n">
        <v>0</v>
      </c>
      <c r="I9074" t="inlineStr">
        <is>
          <t>entropia</t>
        </is>
      </c>
      <c r="J9074" t="n">
        <v>0</v>
      </c>
      <c r="K9074" t="n">
        <v>0.2857142857142857</v>
      </c>
      <c r="L9074" t="n">
        <v>0</v>
      </c>
      <c r="M9074" t="inlineStr"/>
      <c r="N9074" t="b">
        <v>1</v>
      </c>
      <c r="O9074" t="b">
        <v>1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[0.009191352874040604, 0.013787027448415756, 0.018382705748081207, 0.022415826097130775, 0.028882861137390137, 0.02757406234741211, 0.030656499788165092]</t>
        </is>
      </c>
      <c r="S9074" t="inlineStr">
        <is>
          <t>[9642, 11442, 40932, 8492, 4776, 39431, 42519]</t>
        </is>
      </c>
      <c r="T9074" t="inlineStr">
        <is>
          <t>[0.009191352874040604, 0.013787027448415756, 0.018382705748081207, 0.022415826097130775, 0.028882861137390137, 0.02757406234741211, 0.030656499788165092]</t>
        </is>
      </c>
      <c r="U9074" t="n">
        <v>2</v>
      </c>
      <c r="V9074" t="n">
        <v>0.5398949384689331</v>
      </c>
      <c r="W9074" t="n">
        <v>11</v>
      </c>
      <c r="X9074" t="n">
        <v>0.4141459564030136</v>
      </c>
      <c r="Y9074" t="n">
        <v>11442</v>
      </c>
      <c r="Z9074" t="inlineStr">
        <is>
          <t>2025-10-23T12:33:39.472566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1</v>
      </c>
      <c r="E9075" t="n">
        <v>7</v>
      </c>
      <c r="F9075" t="n">
        <v>0.4660594061391824</v>
      </c>
      <c r="G9075" t="n">
        <v>0.2857142857142857</v>
      </c>
      <c r="H9075" t="n">
        <v>0</v>
      </c>
      <c r="I9075" t="inlineStr">
        <is>
          <t>entropia</t>
        </is>
      </c>
      <c r="J9075" t="n">
        <v>0</v>
      </c>
      <c r="K9075" t="n">
        <v>0.2857142857142857</v>
      </c>
      <c r="L9075" t="n">
        <v>0</v>
      </c>
      <c r="M9075" t="inlineStr"/>
      <c r="N9075" t="b">
        <v>1</v>
      </c>
      <c r="O9075" t="b">
        <v>1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[0.012827523052692413, 0.051515497267246246, 0.05212683603167534, 0.05977078527212143, 0.06413762271404266, 0.06253375858068466, 0.08171296119689941]</t>
        </is>
      </c>
      <c r="S9075" t="inlineStr">
        <is>
          <t>[14355, 3398, 1800, 30141, 31438, 9114, 45404]</t>
        </is>
      </c>
      <c r="T9075" t="inlineStr">
        <is>
          <t>[0.012827523052692413, 0.051515497267246246, 0.05212683603167534, 0.05977078527212143, 0.06413762271404266, 0.06253375858068466, 0.08171296119689941]</t>
        </is>
      </c>
      <c r="U9075" t="n">
        <v>2</v>
      </c>
      <c r="V9075" t="n">
        <v>0.7753828763961792</v>
      </c>
      <c r="W9075" t="n">
        <v>14</v>
      </c>
      <c r="X9075" t="n">
        <v>0.5890591116416823</v>
      </c>
      <c r="Y9075" t="n">
        <v>3398</v>
      </c>
      <c r="Z9075" t="inlineStr">
        <is>
          <t>2025-10-23T12:33:39.472566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1</v>
      </c>
      <c r="E9076" t="n">
        <v>7</v>
      </c>
      <c r="F9076" t="n">
        <v>0.4660594061391824</v>
      </c>
      <c r="G9076" t="n">
        <v>0.2857142857142857</v>
      </c>
      <c r="H9076" t="n">
        <v>0</v>
      </c>
      <c r="I9076" t="inlineStr">
        <is>
          <t>entropia</t>
        </is>
      </c>
      <c r="J9076" t="n">
        <v>0</v>
      </c>
      <c r="K9076" t="n">
        <v>0.2857142857142857</v>
      </c>
      <c r="L9076" t="n">
        <v>0</v>
      </c>
      <c r="M9076" t="inlineStr"/>
      <c r="N9076" t="b">
        <v>1</v>
      </c>
      <c r="O9076" t="b">
        <v>1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[0.012827524915337563, 0.027381353080272675, 0.030237125232815742, 0.03752225637435913, 0.03752226009964943, 0.05624499171972275, 0.11608930677175522]</t>
        </is>
      </c>
      <c r="S9076" t="inlineStr">
        <is>
          <t>[2336, 28997, 33947, 40449, 18823, 29602, 37398]</t>
        </is>
      </c>
      <c r="T9076" t="inlineStr">
        <is>
          <t>[0.012827524915337563, 0.027381353080272675, 0.030237125232815742, 0.03752225637435913, 0.03752226009964943, 0.05624499171972275, 0.11608930677175522]</t>
        </is>
      </c>
      <c r="U9076" t="n">
        <v>2</v>
      </c>
      <c r="V9076" t="n">
        <v>0.4062960147857666</v>
      </c>
      <c r="W9076" t="n">
        <v>10</v>
      </c>
      <c r="X9076" t="n">
        <v>0.5499166053304795</v>
      </c>
      <c r="Y9076" t="n">
        <v>28997</v>
      </c>
      <c r="Z9076" t="inlineStr">
        <is>
          <t>2025-10-23T12:33:39.472566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1</v>
      </c>
      <c r="E9077" t="n">
        <v>7</v>
      </c>
      <c r="F9077" t="n">
        <v>0.4660594061391824</v>
      </c>
      <c r="G9077" t="n">
        <v>0.2857142857142857</v>
      </c>
      <c r="H9077" t="n">
        <v>0</v>
      </c>
      <c r="I9077" t="inlineStr">
        <is>
          <t>entropia</t>
        </is>
      </c>
      <c r="J9077" t="n">
        <v>0</v>
      </c>
      <c r="K9077" t="n">
        <v>0.2857142857142857</v>
      </c>
      <c r="L9077" t="n">
        <v>0</v>
      </c>
      <c r="M9077" t="inlineStr"/>
      <c r="N9077" t="b">
        <v>1</v>
      </c>
      <c r="O9077" t="b">
        <v>1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[0.012827524915337563, 0.025655047968029976, 0.03848256915807724, 0.03752226382493973, 0.06047425791621208, 0.0860571339726448, 0.11249000579118729]</t>
        </is>
      </c>
      <c r="S9077" t="inlineStr">
        <is>
          <t>[2946, 34903, 32173, 12873, 36505, 12507, 23120]</t>
        </is>
      </c>
      <c r="T9077" t="inlineStr">
        <is>
          <t>[0.012827524915337563, 0.025655047968029976, 0.03848256915807724, 0.03752226382493973, 0.06047425791621208, 0.0860571339726448, 0.11249000579118729]</t>
        </is>
      </c>
      <c r="U9077" t="n">
        <v>2</v>
      </c>
      <c r="V9077" t="n">
        <v>0.2744607031345367</v>
      </c>
      <c r="W9077" t="n">
        <v>5</v>
      </c>
      <c r="X9077" t="n">
        <v>0.5300425487796899</v>
      </c>
      <c r="Y9077" t="n">
        <v>34903</v>
      </c>
      <c r="Z9077" t="inlineStr">
        <is>
          <t>2025-10-23T12:33:39.472566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1</v>
      </c>
      <c r="E9078" t="n">
        <v>7</v>
      </c>
      <c r="F9078" t="n">
        <v>0.4660594061391824</v>
      </c>
      <c r="G9078" t="n">
        <v>0.2857142857142857</v>
      </c>
      <c r="H9078" t="n">
        <v>0</v>
      </c>
      <c r="I9078" t="inlineStr">
        <is>
          <t>entropia</t>
        </is>
      </c>
      <c r="J9078" t="n">
        <v>0</v>
      </c>
      <c r="K9078" t="n">
        <v>0.2857142857142857</v>
      </c>
      <c r="L9078" t="n">
        <v>0</v>
      </c>
      <c r="M9078" t="inlineStr"/>
      <c r="N9078" t="b">
        <v>1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[0.025655049830675125, 0.03023712895810604, 0.03848257288336754, 0.08564549684524536, 0.09648676216602325, 0.07734128832817078, 0.10387782752513885]</t>
        </is>
      </c>
      <c r="S9078" t="inlineStr">
        <is>
          <t>[5038, 3110, 25925, 295, 14979, 32822, 12031]</t>
        </is>
      </c>
      <c r="T9078" t="inlineStr">
        <is>
          <t>[0.025655049830675125, 0.03023712895810604, 0.03848257288336754, 0.08564549684524536, 0.09648676216602325, 0.07734128832817078, 0.10387782752513885]</t>
        </is>
      </c>
      <c r="U9078" t="n">
        <v>2</v>
      </c>
      <c r="V9078" t="n">
        <v>0.4066618084907532</v>
      </c>
      <c r="W9078" t="n">
        <v>13</v>
      </c>
      <c r="X9078" t="n">
        <v>0.4304064523358788</v>
      </c>
      <c r="Y9078" t="n">
        <v>3110</v>
      </c>
      <c r="Z9078" t="inlineStr">
        <is>
          <t>2025-10-23T12:33:39.472566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1</v>
      </c>
      <c r="E9079" t="n">
        <v>7</v>
      </c>
      <c r="F9079" t="n">
        <v>0.4660594061391824</v>
      </c>
      <c r="G9079" t="n">
        <v>0.2857142857142857</v>
      </c>
      <c r="H9079" t="n">
        <v>0</v>
      </c>
      <c r="I9079" t="inlineStr">
        <is>
          <t>entropia</t>
        </is>
      </c>
      <c r="J9079" t="n">
        <v>0</v>
      </c>
      <c r="K9079" t="n">
        <v>0.2857142857142857</v>
      </c>
      <c r="L9079" t="n">
        <v>0</v>
      </c>
      <c r="M9079" t="inlineStr"/>
      <c r="N9079" t="b">
        <v>1</v>
      </c>
      <c r="O9079" t="b">
        <v>1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[0.012827524915337563, 0.012827524915337563, 0.025655049830675125, 0.025655049830675125, 0.03023712895810604, 0.05131009966135025, 0.056244999170303345]</t>
        </is>
      </c>
      <c r="S9079" t="inlineStr">
        <is>
          <t>[31537, 2705, 38397, 46322, 13033, 7398, 18231]</t>
        </is>
      </c>
      <c r="T9079" t="inlineStr">
        <is>
          <t>[0.012827524915337563, 0.012827524915337563, 0.025655049830675125, 0.025655049830675125, 0.03023712895810604, 0.05131009966135025, 0.056244999170303345]</t>
        </is>
      </c>
      <c r="U9079" t="n">
        <v>2</v>
      </c>
      <c r="V9079" t="n">
        <v>0.3049366176128387</v>
      </c>
      <c r="W9079" t="n">
        <v>12</v>
      </c>
      <c r="X9079" t="n">
        <v>0.4578357463346815</v>
      </c>
      <c r="Y9079" t="n">
        <v>2705</v>
      </c>
      <c r="Z9079" t="inlineStr">
        <is>
          <t>2025-10-23T12:33:39.472566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1</v>
      </c>
      <c r="E9080" t="n">
        <v>7</v>
      </c>
      <c r="F9080" t="n">
        <v>0.4660594061391824</v>
      </c>
      <c r="G9080" t="n">
        <v>0.2857142857142857</v>
      </c>
      <c r="H9080" t="n">
        <v>0</v>
      </c>
      <c r="I9080" t="inlineStr">
        <is>
          <t>entropia</t>
        </is>
      </c>
      <c r="J9080" t="n">
        <v>0</v>
      </c>
      <c r="K9080" t="n">
        <v>0.2857142857142857</v>
      </c>
      <c r="L9080" t="n">
        <v>0</v>
      </c>
      <c r="M9080" t="inlineStr"/>
      <c r="N9080" t="b">
        <v>1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[0.027381353080272675, 0.08214407414197922, 0.17484253644943237, 0.16828754544258118, 0.10952542722225189, 0.11027403920888901, 0.15041805803775787]</t>
        </is>
      </c>
      <c r="S9080" t="inlineStr">
        <is>
          <t>[662, 16420, 34533, 22081, 28398, 35698, 38392]</t>
        </is>
      </c>
      <c r="T9080" t="inlineStr">
        <is>
          <t>[0.027381353080272675, 0.08214407414197922, 0.17484253644943237, 0.16828754544258118, 0.10952542722225189, 0.11027403920888901, 0.15041805803775787]</t>
        </is>
      </c>
      <c r="U9080" t="n">
        <v>2</v>
      </c>
      <c r="V9080" t="n">
        <v>1.078828573226929</v>
      </c>
      <c r="W9080" t="n">
        <v>11</v>
      </c>
      <c r="X9080" t="n">
        <v>0.5489028233880571</v>
      </c>
      <c r="Y9080" t="n">
        <v>16420</v>
      </c>
      <c r="Z9080" t="inlineStr">
        <is>
          <t>2025-10-23T12:33:39.472566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1</v>
      </c>
      <c r="E9081" t="n">
        <v>7</v>
      </c>
      <c r="F9081" t="n">
        <v>0.4660594061391824</v>
      </c>
      <c r="G9081" t="n">
        <v>0.2857142857142857</v>
      </c>
      <c r="H9081" t="n">
        <v>0</v>
      </c>
      <c r="I9081" t="inlineStr">
        <is>
          <t>entropia</t>
        </is>
      </c>
      <c r="J9081" t="n">
        <v>0</v>
      </c>
      <c r="K9081" t="n">
        <v>0.2857142857142857</v>
      </c>
      <c r="L9081" t="n">
        <v>0</v>
      </c>
      <c r="M9081" t="inlineStr"/>
      <c r="N9081" t="b">
        <v>1</v>
      </c>
      <c r="O9081" t="b">
        <v>1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[0.02606341801583767, 0.031603243201971054, 0.04928469657897949, 0.053472019731998444, 0.0550292506814003, 0.0759098008275032, 0.10558025538921356]</t>
        </is>
      </c>
      <c r="S9081" t="inlineStr">
        <is>
          <t>[20081, 8287, 3079, 169, 19040, 31134, 6383]</t>
        </is>
      </c>
      <c r="T9081" t="inlineStr">
        <is>
          <t>[0.02606341801583767, 0.031603243201971054, 0.04928469657897949, 0.053472019731998444, 0.0550292506814003, 0.0759098008275032, 0.10558025538921356]</t>
        </is>
      </c>
      <c r="U9081" t="n">
        <v>2</v>
      </c>
      <c r="V9081" t="n">
        <v>0.4283587336540222</v>
      </c>
      <c r="W9081" t="n">
        <v>10</v>
      </c>
      <c r="X9081" t="n">
        <v>0.5279438833604739</v>
      </c>
      <c r="Y9081" t="n">
        <v>20081</v>
      </c>
      <c r="Z9081" t="inlineStr">
        <is>
          <t>2025-10-23T12:33:39.472566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1</v>
      </c>
      <c r="E9082" t="n">
        <v>7</v>
      </c>
      <c r="F9082" t="n">
        <v>0.4660594061391824</v>
      </c>
      <c r="G9082" t="n">
        <v>0.2857142857142857</v>
      </c>
      <c r="H9082" t="n">
        <v>0</v>
      </c>
      <c r="I9082" t="inlineStr">
        <is>
          <t>entropia</t>
        </is>
      </c>
      <c r="J9082" t="n">
        <v>0</v>
      </c>
      <c r="K9082" t="n">
        <v>0.2857142857142857</v>
      </c>
      <c r="L9082" t="n">
        <v>0</v>
      </c>
      <c r="M9082" t="inlineStr"/>
      <c r="N9082" t="b">
        <v>1</v>
      </c>
      <c r="O9082" t="b">
        <v>1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[0.009191352874040604, 0.012827524915337563, 0.03848257660865784, 0.05131009966135025, 0.041361093521118164, 0.05055244639515877, 0.07734128832817078]</t>
        </is>
      </c>
      <c r="S9082" t="inlineStr">
        <is>
          <t>[18415, 13740, 10062, 16411, 13369, 29799, 11561]</t>
        </is>
      </c>
      <c r="T9082" t="inlineStr">
        <is>
          <t>[0.009191352874040604, 0.012827524915337563, 0.03848257660865784, 0.05131009966135025, 0.041361093521118164, 0.05055244639515877, 0.07734128832817078]</t>
        </is>
      </c>
      <c r="U9082" t="n">
        <v>2</v>
      </c>
      <c r="V9082" t="n">
        <v>0.4307377338409424</v>
      </c>
      <c r="W9082" t="n">
        <v>7</v>
      </c>
      <c r="X9082" t="n">
        <v>0.5144035779660379</v>
      </c>
      <c r="Y9082" t="n">
        <v>18415</v>
      </c>
      <c r="Z9082" t="inlineStr">
        <is>
          <t>2025-10-23T12:33:39.472566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1</v>
      </c>
      <c r="E9083" t="n">
        <v>7</v>
      </c>
      <c r="F9083" t="n">
        <v>0.4660594061391824</v>
      </c>
      <c r="G9083" t="n">
        <v>0.2857142857142857</v>
      </c>
      <c r="H9083" t="n">
        <v>0</v>
      </c>
      <c r="I9083" t="inlineStr">
        <is>
          <t>entropia</t>
        </is>
      </c>
      <c r="J9083" t="n">
        <v>0</v>
      </c>
      <c r="K9083" t="n">
        <v>0.2857142857142857</v>
      </c>
      <c r="L9083" t="n">
        <v>0</v>
      </c>
      <c r="M9083" t="inlineStr"/>
      <c r="N9083" t="b">
        <v>1</v>
      </c>
      <c r="O9083" t="b">
        <v>1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[0.012827524915337563, 0.018831558525562286, 0.05123498663306236, 0.052532047033309937, 0.057144895195961, 0.06646401435136795, 0.06646319478750229]</t>
        </is>
      </c>
      <c r="S9083" t="inlineStr">
        <is>
          <t>[17985, 34701, 21320, 33425, 301, 9116, 24458]</t>
        </is>
      </c>
      <c r="T9083" t="inlineStr">
        <is>
          <t>[0.012827524915337563, 0.018831558525562286, 0.05123498663306236, 0.052532047033309937, 0.057144895195961, 0.06646401435136795, 0.06646319478750229]</t>
        </is>
      </c>
      <c r="U9083" t="n">
        <v>2</v>
      </c>
      <c r="V9083" t="n">
        <v>0.4718830585479736</v>
      </c>
      <c r="W9083" t="n">
        <v>12</v>
      </c>
      <c r="X9083" t="n">
        <v>0.5859764312768854</v>
      </c>
      <c r="Y9083" t="n">
        <v>17985</v>
      </c>
      <c r="Z9083" t="inlineStr">
        <is>
          <t>2025-10-23T12:33:39.472566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1</v>
      </c>
      <c r="E9084" t="n">
        <v>7</v>
      </c>
      <c r="F9084" t="n">
        <v>0.4660594061391824</v>
      </c>
      <c r="G9084" t="n">
        <v>0.2857142857142857</v>
      </c>
      <c r="H9084" t="n">
        <v>0</v>
      </c>
      <c r="I9084" t="inlineStr">
        <is>
          <t>entropia</t>
        </is>
      </c>
      <c r="J9084" t="n">
        <v>0</v>
      </c>
      <c r="K9084" t="n">
        <v>0.2857142857142857</v>
      </c>
      <c r="L9084" t="n">
        <v>0</v>
      </c>
      <c r="M9084" t="inlineStr"/>
      <c r="N9084" t="b">
        <v>1</v>
      </c>
      <c r="O9084" t="b">
        <v>1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[0.012827523052692413, 0.012827524915337563, 0.025655046105384827, 0.025655049830675125, 0.03875601291656494, 0.047452788800001144, 0.06693177670240402]</t>
        </is>
      </c>
      <c r="S9084" t="inlineStr">
        <is>
          <t>[40712, 32836, 45261, 23869, 26796, 21410, 20523]</t>
        </is>
      </c>
      <c r="T9084" t="inlineStr">
        <is>
          <t>[0.012827523052692413, 0.012827524915337563, 0.025655046105384827, 0.025655049830675125, 0.03875601291656494, 0.047452788800001144, 0.06693177670240402]</t>
        </is>
      </c>
      <c r="U9084" t="n">
        <v>2</v>
      </c>
      <c r="V9084" t="n">
        <v>0.2715456783771515</v>
      </c>
      <c r="W9084" t="n">
        <v>11</v>
      </c>
      <c r="X9084" t="n">
        <v>0.4864988627030108</v>
      </c>
      <c r="Y9084" t="n">
        <v>32836</v>
      </c>
      <c r="Z9084" t="inlineStr">
        <is>
          <t>2025-10-23T12:33:39.472566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1</v>
      </c>
      <c r="E9085" t="n">
        <v>7</v>
      </c>
      <c r="F9085" t="n">
        <v>0.4660594061391824</v>
      </c>
      <c r="G9085" t="n">
        <v>0.2857142857142857</v>
      </c>
      <c r="H9085" t="n">
        <v>0</v>
      </c>
      <c r="I9085" t="inlineStr">
        <is>
          <t>entropia</t>
        </is>
      </c>
      <c r="J9085" t="n">
        <v>0</v>
      </c>
      <c r="K9085" t="n">
        <v>0.2857142857142857</v>
      </c>
      <c r="L9085" t="n">
        <v>0</v>
      </c>
      <c r="M9085" t="inlineStr"/>
      <c r="N9085" t="b">
        <v>1</v>
      </c>
      <c r="O9085" t="b">
        <v>1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[0.01578056812286377, 0.03956500440835953, 0.07808279991149902, 0.08333779126405716, 0.08379616588354111, 0.09444433450698853, 0.11795156449079514]</t>
        </is>
      </c>
      <c r="S9085" t="inlineStr">
        <is>
          <t>[12519, 30397, 19966, 12691, 17962, 21313, 1444]</t>
        </is>
      </c>
      <c r="T9085" t="inlineStr">
        <is>
          <t>[0.01578056812286377, 0.03956500440835953, 0.07808279991149902, 0.08333779126405716, 0.08379616588354111, 0.09444433450698853, 0.11795156449079514]</t>
        </is>
      </c>
      <c r="U9085" t="n">
        <v>2</v>
      </c>
      <c r="V9085" t="n">
        <v>0.4776396155357361</v>
      </c>
      <c r="W9085" t="n">
        <v>13</v>
      </c>
      <c r="X9085" t="n">
        <v>0.5057394993558999</v>
      </c>
      <c r="Y9085" t="n">
        <v>12519</v>
      </c>
      <c r="Z9085" t="inlineStr">
        <is>
          <t>2025-10-23T12:33:39.472566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1</v>
      </c>
      <c r="E9086" t="n">
        <v>7</v>
      </c>
      <c r="F9086" t="n">
        <v>0.4660594061391824</v>
      </c>
      <c r="G9086" t="n">
        <v>0.2857142857142857</v>
      </c>
      <c r="H9086" t="n">
        <v>0</v>
      </c>
      <c r="I9086" t="inlineStr">
        <is>
          <t>entropia</t>
        </is>
      </c>
      <c r="J9086" t="n">
        <v>0</v>
      </c>
      <c r="K9086" t="n">
        <v>0.2857142857142857</v>
      </c>
      <c r="L9086" t="n">
        <v>0</v>
      </c>
      <c r="M9086" t="inlineStr"/>
      <c r="N9086" t="b">
        <v>1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[0.054955217987298965, 0.08713609725236893, 0.08364612609148026, 0.14328347146511078, 0.15029938519001007, 0.16977399587631226, 0.14585451781749725]</t>
        </is>
      </c>
      <c r="S9086" t="inlineStr">
        <is>
          <t>[7891, 37606, 618, 23942, 18827, 25331, 20532]</t>
        </is>
      </c>
      <c r="T9086" t="inlineStr">
        <is>
          <t>[0.054955217987298965, 0.08713609725236893, 0.08364612609148026, 0.14328347146511078, 0.15029938519001007, 0.16977399587631226, 0.14585451781749725]</t>
        </is>
      </c>
      <c r="U9086" t="n">
        <v>2</v>
      </c>
      <c r="V9086" t="n">
        <v>0.5416523218154907</v>
      </c>
      <c r="W9086" t="n">
        <v>14</v>
      </c>
      <c r="X9086" t="n">
        <v>0.4081681017521026</v>
      </c>
      <c r="Y9086" t="n">
        <v>37606</v>
      </c>
      <c r="Z9086" t="inlineStr">
        <is>
          <t>2025-10-23T12:33:39.472566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1</v>
      </c>
      <c r="E9087" t="n">
        <v>7</v>
      </c>
      <c r="F9087" t="n">
        <v>0.4660594061391824</v>
      </c>
      <c r="G9087" t="n">
        <v>0.2857142857142857</v>
      </c>
      <c r="H9087" t="n">
        <v>0</v>
      </c>
      <c r="I9087" t="inlineStr">
        <is>
          <t>entropia</t>
        </is>
      </c>
      <c r="J9087" t="n">
        <v>0</v>
      </c>
      <c r="K9087" t="n">
        <v>0.2857142857142857</v>
      </c>
      <c r="L9087" t="n">
        <v>0</v>
      </c>
      <c r="M9087" t="inlineStr"/>
      <c r="N9087" t="b">
        <v>1</v>
      </c>
      <c r="O9087" t="b">
        <v>1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[0.05932912230491638, 0.05890529230237007, 0.06425831466913223, 0.07680016756057739, 0.0759098008275032, 0.09774794429540634, 0.09258490800857544]</t>
        </is>
      </c>
      <c r="S9087" t="inlineStr">
        <is>
          <t>[3079, 19040, 20081, 169, 31081, 6383, 8287]</t>
        </is>
      </c>
      <c r="T9087" t="inlineStr">
        <is>
          <t>[0.05932912230491638, 0.05890529230237007, 0.06425831466913223, 0.07680016756057739, 0.0759098008275032, 0.09774794429540634, 0.09258490800857544]</t>
        </is>
      </c>
      <c r="U9087" t="n">
        <v>2</v>
      </c>
      <c r="V9087" t="n">
        <v>0.6564927101135254</v>
      </c>
      <c r="W9087" t="n">
        <v>13</v>
      </c>
      <c r="X9087" t="n">
        <v>0.5791009667724276</v>
      </c>
      <c r="Y9087" t="n">
        <v>19040</v>
      </c>
      <c r="Z9087" t="inlineStr">
        <is>
          <t>2025-10-23T12:33:39.472566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1</v>
      </c>
      <c r="E9088" t="n">
        <v>7</v>
      </c>
      <c r="F9088" t="n">
        <v>0.4660594061391824</v>
      </c>
      <c r="G9088" t="n">
        <v>0.2857142857142857</v>
      </c>
      <c r="H9088" t="n">
        <v>0</v>
      </c>
      <c r="I9088" t="inlineStr">
        <is>
          <t>entropia</t>
        </is>
      </c>
      <c r="J9088" t="n">
        <v>0</v>
      </c>
      <c r="K9088" t="n">
        <v>0.2857142857142857</v>
      </c>
      <c r="L9088" t="n">
        <v>0</v>
      </c>
      <c r="M9088" t="inlineStr"/>
      <c r="N9088" t="b">
        <v>1</v>
      </c>
      <c r="O9088" t="b">
        <v>1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[0.058880776166915894, 0.10407903790473938, 0.10187409818172455, 0.14079053699970245, 0.1430482417345047, 0.1426786631345749, 0.18611499667167664]</t>
        </is>
      </c>
      <c r="S9088" t="inlineStr">
        <is>
          <t>[19681, 43444, 41314, 7758, 32414, 11043, 7368]</t>
        </is>
      </c>
      <c r="T9088" t="inlineStr">
        <is>
          <t>[0.058880776166915894, 0.10407903790473938, 0.10187409818172455, 0.14079053699970245, 0.1430482417345047, 0.1426786631345749, 0.18611499667167664]</t>
        </is>
      </c>
      <c r="U9088" t="n">
        <v>2</v>
      </c>
      <c r="V9088" t="n">
        <v>0.7056541442871094</v>
      </c>
      <c r="W9088" t="n">
        <v>6</v>
      </c>
      <c r="X9088" t="n">
        <v>0.5960014755108272</v>
      </c>
      <c r="Y9088" t="n">
        <v>43444</v>
      </c>
      <c r="Z9088" t="inlineStr">
        <is>
          <t>2025-10-23T12:33:39.472566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1</v>
      </c>
      <c r="E9089" t="n">
        <v>7</v>
      </c>
      <c r="F9089" t="n">
        <v>0.4660594061391824</v>
      </c>
      <c r="G9089" t="n">
        <v>0.2857142857142857</v>
      </c>
      <c r="H9089" t="n">
        <v>0</v>
      </c>
      <c r="I9089" t="inlineStr">
        <is>
          <t>entropia</t>
        </is>
      </c>
      <c r="J9089" t="n">
        <v>0</v>
      </c>
      <c r="K9089" t="n">
        <v>0.2857142857142857</v>
      </c>
      <c r="L9089" t="n">
        <v>0</v>
      </c>
      <c r="M9089" t="inlineStr"/>
      <c r="N9089" t="b">
        <v>1</v>
      </c>
      <c r="O9089" t="b">
        <v>1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[0.013787031173706055, 0.026316368952393532, 0.04483165219426155, 0.05263274535536766, 0.07326579093933105, 0.06295609474182129, 0.09123522788286209]</t>
        </is>
      </c>
      <c r="S9089" t="inlineStr">
        <is>
          <t>[3025, 32741, 42071, 6000, 13274, 26156, 32505]</t>
        </is>
      </c>
      <c r="T9089" t="inlineStr">
        <is>
          <t>[0.013787031173706055, 0.026316368952393532, 0.04483165219426155, 0.05263274535536766, 0.07326579093933105, 0.06295609474182129, 0.09123522788286209]</t>
        </is>
      </c>
      <c r="U9089" t="n">
        <v>2</v>
      </c>
      <c r="V9089" t="n">
        <v>0.5942482948303223</v>
      </c>
      <c r="W9089" t="n">
        <v>11</v>
      </c>
      <c r="X9089" t="n">
        <v>0.5308377708567888</v>
      </c>
      <c r="Y9089" t="n">
        <v>3025</v>
      </c>
      <c r="Z9089" t="inlineStr">
        <is>
          <t>2025-10-23T12:33:39.472566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1</v>
      </c>
      <c r="E9090" t="n">
        <v>7</v>
      </c>
      <c r="F9090" t="n">
        <v>0.4660594061391824</v>
      </c>
      <c r="G9090" t="n">
        <v>0.2857142857142857</v>
      </c>
      <c r="H9090" t="n">
        <v>0</v>
      </c>
      <c r="I9090" t="inlineStr">
        <is>
          <t>entropia</t>
        </is>
      </c>
      <c r="J9090" t="n">
        <v>0</v>
      </c>
      <c r="K9090" t="n">
        <v>0.2857142857142857</v>
      </c>
      <c r="L9090" t="n">
        <v>0</v>
      </c>
      <c r="M9090" t="inlineStr"/>
      <c r="N9090" t="b">
        <v>1</v>
      </c>
      <c r="O9090" t="b">
        <v>1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[0.027764350175857544, 0.05495520308613777, 0.05552869290113449, 0.05495521053671837, 0.08265670388936996, 0.08329304307699203, 0.0842750072479248]</t>
        </is>
      </c>
      <c r="S9090" t="inlineStr">
        <is>
          <t>[16939, 27402, 20497, 40046, 29645, 4047, 7787]</t>
        </is>
      </c>
      <c r="T9090" t="inlineStr">
        <is>
          <t>[0.027764350175857544, 0.05495520308613777, 0.05552869290113449, 0.05495521053671837, 0.08265670388936996, 0.08329304307699203, 0.0842750072479248]</t>
        </is>
      </c>
      <c r="U9090" t="n">
        <v>2</v>
      </c>
      <c r="V9090" t="n">
        <v>0.6529974341392517</v>
      </c>
      <c r="W9090" t="n">
        <v>12</v>
      </c>
      <c r="X9090" t="n">
        <v>0.5266471470047842</v>
      </c>
      <c r="Y9090" t="n">
        <v>27402</v>
      </c>
      <c r="Z9090" t="inlineStr">
        <is>
          <t>2025-10-23T12:33:39.472566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1</v>
      </c>
      <c r="E9091" t="n">
        <v>7</v>
      </c>
      <c r="F9091" t="n">
        <v>0.4660594061391824</v>
      </c>
      <c r="G9091" t="n">
        <v>0.2857142857142857</v>
      </c>
      <c r="H9091" t="n">
        <v>0</v>
      </c>
      <c r="I9091" t="inlineStr">
        <is>
          <t>entropia</t>
        </is>
      </c>
      <c r="J9091" t="n">
        <v>0</v>
      </c>
      <c r="K9091" t="n">
        <v>0.2857142857142857</v>
      </c>
      <c r="L9091" t="n">
        <v>0</v>
      </c>
      <c r="M9091" t="inlineStr"/>
      <c r="N9091" t="b">
        <v>1</v>
      </c>
      <c r="O9091" t="b">
        <v>1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[0.012827524915337563, 0.012827524915337563, 0.01578056812286377, 0.018831556662917137, 0.030411744490265846, 0.03848257288336754, 0.05131009593605995]</t>
        </is>
      </c>
      <c r="S9091" t="inlineStr">
        <is>
          <t>[2515, 2715, 36478, 10902, 43219, 10035, 17624]</t>
        </is>
      </c>
      <c r="T9091" t="inlineStr">
        <is>
          <t>[0.012827524915337563, 0.012827524915337563, 0.01578056812286377, 0.018831556662917137, 0.030411744490265846, 0.03848257288336754, 0.05131009593605995]</t>
        </is>
      </c>
      <c r="U9091" t="n">
        <v>2</v>
      </c>
      <c r="V9091" t="n">
        <v>0.3194575309753418</v>
      </c>
      <c r="W9091" t="n">
        <v>10</v>
      </c>
      <c r="X9091" t="n">
        <v>0.4221997834395254</v>
      </c>
      <c r="Y9091" t="n">
        <v>2715</v>
      </c>
      <c r="Z9091" t="inlineStr">
        <is>
          <t>2025-10-23T12:33:39.472566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1</v>
      </c>
      <c r="E9092" t="n">
        <v>7</v>
      </c>
      <c r="F9092" t="n">
        <v>0.4660594061391824</v>
      </c>
      <c r="G9092" t="n">
        <v>0.2857142857142857</v>
      </c>
      <c r="H9092" t="n">
        <v>0</v>
      </c>
      <c r="I9092" t="inlineStr">
        <is>
          <t>entropia</t>
        </is>
      </c>
      <c r="J9092" t="n">
        <v>0</v>
      </c>
      <c r="K9092" t="n">
        <v>0.2857142857142857</v>
      </c>
      <c r="L9092" t="n">
        <v>0</v>
      </c>
      <c r="M9092" t="inlineStr"/>
      <c r="N9092" t="b">
        <v>1</v>
      </c>
      <c r="O9092" t="b">
        <v>1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[0.03023713082075119, 0.05476270988583565, 0.056244999170303345, 0.06693177670240402, 0.07504452764987946, 0.08741049468517303, 0.08741049468517303]</t>
        </is>
      </c>
      <c r="S9092" t="inlineStr">
        <is>
          <t>[6966, 26028, 34675, 34865, 18810, 16113, 27751]</t>
        </is>
      </c>
      <c r="T9092" t="inlineStr">
        <is>
          <t>[0.03023713082075119, 0.05476270988583565, 0.056244999170303345, 0.06693177670240402, 0.07504452764987946, 0.08741049468517303, 0.08741049468517303]</t>
        </is>
      </c>
      <c r="U9092" t="n">
        <v>2</v>
      </c>
      <c r="V9092" t="n">
        <v>0.7558968663215637</v>
      </c>
      <c r="W9092" t="n">
        <v>11</v>
      </c>
      <c r="X9092" t="n">
        <v>0.5938520855220597</v>
      </c>
      <c r="Y9092" t="n">
        <v>6966</v>
      </c>
      <c r="Z9092" t="inlineStr">
        <is>
          <t>2025-10-23T12:33:39.472566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1</v>
      </c>
      <c r="E9093" t="n">
        <v>7</v>
      </c>
      <c r="F9093" t="n">
        <v>0.4660594061391824</v>
      </c>
      <c r="G9093" t="n">
        <v>0.2857142857142857</v>
      </c>
      <c r="H9093" t="n">
        <v>0</v>
      </c>
      <c r="I9093" t="inlineStr">
        <is>
          <t>entropia</t>
        </is>
      </c>
      <c r="J9093" t="n">
        <v>0</v>
      </c>
      <c r="K9093" t="n">
        <v>0.2857142857142857</v>
      </c>
      <c r="L9093" t="n">
        <v>0</v>
      </c>
      <c r="M9093" t="inlineStr"/>
      <c r="N9093" t="b">
        <v>1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[0.013787038624286652, 0.013787027448415756, 0.01578056626021862, 0.027574069797992706, 0.018382705748081207, 0.027764346450567245, 0.02297838032245636]</t>
        </is>
      </c>
      <c r="S9093" t="inlineStr">
        <is>
          <t>[34732, 11912, 33460, 8291, 43391, 24950, 3051]</t>
        </is>
      </c>
      <c r="T9093" t="inlineStr">
        <is>
          <t>[0.013787038624286652, 0.013787027448415756, 0.01578056626021862, 0.027574069797992706, 0.018382705748081207, 0.027764346450567245, 0.02297838032245636]</t>
        </is>
      </c>
      <c r="U9093" t="n">
        <v>2</v>
      </c>
      <c r="V9093" t="n">
        <v>0.6198842525482178</v>
      </c>
      <c r="W9093" t="n">
        <v>6</v>
      </c>
      <c r="X9093" t="n">
        <v>0.478791268871557</v>
      </c>
      <c r="Y9093" t="n">
        <v>34732</v>
      </c>
      <c r="Z9093" t="inlineStr">
        <is>
          <t>2025-10-23T12:33:39.472566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1</v>
      </c>
      <c r="E9094" t="n">
        <v>7</v>
      </c>
      <c r="F9094" t="n">
        <v>0.4660594061391824</v>
      </c>
      <c r="G9094" t="n">
        <v>0.2857142857142857</v>
      </c>
      <c r="H9094" t="n">
        <v>0</v>
      </c>
      <c r="I9094" t="inlineStr">
        <is>
          <t>entropia</t>
        </is>
      </c>
      <c r="J9094" t="n">
        <v>0</v>
      </c>
      <c r="K9094" t="n">
        <v>0.2857142857142857</v>
      </c>
      <c r="L9094" t="n">
        <v>0</v>
      </c>
      <c r="M9094" t="inlineStr"/>
      <c r="N9094" t="b">
        <v>1</v>
      </c>
      <c r="O9094" t="b">
        <v>1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[0.004595674574375153, 0.009191349148750305, 0.022978385910391808, 0.022978387773036957, 0.02757406234741211, 0.03216974437236786, 0.05994108319282532]</t>
        </is>
      </c>
      <c r="S9094" t="inlineStr">
        <is>
          <t>[13865, 7484, 2058, 38017, 11615, 30284, 17204]</t>
        </is>
      </c>
      <c r="T9094" t="inlineStr">
        <is>
          <t>[0.004595674574375153, 0.009191349148750305, 0.022978385910391808, 0.022978387773036957, 0.02757406234741211, 0.03216974437236786, 0.05994108319282532]</t>
        </is>
      </c>
      <c r="U9094" t="n">
        <v>2</v>
      </c>
      <c r="V9094" t="n">
        <v>0.3181007504463196</v>
      </c>
      <c r="W9094" t="n">
        <v>17</v>
      </c>
      <c r="X9094" t="n">
        <v>0.4988409749340541</v>
      </c>
      <c r="Y9094" t="n">
        <v>7484</v>
      </c>
      <c r="Z9094" t="inlineStr">
        <is>
          <t>2025-10-23T12:33:39.472566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1</v>
      </c>
      <c r="E9095" t="n">
        <v>7</v>
      </c>
      <c r="F9095" t="n">
        <v>0.4660594061391824</v>
      </c>
      <c r="G9095" t="n">
        <v>0.2857142857142857</v>
      </c>
      <c r="H9095" t="n">
        <v>0</v>
      </c>
      <c r="I9095" t="inlineStr">
        <is>
          <t>entropia</t>
        </is>
      </c>
      <c r="J9095" t="n">
        <v>0</v>
      </c>
      <c r="K9095" t="n">
        <v>0.2857142857142857</v>
      </c>
      <c r="L9095" t="n">
        <v>0</v>
      </c>
      <c r="M9095" t="inlineStr"/>
      <c r="N9095" t="b">
        <v>1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[0.030656488612294197, 0.05938823148608208, 0.06131298467516899, 0.09412582218647003, 0.1365671306848526, 0.14669109880924225, 0.1649651825428009]</t>
        </is>
      </c>
      <c r="S9095" t="inlineStr">
        <is>
          <t>[45207, 44305, 5319, 45623, 38926, 21392, 29869]</t>
        </is>
      </c>
      <c r="T9095" t="inlineStr">
        <is>
          <t>[0.030656488612294197, 0.05938823148608208, 0.06131298467516899, 0.09412582218647003, 0.1365671306848526, 0.14669109880924225, 0.1649651825428009]</t>
        </is>
      </c>
      <c r="U9095" t="n">
        <v>2</v>
      </c>
      <c r="V9095" t="n">
        <v>0.4636289179325104</v>
      </c>
      <c r="W9095" t="n">
        <v>14</v>
      </c>
      <c r="X9095" t="n">
        <v>0.5212249428592849</v>
      </c>
      <c r="Y9095" t="n">
        <v>44305</v>
      </c>
      <c r="Z9095" t="inlineStr">
        <is>
          <t>2025-10-23T12:33:39.472566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1</v>
      </c>
      <c r="E9096" t="n">
        <v>7</v>
      </c>
      <c r="F9096" t="n">
        <v>0.4660594061391824</v>
      </c>
      <c r="G9096" t="n">
        <v>0.2857142857142857</v>
      </c>
      <c r="H9096" t="n">
        <v>0</v>
      </c>
      <c r="I9096" t="inlineStr">
        <is>
          <t>entropia</t>
        </is>
      </c>
      <c r="J9096" t="n">
        <v>0</v>
      </c>
      <c r="K9096" t="n">
        <v>0.5714285714285714</v>
      </c>
      <c r="L9096" t="n">
        <v>0</v>
      </c>
      <c r="M9096" t="inlineStr"/>
      <c r="N9096" t="b">
        <v>1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[0.04114697501063347, 0.058249931782484055, 0.06312227994203568, 0.05131009966135025, 0.05212683603167534, 0.051515497267246246, 0.06436454504728317]</t>
        </is>
      </c>
      <c r="S9096" t="inlineStr">
        <is>
          <t>[23900, 37683, 22790, 23252, 33732, 22129, 28332]</t>
        </is>
      </c>
      <c r="T9096" t="inlineStr">
        <is>
          <t>[0.04114697501063347, 0.058249931782484055, 0.06312227994203568, 0.05131009966135025, 0.05212683603167534, 0.051515497267246246, 0.06436454504728317]</t>
        </is>
      </c>
      <c r="U9096" t="n">
        <v>2</v>
      </c>
      <c r="V9096" t="n">
        <v>1.315355777740479</v>
      </c>
      <c r="W9096" t="n">
        <v>15</v>
      </c>
      <c r="X9096" t="n">
        <v>0.4169440371125909</v>
      </c>
      <c r="Y9096" t="n">
        <v>23900</v>
      </c>
      <c r="Z9096" t="inlineStr">
        <is>
          <t>2025-10-23T12:33:39.472566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1</v>
      </c>
      <c r="E9097" t="n">
        <v>7</v>
      </c>
      <c r="F9097" t="n">
        <v>0.4660594061391824</v>
      </c>
      <c r="G9097" t="n">
        <v>0.2857142857142857</v>
      </c>
      <c r="H9097" t="n">
        <v>0</v>
      </c>
      <c r="I9097" t="inlineStr">
        <is>
          <t>entropia</t>
        </is>
      </c>
      <c r="J9097" t="n">
        <v>0</v>
      </c>
      <c r="K9097" t="n">
        <v>0.2857142857142857</v>
      </c>
      <c r="L9097" t="n">
        <v>0</v>
      </c>
      <c r="M9097" t="inlineStr"/>
      <c r="N9097" t="b">
        <v>1</v>
      </c>
      <c r="O9097" t="b">
        <v>1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[0.013787031173706055, 0.018831558525562286, 0.02297838404774666, 0.03023712895810604, 0.028882859274744987, 0.03216973692178726, 0.04330456629395485]</t>
        </is>
      </c>
      <c r="S9097" t="inlineStr">
        <is>
          <t>[2769, 24457, 2728, 9713, 34475, 6196, 43994]</t>
        </is>
      </c>
      <c r="T9097" t="inlineStr">
        <is>
          <t>[0.013787031173706055, 0.018831558525562286, 0.02297838404774666, 0.03023712895810604, 0.028882859274744987, 0.03216973692178726, 0.04330456629395485]</t>
        </is>
      </c>
      <c r="U9097" t="n">
        <v>2</v>
      </c>
      <c r="V9097" t="n">
        <v>0.5080015659332275</v>
      </c>
      <c r="W9097" t="n">
        <v>12</v>
      </c>
      <c r="X9097" t="n">
        <v>0.5213797233734658</v>
      </c>
      <c r="Y9097" t="n">
        <v>24457</v>
      </c>
      <c r="Z9097" t="inlineStr">
        <is>
          <t>2025-10-23T12:33:39.472566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1</v>
      </c>
      <c r="E9098" t="n">
        <v>7</v>
      </c>
      <c r="F9098" t="n">
        <v>0.4660594061391824</v>
      </c>
      <c r="G9098" t="n">
        <v>0.2857142857142857</v>
      </c>
      <c r="H9098" t="n">
        <v>0</v>
      </c>
      <c r="I9098" t="inlineStr">
        <is>
          <t>entropia</t>
        </is>
      </c>
      <c r="J9098" t="n">
        <v>0</v>
      </c>
      <c r="K9098" t="n">
        <v>0.2857142857142857</v>
      </c>
      <c r="L9098" t="n">
        <v>0</v>
      </c>
      <c r="M9098" t="inlineStr"/>
      <c r="N9098" t="b">
        <v>1</v>
      </c>
      <c r="O9098" t="b">
        <v>1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[0.02606341801583767, 0.027764344587922096, 0.03058437816798687, 0.041783299297094345, 0.049200911074876785, 0.07136669009923935, 0.08872947096824646]</t>
        </is>
      </c>
      <c r="S9098" t="inlineStr">
        <is>
          <t>[39980, 21240, 37893, 43888, 30617, 15965, 6553]</t>
        </is>
      </c>
      <c r="T9098" t="inlineStr">
        <is>
          <t>[0.02606341801583767, 0.027764344587922096, 0.03058437816798687, 0.041783299297094345, 0.049200911074876785, 0.07136669009923935, 0.08872947096824646]</t>
        </is>
      </c>
      <c r="U9098" t="n">
        <v>2</v>
      </c>
      <c r="V9098" t="n">
        <v>0.3464239835739136</v>
      </c>
      <c r="W9098" t="n">
        <v>6</v>
      </c>
      <c r="X9098" t="n">
        <v>0.581743888755444</v>
      </c>
      <c r="Y9098" t="n">
        <v>39980</v>
      </c>
      <c r="Z9098" t="inlineStr">
        <is>
          <t>2025-10-23T12:33:39.472566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1</v>
      </c>
      <c r="E9099" t="n">
        <v>7</v>
      </c>
      <c r="F9099" t="n">
        <v>0.4660594061391824</v>
      </c>
      <c r="G9099" t="n">
        <v>0.2857142857142857</v>
      </c>
      <c r="H9099" t="n">
        <v>0</v>
      </c>
      <c r="I9099" t="inlineStr">
        <is>
          <t>entropia</t>
        </is>
      </c>
      <c r="J9099" t="n">
        <v>0</v>
      </c>
      <c r="K9099" t="n">
        <v>0.2857142857142857</v>
      </c>
      <c r="L9099" t="n">
        <v>0</v>
      </c>
      <c r="M9099" t="inlineStr"/>
      <c r="N9099" t="b">
        <v>1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[0.06693176180124283, 0.11618027091026306, 0.12791550159454346, 0.13758321106433868, 0.1545792669057846, 0.1877325177192688, 0.14322412014007568]</t>
        </is>
      </c>
      <c r="S9099" t="inlineStr">
        <is>
          <t>[35944, 7825, 29797, 36709, 24587, 32202, 16316]</t>
        </is>
      </c>
      <c r="T9099" t="inlineStr">
        <is>
          <t>[0.06693176180124283, 0.11618027091026306, 0.12791550159454346, 0.13758321106433868, 0.1545792669057846, 0.1877325177192688, 0.14322412014007568]</t>
        </is>
      </c>
      <c r="U9099" t="n">
        <v>2</v>
      </c>
      <c r="V9099" t="n">
        <v>0.762282133102417</v>
      </c>
      <c r="W9099" t="n">
        <v>11</v>
      </c>
      <c r="X9099" t="n">
        <v>0.434914374211692</v>
      </c>
      <c r="Y9099" t="n">
        <v>35944</v>
      </c>
      <c r="Z9099" t="inlineStr">
        <is>
          <t>2025-10-23T12:33:39.472566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1</v>
      </c>
      <c r="E9100" t="n">
        <v>7</v>
      </c>
      <c r="F9100" t="n">
        <v>0.4660594061391824</v>
      </c>
      <c r="G9100" t="n">
        <v>0.2857142857142857</v>
      </c>
      <c r="H9100" t="n">
        <v>0</v>
      </c>
      <c r="I9100" t="inlineStr">
        <is>
          <t>entropia</t>
        </is>
      </c>
      <c r="J9100" t="n">
        <v>0</v>
      </c>
      <c r="K9100" t="n">
        <v>0.2857142857142857</v>
      </c>
      <c r="L9100" t="n">
        <v>0</v>
      </c>
      <c r="M9100" t="inlineStr"/>
      <c r="N9100" t="b">
        <v>1</v>
      </c>
      <c r="O9100" t="b">
        <v>1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[0.004595676437020302, 0.004595676902681589, 0.013787031173706055, 0.018382707610726357, 0.02297838404774666, 0.030656499788165092, 0.027764344587922096]</t>
        </is>
      </c>
      <c r="S9100" t="inlineStr">
        <is>
          <t>[3882, 10536, 20111, 14766, 26570, 33056, 43794]</t>
        </is>
      </c>
      <c r="T9100" t="inlineStr">
        <is>
          <t>[0.004595676437020302, 0.004595676902681589, 0.013787031173706055, 0.018382707610726357, 0.02297838404774666, 0.030656499788165092, 0.027764344587922096]</t>
        </is>
      </c>
      <c r="U9100" t="n">
        <v>2</v>
      </c>
      <c r="V9100" t="n">
        <v>0.3523447513580322</v>
      </c>
      <c r="W9100" t="n">
        <v>8</v>
      </c>
      <c r="X9100" t="n">
        <v>0.5814429879634858</v>
      </c>
      <c r="Y9100" t="n">
        <v>3882</v>
      </c>
      <c r="Z9100" t="inlineStr">
        <is>
          <t>2025-10-23T12:33:39.472566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1</v>
      </c>
      <c r="E9101" t="n">
        <v>7</v>
      </c>
      <c r="F9101" t="n">
        <v>0.4660594061391824</v>
      </c>
      <c r="G9101" t="n">
        <v>0.2857142857142857</v>
      </c>
      <c r="H9101" t="n">
        <v>0</v>
      </c>
      <c r="I9101" t="inlineStr">
        <is>
          <t>entropia</t>
        </is>
      </c>
      <c r="J9101" t="n">
        <v>0</v>
      </c>
      <c r="K9101" t="n">
        <v>0.2857142857142857</v>
      </c>
      <c r="L9101" t="n">
        <v>0</v>
      </c>
      <c r="M9101" t="inlineStr"/>
      <c r="N9101" t="b">
        <v>1</v>
      </c>
      <c r="O9101" t="b">
        <v>1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[0.004595676437020302, 0.009191353805363178, 0.009191354736685753, 0.02757406048476696, 0.041783299297094345, 0.03676541894674301, 0.041361093521118164]</t>
        </is>
      </c>
      <c r="S9101" t="inlineStr">
        <is>
          <t>[46032, 23206, 35236, 18986, 21380, 33355, 33750]</t>
        </is>
      </c>
      <c r="T9101" t="inlineStr">
        <is>
          <t>[0.004595676437020302, 0.009191353805363178, 0.009191354736685753, 0.02757406048476696, 0.041783299297094345, 0.03676541894674301, 0.041361093521118164]</t>
        </is>
      </c>
      <c r="U9101" t="n">
        <v>2</v>
      </c>
      <c r="V9101" t="n">
        <v>0.2143817394971848</v>
      </c>
      <c r="W9101" t="n">
        <v>7</v>
      </c>
      <c r="X9101" t="n">
        <v>0.4041004731356101</v>
      </c>
      <c r="Y9101" t="n">
        <v>46032</v>
      </c>
      <c r="Z9101" t="inlineStr">
        <is>
          <t>2025-10-23T12:33:39.472566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1</v>
      </c>
      <c r="E9102" t="n">
        <v>7</v>
      </c>
      <c r="F9102" t="n">
        <v>0.4660594061391824</v>
      </c>
      <c r="G9102" t="n">
        <v>0.2857142857142857</v>
      </c>
      <c r="H9102" t="n">
        <v>0</v>
      </c>
      <c r="I9102" t="inlineStr">
        <is>
          <t>entropia</t>
        </is>
      </c>
      <c r="J9102" t="n">
        <v>0</v>
      </c>
      <c r="K9102" t="n">
        <v>0.2857142857142857</v>
      </c>
      <c r="L9102" t="n">
        <v>0</v>
      </c>
      <c r="M9102" t="inlineStr"/>
      <c r="N9102" t="b">
        <v>1</v>
      </c>
      <c r="O9102" t="b">
        <v>1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[0.0045956773683428764, 0.009191354736685753, 0.01578056812286377, 0.013625917956233025, 0.01578056998550892, 0.022415827959775925, 0.02631637267768383]</t>
        </is>
      </c>
      <c r="S9102" t="inlineStr">
        <is>
          <t>[44739, 20566, 15077, 25871, 40199, 36839, 20588]</t>
        </is>
      </c>
      <c r="T9102" t="inlineStr">
        <is>
          <t>[0.0045956773683428764, 0.009191354736685753, 0.01578056812286377, 0.013625917956233025, 0.01578056998550892, 0.022415827959775925, 0.02631637267768383]</t>
        </is>
      </c>
      <c r="U9102" t="n">
        <v>2</v>
      </c>
      <c r="V9102" t="n">
        <v>0.4821232259273529</v>
      </c>
      <c r="W9102" t="n">
        <v>12</v>
      </c>
      <c r="X9102" t="n">
        <v>0.5133349663797367</v>
      </c>
      <c r="Y9102" t="n">
        <v>20566</v>
      </c>
      <c r="Z9102" t="inlineStr">
        <is>
          <t>2025-10-23T12:33:39.472566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1</v>
      </c>
      <c r="E9103" t="n">
        <v>7</v>
      </c>
      <c r="F9103" t="n">
        <v>0.4660594061391824</v>
      </c>
      <c r="G9103" t="n">
        <v>0.2857142857142857</v>
      </c>
      <c r="H9103" t="n">
        <v>0</v>
      </c>
      <c r="I9103" t="inlineStr">
        <is>
          <t>entropia</t>
        </is>
      </c>
      <c r="J9103" t="n">
        <v>0</v>
      </c>
      <c r="K9103" t="n">
        <v>0.2857142857142857</v>
      </c>
      <c r="L9103" t="n">
        <v>0</v>
      </c>
      <c r="M9103" t="inlineStr"/>
      <c r="N9103" t="b">
        <v>1</v>
      </c>
      <c r="O9103" t="b">
        <v>1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[0.013625917956233025, 0.01578056812286377, 0.033232007175683975, 0.037977494299411774, 0.05131009966135025, 0.06413762271404266, 0.0626404732465744]</t>
        </is>
      </c>
      <c r="S9103" t="inlineStr">
        <is>
          <t>[3398, 1800, 30141, 9114, 14355, 31043, 38820]</t>
        </is>
      </c>
      <c r="T9103" t="inlineStr">
        <is>
          <t>[0.013625917956233025, 0.01578056812286377, 0.033232007175683975, 0.037977494299411774, 0.05131009966135025, 0.06413762271404266, 0.0626404732465744]</t>
        </is>
      </c>
      <c r="U9103" t="n">
        <v>2</v>
      </c>
      <c r="V9103" t="n">
        <v>0.3979935646057129</v>
      </c>
      <c r="W9103" t="n">
        <v>5</v>
      </c>
      <c r="X9103" t="n">
        <v>0.4628979439441118</v>
      </c>
      <c r="Y9103" t="n">
        <v>3398</v>
      </c>
      <c r="Z9103" t="inlineStr">
        <is>
          <t>2025-10-23T12:33:39.472566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1</v>
      </c>
      <c r="E9104" t="n">
        <v>7</v>
      </c>
      <c r="F9104" t="n">
        <v>0.4660594061391824</v>
      </c>
      <c r="G9104" t="n">
        <v>0.2857142857142857</v>
      </c>
      <c r="H9104" t="n">
        <v>0</v>
      </c>
      <c r="I9104" t="inlineStr">
        <is>
          <t>entropia</t>
        </is>
      </c>
      <c r="J9104" t="n">
        <v>0</v>
      </c>
      <c r="K9104" t="n">
        <v>0.2857142857142857</v>
      </c>
      <c r="L9104" t="n">
        <v>0</v>
      </c>
      <c r="M9104" t="inlineStr"/>
      <c r="N9104" t="b">
        <v>1</v>
      </c>
      <c r="O9104" t="b">
        <v>1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[0.02738136053085327, 0.05476270616054535, 0.1095254123210907, 0.1674540638923645, 0.1586877852678299, 0.18009525537490845, 0.16569975018501282]</t>
        </is>
      </c>
      <c r="S9104" t="inlineStr">
        <is>
          <t>[41621, 16877, 28735, 43964, 31582, 28154, 45223]</t>
        </is>
      </c>
      <c r="T9104" t="inlineStr">
        <is>
          <t>[0.02738136053085327, 0.05476270616054535, 0.1095254123210907, 0.1674540638923645, 0.1586877852678299, 0.18009525537490845, 0.16569975018501282]</t>
        </is>
      </c>
      <c r="U9104" t="n">
        <v>2</v>
      </c>
      <c r="V9104" t="n">
        <v>0.5174969434738159</v>
      </c>
      <c r="W9104" t="n">
        <v>11</v>
      </c>
      <c r="X9104" t="n">
        <v>0.4779210225636856</v>
      </c>
      <c r="Y9104" t="n">
        <v>16877</v>
      </c>
      <c r="Z9104" t="inlineStr">
        <is>
          <t>2025-10-23T12:33:39.472566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1</v>
      </c>
      <c r="E9105" t="n">
        <v>7</v>
      </c>
      <c r="F9105" t="n">
        <v>0.4660594061391824</v>
      </c>
      <c r="G9105" t="n">
        <v>0.2857142857142857</v>
      </c>
      <c r="H9105" t="n">
        <v>0</v>
      </c>
      <c r="I9105" t="inlineStr">
        <is>
          <t>entropia</t>
        </is>
      </c>
      <c r="J9105" t="n">
        <v>0</v>
      </c>
      <c r="K9105" t="n">
        <v>0.2857142857142857</v>
      </c>
      <c r="L9105" t="n">
        <v>0</v>
      </c>
      <c r="M9105" t="inlineStr"/>
      <c r="N9105" t="b">
        <v>1</v>
      </c>
      <c r="O9105" t="b">
        <v>1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[0.0045956773683428764, 0.012827524915337563, 0.013625917956233025, 0.02725183591246605, 0.03156113997101784, 0.040877748280763626, 0.06047425791621208]</t>
        </is>
      </c>
      <c r="S9105" t="inlineStr">
        <is>
          <t>[36668, 24209, 26924, 14389, 27688, 4025, 22888]</t>
        </is>
      </c>
      <c r="T9105" t="inlineStr">
        <is>
          <t>[0.0045956773683428764, 0.012827524915337563, 0.013625917956233025, 0.02725183591246605, 0.03156113997101784, 0.040877748280763626, 0.06047425791621208]</t>
        </is>
      </c>
      <c r="U9105" t="n">
        <v>2</v>
      </c>
      <c r="V9105" t="n">
        <v>0.2174353152513504</v>
      </c>
      <c r="W9105" t="n">
        <v>11</v>
      </c>
      <c r="X9105" t="n">
        <v>0.5291869000870436</v>
      </c>
      <c r="Y9105" t="n">
        <v>24209</v>
      </c>
      <c r="Z9105" t="inlineStr">
        <is>
          <t>2025-10-23T12:33:39.472566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1</v>
      </c>
      <c r="E9106" t="n">
        <v>7</v>
      </c>
      <c r="F9106" t="n">
        <v>0.4660594061391824</v>
      </c>
      <c r="G9106" t="n">
        <v>0.2857142857142857</v>
      </c>
      <c r="H9106" t="n">
        <v>0</v>
      </c>
      <c r="I9106" t="inlineStr">
        <is>
          <t>entropia</t>
        </is>
      </c>
      <c r="J9106" t="n">
        <v>0</v>
      </c>
      <c r="K9106" t="n">
        <v>0.2857142857142857</v>
      </c>
      <c r="L9106" t="n">
        <v>0</v>
      </c>
      <c r="M9106" t="inlineStr"/>
      <c r="N9106" t="b">
        <v>1</v>
      </c>
      <c r="O9106" t="b">
        <v>1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[0.012827526777982712, 0.025655049830675125, 0.03848257660865784, 0.054901499301195145, 0.055815402418375015, 0.053274162113666534, 0.06007491797208786]</t>
        </is>
      </c>
      <c r="S9106" t="inlineStr">
        <is>
          <t>[36089, 42563, 7354, 806, 37792, 5687, 19701]</t>
        </is>
      </c>
      <c r="T9106" t="inlineStr">
        <is>
          <t>[0.012827526777982712, 0.025655049830675125, 0.03848257660865784, 0.054901499301195145, 0.055815402418375015, 0.053274162113666534, 0.06007491797208786]</t>
        </is>
      </c>
      <c r="U9106" t="n">
        <v>2</v>
      </c>
      <c r="V9106" t="n">
        <v>0.5945984125137329</v>
      </c>
      <c r="W9106" t="n">
        <v>6</v>
      </c>
      <c r="X9106" t="n">
        <v>0.5486881448108173</v>
      </c>
      <c r="Y9106" t="n">
        <v>42563</v>
      </c>
      <c r="Z9106" t="inlineStr">
        <is>
          <t>2025-10-23T12:33:39.472566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1</v>
      </c>
      <c r="E9107" t="n">
        <v>7</v>
      </c>
      <c r="F9107" t="n">
        <v>0.4660594061391824</v>
      </c>
      <c r="G9107" t="n">
        <v>0.2857142857142857</v>
      </c>
      <c r="H9107" t="n">
        <v>0</v>
      </c>
      <c r="I9107" t="inlineStr">
        <is>
          <t>entropia</t>
        </is>
      </c>
      <c r="J9107" t="n">
        <v>0</v>
      </c>
      <c r="K9107" t="n">
        <v>0.2857142857142857</v>
      </c>
      <c r="L9107" t="n">
        <v>0</v>
      </c>
      <c r="M9107" t="inlineStr"/>
      <c r="N9107" t="b">
        <v>1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[0.054762713611125946, 0.08214407414197922, 0.054762713611125946, 0.09071139246225357, 0.09685233235359192, 0.08214406669139862, 0.08313959836959839]</t>
        </is>
      </c>
      <c r="S9107" t="inlineStr">
        <is>
          <t>[22081, 34533, 14209, 44300, 16609, 36704, 25003]</t>
        </is>
      </c>
      <c r="T9107" t="inlineStr">
        <is>
          <t>[0.054762713611125946, 0.08214407414197922, 0.054762713611125946, 0.09071139246225357, 0.09685233235359192, 0.08214406669139862, 0.08313959836959839]</t>
        </is>
      </c>
      <c r="U9107" t="n">
        <v>2</v>
      </c>
      <c r="V9107" t="n">
        <v>0.6762430667877197</v>
      </c>
      <c r="W9107" t="n">
        <v>6</v>
      </c>
      <c r="X9107" t="n">
        <v>0.4132941033706515</v>
      </c>
      <c r="Y9107" t="n">
        <v>22081</v>
      </c>
      <c r="Z9107" t="inlineStr">
        <is>
          <t>2025-10-23T12:33:39.472566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1</v>
      </c>
      <c r="E9108" t="n">
        <v>7</v>
      </c>
      <c r="F9108" t="n">
        <v>0.4660594061391824</v>
      </c>
      <c r="G9108" t="n">
        <v>0.2857142857142857</v>
      </c>
      <c r="H9108" t="n">
        <v>0</v>
      </c>
      <c r="I9108" t="inlineStr">
        <is>
          <t>entropia</t>
        </is>
      </c>
      <c r="J9108" t="n">
        <v>0</v>
      </c>
      <c r="K9108" t="n">
        <v>0.2857142857142857</v>
      </c>
      <c r="L9108" t="n">
        <v>0</v>
      </c>
      <c r="M9108" t="inlineStr"/>
      <c r="N9108" t="b">
        <v>1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[0.02738136053085327, 0.20947112143039703, 0.31252115964889526, 0.31435325741767883, 0.34667420387268066, 0.22835029661655426, 0.28607144951820374]</t>
        </is>
      </c>
      <c r="S9108" t="inlineStr">
        <is>
          <t>[10679, 31215, 3564, 31941, 14839, 6966, 6819]</t>
        </is>
      </c>
      <c r="T9108" t="inlineStr">
        <is>
          <t>[0.02738136053085327, 0.20947112143039703, 0.31252115964889526, 0.31435325741767883, 0.34667420387268066, 0.22835029661655426, 0.28607144951820374]</t>
        </is>
      </c>
      <c r="U9108" t="n">
        <v>2</v>
      </c>
      <c r="V9108" t="n">
        <v>1.682385921478271</v>
      </c>
      <c r="W9108" t="n">
        <v>12</v>
      </c>
      <c r="X9108" t="n">
        <v>0.4418214082554855</v>
      </c>
      <c r="Y9108" t="n">
        <v>10679</v>
      </c>
      <c r="Z9108" t="inlineStr">
        <is>
          <t>2025-10-23T12:33:39.472566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1</v>
      </c>
      <c r="E9109" t="n">
        <v>7</v>
      </c>
      <c r="F9109" t="n">
        <v>0.4660594061391824</v>
      </c>
      <c r="G9109" t="n">
        <v>0.2857142857142857</v>
      </c>
      <c r="H9109" t="n">
        <v>0</v>
      </c>
      <c r="I9109" t="inlineStr">
        <is>
          <t>entropia</t>
        </is>
      </c>
      <c r="J9109" t="n">
        <v>0</v>
      </c>
      <c r="K9109" t="n">
        <v>0.2857142857142857</v>
      </c>
      <c r="L9109" t="n">
        <v>0</v>
      </c>
      <c r="M9109" t="inlineStr"/>
      <c r="N9109" t="b">
        <v>1</v>
      </c>
      <c r="O9109" t="b">
        <v>1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[0.004595678299665451, 0.004595678299665451, 0.009191352874040604, 0.009191352874040604, 0.018382709473371506, 0.018382705748081207, 0.02297838404774666]</t>
        </is>
      </c>
      <c r="S9109" t="inlineStr">
        <is>
          <t>[36935, 24860, 30984, 42184, 43541, 22851, 11973]</t>
        </is>
      </c>
      <c r="T9109" t="inlineStr">
        <is>
          <t>[0.004595678299665451, 0.004595678299665451, 0.009191352874040604, 0.009191352874040604, 0.018382709473371506, 0.018382705748081207, 0.02297838404774666]</t>
        </is>
      </c>
      <c r="U9109" t="n">
        <v>2</v>
      </c>
      <c r="V9109" t="n">
        <v>0.2877906858921051</v>
      </c>
      <c r="W9109" t="n">
        <v>12</v>
      </c>
      <c r="X9109" t="n">
        <v>0.5494428414061114</v>
      </c>
      <c r="Y9109" t="n">
        <v>24860</v>
      </c>
      <c r="Z9109" t="inlineStr">
        <is>
          <t>2025-10-23T12:33:39.472566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1</v>
      </c>
      <c r="E9110" t="n">
        <v>7</v>
      </c>
      <c r="F9110" t="n">
        <v>0.4660594061391824</v>
      </c>
      <c r="G9110" t="n">
        <v>0.2857142857142857</v>
      </c>
      <c r="H9110" t="n">
        <v>0</v>
      </c>
      <c r="I9110" t="inlineStr">
        <is>
          <t>entropia</t>
        </is>
      </c>
      <c r="J9110" t="n">
        <v>0</v>
      </c>
      <c r="K9110" t="n">
        <v>0.2857142857142857</v>
      </c>
      <c r="L9110" t="n">
        <v>0</v>
      </c>
      <c r="M9110" t="inlineStr"/>
      <c r="N9110" t="b">
        <v>1</v>
      </c>
      <c r="O9110" t="b">
        <v>1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[0.012827524915337563, 0.029124971479177475, 0.025655049830675125, 0.0272518340498209, 0.02606341987848282, 0.03156113624572754, 0.031561143696308136]</t>
        </is>
      </c>
      <c r="S9110" t="inlineStr">
        <is>
          <t>[15295, 759, 43278, 5578, 8791, 6287, 518]</t>
        </is>
      </c>
      <c r="T9110" t="inlineStr">
        <is>
          <t>[0.012827524915337563, 0.029124971479177475, 0.025655049830675125, 0.0272518340498209, 0.02606341987848282, 0.03156113624572754, 0.031561143696308136]</t>
        </is>
      </c>
      <c r="U9110" t="n">
        <v>2</v>
      </c>
      <c r="V9110" t="n">
        <v>0.8064181804656982</v>
      </c>
      <c r="W9110" t="n">
        <v>10</v>
      </c>
      <c r="X9110" t="n">
        <v>0.5744952863507268</v>
      </c>
      <c r="Y9110" t="n">
        <v>15295</v>
      </c>
      <c r="Z9110" t="inlineStr">
        <is>
          <t>2025-10-23T12:33:39.472566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1</v>
      </c>
      <c r="E9111" t="n">
        <v>7</v>
      </c>
      <c r="F9111" t="n">
        <v>0.4660594061391824</v>
      </c>
      <c r="G9111" t="n">
        <v>0.2857142857142857</v>
      </c>
      <c r="H9111" t="n">
        <v>0</v>
      </c>
      <c r="I9111" t="inlineStr">
        <is>
          <t>entropia</t>
        </is>
      </c>
      <c r="J9111" t="n">
        <v>0</v>
      </c>
      <c r="K9111" t="n">
        <v>0.2857142857142857</v>
      </c>
      <c r="L9111" t="n">
        <v>0</v>
      </c>
      <c r="M9111" t="inlineStr"/>
      <c r="N9111" t="b">
        <v>1</v>
      </c>
      <c r="O9111" t="b">
        <v>1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[0.004595674574375153, 0.009191356599330902, 0.013787031173706055, 0.036765411496162415, 0.03216973692178726, 0.036765411496162415, 0.04595676437020302]</t>
        </is>
      </c>
      <c r="S9111" t="inlineStr">
        <is>
          <t>[27500, 27454, 30340, 33455, 27885, 27473, 24410]</t>
        </is>
      </c>
      <c r="T9111" t="inlineStr">
        <is>
          <t>[0.004595674574375153, 0.009191356599330902, 0.013787031173706055, 0.036765411496162415, 0.03216973692178726, 0.036765411496162415, 0.04595676437020302]</t>
        </is>
      </c>
      <c r="U9111" t="n">
        <v>2</v>
      </c>
      <c r="V9111" t="n">
        <v>0.2315587550401688</v>
      </c>
      <c r="W9111" t="n">
        <v>10</v>
      </c>
      <c r="X9111" t="n">
        <v>0.5732589920043517</v>
      </c>
      <c r="Y9111" t="n">
        <v>27500</v>
      </c>
      <c r="Z9111" t="inlineStr">
        <is>
          <t>2025-10-23T12:33:39.472566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1</v>
      </c>
      <c r="E9112" t="n">
        <v>7</v>
      </c>
      <c r="F9112" t="n">
        <v>0.4660594061391824</v>
      </c>
      <c r="G9112" t="n">
        <v>0.2857142857142857</v>
      </c>
      <c r="H9112" t="n">
        <v>0</v>
      </c>
      <c r="I9112" t="inlineStr">
        <is>
          <t>entropia</t>
        </is>
      </c>
      <c r="J9112" t="n">
        <v>0</v>
      </c>
      <c r="K9112" t="n">
        <v>0.2857142857142857</v>
      </c>
      <c r="L9112" t="n">
        <v>0</v>
      </c>
      <c r="M9112" t="inlineStr"/>
      <c r="N9112" t="b">
        <v>1</v>
      </c>
      <c r="O9112" t="b">
        <v>1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[0.012827524915337563, 0.012827524915337563, 0.025655049830675125, 0.027381354942917824, 0.03848257660865784, 0.06413762271404266, 0.05476270988583565]</t>
        </is>
      </c>
      <c r="S9112" t="inlineStr">
        <is>
          <t>[38397, 31055, 2705, 13033, 46322, 7398, 18231]</t>
        </is>
      </c>
      <c r="T9112" t="inlineStr">
        <is>
          <t>[0.012827524915337563, 0.012827524915337563, 0.025655049830675125, 0.027381354942917824, 0.03848257660865784, 0.06413762271404266, 0.05476270988583565]</t>
        </is>
      </c>
      <c r="U9112" t="n">
        <v>2</v>
      </c>
      <c r="V9112" t="n">
        <v>0.3127546906471252</v>
      </c>
      <c r="W9112" t="n">
        <v>11</v>
      </c>
      <c r="X9112" t="n">
        <v>0.5958496979132046</v>
      </c>
      <c r="Y9112" t="n">
        <v>31055</v>
      </c>
      <c r="Z9112" t="inlineStr">
        <is>
          <t>2025-10-23T12:33:39.472566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1</v>
      </c>
      <c r="E9113" t="n">
        <v>7</v>
      </c>
      <c r="F9113" t="n">
        <v>0.4660594061391824</v>
      </c>
      <c r="G9113" t="n">
        <v>0.2857142857142857</v>
      </c>
      <c r="H9113" t="n">
        <v>0</v>
      </c>
      <c r="I9113" t="inlineStr">
        <is>
          <t>entropia</t>
        </is>
      </c>
      <c r="J9113" t="n">
        <v>0</v>
      </c>
      <c r="K9113" t="n">
        <v>0.2857142857142857</v>
      </c>
      <c r="L9113" t="n">
        <v>0</v>
      </c>
      <c r="M9113" t="inlineStr"/>
      <c r="N9113" t="b">
        <v>1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[0.054762713611125946, 0.08313959836959839, 0.1385059803724289, 0.1586877852678299, 0.1385059803724289, 0.17444191873073578, 0.14638714492321014]</t>
        </is>
      </c>
      <c r="S9113" t="inlineStr">
        <is>
          <t>[36305, 28900, 16877, 31441, 28735, 41621, 34819]</t>
        </is>
      </c>
      <c r="T9113" t="inlineStr">
        <is>
          <t>[0.054762713611125946, 0.08313959836959839, 0.1385059803724289, 0.1586877852678299, 0.1385059803724289, 0.17444191873073578, 0.14638714492321014]</t>
        </is>
      </c>
      <c r="U9113" t="n">
        <v>2</v>
      </c>
      <c r="V9113" t="n">
        <v>0.7629597187042236</v>
      </c>
      <c r="W9113" t="n">
        <v>9</v>
      </c>
      <c r="X9113" t="n">
        <v>0.4135242829373242</v>
      </c>
      <c r="Y9113" t="n">
        <v>28900</v>
      </c>
      <c r="Z9113" t="inlineStr">
        <is>
          <t>2025-10-23T12:33:39.472566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1</v>
      </c>
      <c r="E9114" t="n">
        <v>7</v>
      </c>
      <c r="F9114" t="n">
        <v>0.4660594061391824</v>
      </c>
      <c r="G9114" t="n">
        <v>0.2857142857142857</v>
      </c>
      <c r="H9114" t="n">
        <v>0</v>
      </c>
      <c r="I9114" t="inlineStr">
        <is>
          <t>entropia</t>
        </is>
      </c>
      <c r="J9114" t="n">
        <v>0</v>
      </c>
      <c r="K9114" t="n">
        <v>0.2857142857142857</v>
      </c>
      <c r="L9114" t="n">
        <v>0</v>
      </c>
      <c r="M9114" t="inlineStr"/>
      <c r="N9114" t="b">
        <v>1</v>
      </c>
      <c r="O9114" t="b">
        <v>1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[0.009191354736685753, 0.013787031173706055, 0.018382705748081207, 0.03216973692178726, 0.02757406234741211, 0.036765411496162415, 0.03216974064707756]</t>
        </is>
      </c>
      <c r="S9114" t="inlineStr">
        <is>
          <t>[34126, 22636, 17421, 41076, 22222, 35143, 42616]</t>
        </is>
      </c>
      <c r="T9114" t="inlineStr">
        <is>
          <t>[0.009191354736685753, 0.013787031173706055, 0.018382705748081207, 0.03216973692178726, 0.02757406234741211, 0.036765411496162415, 0.03216974064707756]</t>
        </is>
      </c>
      <c r="U9114" t="n">
        <v>2</v>
      </c>
      <c r="V9114" t="n">
        <v>0.4240527451038361</v>
      </c>
      <c r="W9114" t="n">
        <v>13</v>
      </c>
      <c r="X9114" t="n">
        <v>0.539088033731842</v>
      </c>
      <c r="Y9114" t="n">
        <v>22636</v>
      </c>
      <c r="Z9114" t="inlineStr">
        <is>
          <t>2025-10-23T12:33:39.472566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1</v>
      </c>
      <c r="E9115" t="n">
        <v>7</v>
      </c>
      <c r="F9115" t="n">
        <v>0.4660594061391824</v>
      </c>
      <c r="G9115" t="n">
        <v>0.2857142857142857</v>
      </c>
      <c r="H9115" t="n">
        <v>0</v>
      </c>
      <c r="I9115" t="inlineStr">
        <is>
          <t>entropia</t>
        </is>
      </c>
      <c r="J9115" t="n">
        <v>0</v>
      </c>
      <c r="K9115" t="n">
        <v>0.2857142857142857</v>
      </c>
      <c r="L9115" t="n">
        <v>0</v>
      </c>
      <c r="M9115" t="inlineStr"/>
      <c r="N9115" t="b">
        <v>1</v>
      </c>
      <c r="O9115" t="b">
        <v>1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[0.05699106678366661, 0.11582023650407791, 0.14109687507152557, 0.15120084583759308, 0.16714146733283997, 0.17734843492507935, 0.25409039855003357]</t>
        </is>
      </c>
      <c r="S9115" t="inlineStr">
        <is>
          <t>[6248, 12307, 11998, 40406, 38092, 13450, 43648]</t>
        </is>
      </c>
      <c r="T9115" t="inlineStr">
        <is>
          <t>[0.05699106678366661, 0.11582023650407791, 0.14109687507152557, 0.15120084583759308, 0.16714146733283997, 0.17734843492507935, 0.25409039855003357]</t>
        </is>
      </c>
      <c r="U9115" t="n">
        <v>2</v>
      </c>
      <c r="V9115" t="n">
        <v>0.6369065046310425</v>
      </c>
      <c r="W9115" t="n">
        <v>14</v>
      </c>
      <c r="X9115" t="n">
        <v>0.4786631906261808</v>
      </c>
      <c r="Y9115" t="n">
        <v>12307</v>
      </c>
      <c r="Z9115" t="inlineStr">
        <is>
          <t>2025-10-23T12:33:39.472566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1</v>
      </c>
      <c r="E9116" t="n">
        <v>7</v>
      </c>
      <c r="F9116" t="n">
        <v>0.4660594061391824</v>
      </c>
      <c r="G9116" t="n">
        <v>0.2857142857142857</v>
      </c>
      <c r="H9116" t="n">
        <v>0</v>
      </c>
      <c r="I9116" t="inlineStr">
        <is>
          <t>entropia</t>
        </is>
      </c>
      <c r="J9116" t="n">
        <v>0</v>
      </c>
      <c r="K9116" t="n">
        <v>0.2857142857142857</v>
      </c>
      <c r="L9116" t="n">
        <v>0</v>
      </c>
      <c r="M9116" t="inlineStr"/>
      <c r="N9116" t="b">
        <v>1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[0.013625919818878174, 0.02606341615319252, 0.1235489547252655, 0.12738919258117676, 0.13905790448188782, 0.11483298242092133, 0.11631403118371964]</t>
        </is>
      </c>
      <c r="S9116" t="inlineStr">
        <is>
          <t>[27053, 1444, 42644, 25879, 20229, 12519, 31130]</t>
        </is>
      </c>
      <c r="T9116" t="inlineStr">
        <is>
          <t>[0.013625919818878174, 0.02606341615319252, 0.1235489547252655, 0.12738919258117676, 0.13905790448188782, 0.11483298242092133, 0.11631403118371964]</t>
        </is>
      </c>
      <c r="U9116" t="n">
        <v>2</v>
      </c>
      <c r="V9116" t="n">
        <v>0.5392326712608337</v>
      </c>
      <c r="W9116" t="n">
        <v>9</v>
      </c>
      <c r="X9116" t="n">
        <v>0.4279520864770531</v>
      </c>
      <c r="Y9116" t="n">
        <v>1444</v>
      </c>
      <c r="Z9116" t="inlineStr">
        <is>
          <t>2025-10-23T12:33:39.472566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1</v>
      </c>
      <c r="E9117" t="n">
        <v>7</v>
      </c>
      <c r="F9117" t="n">
        <v>0.4660594061391824</v>
      </c>
      <c r="G9117" t="n">
        <v>0.2857142857142857</v>
      </c>
      <c r="H9117" t="n">
        <v>0</v>
      </c>
      <c r="I9117" t="inlineStr">
        <is>
          <t>entropia</t>
        </is>
      </c>
      <c r="J9117" t="n">
        <v>0</v>
      </c>
      <c r="K9117" t="n">
        <v>0.2857142857142857</v>
      </c>
      <c r="L9117" t="n">
        <v>0</v>
      </c>
      <c r="M9117" t="inlineStr"/>
      <c r="N9117" t="b">
        <v>1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[0.012827524915337563, 0.025655049830675125, 0.03752226382493973, 0.054762717336416245, 0.03752226382493973, 0.03848257288336754, 0.03875601291656494]</t>
        </is>
      </c>
      <c r="S9117" t="inlineStr">
        <is>
          <t>[19522, 36354, 28759, 892, 10408, 37384, 33315]</t>
        </is>
      </c>
      <c r="T9117" t="inlineStr">
        <is>
          <t>[0.012827524915337563, 0.025655049830675125, 0.03752226382493973, 0.054762717336416245, 0.03752226382493973, 0.03848257288336754, 0.03875601291656494]</t>
        </is>
      </c>
      <c r="U9117" t="n">
        <v>2</v>
      </c>
      <c r="V9117" t="n">
        <v>0.8443695902824402</v>
      </c>
      <c r="W9117" t="n">
        <v>4</v>
      </c>
      <c r="X9117" t="n">
        <v>0.4925778547179006</v>
      </c>
      <c r="Y9117" t="n">
        <v>19522</v>
      </c>
      <c r="Z9117" t="inlineStr">
        <is>
          <t>2025-10-23T12:33:39.472566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1</v>
      </c>
      <c r="E9118" t="n">
        <v>7</v>
      </c>
      <c r="F9118" t="n">
        <v>0.4660594061391824</v>
      </c>
      <c r="G9118" t="n">
        <v>0.2857142857142857</v>
      </c>
      <c r="H9118" t="n">
        <v>0</v>
      </c>
      <c r="I9118" t="inlineStr">
        <is>
          <t>entropia</t>
        </is>
      </c>
      <c r="J9118" t="n">
        <v>0</v>
      </c>
      <c r="K9118" t="n">
        <v>0.2857142857142857</v>
      </c>
      <c r="L9118" t="n">
        <v>0</v>
      </c>
      <c r="M9118" t="inlineStr"/>
      <c r="N9118" t="b">
        <v>1</v>
      </c>
      <c r="O9118" t="b">
        <v>1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[0.0045956773683428764, 0.0045956773683428764, 0.009191353805363178, 0.01578056998550892, 0.013625917956233025, 0.01578056998550892, 0.018831558525562286]</t>
        </is>
      </c>
      <c r="S9118" t="inlineStr">
        <is>
          <t>[30421, 15509, 11394, 40889, 25379, 1330, 15398]</t>
        </is>
      </c>
      <c r="T9118" t="inlineStr">
        <is>
          <t>[0.0045956773683428764, 0.0045956773683428764, 0.009191353805363178, 0.01578056998550892, 0.013625917956233025, 0.01578056998550892, 0.018831558525562286]</t>
        </is>
      </c>
      <c r="U9118" t="n">
        <v>2</v>
      </c>
      <c r="V9118" t="n">
        <v>0.3457015454769135</v>
      </c>
      <c r="W9118" t="n">
        <v>14</v>
      </c>
      <c r="X9118" t="n">
        <v>0.5722988344087052</v>
      </c>
      <c r="Y9118" t="n">
        <v>30421</v>
      </c>
      <c r="Z9118" t="inlineStr">
        <is>
          <t>2025-10-23T12:33:39.472566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1</v>
      </c>
      <c r="E9119" t="n">
        <v>7</v>
      </c>
      <c r="F9119" t="n">
        <v>0.4660594061391824</v>
      </c>
      <c r="G9119" t="n">
        <v>0.2857142857142857</v>
      </c>
      <c r="H9119" t="n">
        <v>0</v>
      </c>
      <c r="I9119" t="inlineStr">
        <is>
          <t>entropia</t>
        </is>
      </c>
      <c r="J9119" t="n">
        <v>0</v>
      </c>
      <c r="K9119" t="n">
        <v>0.2857142857142857</v>
      </c>
      <c r="L9119" t="n">
        <v>0</v>
      </c>
      <c r="M9119" t="inlineStr"/>
      <c r="N9119" t="b">
        <v>1</v>
      </c>
      <c r="O9119" t="b">
        <v>1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[0.009191352874040604, 0.013787029311060905, 0.018382705748081207, 0.018382705748081207, 0.022978387773036957, 0.038938939571380615, 0.03676541894674301]</t>
        </is>
      </c>
      <c r="S9119" t="inlineStr">
        <is>
          <t>[44263, 1013, 26611, 14024, 17360, 34952, 21486]</t>
        </is>
      </c>
      <c r="T9119" t="inlineStr">
        <is>
          <t>[0.009191352874040604, 0.013787029311060905, 0.018382705748081207, 0.018382705748081207, 0.022978387773036957, 0.038938939571380615, 0.03676541894674301]</t>
        </is>
      </c>
      <c r="U9119" t="n">
        <v>2</v>
      </c>
      <c r="V9119" t="n">
        <v>0.4112213253974915</v>
      </c>
      <c r="W9119" t="n">
        <v>8</v>
      </c>
      <c r="X9119" t="n">
        <v>0.4229753118075481</v>
      </c>
      <c r="Y9119" t="n">
        <v>44263</v>
      </c>
      <c r="Z9119" t="inlineStr">
        <is>
          <t>2025-10-23T12:33:39.472566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1</v>
      </c>
      <c r="E9120" t="n">
        <v>7</v>
      </c>
      <c r="F9120" t="n">
        <v>0.4660594061391824</v>
      </c>
      <c r="G9120" t="n">
        <v>0.2857142857142857</v>
      </c>
      <c r="H9120" t="n">
        <v>0</v>
      </c>
      <c r="I9120" t="inlineStr">
        <is>
          <t>entropia</t>
        </is>
      </c>
      <c r="J9120" t="n">
        <v>0</v>
      </c>
      <c r="K9120" t="n">
        <v>0.4285714285714285</v>
      </c>
      <c r="L9120" t="n">
        <v>0</v>
      </c>
      <c r="M9120" t="inlineStr"/>
      <c r="N9120" t="b">
        <v>1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[0.03023713454604149, 0.08164907991886139, 0.10512547194957733, 0.13408003747463226, 0.12824733555316925, 0.10147392004728317, 0.1529219001531601]</t>
        </is>
      </c>
      <c r="S9120" t="inlineStr">
        <is>
          <t>[44516, 35784, 24741, 33875, 16234, 26279, 44909]</t>
        </is>
      </c>
      <c r="T9120" t="inlineStr">
        <is>
          <t>[0.03023713454604149, 0.08164907991886139, 0.10512547194957733, 0.13408003747463226, 0.12824733555316925, 0.10147392004728317, 0.1529219001531601]</t>
        </is>
      </c>
      <c r="U9120" t="n">
        <v>2</v>
      </c>
      <c r="V9120" t="n">
        <v>0.9110137224197388</v>
      </c>
      <c r="W9120" t="n">
        <v>5</v>
      </c>
      <c r="X9120" t="n">
        <v>0.4397653211140902</v>
      </c>
      <c r="Y9120" t="n">
        <v>44516</v>
      </c>
      <c r="Z9120" t="inlineStr">
        <is>
          <t>2025-10-23T12:33:39.472566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1</v>
      </c>
      <c r="E9121" t="n">
        <v>7</v>
      </c>
      <c r="F9121" t="n">
        <v>0.4660594061391824</v>
      </c>
      <c r="G9121" t="n">
        <v>0.2857142857142857</v>
      </c>
      <c r="H9121" t="n">
        <v>0</v>
      </c>
      <c r="I9121" t="inlineStr">
        <is>
          <t>entropia</t>
        </is>
      </c>
      <c r="J9121" t="n">
        <v>0</v>
      </c>
      <c r="K9121" t="n">
        <v>0.2857142857142857</v>
      </c>
      <c r="L9121" t="n">
        <v>0</v>
      </c>
      <c r="M9121" t="inlineStr"/>
      <c r="N9121" t="b">
        <v>1</v>
      </c>
      <c r="O9121" t="b">
        <v>1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[0.013625917956233025, 0.013787031173706055, 0.018831558525562286, 0.018831558525562286, 0.02631637267768383, 0.02757405862212181, 0.030411746352910995]</t>
        </is>
      </c>
      <c r="S9121" t="inlineStr">
        <is>
          <t>[14635, 12552, 41282, 8884, 670, 38763, 30710]</t>
        </is>
      </c>
      <c r="T9121" t="inlineStr">
        <is>
          <t>[0.013625917956233025, 0.013787031173706055, 0.018831558525562286, 0.018831558525562286, 0.02631637267768383, 0.02757405862212181, 0.030411746352910995]</t>
        </is>
      </c>
      <c r="U9121" t="n">
        <v>2</v>
      </c>
      <c r="V9121" t="n">
        <v>0.5040961503982544</v>
      </c>
      <c r="W9121" t="n">
        <v>5</v>
      </c>
      <c r="X9121" t="n">
        <v>0.4492169163117184</v>
      </c>
      <c r="Y9121" t="n">
        <v>12552</v>
      </c>
      <c r="Z9121" t="inlineStr">
        <is>
          <t>2025-10-23T12:33:39.472566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1</v>
      </c>
      <c r="E9122" t="n">
        <v>7</v>
      </c>
      <c r="F9122" t="n">
        <v>0.4660594061391824</v>
      </c>
      <c r="G9122" t="n">
        <v>0.2857142857142857</v>
      </c>
      <c r="H9122" t="n">
        <v>0</v>
      </c>
      <c r="I9122" t="inlineStr">
        <is>
          <t>entropia</t>
        </is>
      </c>
      <c r="J9122" t="n">
        <v>0</v>
      </c>
      <c r="K9122" t="n">
        <v>0.2857142857142857</v>
      </c>
      <c r="L9122" t="n">
        <v>0</v>
      </c>
      <c r="M9122" t="inlineStr"/>
      <c r="N9122" t="b">
        <v>1</v>
      </c>
      <c r="O9122" t="b">
        <v>1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[0.0045956820249557495, 0.004595674574375153, 0.013787031173706055, 0.018382705748081207, 0.022978387773036957, 0.03216973692178726, 0.03676541894674301]</t>
        </is>
      </c>
      <c r="S9122" t="inlineStr">
        <is>
          <t>[38167, 44859, 7780, 24373, 456, 15907, 23392]</t>
        </is>
      </c>
      <c r="T9122" t="inlineStr">
        <is>
          <t>[0.0045956820249557495, 0.004595674574375153, 0.013787031173706055, 0.018382705748081207, 0.022978387773036957, 0.03216973692178726, 0.03676541894674301]</t>
        </is>
      </c>
      <c r="U9122" t="n">
        <v>2</v>
      </c>
      <c r="V9122" t="n">
        <v>0.3039860725402832</v>
      </c>
      <c r="W9122" t="n">
        <v>6</v>
      </c>
      <c r="X9122" t="n">
        <v>0.41523397095762</v>
      </c>
      <c r="Y9122" t="n">
        <v>38167</v>
      </c>
      <c r="Z9122" t="inlineStr">
        <is>
          <t>2025-10-23T12:33:39.472566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1</v>
      </c>
      <c r="E9123" t="n">
        <v>7</v>
      </c>
      <c r="F9123" t="n">
        <v>0.4660594061391824</v>
      </c>
      <c r="G9123" t="n">
        <v>0.2857142857142857</v>
      </c>
      <c r="H9123" t="n">
        <v>0</v>
      </c>
      <c r="I9123" t="inlineStr">
        <is>
          <t>entropia</t>
        </is>
      </c>
      <c r="J9123" t="n">
        <v>0</v>
      </c>
      <c r="K9123" t="n">
        <v>0.2857142857142857</v>
      </c>
      <c r="L9123" t="n">
        <v>0</v>
      </c>
      <c r="M9123" t="inlineStr"/>
      <c r="N9123" t="b">
        <v>1</v>
      </c>
      <c r="O9123" t="b">
        <v>1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[0.02738136053085327, 0.03023712895810604, 0.06047426164150238, 0.06047425791621208, 0.09071139246225357, 0.08274433761835098, 0.08663028478622437]</t>
        </is>
      </c>
      <c r="S9123" t="inlineStr">
        <is>
          <t>[39251, 38694, 30661, 11004, 5376, 16620, 37822]</t>
        </is>
      </c>
      <c r="T9123" t="inlineStr">
        <is>
          <t>[0.02738136053085327, 0.03023712895810604, 0.06047426164150238, 0.06047425791621208, 0.09071139246225357, 0.08274433761835098, 0.08663028478622437]</t>
        </is>
      </c>
      <c r="U9123" t="n">
        <v>2</v>
      </c>
      <c r="V9123" t="n">
        <v>0.4648820757865906</v>
      </c>
      <c r="W9123" t="n">
        <v>10</v>
      </c>
      <c r="X9123" t="n">
        <v>0.5520154177109372</v>
      </c>
      <c r="Y9123" t="n">
        <v>39251</v>
      </c>
      <c r="Z9123" t="inlineStr">
        <is>
          <t>2025-10-23T12:33:39.472566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1</v>
      </c>
      <c r="E9124" t="n">
        <v>7</v>
      </c>
      <c r="F9124" t="n">
        <v>0.4660594061391824</v>
      </c>
      <c r="G9124" t="n">
        <v>0.2857142857142857</v>
      </c>
      <c r="H9124" t="n">
        <v>0</v>
      </c>
      <c r="I9124" t="inlineStr">
        <is>
          <t>entropia</t>
        </is>
      </c>
      <c r="J9124" t="n">
        <v>0</v>
      </c>
      <c r="K9124" t="n">
        <v>0.2857142857142857</v>
      </c>
      <c r="L9124" t="n">
        <v>0</v>
      </c>
      <c r="M9124" t="inlineStr"/>
      <c r="N9124" t="b">
        <v>1</v>
      </c>
      <c r="O9124" t="b">
        <v>1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[0.05776570737361908, 0.0564715601503849, 0.09196949750185013, 0.0949958860874176, 0.11810966581106186, 0.12983563542366028, 0.21327704191207886]</t>
        </is>
      </c>
      <c r="S9124" t="inlineStr">
        <is>
          <t>[36070, 41004, 8629, 43496, 32736, 22513, 34573]</t>
        </is>
      </c>
      <c r="T9124" t="inlineStr">
        <is>
          <t>[0.05776570737361908, 0.0564715601503849, 0.09196949750185013, 0.0949958860874176, 0.11810966581106186, 0.12983563542366028, 0.21327704191207886]</t>
        </is>
      </c>
      <c r="U9124" t="n">
        <v>2</v>
      </c>
      <c r="V9124" t="n">
        <v>0.5960589051246643</v>
      </c>
      <c r="W9124" t="n">
        <v>14</v>
      </c>
      <c r="X9124" t="n">
        <v>0.4117576838891337</v>
      </c>
      <c r="Y9124" t="n">
        <v>36070</v>
      </c>
      <c r="Z9124" t="inlineStr">
        <is>
          <t>2025-10-23T12:33:39.472566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1</v>
      </c>
      <c r="E9125" t="n">
        <v>7</v>
      </c>
      <c r="F9125" t="n">
        <v>0.4660594061391824</v>
      </c>
      <c r="G9125" t="n">
        <v>0.2857142857142857</v>
      </c>
      <c r="H9125" t="n">
        <v>0</v>
      </c>
      <c r="I9125" t="inlineStr">
        <is>
          <t>entropia</t>
        </is>
      </c>
      <c r="J9125" t="n">
        <v>0</v>
      </c>
      <c r="K9125" t="n">
        <v>0.2857142857142857</v>
      </c>
      <c r="L9125" t="n">
        <v>0</v>
      </c>
      <c r="M9125" t="inlineStr"/>
      <c r="N9125" t="b">
        <v>1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[0.012827524915337563, 0.025655047968029976, 0.03752226382493973, 0.04722972959280014, 0.04842004179954529, 0.053274162113666534, 0.04668998718261719]</t>
        </is>
      </c>
      <c r="S9125" t="inlineStr">
        <is>
          <t>[8976, 16778, 4038, 28365, 300, 37399, 14620]</t>
        </is>
      </c>
      <c r="T9125" t="inlineStr">
        <is>
          <t>[0.012827524915337563, 0.025655047968029976, 0.03752226382493973, 0.04722972959280014, 0.04842004179954529, 0.053274162113666534, 0.04668998718261719]</t>
        </is>
      </c>
      <c r="U9125" t="n">
        <v>2</v>
      </c>
      <c r="V9125" t="n">
        <v>0.5952649116516113</v>
      </c>
      <c r="W9125" t="n">
        <v>8</v>
      </c>
      <c r="X9125" t="n">
        <v>0.4313736585991026</v>
      </c>
      <c r="Y9125" t="n">
        <v>16778</v>
      </c>
      <c r="Z9125" t="inlineStr">
        <is>
          <t>2025-10-23T12:33:39.472566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1</v>
      </c>
      <c r="E9126" t="n">
        <v>7</v>
      </c>
      <c r="F9126" t="n">
        <v>0.4660594061391824</v>
      </c>
      <c r="G9126" t="n">
        <v>0.2857142857142857</v>
      </c>
      <c r="H9126" t="n">
        <v>0</v>
      </c>
      <c r="I9126" t="inlineStr">
        <is>
          <t>entropia</t>
        </is>
      </c>
      <c r="J9126" t="n">
        <v>0</v>
      </c>
      <c r="K9126" t="n">
        <v>0.2857142857142857</v>
      </c>
      <c r="L9126" t="n">
        <v>0</v>
      </c>
      <c r="M9126" t="inlineStr"/>
      <c r="N9126" t="b">
        <v>1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[0.11498329043388367, 0.1338665783405304, 0.19216473400592804, 0.1554383635520935, 0.15873239934444427, 0.2251797765493393, 0.17872779071331024]</t>
        </is>
      </c>
      <c r="S9126" t="inlineStr">
        <is>
          <t>[7092, 21079, 15759, 17234, 37257, 28183, 257]</t>
        </is>
      </c>
      <c r="T9126" t="inlineStr">
        <is>
          <t>[0.11498329043388367, 0.1338665783405304, 0.19216473400592804, 0.1554383635520935, 0.15873239934444427, 0.2251797765493393, 0.17872779071331024]</t>
        </is>
      </c>
      <c r="U9126" t="n">
        <v>2</v>
      </c>
      <c r="V9126" t="n">
        <v>1.009387731552124</v>
      </c>
      <c r="W9126" t="n">
        <v>13</v>
      </c>
      <c r="X9126" t="n">
        <v>0.4123538677148738</v>
      </c>
      <c r="Y9126" t="n">
        <v>7092</v>
      </c>
      <c r="Z9126" t="inlineStr">
        <is>
          <t>2025-10-23T12:33:39.472566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1</v>
      </c>
      <c r="E9127" t="n">
        <v>7</v>
      </c>
      <c r="F9127" t="n">
        <v>0.4660594061391824</v>
      </c>
      <c r="G9127" t="n">
        <v>0.2857142857142857</v>
      </c>
      <c r="H9127" t="n">
        <v>0</v>
      </c>
      <c r="I9127" t="inlineStr">
        <is>
          <t>entropia</t>
        </is>
      </c>
      <c r="J9127" t="n">
        <v>0</v>
      </c>
      <c r="K9127" t="n">
        <v>0.2857142857142857</v>
      </c>
      <c r="L9127" t="n">
        <v>0</v>
      </c>
      <c r="M9127" t="inlineStr"/>
      <c r="N9127" t="b">
        <v>1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[0.013625917956233025, 0.02606341801583767, 0.06479287147521973, 0.07808279991149902, 0.1026201993227005, 0.07912945002317429, 0.08218944817781448]</t>
        </is>
      </c>
      <c r="S9127" t="inlineStr">
        <is>
          <t>[2732, 30407, 45258, 34095, 15555, 8236, 37232]</t>
        </is>
      </c>
      <c r="T9127" t="inlineStr">
        <is>
          <t>[0.013625917956233025, 0.02606341801583767, 0.06479287147521973, 0.07808279991149902, 0.1026201993227005, 0.07912945002317429, 0.08218944817781448]</t>
        </is>
      </c>
      <c r="U9127" t="n">
        <v>2</v>
      </c>
      <c r="V9127" t="n">
        <v>0.5123031139373779</v>
      </c>
      <c r="W9127" t="n">
        <v>10</v>
      </c>
      <c r="X9127" t="n">
        <v>0.4486520313158865</v>
      </c>
      <c r="Y9127" t="n">
        <v>30407</v>
      </c>
      <c r="Z9127" t="inlineStr">
        <is>
          <t>2025-10-23T12:33:39.472566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1</v>
      </c>
      <c r="E9128" t="n">
        <v>7</v>
      </c>
      <c r="F9128" t="n">
        <v>0.4660594061391824</v>
      </c>
      <c r="G9128" t="n">
        <v>0.2857142857142857</v>
      </c>
      <c r="H9128" t="n">
        <v>0</v>
      </c>
      <c r="I9128" t="inlineStr">
        <is>
          <t>entropia</t>
        </is>
      </c>
      <c r="J9128" t="n">
        <v>0</v>
      </c>
      <c r="K9128" t="n">
        <v>0.2857142857142857</v>
      </c>
      <c r="L9128" t="n">
        <v>0</v>
      </c>
      <c r="M9128" t="inlineStr"/>
      <c r="N9128" t="b">
        <v>1</v>
      </c>
      <c r="O9128" t="b">
        <v>1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[0.06849838048219681, 0.09812166541814804, 0.09927621483802795, 0.10167551785707474, 0.11113256216049194, 0.11116845905780792, 0.1254637986421585]</t>
        </is>
      </c>
      <c r="S9128" t="inlineStr">
        <is>
          <t>[28369, 19064, 38187, 33853, 8453, 7042, 13395]</t>
        </is>
      </c>
      <c r="T9128" t="inlineStr">
        <is>
          <t>[0.06849838048219681, 0.09812166541814804, 0.09927621483802795, 0.10167551785707474, 0.11113256216049194, 0.11116845905780792, 0.1254637986421585]</t>
        </is>
      </c>
      <c r="U9128" t="n">
        <v>2</v>
      </c>
      <c r="V9128" t="n">
        <v>0.8012368679046631</v>
      </c>
      <c r="W9128" t="n">
        <v>5</v>
      </c>
      <c r="X9128" t="n">
        <v>0.5492534140167371</v>
      </c>
      <c r="Y9128" t="n">
        <v>19064</v>
      </c>
      <c r="Z9128" t="inlineStr">
        <is>
          <t>2025-10-23T12:33:39.472566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1</v>
      </c>
      <c r="E9129" t="n">
        <v>7</v>
      </c>
      <c r="F9129" t="n">
        <v>0.4660594061391824</v>
      </c>
      <c r="G9129" t="n">
        <v>0.2857142857142857</v>
      </c>
      <c r="H9129" t="n">
        <v>0</v>
      </c>
      <c r="I9129" t="inlineStr">
        <is>
          <t>entropia</t>
        </is>
      </c>
      <c r="J9129" t="n">
        <v>0</v>
      </c>
      <c r="K9129" t="n">
        <v>0.2857142857142857</v>
      </c>
      <c r="L9129" t="n">
        <v>0</v>
      </c>
      <c r="M9129" t="inlineStr"/>
      <c r="N9129" t="b">
        <v>1</v>
      </c>
      <c r="O9129" t="b">
        <v>1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[0.07076629996299744, 0.08300391584634781, 0.07727230340242386, 0.09723995625972748, 0.0879058763384819, 0.09066545218229294, 0.11985765397548676]</t>
        </is>
      </c>
      <c r="S9129" t="inlineStr">
        <is>
          <t>[33795, 9833, 40083, 10055, 8549, 23114, 4622]</t>
        </is>
      </c>
      <c r="T9129" t="inlineStr">
        <is>
          <t>[0.07076629996299744, 0.08300391584634781, 0.07727230340242386, 0.09723995625972748, 0.0879058763384819, 0.09066545218229294, 0.11985765397548676]</t>
        </is>
      </c>
      <c r="U9129" t="n">
        <v>2</v>
      </c>
      <c r="V9129" t="n">
        <v>0.8657996654510498</v>
      </c>
      <c r="W9129" t="n">
        <v>8</v>
      </c>
      <c r="X9129" t="n">
        <v>0.4592308219881452</v>
      </c>
      <c r="Y9129" t="n">
        <v>9833</v>
      </c>
      <c r="Z9129" t="inlineStr">
        <is>
          <t>2025-10-23T12:33:39.472566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1</v>
      </c>
      <c r="E9130" t="n">
        <v>7</v>
      </c>
      <c r="F9130" t="n">
        <v>0.4660594061391824</v>
      </c>
      <c r="G9130" t="n">
        <v>0.2857142857142857</v>
      </c>
      <c r="H9130" t="n">
        <v>0</v>
      </c>
      <c r="I9130" t="inlineStr">
        <is>
          <t>entropia</t>
        </is>
      </c>
      <c r="J9130" t="n">
        <v>0</v>
      </c>
      <c r="K9130" t="n">
        <v>0.2857142857142857</v>
      </c>
      <c r="L9130" t="n">
        <v>0</v>
      </c>
      <c r="M9130" t="inlineStr"/>
      <c r="N9130" t="b">
        <v>1</v>
      </c>
      <c r="O9130" t="b">
        <v>1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[0.004595676437020302, 0.009191352874040604, 0.027764346450567245, 0.027381356805562973, 0.03023713082075119, 0.028882861137390137, 0.03058438003063202]</t>
        </is>
      </c>
      <c r="S9130" t="inlineStr">
        <is>
          <t>[16071, 36822, 32983, 2553, 46049, 16543, 32827]</t>
        </is>
      </c>
      <c r="T9130" t="inlineStr">
        <is>
          <t>[0.004595676437020302, 0.009191352874040604, 0.027764346450567245, 0.027381356805562973, 0.03023713082075119, 0.028882861137390137, 0.03058438003063202]</t>
        </is>
      </c>
      <c r="U9130" t="n">
        <v>2</v>
      </c>
      <c r="V9130" t="n">
        <v>0.5857032537460327</v>
      </c>
      <c r="W9130" t="n">
        <v>9</v>
      </c>
      <c r="X9130" t="n">
        <v>0.5232935777482158</v>
      </c>
      <c r="Y9130" t="n">
        <v>36822</v>
      </c>
      <c r="Z9130" t="inlineStr">
        <is>
          <t>2025-10-23T12:33:39.472566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1</v>
      </c>
      <c r="E9131" t="n">
        <v>7</v>
      </c>
      <c r="F9131" t="n">
        <v>0.4660594061391824</v>
      </c>
      <c r="G9131" t="n">
        <v>0.2857142857142857</v>
      </c>
      <c r="H9131" t="n">
        <v>0</v>
      </c>
      <c r="I9131" t="inlineStr">
        <is>
          <t>entropia</t>
        </is>
      </c>
      <c r="J9131" t="n">
        <v>0</v>
      </c>
      <c r="K9131" t="n">
        <v>0.2857142857142857</v>
      </c>
      <c r="L9131" t="n">
        <v>0</v>
      </c>
      <c r="M9131" t="inlineStr"/>
      <c r="N9131" t="b">
        <v>1</v>
      </c>
      <c r="O9131" t="b">
        <v>1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[0.012827524915337563, 0.027381353080272675, 0.05476269870996475, 0.05624498799443245, 0.08214405924081802, 0.08214406669139862, 0.12086386978626251]</t>
        </is>
      </c>
      <c r="S9131" t="inlineStr">
        <is>
          <t>[44363, 8092, 25165, 20072, 26987, 3110, 4791]</t>
        </is>
      </c>
      <c r="T9131" t="inlineStr">
        <is>
          <t>[0.012827524915337563, 0.027381353080272675, 0.05476269870996475, 0.05624498799443245, 0.08214405924081802, 0.08214406669139862, 0.12086386978626251]</t>
        </is>
      </c>
      <c r="U9131" t="n">
        <v>2</v>
      </c>
      <c r="V9131" t="n">
        <v>0.3832448124885559</v>
      </c>
      <c r="W9131" t="n">
        <v>10</v>
      </c>
      <c r="X9131" t="n">
        <v>0.4401441562054068</v>
      </c>
      <c r="Y9131" t="n">
        <v>44363</v>
      </c>
      <c r="Z9131" t="inlineStr">
        <is>
          <t>2025-10-23T12:33:39.472566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1</v>
      </c>
      <c r="E9132" t="n">
        <v>7</v>
      </c>
      <c r="F9132" t="n">
        <v>0.4660594061391824</v>
      </c>
      <c r="G9132" t="n">
        <v>0.2857142857142857</v>
      </c>
      <c r="H9132" t="n">
        <v>0</v>
      </c>
      <c r="I9132" t="inlineStr">
        <is>
          <t>entropia</t>
        </is>
      </c>
      <c r="J9132" t="n">
        <v>0</v>
      </c>
      <c r="K9132" t="n">
        <v>0.2857142857142857</v>
      </c>
      <c r="L9132" t="n">
        <v>0</v>
      </c>
      <c r="M9132" t="inlineStr"/>
      <c r="N9132" t="b">
        <v>1</v>
      </c>
      <c r="O9132" t="b">
        <v>1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[0.027381354942917824, 0.05476270988583565, 0.056244999170303345, 0.06693177670240402, 0.07504452764987946, 0.12164288014173508, 0.15262866020202637]</t>
        </is>
      </c>
      <c r="S9132" t="inlineStr">
        <is>
          <t>[20030, 21905, 43899, 1038, 41182, 23991, 10796]</t>
        </is>
      </c>
      <c r="T9132" t="inlineStr">
        <is>
          <t>[0.027381354942917824, 0.05476270988583565, 0.056244999170303345, 0.06693177670240402, 0.07504452764987946, 0.12164288014173508, 0.15262866020202637]</t>
        </is>
      </c>
      <c r="U9132" t="n">
        <v>2</v>
      </c>
      <c r="V9132" t="n">
        <v>0.4680182337760925</v>
      </c>
      <c r="W9132" t="n">
        <v>10</v>
      </c>
      <c r="X9132" t="n">
        <v>0.5497528160275493</v>
      </c>
      <c r="Y9132" t="n">
        <v>21905</v>
      </c>
      <c r="Z9132" t="inlineStr">
        <is>
          <t>2025-10-23T12:33:39.472566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1</v>
      </c>
      <c r="E9133" t="n">
        <v>7</v>
      </c>
      <c r="F9133" t="n">
        <v>0.4660594061391824</v>
      </c>
      <c r="G9133" t="n">
        <v>0.2857142857142857</v>
      </c>
      <c r="H9133" t="n">
        <v>0</v>
      </c>
      <c r="I9133" t="inlineStr">
        <is>
          <t>entropia</t>
        </is>
      </c>
      <c r="J9133" t="n">
        <v>0</v>
      </c>
      <c r="K9133" t="n">
        <v>0.2857142857142857</v>
      </c>
      <c r="L9133" t="n">
        <v>0</v>
      </c>
      <c r="M9133" t="inlineStr"/>
      <c r="N9133" t="b">
        <v>1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[0.16428816318511963, 0.35595768690109253, 0.24643218517303467, 0.602389931678772, 0.3285762667655945, 0.38333895802497864, 0.4381016492843628]</t>
        </is>
      </c>
      <c r="S9133" t="inlineStr">
        <is>
          <t>[23666, 6834, 30220, 3758, 8253, 43970, 14208]</t>
        </is>
      </c>
      <c r="T9133" t="inlineStr">
        <is>
          <t>[0.16428816318511963, 0.35595768690109253, 0.24643218517303467, 0.602389931678772, 0.3285762667655945, 0.38333895802497864, 0.4381016492843628]</t>
        </is>
      </c>
      <c r="U9133" t="n">
        <v>2</v>
      </c>
      <c r="V9133" t="n">
        <v>0.6584043502807617</v>
      </c>
      <c r="W9133" t="n">
        <v>10</v>
      </c>
      <c r="X9133" t="n">
        <v>0.5958439020454438</v>
      </c>
      <c r="Y9133" t="n">
        <v>23666</v>
      </c>
      <c r="Z9133" t="inlineStr">
        <is>
          <t>2025-10-23T12:33:39.472566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1</v>
      </c>
      <c r="E9134" t="n">
        <v>7</v>
      </c>
      <c r="F9134" t="n">
        <v>0.4660594061391824</v>
      </c>
      <c r="G9134" t="n">
        <v>0.2857142857142857</v>
      </c>
      <c r="H9134" t="n">
        <v>0</v>
      </c>
      <c r="I9134" t="inlineStr">
        <is>
          <t>entropia</t>
        </is>
      </c>
      <c r="J9134" t="n">
        <v>0</v>
      </c>
      <c r="K9134" t="n">
        <v>0.2857142857142857</v>
      </c>
      <c r="L9134" t="n">
        <v>0</v>
      </c>
      <c r="M9134" t="inlineStr"/>
      <c r="N9134" t="b">
        <v>1</v>
      </c>
      <c r="O9134" t="b">
        <v>1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[0.05313010886311531, 0.05322221666574478, 0.105643630027771, 0.10830891877412796, 0.10767344385385513, 0.11400893330574036, 0.1169806569814682]</t>
        </is>
      </c>
      <c r="S9134" t="inlineStr">
        <is>
          <t>[28561, 46275, 6638, 28785, 1848, 10707, 21884]</t>
        </is>
      </c>
      <c r="T9134" t="inlineStr">
        <is>
          <t>[0.05313010886311531, 0.05322221666574478, 0.105643630027771, 0.10830891877412796, 0.10767344385385513, 0.11400893330574036, 0.1169806569814682]</t>
        </is>
      </c>
      <c r="U9134" t="n">
        <v>2</v>
      </c>
      <c r="V9134" t="n">
        <v>0.7194560170173645</v>
      </c>
      <c r="W9134" t="n">
        <v>13</v>
      </c>
      <c r="X9134" t="n">
        <v>0.5731457239068299</v>
      </c>
      <c r="Y9134" t="n">
        <v>28561</v>
      </c>
      <c r="Z9134" t="inlineStr">
        <is>
          <t>2025-10-23T12:33:39.472566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1</v>
      </c>
      <c r="E9135" t="n">
        <v>7</v>
      </c>
      <c r="F9135" t="n">
        <v>0.4660594061391824</v>
      </c>
      <c r="G9135" t="n">
        <v>0.2857142857142857</v>
      </c>
      <c r="H9135" t="n">
        <v>0</v>
      </c>
      <c r="I9135" t="inlineStr">
        <is>
          <t>entropia</t>
        </is>
      </c>
      <c r="J9135" t="n">
        <v>0</v>
      </c>
      <c r="K9135" t="n">
        <v>0.2857142857142857</v>
      </c>
      <c r="L9135" t="n">
        <v>0</v>
      </c>
      <c r="M9135" t="inlineStr"/>
      <c r="N9135" t="b">
        <v>1</v>
      </c>
      <c r="O9135" t="b">
        <v>1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[0.05476272106170654, 0.08214406669139862, 0.11544817686080933, 0.14239592850208282, 0.162798672914505, 0.17120829224586487, 0.17821703851222992]</t>
        </is>
      </c>
      <c r="S9135" t="inlineStr">
        <is>
          <t>[27890, 35987, 34573, 7512, 36421, 14031, 6532]</t>
        </is>
      </c>
      <c r="T9135" t="inlineStr">
        <is>
          <t>[0.05476272106170654, 0.08214406669139862, 0.11544817686080933, 0.14239592850208282, 0.162798672914505, 0.17120829224586487, 0.17821703851222992]</t>
        </is>
      </c>
      <c r="U9135" t="n">
        <v>2</v>
      </c>
      <c r="V9135" t="n">
        <v>0.5898376703262329</v>
      </c>
      <c r="W9135" t="n">
        <v>11</v>
      </c>
      <c r="X9135" t="n">
        <v>0.5307694234601854</v>
      </c>
      <c r="Y9135" t="n">
        <v>35987</v>
      </c>
      <c r="Z9135" t="inlineStr">
        <is>
          <t>2025-10-23T12:33:39.488199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1</v>
      </c>
      <c r="E9136" t="n">
        <v>7</v>
      </c>
      <c r="F9136" t="n">
        <v>0.4660594061391824</v>
      </c>
      <c r="G9136" t="n">
        <v>0.2857142857142857</v>
      </c>
      <c r="H9136" t="n">
        <v>0</v>
      </c>
      <c r="I9136" t="inlineStr">
        <is>
          <t>entropia</t>
        </is>
      </c>
      <c r="J9136" t="n">
        <v>0</v>
      </c>
      <c r="K9136" t="n">
        <v>0.2857142857142857</v>
      </c>
      <c r="L9136" t="n">
        <v>0</v>
      </c>
      <c r="M9136" t="inlineStr"/>
      <c r="N9136" t="b">
        <v>1</v>
      </c>
      <c r="O9136" t="b">
        <v>1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[0.03023713454604149, 0.041783303022384644, 0.05624500289559364, 0.06973788887262344, 0.09071139246225357, 0.06755993515253067, 0.0860571339726448]</t>
        </is>
      </c>
      <c r="S9136" t="inlineStr">
        <is>
          <t>[18447, 10496, 10622, 37319, 42102, 41913, 25895]</t>
        </is>
      </c>
      <c r="T9136" t="inlineStr">
        <is>
          <t>[0.03023713454604149, 0.041783303022384644, 0.05624500289559364, 0.06973788887262344, 0.09071139246225357, 0.06755993515253067, 0.0860571339726448]</t>
        </is>
      </c>
      <c r="U9136" t="n">
        <v>2</v>
      </c>
      <c r="V9136" t="n">
        <v>0.4837834537029266</v>
      </c>
      <c r="W9136" t="n">
        <v>9</v>
      </c>
      <c r="X9136" t="n">
        <v>0.5486201436569446</v>
      </c>
      <c r="Y9136" t="n">
        <v>18447</v>
      </c>
      <c r="Z9136" t="inlineStr">
        <is>
          <t>2025-10-23T12:33:39.488580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1</v>
      </c>
      <c r="E9137" t="n">
        <v>7</v>
      </c>
      <c r="F9137" t="n">
        <v>0.4660594061391824</v>
      </c>
      <c r="G9137" t="n">
        <v>0.2857142857142857</v>
      </c>
      <c r="H9137" t="n">
        <v>0</v>
      </c>
      <c r="I9137" t="inlineStr">
        <is>
          <t>entropia</t>
        </is>
      </c>
      <c r="J9137" t="n">
        <v>0</v>
      </c>
      <c r="K9137" t="n">
        <v>0.2857142857142857</v>
      </c>
      <c r="L9137" t="n">
        <v>0</v>
      </c>
      <c r="M9137" t="inlineStr"/>
      <c r="N9137" t="b">
        <v>1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[0.03023713454604149, 0.11232566833496094, 0.08214407414197922, 0.11561485379934311, 0.12496403604745865, 0.15954554080963135, 0.10952543467283249]</t>
        </is>
      </c>
      <c r="S9137" t="inlineStr">
        <is>
          <t>[20652, 42072, 10063, 19646, 43194, 7758, 7788]</t>
        </is>
      </c>
      <c r="T9137" t="inlineStr">
        <is>
          <t>[0.03023713454604149, 0.11232566833496094, 0.08214407414197922, 0.11561485379934311, 0.12496403604745865, 0.15954554080963135, 0.10952543467283249]</t>
        </is>
      </c>
      <c r="U9137" t="n">
        <v>2</v>
      </c>
      <c r="V9137" t="n">
        <v>0.8929401636123657</v>
      </c>
      <c r="W9137" t="n">
        <v>15</v>
      </c>
      <c r="X9137" t="n">
        <v>0.414433530150885</v>
      </c>
      <c r="Y9137" t="n">
        <v>20652</v>
      </c>
      <c r="Z9137" t="inlineStr">
        <is>
          <t>2025-10-23T12:33:39.488580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1</v>
      </c>
      <c r="E9138" t="n">
        <v>7</v>
      </c>
      <c r="F9138" t="n">
        <v>0.4660594061391824</v>
      </c>
      <c r="G9138" t="n">
        <v>0.2857142857142857</v>
      </c>
      <c r="H9138" t="n">
        <v>0</v>
      </c>
      <c r="I9138" t="inlineStr">
        <is>
          <t>entropia</t>
        </is>
      </c>
      <c r="J9138" t="n">
        <v>0</v>
      </c>
      <c r="K9138" t="n">
        <v>0.2857142857142857</v>
      </c>
      <c r="L9138" t="n">
        <v>0</v>
      </c>
      <c r="M9138" t="inlineStr"/>
      <c r="N9138" t="b">
        <v>1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[0.012827524915337563, 0.0136259188875556, 0.030411742627620697, 0.04330456256866455, 0.05662032216787338, 0.07747770100831985, 0.10931134968996048]</t>
        </is>
      </c>
      <c r="S9138" t="inlineStr">
        <is>
          <t>[44345, 32283, 34280, 30862, 28648, 3083, 33671]</t>
        </is>
      </c>
      <c r="T9138" t="inlineStr">
        <is>
          <t>[0.012827524915337563, 0.0136259188875556, 0.030411742627620697, 0.04330456256866455, 0.05662032216787338, 0.07747770100831985, 0.10931134968996048]</t>
        </is>
      </c>
      <c r="U9138" t="n">
        <v>2</v>
      </c>
      <c r="V9138" t="n">
        <v>0.4039475321769714</v>
      </c>
      <c r="W9138" t="n">
        <v>15</v>
      </c>
      <c r="X9138" t="n">
        <v>0.4934089009226126</v>
      </c>
      <c r="Y9138" t="n">
        <v>32283</v>
      </c>
      <c r="Z9138" t="inlineStr">
        <is>
          <t>2025-10-23T12:33:39.489531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0.4660594061391824</v>
      </c>
      <c r="G9139" t="n">
        <v>0.2857142857142857</v>
      </c>
      <c r="H9139" t="n">
        <v>0</v>
      </c>
      <c r="I9139" t="inlineStr">
        <is>
          <t>entropia</t>
        </is>
      </c>
      <c r="J9139" t="n">
        <v>0.2857142857142857</v>
      </c>
      <c r="K9139" t="n">
        <v>0.2857142857142857</v>
      </c>
      <c r="L9139" t="n">
        <v>0.8631205685666311</v>
      </c>
      <c r="M9139" t="inlineStr"/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[0.6244221925735474, 2.8072924613952637, 2.166023015975952, 3.890998125076294, 5.548860549926758, 2.6793107986450195, 3.9738588333129883]</t>
        </is>
      </c>
      <c r="S9139" t="inlineStr">
        <is>
          <t>[6942, 15663, 29663, 40324, 18190, 32455, 12851]</t>
        </is>
      </c>
      <c r="T9139" t="inlineStr">
        <is>
          <t>[0.6244221925735474, 2.8072924613952637, 2.166023015975952, 5.548860549926758, 2.6793107986450195, 3.0270869731903076, 12.440532684326172]</t>
        </is>
      </c>
      <c r="U9139" t="n">
        <v>2</v>
      </c>
      <c r="V9139" t="n">
        <v>0.7009679079055786</v>
      </c>
      <c r="W9139" t="n">
        <v>0</v>
      </c>
      <c r="X9139" t="inlineStr"/>
      <c r="Y9139" t="inlineStr"/>
      <c r="Z9139" t="inlineStr">
        <is>
          <t>2025-10-23T12:33:39.489531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1</v>
      </c>
      <c r="E9140" t="n">
        <v>7</v>
      </c>
      <c r="F9140" t="n">
        <v>0.4660594061391824</v>
      </c>
      <c r="G9140" t="n">
        <v>0.2857142857142857</v>
      </c>
      <c r="H9140" t="n">
        <v>0</v>
      </c>
      <c r="I9140" t="inlineStr">
        <is>
          <t>entropia</t>
        </is>
      </c>
      <c r="J9140" t="n">
        <v>0</v>
      </c>
      <c r="K9140" t="n">
        <v>0.2857142857142857</v>
      </c>
      <c r="L9140" t="n">
        <v>0</v>
      </c>
      <c r="M9140" t="inlineStr"/>
      <c r="N9140" t="b">
        <v>1</v>
      </c>
      <c r="O9140" t="b">
        <v>1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[0.013625917956233025, 0.01578056998550892, 0.01578056998550892, 0.03997502103447914, 0.049200911074876785, 0.048637647181749344, 0.06146508827805519]</t>
        </is>
      </c>
      <c r="S9140" t="inlineStr">
        <is>
          <t>[11840, 38137, 8361, 13672, 14573, 7010, 13898]</t>
        </is>
      </c>
      <c r="T9140" t="inlineStr">
        <is>
          <t>[0.013625917956233025, 0.01578056998550892, 0.01578056998550892, 0.03997502103447914, 0.049200911074876785, 0.048637647181749344, 0.06146508827805519]</t>
        </is>
      </c>
      <c r="U9140" t="n">
        <v>2</v>
      </c>
      <c r="V9140" t="n">
        <v>0.2685999870300293</v>
      </c>
      <c r="W9140" t="n">
        <v>9</v>
      </c>
      <c r="X9140" t="n">
        <v>0.4544620588918156</v>
      </c>
      <c r="Y9140" t="n">
        <v>38137</v>
      </c>
      <c r="Z9140" t="inlineStr">
        <is>
          <t>2025-10-23T12:33:39.489531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1</v>
      </c>
      <c r="E9141" t="n">
        <v>7</v>
      </c>
      <c r="F9141" t="n">
        <v>0.4660594061391824</v>
      </c>
      <c r="G9141" t="n">
        <v>0.2857142857142857</v>
      </c>
      <c r="H9141" t="n">
        <v>0</v>
      </c>
      <c r="I9141" t="inlineStr">
        <is>
          <t>entropia</t>
        </is>
      </c>
      <c r="J9141" t="n">
        <v>0</v>
      </c>
      <c r="K9141" t="n">
        <v>0.2857142857142857</v>
      </c>
      <c r="L9141" t="n">
        <v>0</v>
      </c>
      <c r="M9141" t="inlineStr"/>
      <c r="N9141" t="b">
        <v>1</v>
      </c>
      <c r="O9141" t="b">
        <v>1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[0.0045956820249557495, 0.013787031173706055, 0.018382705748081207, 0.022978387773036957, 0.04136108607053757, 0.03676542639732361, 0.04136110097169876]</t>
        </is>
      </c>
      <c r="S9141" t="inlineStr">
        <is>
          <t>[21153, 6015, 1623, 40022, 28725, 43307, 7853]</t>
        </is>
      </c>
      <c r="T9141" t="inlineStr">
        <is>
          <t>[0.0045956820249557495, 0.013787031173706055, 0.018382705748081207, 0.022978387773036957, 0.04136108607053757, 0.03676542639732361, 0.04136110097169876]</t>
        </is>
      </c>
      <c r="U9141" t="n">
        <v>2</v>
      </c>
      <c r="V9141" t="n">
        <v>0.3616766929626465</v>
      </c>
      <c r="W9141" t="n">
        <v>6</v>
      </c>
      <c r="X9141" t="n">
        <v>0.4197464562551705</v>
      </c>
      <c r="Y9141" t="n">
        <v>21153</v>
      </c>
      <c r="Z9141" t="inlineStr">
        <is>
          <t>2025-10-23T12:33:39.489531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1</v>
      </c>
      <c r="E9142" t="n">
        <v>7</v>
      </c>
      <c r="F9142" t="n">
        <v>0.4660594061391824</v>
      </c>
      <c r="G9142" t="n">
        <v>0.2857142857142857</v>
      </c>
      <c r="H9142" t="n">
        <v>0</v>
      </c>
      <c r="I9142" t="inlineStr">
        <is>
          <t>entropia</t>
        </is>
      </c>
      <c r="J9142" t="n">
        <v>0</v>
      </c>
      <c r="K9142" t="n">
        <v>0.2857142857142857</v>
      </c>
      <c r="L9142" t="n">
        <v>0</v>
      </c>
      <c r="M9142" t="inlineStr"/>
      <c r="N9142" t="b">
        <v>1</v>
      </c>
      <c r="O9142" t="b">
        <v>1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[0.012827523052692413, 0.025655046105384827, 0.03848256915807724, 0.06973788887262344, 0.08433616161346436, 0.10421747714281082, 0.12164288014173508]</t>
        </is>
      </c>
      <c r="S9142" t="inlineStr">
        <is>
          <t>[34903, 2946, 31046, 12873, 36505, 12507, 41802]</t>
        </is>
      </c>
      <c r="T9142" t="inlineStr">
        <is>
          <t>[0.012827523052692413, 0.025655046105384827, 0.03848256915807724, 0.06973788887262344, 0.08433616161346436, 0.10421747714281082, 0.12164288014173508]</t>
        </is>
      </c>
      <c r="U9142" t="n">
        <v>2</v>
      </c>
      <c r="V9142" t="n">
        <v>0.2724330425262451</v>
      </c>
      <c r="W9142" t="n">
        <v>8</v>
      </c>
      <c r="X9142" t="n">
        <v>0.5767331029332864</v>
      </c>
      <c r="Y9142" t="n">
        <v>2946</v>
      </c>
      <c r="Z9142" t="inlineStr">
        <is>
          <t>2025-10-23T12:33:39.489531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1</v>
      </c>
      <c r="E9143" t="n">
        <v>7</v>
      </c>
      <c r="F9143" t="n">
        <v>0.4660594061391824</v>
      </c>
      <c r="G9143" t="n">
        <v>0.2857142857142857</v>
      </c>
      <c r="H9143" t="n">
        <v>0</v>
      </c>
      <c r="I9143" t="inlineStr">
        <is>
          <t>entropia</t>
        </is>
      </c>
      <c r="J9143" t="n">
        <v>0</v>
      </c>
      <c r="K9143" t="n">
        <v>0.2857142857142857</v>
      </c>
      <c r="L9143" t="n">
        <v>0</v>
      </c>
      <c r="M9143" t="inlineStr"/>
      <c r="N9143" t="b">
        <v>1</v>
      </c>
      <c r="O9143" t="b">
        <v>1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[0.03023712709546089, 0.02738136053085327, 0.06047426164150238, 0.0860571339726448, 0.08625660091638565, 0.11258383840322495, 0.11286488175392151]</t>
        </is>
      </c>
      <c r="S9143" t="inlineStr">
        <is>
          <t>[25510, 41476, 8274, 7368, 35722, 8038, 34054]</t>
        </is>
      </c>
      <c r="T9143" t="inlineStr">
        <is>
          <t>[0.03023712709546089, 0.02738136053085327, 0.06047426164150238, 0.0860571339726448, 0.08625660091638565, 0.11258383840322495, 0.11286488175392151]</t>
        </is>
      </c>
      <c r="U9143" t="n">
        <v>2</v>
      </c>
      <c r="V9143" t="n">
        <v>0.3647872805595398</v>
      </c>
      <c r="W9143" t="n">
        <v>8</v>
      </c>
      <c r="X9143" t="n">
        <v>0.5239710643682098</v>
      </c>
      <c r="Y9143" t="n">
        <v>25510</v>
      </c>
      <c r="Z9143" t="inlineStr">
        <is>
          <t>2025-10-23T12:33:39.489531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1</v>
      </c>
      <c r="E9144" t="n">
        <v>7</v>
      </c>
      <c r="F9144" t="n">
        <v>0.4660594061391824</v>
      </c>
      <c r="G9144" t="n">
        <v>0.2857142857142857</v>
      </c>
      <c r="H9144" t="n">
        <v>0</v>
      </c>
      <c r="I9144" t="inlineStr">
        <is>
          <t>entropia</t>
        </is>
      </c>
      <c r="J9144" t="n">
        <v>0</v>
      </c>
      <c r="K9144" t="n">
        <v>0.2857142857142857</v>
      </c>
      <c r="L9144" t="n">
        <v>0</v>
      </c>
      <c r="M9144" t="inlineStr"/>
      <c r="N9144" t="b">
        <v>1</v>
      </c>
      <c r="O9144" t="b">
        <v>1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[0.11179574579000473, 0.13762646913528442, 0.17245066165924072, 0.18282637000083923, 0.1877325177192688, 0.27000370621681213, 0.29876944422721863]</t>
        </is>
      </c>
      <c r="S9144" t="inlineStr">
        <is>
          <t>[9978, 24587, 35944, 34589, 31327, 31600, 17534]</t>
        </is>
      </c>
      <c r="T9144" t="inlineStr">
        <is>
          <t>[0.11179574579000473, 0.13762646913528442, 0.17245066165924072, 0.18282637000083923, 0.1877325177192688, 0.27000370621681213, 0.29876944422721863]</t>
        </is>
      </c>
      <c r="U9144" t="n">
        <v>2</v>
      </c>
      <c r="V9144" t="n">
        <v>0.6965501308441162</v>
      </c>
      <c r="W9144" t="n">
        <v>15</v>
      </c>
      <c r="X9144" t="n">
        <v>0.4926578294844922</v>
      </c>
      <c r="Y9144" t="n">
        <v>9978</v>
      </c>
      <c r="Z9144" t="inlineStr">
        <is>
          <t>2025-10-23T12:33:39.491264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1</v>
      </c>
      <c r="E9145" t="n">
        <v>7</v>
      </c>
      <c r="F9145" t="n">
        <v>0.4660594061391824</v>
      </c>
      <c r="G9145" t="n">
        <v>0.2857142857142857</v>
      </c>
      <c r="H9145" t="n">
        <v>0</v>
      </c>
      <c r="I9145" t="inlineStr">
        <is>
          <t>entropia</t>
        </is>
      </c>
      <c r="J9145" t="n">
        <v>0</v>
      </c>
      <c r="K9145" t="n">
        <v>0.2857142857142857</v>
      </c>
      <c r="L9145" t="n">
        <v>0</v>
      </c>
      <c r="M9145" t="inlineStr"/>
      <c r="N9145" t="b">
        <v>1</v>
      </c>
      <c r="O9145" t="b">
        <v>1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[0.009191349148750305, 0.04595676809549332, 0.06433946639299393, 0.07965635508298874, 0.08506255596876144, 0.08904579281806946, 0.09653231501579285]</t>
        </is>
      </c>
      <c r="S9145" t="inlineStr">
        <is>
          <t>[20101, 6113, 40226, 39585, 15995, 39439, 5196]</t>
        </is>
      </c>
      <c r="T9145" t="inlineStr">
        <is>
          <t>[0.009191349148750305, 0.04595676809549332, 0.06433946639299393, 0.07965635508298874, 0.08506255596876144, 0.08904579281806946, 0.09653231501579285]</t>
        </is>
      </c>
      <c r="U9145" t="n">
        <v>2</v>
      </c>
      <c r="V9145" t="n">
        <v>0.6184931397438049</v>
      </c>
      <c r="W9145" t="n">
        <v>9</v>
      </c>
      <c r="X9145" t="n">
        <v>0.4607044922543048</v>
      </c>
      <c r="Y9145" t="n">
        <v>20101</v>
      </c>
      <c r="Z9145" t="inlineStr">
        <is>
          <t>2025-10-23T12:33:39.491264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1</v>
      </c>
      <c r="E9146" t="n">
        <v>7</v>
      </c>
      <c r="F9146" t="n">
        <v>0.4660594061391824</v>
      </c>
      <c r="G9146" t="n">
        <v>0.2857142857142857</v>
      </c>
      <c r="H9146" t="n">
        <v>0</v>
      </c>
      <c r="I9146" t="inlineStr">
        <is>
          <t>entropia</t>
        </is>
      </c>
      <c r="J9146" t="n">
        <v>0</v>
      </c>
      <c r="K9146" t="n">
        <v>0.2857142857142857</v>
      </c>
      <c r="L9146" t="n">
        <v>0</v>
      </c>
      <c r="M9146" t="inlineStr"/>
      <c r="N9146" t="b">
        <v>1</v>
      </c>
      <c r="O9146" t="b">
        <v>1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[0.02776433527469635, 0.054955217987298965, 0.0555286779999733, 0.08329302072525024, 0.11036974936723709, 0.13024131953716278, 0.150314599275589]</t>
        </is>
      </c>
      <c r="S9146" t="inlineStr">
        <is>
          <t>[44909, 5075, 16234, 24741, 35784, 3928, 33125]</t>
        </is>
      </c>
      <c r="T9146" t="inlineStr">
        <is>
          <t>[0.02776433527469635, 0.054955217987298965, 0.0555286779999733, 0.08329302072525024, 0.11036974936723709, 0.13024131953716278, 0.150314599275589]</t>
        </is>
      </c>
      <c r="U9146" t="n">
        <v>2</v>
      </c>
      <c r="V9146" t="n">
        <v>0.3983591198921204</v>
      </c>
      <c r="W9146" t="n">
        <v>9</v>
      </c>
      <c r="X9146" t="n">
        <v>0.5742581615637644</v>
      </c>
      <c r="Y9146" t="n">
        <v>44909</v>
      </c>
      <c r="Z9146" t="inlineStr">
        <is>
          <t>2025-10-23T12:33:39.491786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1</v>
      </c>
      <c r="E9147" t="n">
        <v>7</v>
      </c>
      <c r="F9147" t="n">
        <v>0.4660594061391824</v>
      </c>
      <c r="G9147" t="n">
        <v>0.2857142857142857</v>
      </c>
      <c r="H9147" t="n">
        <v>0</v>
      </c>
      <c r="I9147" t="inlineStr">
        <is>
          <t>entropia</t>
        </is>
      </c>
      <c r="J9147" t="n">
        <v>0</v>
      </c>
      <c r="K9147" t="n">
        <v>0.2857142857142857</v>
      </c>
      <c r="L9147" t="n">
        <v>0</v>
      </c>
      <c r="M9147" t="inlineStr"/>
      <c r="N9147" t="b">
        <v>1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[0.08529744297266006, 0.05495520308613777, 0.08322280645370483, 0.09038478136062622, 0.09962423890829086, 0.08329303562641144, 0.08265669643878937]</t>
        </is>
      </c>
      <c r="S9147" t="inlineStr">
        <is>
          <t>[1961, 7458, 45480, 29756, 11436, 25580, 37534]</t>
        </is>
      </c>
      <c r="T9147" t="inlineStr">
        <is>
          <t>[0.08529744297266006, 0.05495520308613777, 0.08322280645370483, 0.09038478136062622, 0.09962423890829086, 0.08329303562641144, 0.08265669643878937]</t>
        </is>
      </c>
      <c r="U9147" t="n">
        <v>2</v>
      </c>
      <c r="V9147" t="n">
        <v>0.7930840253829956</v>
      </c>
      <c r="W9147" t="n">
        <v>13</v>
      </c>
      <c r="X9147" t="n">
        <v>0.5265287994843162</v>
      </c>
      <c r="Y9147" t="n">
        <v>1961</v>
      </c>
      <c r="Z9147" t="inlineStr">
        <is>
          <t>2025-10-23T12:33:39.491786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1</v>
      </c>
      <c r="E9148" t="n">
        <v>7</v>
      </c>
      <c r="F9148" t="n">
        <v>0.4660594061391824</v>
      </c>
      <c r="G9148" t="n">
        <v>0.2857142857142857</v>
      </c>
      <c r="H9148" t="n">
        <v>0</v>
      </c>
      <c r="I9148" t="inlineStr">
        <is>
          <t>entropia</t>
        </is>
      </c>
      <c r="J9148" t="n">
        <v>0</v>
      </c>
      <c r="K9148" t="n">
        <v>0.2857142857142857</v>
      </c>
      <c r="L9148" t="n">
        <v>0</v>
      </c>
      <c r="M9148" t="inlineStr"/>
      <c r="N9148" t="b">
        <v>1</v>
      </c>
      <c r="O9148" t="b">
        <v>1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[0.028882863000035286, 0.028882863000035286, 0.027764346450567245, 0.030656499788165092, 0.030656499788165092, 0.030656499788165092, 0.03885958716273308]</t>
        </is>
      </c>
      <c r="S9148" t="inlineStr">
        <is>
          <t>[4520, 20517, 35585, 7438, 22528, 13146, 22662]</t>
        </is>
      </c>
      <c r="T9148" t="inlineStr">
        <is>
          <t>[0.028882863000035286, 0.028882863000035286, 0.027764346450567245, 0.030656499788165092, 0.030656499788165092, 0.030656499788165092, 0.03885958716273308]</t>
        </is>
      </c>
      <c r="U9148" t="n">
        <v>2</v>
      </c>
      <c r="V9148" t="n">
        <v>0.7218295335769653</v>
      </c>
      <c r="W9148" t="n">
        <v>12</v>
      </c>
      <c r="X9148" t="n">
        <v>0.5359734390184034</v>
      </c>
      <c r="Y9148" t="n">
        <v>20517</v>
      </c>
      <c r="Z9148" t="inlineStr">
        <is>
          <t>2025-10-23T12:33:39.491786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1</v>
      </c>
      <c r="E9149" t="n">
        <v>7</v>
      </c>
      <c r="F9149" t="n">
        <v>0.4660594061391824</v>
      </c>
      <c r="G9149" t="n">
        <v>0.2857142857142857</v>
      </c>
      <c r="H9149" t="n">
        <v>0</v>
      </c>
      <c r="I9149" t="inlineStr">
        <is>
          <t>entropia</t>
        </is>
      </c>
      <c r="J9149" t="n">
        <v>0</v>
      </c>
      <c r="K9149" t="n">
        <v>0.2857142857142857</v>
      </c>
      <c r="L9149" t="n">
        <v>0</v>
      </c>
      <c r="M9149" t="inlineStr"/>
      <c r="N9149" t="b">
        <v>1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[0.0045956820249557495, 0.0136259188875556, 0.03216974064707756, 0.045956771820783615, 0.0768219381570816, 0.09434279799461365, 0.05974380299448967]</t>
        </is>
      </c>
      <c r="S9149" t="inlineStr">
        <is>
          <t>[44345, 32051, 34280, 30862, 3083, 21293, 28648]</t>
        </is>
      </c>
      <c r="T9149" t="inlineStr">
        <is>
          <t>[0.0045956820249557495, 0.0136259188875556, 0.03216974064707756, 0.045956771820783615, 0.0768219381570816, 0.09434279799461365, 0.05974380299448967]</t>
        </is>
      </c>
      <c r="U9149" t="n">
        <v>2</v>
      </c>
      <c r="V9149" t="n">
        <v>0.4181190133094788</v>
      </c>
      <c r="W9149" t="n">
        <v>6</v>
      </c>
      <c r="X9149" t="n">
        <v>0.516203391944463</v>
      </c>
      <c r="Y9149" t="n">
        <v>44345</v>
      </c>
      <c r="Z9149" t="inlineStr">
        <is>
          <t>2025-10-23T12:33:39.491786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1</v>
      </c>
      <c r="E9150" t="n">
        <v>7</v>
      </c>
      <c r="F9150" t="n">
        <v>0.4660594061391824</v>
      </c>
      <c r="G9150" t="n">
        <v>0.2857142857142857</v>
      </c>
      <c r="H9150" t="n">
        <v>0</v>
      </c>
      <c r="I9150" t="inlineStr">
        <is>
          <t>entropia</t>
        </is>
      </c>
      <c r="J9150" t="n">
        <v>0</v>
      </c>
      <c r="K9150" t="n">
        <v>0.2857142857142857</v>
      </c>
      <c r="L9150" t="n">
        <v>0</v>
      </c>
      <c r="M9150" t="inlineStr"/>
      <c r="N9150" t="b">
        <v>1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[0.042244892567396164, 0.06351257860660553, 0.07882767915725708, 0.08821871131658554, 0.1561334878206253, 0.1654588133096695, 0.15851625800132751]</t>
        </is>
      </c>
      <c r="S9150" t="inlineStr">
        <is>
          <t>[38230, 20411, 6493, 9330, 14208, 43970, 25214]</t>
        </is>
      </c>
      <c r="T9150" t="inlineStr">
        <is>
          <t>[0.042244892567396164, 0.06351257860660553, 0.07882767915725708, 0.08821871131658554, 0.1561334878206253, 0.1654588133096695, 0.15851625800132751]</t>
        </is>
      </c>
      <c r="U9150" t="n">
        <v>2</v>
      </c>
      <c r="V9150" t="n">
        <v>0.7368152141571045</v>
      </c>
      <c r="W9150" t="n">
        <v>9</v>
      </c>
      <c r="X9150" t="n">
        <v>0.447454429026329</v>
      </c>
      <c r="Y9150" t="n">
        <v>20411</v>
      </c>
      <c r="Z9150" t="inlineStr">
        <is>
          <t>2025-10-23T12:33:39.491786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1</v>
      </c>
      <c r="E9151" t="n">
        <v>7</v>
      </c>
      <c r="F9151" t="n">
        <v>0.4660594061391824</v>
      </c>
      <c r="G9151" t="n">
        <v>0.2857142857142857</v>
      </c>
      <c r="H9151" t="n">
        <v>0</v>
      </c>
      <c r="I9151" t="inlineStr">
        <is>
          <t>entropia</t>
        </is>
      </c>
      <c r="J9151" t="n">
        <v>0</v>
      </c>
      <c r="K9151" t="n">
        <v>0.2857142857142857</v>
      </c>
      <c r="L9151" t="n">
        <v>0</v>
      </c>
      <c r="M9151" t="inlineStr"/>
      <c r="N9151" t="b">
        <v>1</v>
      </c>
      <c r="O9151" t="b">
        <v>1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[0.02738136053085327, 0.05495521053671837, 0.054762717336416245, 0.08227252960205078, 0.11232554912567139, 0.11561474204063416, 0.11561474204063416]</t>
        </is>
      </c>
      <c r="S9151" t="inlineStr">
        <is>
          <t>[43857, 38785, 32581, 33882, 41404, 1684, 20602]</t>
        </is>
      </c>
      <c r="T9151" t="inlineStr">
        <is>
          <t>[0.02738136053085327, 0.05495521053671837, 0.054762717336416245, 0.08227252960205078, 0.11232554912567139, 0.11561474204063416, 0.11561474204063416]</t>
        </is>
      </c>
      <c r="U9151" t="n">
        <v>2</v>
      </c>
      <c r="V9151" t="n">
        <v>0.4925210475921631</v>
      </c>
      <c r="W9151" t="n">
        <v>12</v>
      </c>
      <c r="X9151" t="n">
        <v>0.4866798600261403</v>
      </c>
      <c r="Y9151" t="n">
        <v>38785</v>
      </c>
      <c r="Z9151" t="inlineStr">
        <is>
          <t>2025-10-23T12:33:39.491786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1</v>
      </c>
      <c r="E9152" t="n">
        <v>7</v>
      </c>
      <c r="F9152" t="n">
        <v>0.4660594061391824</v>
      </c>
      <c r="G9152" t="n">
        <v>0.2857142857142857</v>
      </c>
      <c r="H9152" t="n">
        <v>0</v>
      </c>
      <c r="I9152" t="inlineStr">
        <is>
          <t>entropia</t>
        </is>
      </c>
      <c r="J9152" t="n">
        <v>0</v>
      </c>
      <c r="K9152" t="n">
        <v>0.2857142857142857</v>
      </c>
      <c r="L9152" t="n">
        <v>0</v>
      </c>
      <c r="M9152" t="inlineStr"/>
      <c r="N9152" t="b">
        <v>1</v>
      </c>
      <c r="O9152" t="b">
        <v>1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[0.018382707610726357, 0.027764346450567245, 0.027381356805562973, 0.027764346450567245, 0.028882861137390137, 0.030656499788165092, 0.03885958716273308]</t>
        </is>
      </c>
      <c r="S9152" t="inlineStr">
        <is>
          <t>[3362, 6021, 34497, 12397, 7700, 22384, 5663]</t>
        </is>
      </c>
      <c r="T9152" t="inlineStr">
        <is>
          <t>[0.018382707610726357, 0.027764346450567245, 0.027381356805562973, 0.027764346450567245, 0.028882861137390137, 0.030656499788165092, 0.03885958716273308]</t>
        </is>
      </c>
      <c r="U9152" t="n">
        <v>2</v>
      </c>
      <c r="V9152" t="n">
        <v>0.6511800289154053</v>
      </c>
      <c r="W9152" t="n">
        <v>15</v>
      </c>
      <c r="X9152" t="n">
        <v>0.4905061311132982</v>
      </c>
      <c r="Y9152" t="n">
        <v>6021</v>
      </c>
      <c r="Z9152" t="inlineStr">
        <is>
          <t>2025-10-23T12:33:39.491786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1</v>
      </c>
      <c r="E9153" t="n">
        <v>7</v>
      </c>
      <c r="F9153" t="n">
        <v>0.4660594061391824</v>
      </c>
      <c r="G9153" t="n">
        <v>0.2857142857142857</v>
      </c>
      <c r="H9153" t="n">
        <v>0</v>
      </c>
      <c r="I9153" t="inlineStr">
        <is>
          <t>entropia</t>
        </is>
      </c>
      <c r="J9153" t="n">
        <v>0</v>
      </c>
      <c r="K9153" t="n">
        <v>0.2857142857142857</v>
      </c>
      <c r="L9153" t="n">
        <v>0</v>
      </c>
      <c r="M9153" t="inlineStr"/>
      <c r="N9153" t="b">
        <v>1</v>
      </c>
      <c r="O9153" t="b">
        <v>1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[0.02757406234741211, 0.03885958716273308, 0.04595676809549332, 0.05263274535536766, 0.08904558420181274, 0.09247840195894241, 0.09316037595272064]</t>
        </is>
      </c>
      <c r="S9153" t="inlineStr">
        <is>
          <t>[27546, 36868, 37705, 10754, 32979, 9920, 107]</t>
        </is>
      </c>
      <c r="T9153" t="inlineStr">
        <is>
          <t>[0.02757406234741211, 0.03885958716273308, 0.04595676809549332, 0.05263274535536766, 0.08904558420181274, 0.09247840195894241, 0.09316037595272064]</t>
        </is>
      </c>
      <c r="U9153" t="n">
        <v>2</v>
      </c>
      <c r="V9153" t="n">
        <v>0.4673682153224945</v>
      </c>
      <c r="W9153" t="n">
        <v>7</v>
      </c>
      <c r="X9153" t="n">
        <v>0.4555277600428788</v>
      </c>
      <c r="Y9153" t="n">
        <v>36868</v>
      </c>
      <c r="Z9153" t="inlineStr">
        <is>
          <t>2025-10-23T12:33:39.491786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1</v>
      </c>
      <c r="E9154" t="n">
        <v>7</v>
      </c>
      <c r="F9154" t="n">
        <v>0.4660594061391824</v>
      </c>
      <c r="G9154" t="n">
        <v>0.2857142857142857</v>
      </c>
      <c r="H9154" t="n">
        <v>0</v>
      </c>
      <c r="I9154" t="inlineStr">
        <is>
          <t>entropia</t>
        </is>
      </c>
      <c r="J9154" t="n">
        <v>0</v>
      </c>
      <c r="K9154" t="n">
        <v>0.2857142857142857</v>
      </c>
      <c r="L9154" t="n">
        <v>0</v>
      </c>
      <c r="M9154" t="inlineStr"/>
      <c r="N9154" t="b">
        <v>1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[0.004595678299665451, 0.061312999576330185, 0.08529745042324066, 0.11553145200014114, 0.08664858341217041, 0.08821870386600494, 0.0899963527917862]</t>
        </is>
      </c>
      <c r="S9154" t="inlineStr">
        <is>
          <t>[11043, 16552, 41314, 43444, 33103, 10687, 26540]</t>
        </is>
      </c>
      <c r="T9154" t="inlineStr">
        <is>
          <t>[0.004595678299665451, 0.061312999576330185, 0.08529745042324066, 0.11553145200014114, 0.08664858341217041, 0.08821870386600494, 0.0899963527917862]</t>
        </is>
      </c>
      <c r="U9154" t="n">
        <v>2</v>
      </c>
      <c r="V9154" t="n">
        <v>0.6865078210830688</v>
      </c>
      <c r="W9154" t="n">
        <v>5</v>
      </c>
      <c r="X9154" t="n">
        <v>0.4130865643136778</v>
      </c>
      <c r="Y9154" t="n">
        <v>16552</v>
      </c>
      <c r="Z9154" t="inlineStr">
        <is>
          <t>2025-10-23T12:33:39.493687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1</v>
      </c>
      <c r="E9155" t="n">
        <v>7</v>
      </c>
      <c r="F9155" t="n">
        <v>0.4660594061391824</v>
      </c>
      <c r="G9155" t="n">
        <v>0.2857142857142857</v>
      </c>
      <c r="H9155" t="n">
        <v>0</v>
      </c>
      <c r="I9155" t="inlineStr">
        <is>
          <t>entropia</t>
        </is>
      </c>
      <c r="J9155" t="n">
        <v>0</v>
      </c>
      <c r="K9155" t="n">
        <v>0.2857142857142857</v>
      </c>
      <c r="L9155" t="n">
        <v>0</v>
      </c>
      <c r="M9155" t="inlineStr"/>
      <c r="N9155" t="b">
        <v>1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[0.4641634225845337, 0.6755799055099487, 0.8869655132293701, 0.7919991612434387, 2.8493199348449707, 1.2359038591384888, 3.0270869731903076]</t>
        </is>
      </c>
      <c r="S9155" t="inlineStr">
        <is>
          <t>[25511, 18190, 29663, 7321, 6942, 25938, 32130]</t>
        </is>
      </c>
      <c r="T9155" t="inlineStr">
        <is>
          <t>[0.4641634225845337, 0.6755799055099487, 0.8869655132293701, 0.7919991612434387, 2.8493199348449707, 1.2359038591384888, 3.0270869731903076]</t>
        </is>
      </c>
      <c r="U9155" t="n">
        <v>2</v>
      </c>
      <c r="V9155" t="n">
        <v>0.4792642593383789</v>
      </c>
      <c r="W9155" t="n">
        <v>19</v>
      </c>
      <c r="X9155" t="n">
        <v>0.5805681516007158</v>
      </c>
      <c r="Y9155" t="n">
        <v>25511</v>
      </c>
      <c r="Z9155" t="inlineStr">
        <is>
          <t>2025-10-23T12:33:39.493687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1</v>
      </c>
      <c r="E9156" t="n">
        <v>7</v>
      </c>
      <c r="F9156" t="n">
        <v>0.4660594061391824</v>
      </c>
      <c r="G9156" t="n">
        <v>0.2857142857142857</v>
      </c>
      <c r="H9156" t="n">
        <v>0</v>
      </c>
      <c r="I9156" t="inlineStr">
        <is>
          <t>entropia</t>
        </is>
      </c>
      <c r="J9156" t="n">
        <v>0</v>
      </c>
      <c r="K9156" t="n">
        <v>0.2857142857142857</v>
      </c>
      <c r="L9156" t="n">
        <v>0</v>
      </c>
      <c r="M9156" t="inlineStr"/>
      <c r="N9156" t="b">
        <v>1</v>
      </c>
      <c r="O9156" t="b">
        <v>1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[0.009191354736685753, 0.032979730516672134, 0.027381356805562973, 0.027764346450567245, 0.03885958716273308, 0.0564715601503849, 0.05552869290113449]</t>
        </is>
      </c>
      <c r="S9156" t="inlineStr">
        <is>
          <t>[20813, 6665, 15930, 36164, 11996, 11656, 25033]</t>
        </is>
      </c>
      <c r="T9156" t="inlineStr">
        <is>
          <t>[0.009191354736685753, 0.032979730516672134, 0.027381356805562973, 0.027764346450567245, 0.03885958716273308, 0.0564715601503849, 0.05552869290113449]</t>
        </is>
      </c>
      <c r="U9156" t="n">
        <v>2</v>
      </c>
      <c r="V9156" t="n">
        <v>0.5883034467697144</v>
      </c>
      <c r="W9156" t="n">
        <v>6</v>
      </c>
      <c r="X9156" t="n">
        <v>0.4788958902698092</v>
      </c>
      <c r="Y9156" t="n">
        <v>6665</v>
      </c>
      <c r="Z9156" t="inlineStr">
        <is>
          <t>2025-10-23T12:33:39.494364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1</v>
      </c>
      <c r="E9157" t="n">
        <v>7</v>
      </c>
      <c r="F9157" t="n">
        <v>0.4660594061391824</v>
      </c>
      <c r="G9157" t="n">
        <v>0.2857142857142857</v>
      </c>
      <c r="H9157" t="n">
        <v>0</v>
      </c>
      <c r="I9157" t="inlineStr">
        <is>
          <t>entropia</t>
        </is>
      </c>
      <c r="J9157" t="n">
        <v>0</v>
      </c>
      <c r="K9157" t="n">
        <v>0.2857142857142857</v>
      </c>
      <c r="L9157" t="n">
        <v>0</v>
      </c>
      <c r="M9157" t="inlineStr"/>
      <c r="N9157" t="b">
        <v>1</v>
      </c>
      <c r="O9157" t="b">
        <v>1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[0.0045956773683428764, 0.009191353805363178, 0.013787031173706055, 0.012827524915337563, 0.01578056998550892, 0.01578056998550892, 0.018831558525562286]</t>
        </is>
      </c>
      <c r="S9157" t="inlineStr">
        <is>
          <t>[12098, 29648, 4802, 23548, 21206, 20568, 42617]</t>
        </is>
      </c>
      <c r="T9157" t="inlineStr">
        <is>
          <t>[0.0045956773683428764, 0.009191353805363178, 0.013787031173706055, 0.012827524915337563, 0.01578056998550892, 0.01578056998550892, 0.018831558525562286]</t>
        </is>
      </c>
      <c r="U9157" t="n">
        <v>2</v>
      </c>
      <c r="V9157" t="n">
        <v>0.5398125648498535</v>
      </c>
      <c r="W9157" t="n">
        <v>8</v>
      </c>
      <c r="X9157" t="n">
        <v>0.5741566831770898</v>
      </c>
      <c r="Y9157" t="n">
        <v>29648</v>
      </c>
      <c r="Z9157" t="inlineStr">
        <is>
          <t>2025-10-23T12:33:39.494364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1</v>
      </c>
      <c r="E9158" t="n">
        <v>7</v>
      </c>
      <c r="F9158" t="n">
        <v>0.4660594061391824</v>
      </c>
      <c r="G9158" t="n">
        <v>0.2857142857142857</v>
      </c>
      <c r="H9158" t="n">
        <v>0</v>
      </c>
      <c r="I9158" t="inlineStr">
        <is>
          <t>entropia</t>
        </is>
      </c>
      <c r="J9158" t="n">
        <v>0</v>
      </c>
      <c r="K9158" t="n">
        <v>0.4285714285714285</v>
      </c>
      <c r="L9158" t="n">
        <v>0</v>
      </c>
      <c r="M9158" t="inlineStr"/>
      <c r="N9158" t="b">
        <v>1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[0.03848256915807724, 0.06413762271404266, 0.07894911617040634, 0.06430205702781677, 0.07875308394432068, 0.09123522788286209, 0.0816907063126564]</t>
        </is>
      </c>
      <c r="S9158" t="inlineStr">
        <is>
          <t>[7801, 9397, 3025, 24128, 32741, 31181, 22311]</t>
        </is>
      </c>
      <c r="T9158" t="inlineStr">
        <is>
          <t>[0.03848256915807724, 0.06413762271404266, 0.07894911617040634, 0.06430205702781677, 0.07875308394432068, 0.09123522788286209, 0.0816907063126564]</t>
        </is>
      </c>
      <c r="U9158" t="n">
        <v>2</v>
      </c>
      <c r="V9158" t="n">
        <v>1.078677654266357</v>
      </c>
      <c r="W9158" t="n">
        <v>8</v>
      </c>
      <c r="X9158" t="n">
        <v>0.5701739217448368</v>
      </c>
      <c r="Y9158" t="n">
        <v>7801</v>
      </c>
      <c r="Z9158" t="inlineStr">
        <is>
          <t>2025-10-23T12:33:39.494901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1</v>
      </c>
      <c r="E9159" t="n">
        <v>7</v>
      </c>
      <c r="F9159" t="n">
        <v>0.4660594061391824</v>
      </c>
      <c r="G9159" t="n">
        <v>0.2857142857142857</v>
      </c>
      <c r="H9159" t="n">
        <v>0</v>
      </c>
      <c r="I9159" t="inlineStr">
        <is>
          <t>entropia</t>
        </is>
      </c>
      <c r="J9159" t="n">
        <v>0</v>
      </c>
      <c r="K9159" t="n">
        <v>0.2857142857142857</v>
      </c>
      <c r="L9159" t="n">
        <v>0</v>
      </c>
      <c r="M9159" t="inlineStr"/>
      <c r="N9159" t="b">
        <v>1</v>
      </c>
      <c r="O9159" t="b">
        <v>1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[0.012827524915337563, 0.025655046105384827, 0.025655049830675125, 0.03848257288336754, 0.03875601291656494, 0.047452788800001144, 0.04811577871441841]</t>
        </is>
      </c>
      <c r="S9159" t="inlineStr">
        <is>
          <t>[10717, 5515, 3171, 39529, 30368, 35510, 37058]</t>
        </is>
      </c>
      <c r="T9159" t="inlineStr">
        <is>
          <t>[0.012827524915337563, 0.025655046105384827, 0.025655049830675125, 0.03848257288336754, 0.03875601291656494, 0.047452788800001144, 0.04811577871441841]</t>
        </is>
      </c>
      <c r="U9159" t="n">
        <v>2</v>
      </c>
      <c r="V9159" t="n">
        <v>0.5223870873451233</v>
      </c>
      <c r="W9159" t="n">
        <v>7</v>
      </c>
      <c r="X9159" t="n">
        <v>0.445814908176658</v>
      </c>
      <c r="Y9159" t="n">
        <v>5515</v>
      </c>
      <c r="Z9159" t="inlineStr">
        <is>
          <t>2025-10-23T12:33:39.494901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1</v>
      </c>
      <c r="E9160" t="n">
        <v>7</v>
      </c>
      <c r="F9160" t="n">
        <v>0.4660594061391824</v>
      </c>
      <c r="G9160" t="n">
        <v>0.2857142857142857</v>
      </c>
      <c r="H9160" t="n">
        <v>0</v>
      </c>
      <c r="I9160" t="inlineStr">
        <is>
          <t>entropia</t>
        </is>
      </c>
      <c r="J9160" t="n">
        <v>0</v>
      </c>
      <c r="K9160" t="n">
        <v>0.2857142857142857</v>
      </c>
      <c r="L9160" t="n">
        <v>0</v>
      </c>
      <c r="M9160" t="inlineStr"/>
      <c r="N9160" t="b">
        <v>1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[0.03780265152454376, 0.05495520308613777, 0.057765718549489975, 0.07149111479520798, 0.15447360277175903, 0.1641194075345993, 0.10306970030069351]</t>
        </is>
      </c>
      <c r="S9160" t="inlineStr">
        <is>
          <t>[10169, 11520, 44249, 21564, 37606, 31132, 40068]</t>
        </is>
      </c>
      <c r="T9160" t="inlineStr">
        <is>
          <t>[0.03780265152454376, 0.05495520308613777, 0.057765718549489975, 0.07149111479520798, 0.15447360277175903, 0.1641194075345993, 0.10306970030069351]</t>
        </is>
      </c>
      <c r="U9160" t="n">
        <v>2</v>
      </c>
      <c r="V9160" t="n">
        <v>0.6378704905509949</v>
      </c>
      <c r="W9160" t="n">
        <v>16</v>
      </c>
      <c r="X9160" t="n">
        <v>0.5299101238660695</v>
      </c>
      <c r="Y9160" t="n">
        <v>10169</v>
      </c>
      <c r="Z9160" t="inlineStr">
        <is>
          <t>2025-10-23T12:33:39.494901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1</v>
      </c>
      <c r="E9161" t="n">
        <v>7</v>
      </c>
      <c r="F9161" t="n">
        <v>0.4660594061391824</v>
      </c>
      <c r="G9161" t="n">
        <v>0.2857142857142857</v>
      </c>
      <c r="H9161" t="n">
        <v>0</v>
      </c>
      <c r="I9161" t="inlineStr">
        <is>
          <t>entropia</t>
        </is>
      </c>
      <c r="J9161" t="n">
        <v>0</v>
      </c>
      <c r="K9161" t="n">
        <v>0.2857142857142857</v>
      </c>
      <c r="L9161" t="n">
        <v>0</v>
      </c>
      <c r="M9161" t="inlineStr"/>
      <c r="N9161" t="b">
        <v>1</v>
      </c>
      <c r="O9161" t="b">
        <v>1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[0.013787031173706055, 0.027764350175857544, 0.03065650165081024, 0.027764350175857544, 0.03065650165081024, 0.05552869290113449, 0.08329304307699203]</t>
        </is>
      </c>
      <c r="S9161" t="inlineStr">
        <is>
          <t>[28517, 18521, 24515, 12704, 3313, 43751, 46219]</t>
        </is>
      </c>
      <c r="T9161" t="inlineStr">
        <is>
          <t>[0.013787031173706055, 0.027764350175857544, 0.03065650165081024, 0.027764350175857544, 0.03065650165081024, 0.05552869290113449, 0.08329304307699203]</t>
        </is>
      </c>
      <c r="U9161" t="n">
        <v>2</v>
      </c>
      <c r="V9161" t="n">
        <v>0.3048211932182312</v>
      </c>
      <c r="W9161" t="n">
        <v>18</v>
      </c>
      <c r="X9161" t="n">
        <v>0.4331711726260239</v>
      </c>
      <c r="Y9161" t="n">
        <v>28517</v>
      </c>
      <c r="Z9161" t="inlineStr">
        <is>
          <t>2025-10-23T12:33:39.494901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1</v>
      </c>
      <c r="E9162" t="n">
        <v>7</v>
      </c>
      <c r="F9162" t="n">
        <v>0.4660594061391824</v>
      </c>
      <c r="G9162" t="n">
        <v>0.2857142857142857</v>
      </c>
      <c r="H9162" t="n">
        <v>0</v>
      </c>
      <c r="I9162" t="inlineStr">
        <is>
          <t>entropia</t>
        </is>
      </c>
      <c r="J9162" t="n">
        <v>0</v>
      </c>
      <c r="K9162" t="n">
        <v>0.2857142857142857</v>
      </c>
      <c r="L9162" t="n">
        <v>0</v>
      </c>
      <c r="M9162" t="inlineStr"/>
      <c r="N9162" t="b">
        <v>1</v>
      </c>
      <c r="O9162" t="b">
        <v>1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[0.027381356805562973, 0.054762717336416245, 0.08433616906404495, 0.07562439888715744, 0.08214406669139862, 0.1096218004822731, 0.11232554912567139]</t>
        </is>
      </c>
      <c r="S9162" t="inlineStr">
        <is>
          <t>[43857, 32352, 567, 27717, 26404, 38785, 39337]</t>
        </is>
      </c>
      <c r="T9162" t="inlineStr">
        <is>
          <t>[0.027381356805562973, 0.054762717336416245, 0.08433616906404495, 0.07562439888715744, 0.08214406669139862, 0.1096218004822731, 0.11232554912567139]</t>
        </is>
      </c>
      <c r="U9162" t="n">
        <v>2</v>
      </c>
      <c r="V9162" t="n">
        <v>0.6684914827346802</v>
      </c>
      <c r="W9162" t="n">
        <v>9</v>
      </c>
      <c r="X9162" t="n">
        <v>0.4903572474913553</v>
      </c>
      <c r="Y9162" t="n">
        <v>43857</v>
      </c>
      <c r="Z9162" t="inlineStr">
        <is>
          <t>2025-10-23T12:33:39.494901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1</v>
      </c>
      <c r="E9163" t="n">
        <v>7</v>
      </c>
      <c r="F9163" t="n">
        <v>0.4660594061391824</v>
      </c>
      <c r="G9163" t="n">
        <v>0.2857142857142857</v>
      </c>
      <c r="H9163" t="n">
        <v>0</v>
      </c>
      <c r="I9163" t="inlineStr">
        <is>
          <t>entropia</t>
        </is>
      </c>
      <c r="J9163" t="n">
        <v>0</v>
      </c>
      <c r="K9163" t="n">
        <v>0.2857142857142857</v>
      </c>
      <c r="L9163" t="n">
        <v>0</v>
      </c>
      <c r="M9163" t="inlineStr"/>
      <c r="N9163" t="b">
        <v>1</v>
      </c>
      <c r="O9163" t="b">
        <v>1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[0.012827523052692413, 0.05131009593605995, 0.06413762271404266, 0.07696514576673508, 0.07626986503601074, 0.07734104990959167, 0.08046908676624298]</t>
        </is>
      </c>
      <c r="S9163" t="inlineStr">
        <is>
          <t>[30412, 12476, 33981, 40140, 44049, 29501, 10226]</t>
        </is>
      </c>
      <c r="T9163" t="inlineStr">
        <is>
          <t>[0.012827523052692413, 0.05131009593605995, 0.06413762271404266, 0.07696514576673508, 0.07626986503601074, 0.07734104990959167, 0.08046908676624298]</t>
        </is>
      </c>
      <c r="U9163" t="n">
        <v>2</v>
      </c>
      <c r="V9163" t="n">
        <v>0.692418098449707</v>
      </c>
      <c r="W9163" t="n">
        <v>10</v>
      </c>
      <c r="X9163" t="n">
        <v>0.5795811940756141</v>
      </c>
      <c r="Y9163" t="n">
        <v>12476</v>
      </c>
      <c r="Z9163" t="inlineStr">
        <is>
          <t>2025-10-23T12:33:39.494901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1</v>
      </c>
      <c r="E9164" t="n">
        <v>7</v>
      </c>
      <c r="F9164" t="n">
        <v>0.4660594061391824</v>
      </c>
      <c r="G9164" t="n">
        <v>0.2857142857142857</v>
      </c>
      <c r="H9164" t="n">
        <v>0</v>
      </c>
      <c r="I9164" t="inlineStr">
        <is>
          <t>entropia</t>
        </is>
      </c>
      <c r="J9164" t="n">
        <v>0</v>
      </c>
      <c r="K9164" t="n">
        <v>0.2857142857142857</v>
      </c>
      <c r="L9164" t="n">
        <v>0</v>
      </c>
      <c r="M9164" t="inlineStr"/>
      <c r="N9164" t="b">
        <v>1</v>
      </c>
      <c r="O9164" t="b">
        <v>1</v>
      </c>
      <c r="P9164" t="inlineStr">
        <is>
          <t>[41886, 2638, 17186, 44633, 21715, 39777, 2413]</t>
        </is>
      </c>
      <c r="Q9164" t="inlineStr">
        <is>
          <t>[1, 1, 1, 1, 1, 1, 1]</t>
        </is>
      </c>
      <c r="R9164" t="inlineStr">
        <is>
          <t>[0.004595674574375153, 0.009191349148750305, 0.009191356599330902, 0.018382705748081207, 0.018382709473371506, 0.02297838404774666, 0.02297838032245636]</t>
        </is>
      </c>
      <c r="S9164" t="inlineStr">
        <is>
          <t>[41886, 2638, 17186, 44633, 21715, 39777, 2413]</t>
        </is>
      </c>
      <c r="T9164" t="inlineStr">
        <is>
          <t>[0.004595674574375153, 0.009191349148750305, 0.009191356599330902, 0.018382705748081207, 0.018382709473371506, 0.02297838404774666, 0.02297838032245636]</t>
        </is>
      </c>
      <c r="U9164" t="n">
        <v>2</v>
      </c>
      <c r="V9164" t="n">
        <v>0.3825741708278656</v>
      </c>
      <c r="W9164" t="n">
        <v>10</v>
      </c>
      <c r="X9164" t="n">
        <v>0.5060437897024572</v>
      </c>
      <c r="Y9164" t="n">
        <v>2638</v>
      </c>
      <c r="Z9164" t="inlineStr">
        <is>
          <t>2025-10-23T12:33:39.494901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1</v>
      </c>
      <c r="E9165" t="n">
        <v>7</v>
      </c>
      <c r="F9165" t="n">
        <v>0.4660594061391824</v>
      </c>
      <c r="G9165" t="n">
        <v>0.2857142857142857</v>
      </c>
      <c r="H9165" t="n">
        <v>0</v>
      </c>
      <c r="I9165" t="inlineStr">
        <is>
          <t>entropia</t>
        </is>
      </c>
      <c r="J9165" t="n">
        <v>0</v>
      </c>
      <c r="K9165" t="n">
        <v>0.2857142857142857</v>
      </c>
      <c r="L9165" t="n">
        <v>0</v>
      </c>
      <c r="M9165" t="inlineStr"/>
      <c r="N9165" t="b">
        <v>1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[0.027381354942917824, 0.05476270988583565, 0.056244999170303345, 0.08214406669139862, 0.07353083044290543, 0.14355647563934326, 0.12113651633262634]</t>
        </is>
      </c>
      <c r="S9165" t="inlineStr">
        <is>
          <t>[37890, 40927, 3494, 13120, 34538, 29869, 29665]</t>
        </is>
      </c>
      <c r="T9165" t="inlineStr">
        <is>
          <t>[0.027381354942917824, 0.05476270988583565, 0.056244999170303345, 0.08214406669139862, 0.07353083044290543, 0.14355647563934326, 0.12113651633262634]</t>
        </is>
      </c>
      <c r="U9165" t="n">
        <v>2</v>
      </c>
      <c r="V9165" t="n">
        <v>0.6444644331932068</v>
      </c>
      <c r="W9165" t="n">
        <v>12</v>
      </c>
      <c r="X9165" t="n">
        <v>0.4988814308909026</v>
      </c>
      <c r="Y9165" t="n">
        <v>37890</v>
      </c>
      <c r="Z9165" t="inlineStr">
        <is>
          <t>2025-10-23T12:33:39.494901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1</v>
      </c>
      <c r="E9166" t="n">
        <v>7</v>
      </c>
      <c r="F9166" t="n">
        <v>0.4660594061391824</v>
      </c>
      <c r="G9166" t="n">
        <v>0.2857142857142857</v>
      </c>
      <c r="H9166" t="n">
        <v>0</v>
      </c>
      <c r="I9166" t="inlineStr">
        <is>
          <t>entropia</t>
        </is>
      </c>
      <c r="J9166" t="n">
        <v>0</v>
      </c>
      <c r="K9166" t="n">
        <v>0.2857142857142857</v>
      </c>
      <c r="L9166" t="n">
        <v>0</v>
      </c>
      <c r="M9166" t="inlineStr"/>
      <c r="N9166" t="b">
        <v>1</v>
      </c>
      <c r="O9166" t="b">
        <v>1</v>
      </c>
      <c r="P9166" t="inlineStr">
        <is>
          <t>[20568, 45111, 19613, 37356, 6441, 23548, 16868]</t>
        </is>
      </c>
      <c r="Q9166" t="inlineStr">
        <is>
          <t>[1, 1, 1, 1, 1, 1, 1]</t>
        </is>
      </c>
      <c r="R9166" t="inlineStr">
        <is>
          <t>[0.009191352874040604, 0.013787031173706055, 0.012827524915337563, 0.013625917956233025, 0.015780571848154068, 0.018382707610726357, 0.018831558525562286]</t>
        </is>
      </c>
      <c r="S9166" t="inlineStr">
        <is>
          <t>[20568, 45111, 19613, 37356, 6441, 23548, 16868]</t>
        </is>
      </c>
      <c r="T9166" t="inlineStr">
        <is>
          <t>[0.009191352874040604, 0.013787031173706055, 0.012827524915337563, 0.013625917956233025, 0.015780571848154068, 0.018382707610726357, 0.018831558525562286]</t>
        </is>
      </c>
      <c r="U9166" t="n">
        <v>2</v>
      </c>
      <c r="V9166" t="n">
        <v>0.7381179332733154</v>
      </c>
      <c r="W9166" t="n">
        <v>11</v>
      </c>
      <c r="X9166" t="n">
        <v>0.5615649498670428</v>
      </c>
      <c r="Y9166" t="n">
        <v>20568</v>
      </c>
      <c r="Z9166" t="inlineStr">
        <is>
          <t>2025-10-23T12:33:39.494901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1</v>
      </c>
      <c r="E9167" t="n">
        <v>7</v>
      </c>
      <c r="F9167" t="n">
        <v>0.4660594061391824</v>
      </c>
      <c r="G9167" t="n">
        <v>0.2857142857142857</v>
      </c>
      <c r="H9167" t="n">
        <v>0</v>
      </c>
      <c r="I9167" t="inlineStr">
        <is>
          <t>entropia</t>
        </is>
      </c>
      <c r="J9167" t="n">
        <v>0</v>
      </c>
      <c r="K9167" t="n">
        <v>0.2857142857142857</v>
      </c>
      <c r="L9167" t="n">
        <v>0</v>
      </c>
      <c r="M9167" t="inlineStr"/>
      <c r="N9167" t="b">
        <v>1</v>
      </c>
      <c r="O9167" t="b">
        <v>1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[0.0045956773683428764, 0.04595676809549332, 0.05349545180797577, 0.05476272106170654, 0.054955217987298965, 0.08313959836959839, 0.12094851583242416]</t>
        </is>
      </c>
      <c r="S9167" t="inlineStr">
        <is>
          <t>[6151, 29091, 8901, 44565, 14068, 36221, 43820]</t>
        </is>
      </c>
      <c r="T9167" t="inlineStr">
        <is>
          <t>[0.0045956773683428764, 0.04595676809549332, 0.05349545180797577, 0.05476272106170654, 0.054955217987298965, 0.08313959836959839, 0.12094851583242416]</t>
        </is>
      </c>
      <c r="U9167" t="n">
        <v>2</v>
      </c>
      <c r="V9167" t="n">
        <v>0.4185867309570312</v>
      </c>
      <c r="W9167" t="n">
        <v>4</v>
      </c>
      <c r="X9167" t="n">
        <v>0.4269866685920629</v>
      </c>
      <c r="Y9167" t="n">
        <v>29091</v>
      </c>
      <c r="Z9167" t="inlineStr">
        <is>
          <t>2025-10-23T12:33:39.494901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1</v>
      </c>
      <c r="E9168" t="n">
        <v>7</v>
      </c>
      <c r="F9168" t="n">
        <v>0.4660594061391824</v>
      </c>
      <c r="G9168" t="n">
        <v>0.2857142857142857</v>
      </c>
      <c r="H9168" t="n">
        <v>0</v>
      </c>
      <c r="I9168" t="inlineStr">
        <is>
          <t>entropia</t>
        </is>
      </c>
      <c r="J9168" t="n">
        <v>0</v>
      </c>
      <c r="K9168" t="n">
        <v>0.2857142857142857</v>
      </c>
      <c r="L9168" t="n">
        <v>0</v>
      </c>
      <c r="M9168" t="inlineStr"/>
      <c r="N9168" t="b">
        <v>1</v>
      </c>
      <c r="O9168" t="b">
        <v>1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[0.027381354942917824, 0.03752226382493973, 0.03752226382493973, 0.05131009966135025, 0.054762713611125946, 0.06413762271404266, 0.06047425791621208]</t>
        </is>
      </c>
      <c r="S9168" t="inlineStr">
        <is>
          <t>[16481, 18630, 33743, 35923, 3929, 19139, 28940]</t>
        </is>
      </c>
      <c r="T9168" t="inlineStr">
        <is>
          <t>[0.027381354942917824, 0.03752226382493973, 0.03752226382493973, 0.05131009966135025, 0.054762713611125946, 0.06413762271404266, 0.06047425791621208]</t>
        </is>
      </c>
      <c r="U9168" t="n">
        <v>2</v>
      </c>
      <c r="V9168" t="n">
        <v>0.6612809896469116</v>
      </c>
      <c r="W9168" t="n">
        <v>11</v>
      </c>
      <c r="X9168" t="n">
        <v>0.454122268799479</v>
      </c>
      <c r="Y9168" t="n">
        <v>16481</v>
      </c>
      <c r="Z9168" t="inlineStr">
        <is>
          <t>2025-10-23T12:33:39.494901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1</v>
      </c>
      <c r="E9169" t="n">
        <v>7</v>
      </c>
      <c r="F9169" t="n">
        <v>0.4660594061391824</v>
      </c>
      <c r="G9169" t="n">
        <v>0.2857142857142857</v>
      </c>
      <c r="H9169" t="n">
        <v>0</v>
      </c>
      <c r="I9169" t="inlineStr">
        <is>
          <t>entropia</t>
        </is>
      </c>
      <c r="J9169" t="n">
        <v>0</v>
      </c>
      <c r="K9169" t="n">
        <v>0.2857142857142857</v>
      </c>
      <c r="L9169" t="n">
        <v>0</v>
      </c>
      <c r="M9169" t="inlineStr"/>
      <c r="N9169" t="b">
        <v>1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[0.018382707610726357, 0.025655049830675125, 0.027381354942917824, 0.025655049830675125, 0.03848257288336754, 0.02757406048476696, 0.030411744490265846]</t>
        </is>
      </c>
      <c r="S9169" t="inlineStr">
        <is>
          <t>[38327, 3128, 36344, 21562, 16189, 24486, 4367]</t>
        </is>
      </c>
      <c r="T9169" t="inlineStr">
        <is>
          <t>[0.018382707610726357, 0.025655049830675125, 0.027381354942917824, 0.025655049830675125, 0.03848257288336754, 0.02757406048476696, 0.030411744490265846]</t>
        </is>
      </c>
      <c r="U9169" t="n">
        <v>2</v>
      </c>
      <c r="V9169" t="n">
        <v>0.6409538984298706</v>
      </c>
      <c r="W9169" t="n">
        <v>14</v>
      </c>
      <c r="X9169" t="n">
        <v>0.5223698267331756</v>
      </c>
      <c r="Y9169" t="n">
        <v>3128</v>
      </c>
      <c r="Z9169" t="inlineStr">
        <is>
          <t>2025-10-23T12:33:39.494901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1</v>
      </c>
      <c r="E9170" t="n">
        <v>7</v>
      </c>
      <c r="F9170" t="n">
        <v>0.4660594061391824</v>
      </c>
      <c r="G9170" t="n">
        <v>0.2857142857142857</v>
      </c>
      <c r="H9170" t="n">
        <v>0</v>
      </c>
      <c r="I9170" t="inlineStr">
        <is>
          <t>entropia</t>
        </is>
      </c>
      <c r="J9170" t="n">
        <v>0</v>
      </c>
      <c r="K9170" t="n">
        <v>0.2857142857142857</v>
      </c>
      <c r="L9170" t="n">
        <v>0</v>
      </c>
      <c r="M9170" t="inlineStr"/>
      <c r="N9170" t="b">
        <v>1</v>
      </c>
      <c r="O9170" t="b">
        <v>1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[0.004595676902681589, 0.05476272106170654, 0.05643244832754135, 0.05476269870996475, 0.09919913858175278, 0.08214405179023743, 0.14396712183952332]</t>
        </is>
      </c>
      <c r="S9170" t="inlineStr">
        <is>
          <t>[38121, 38095, 18374, 27005, 6445, 1798, 35884]</t>
        </is>
      </c>
      <c r="T9170" t="inlineStr">
        <is>
          <t>[0.004595676902681589, 0.05476272106170654, 0.05643244832754135, 0.05476269870996475, 0.09919913858175278, 0.08214405179023743, 0.14396712183952332]</t>
        </is>
      </c>
      <c r="U9170" t="n">
        <v>2</v>
      </c>
      <c r="V9170" t="n">
        <v>0.4546553790569305</v>
      </c>
      <c r="W9170" t="n">
        <v>8</v>
      </c>
      <c r="X9170" t="n">
        <v>0.5054604172156117</v>
      </c>
      <c r="Y9170" t="n">
        <v>38095</v>
      </c>
      <c r="Z9170" t="inlineStr">
        <is>
          <t>2025-10-23T12:33:39.494901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1</v>
      </c>
      <c r="E9171" t="n">
        <v>7</v>
      </c>
      <c r="F9171" t="n">
        <v>0.4660594061391824</v>
      </c>
      <c r="G9171" t="n">
        <v>0.2857142857142857</v>
      </c>
      <c r="H9171" t="n">
        <v>0</v>
      </c>
      <c r="I9171" t="inlineStr">
        <is>
          <t>entropia</t>
        </is>
      </c>
      <c r="J9171" t="n">
        <v>0</v>
      </c>
      <c r="K9171" t="n">
        <v>0.2857142857142857</v>
      </c>
      <c r="L9171" t="n">
        <v>0</v>
      </c>
      <c r="M9171" t="inlineStr"/>
      <c r="N9171" t="b">
        <v>1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[0.03752226382493973, 0.08313960582017899, 0.0889694094657898, 0.11810966581106186, 0.0916828066110611, 0.09071139246225357, 0.10474701970815659]</t>
        </is>
      </c>
      <c r="S9171" t="inlineStr">
        <is>
          <t>[22513, 23463, 43496, 31807, 8629, 41930, 41004]</t>
        </is>
      </c>
      <c r="T9171" t="inlineStr">
        <is>
          <t>[0.03752226382493973, 0.08313960582017899, 0.0889694094657898, 0.11810966581106186, 0.0916828066110611, 0.09071139246225357, 0.10474701970815659]</t>
        </is>
      </c>
      <c r="U9171" t="n">
        <v>2</v>
      </c>
      <c r="V9171" t="n">
        <v>0.9163296222686768</v>
      </c>
      <c r="W9171" t="n">
        <v>11</v>
      </c>
      <c r="X9171" t="n">
        <v>0.5110740152269744</v>
      </c>
      <c r="Y9171" t="n">
        <v>23463</v>
      </c>
      <c r="Z9171" t="inlineStr">
        <is>
          <t>2025-10-23T12:33:39.494901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1</v>
      </c>
      <c r="E9172" t="n">
        <v>7</v>
      </c>
      <c r="F9172" t="n">
        <v>0.4660594061391824</v>
      </c>
      <c r="G9172" t="n">
        <v>0.2857142857142857</v>
      </c>
      <c r="H9172" t="n">
        <v>0</v>
      </c>
      <c r="I9172" t="inlineStr">
        <is>
          <t>entropia</t>
        </is>
      </c>
      <c r="J9172" t="n">
        <v>0</v>
      </c>
      <c r="K9172" t="n">
        <v>0.2857142857142857</v>
      </c>
      <c r="L9172" t="n">
        <v>0</v>
      </c>
      <c r="M9172" t="inlineStr"/>
      <c r="N9172" t="b">
        <v>1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[0.01578056626021862, 0.018831558525562286, 0.026316368952393532, 0.02631637267768383, 0.04092203453183174, 0.05917283147573471, 0.04771341755986214]</t>
        </is>
      </c>
      <c r="S9172" t="inlineStr">
        <is>
          <t>[3025, 42071, 31181, 6000, 26156, 13274, 17834]</t>
        </is>
      </c>
      <c r="T9172" t="inlineStr">
        <is>
          <t>[0.01578056626021862, 0.018831558525562286, 0.026316368952393532, 0.02631637267768383, 0.04092203453183174, 0.05917283147573471, 0.04771341755986214]</t>
        </is>
      </c>
      <c r="U9172" t="n">
        <v>2</v>
      </c>
      <c r="V9172" t="n">
        <v>0.3907810151576996</v>
      </c>
      <c r="W9172" t="n">
        <v>7</v>
      </c>
      <c r="X9172" t="n">
        <v>0.5524396540633444</v>
      </c>
      <c r="Y9172" t="n">
        <v>42071</v>
      </c>
      <c r="Z9172" t="inlineStr">
        <is>
          <t>2025-10-23T12:33:39.494901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1</v>
      </c>
      <c r="E9173" t="n">
        <v>7</v>
      </c>
      <c r="F9173" t="n">
        <v>0.4660594061391824</v>
      </c>
      <c r="G9173" t="n">
        <v>0.2857142857142857</v>
      </c>
      <c r="H9173" t="n">
        <v>0</v>
      </c>
      <c r="I9173" t="inlineStr">
        <is>
          <t>entropia</t>
        </is>
      </c>
      <c r="J9173" t="n">
        <v>0</v>
      </c>
      <c r="K9173" t="n">
        <v>0.2857142857142857</v>
      </c>
      <c r="L9173" t="n">
        <v>0</v>
      </c>
      <c r="M9173" t="inlineStr"/>
      <c r="N9173" t="b">
        <v>1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[0.027381354942917824, 0.05476270988583565, 0.08046931028366089, 0.07734128832817078, 0.09650921076536179, 0.10310102254152298, 0.09735503792762756]</t>
        </is>
      </c>
      <c r="S9173" t="inlineStr">
        <is>
          <t>[21360, 23688, 18317, 17841, 39439, 39604, 26623]</t>
        </is>
      </c>
      <c r="T9173" t="inlineStr">
        <is>
          <t>[0.027381354942917824, 0.05476270988583565, 0.08046931028366089, 0.07734128832817078, 0.09650921076536179, 0.10310102254152298, 0.09735503792762756]</t>
        </is>
      </c>
      <c r="U9173" t="n">
        <v>2</v>
      </c>
      <c r="V9173" t="n">
        <v>0.7332255840301514</v>
      </c>
      <c r="W9173" t="n">
        <v>10</v>
      </c>
      <c r="X9173" t="n">
        <v>0.58941620960382</v>
      </c>
      <c r="Y9173" t="n">
        <v>23688</v>
      </c>
      <c r="Z9173" t="inlineStr">
        <is>
          <t>2025-10-23T12:33:39.494901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1</v>
      </c>
      <c r="E9174" t="n">
        <v>7</v>
      </c>
      <c r="F9174" t="n">
        <v>0.4660594061391824</v>
      </c>
      <c r="G9174" t="n">
        <v>0.2857142857142857</v>
      </c>
      <c r="H9174" t="n">
        <v>0</v>
      </c>
      <c r="I9174" t="inlineStr">
        <is>
          <t>entropia</t>
        </is>
      </c>
      <c r="J9174" t="n">
        <v>0</v>
      </c>
      <c r="K9174" t="n">
        <v>0.4285714285714285</v>
      </c>
      <c r="L9174" t="n">
        <v>0</v>
      </c>
      <c r="M9174" t="inlineStr"/>
      <c r="N9174" t="b">
        <v>1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[0.018382707610726357, 0.042244888842105865, 0.028882861137390137, 0.03885958716273308, 0.032979730516672134, 0.03766311705112457, 0.03885958716273308]</t>
        </is>
      </c>
      <c r="S9174" t="inlineStr">
        <is>
          <t>[41598, 30890, 23987, 16472, 10988, 44340, 20929]</t>
        </is>
      </c>
      <c r="T9174" t="inlineStr">
        <is>
          <t>[0.018382707610726357, 0.042244888842105865, 0.028882861137390137, 0.03885958716273308, 0.032979730516672134, 0.03766311705112457, 0.03885958716273308]</t>
        </is>
      </c>
      <c r="U9174" t="n">
        <v>2</v>
      </c>
      <c r="V9174" t="n">
        <v>0.7686194181442261</v>
      </c>
      <c r="W9174" t="n">
        <v>11</v>
      </c>
      <c r="X9174" t="n">
        <v>0.4734776909204274</v>
      </c>
      <c r="Y9174" t="n">
        <v>30890</v>
      </c>
      <c r="Z9174" t="inlineStr">
        <is>
          <t>2025-10-23T12:33:39.494901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1</v>
      </c>
      <c r="E9175" t="n">
        <v>7</v>
      </c>
      <c r="F9175" t="n">
        <v>0.4660594061391824</v>
      </c>
      <c r="G9175" t="n">
        <v>0.2857142857142857</v>
      </c>
      <c r="H9175" t="n">
        <v>0</v>
      </c>
      <c r="I9175" t="inlineStr">
        <is>
          <t>entropia</t>
        </is>
      </c>
      <c r="J9175" t="n">
        <v>0</v>
      </c>
      <c r="K9175" t="n">
        <v>0.2857142857142857</v>
      </c>
      <c r="L9175" t="n">
        <v>0</v>
      </c>
      <c r="M9175" t="inlineStr"/>
      <c r="N9175" t="b">
        <v>1</v>
      </c>
      <c r="O9175" t="b">
        <v>1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[0.004595676437020302, 0.009191352874040604, 0.013787031173706055, 0.022415827959775925, 0.03780265152454376, 0.032979730516672134, 0.03216973692178726]</t>
        </is>
      </c>
      <c r="S9175" t="inlineStr">
        <is>
          <t>[19927, 11500, 23213, 33454, 13892, 16328, 6287]</t>
        </is>
      </c>
      <c r="T9175" t="inlineStr">
        <is>
          <t>[0.004595676437020302, 0.009191352874040604, 0.013787031173706055, 0.022415827959775925, 0.03780265152454376, 0.032979730516672134, 0.03216973692178726]</t>
        </is>
      </c>
      <c r="U9175" t="n">
        <v>2</v>
      </c>
      <c r="V9175" t="n">
        <v>0.3445670604705811</v>
      </c>
      <c r="W9175" t="n">
        <v>13</v>
      </c>
      <c r="X9175" t="n">
        <v>0.4119791760520813</v>
      </c>
      <c r="Y9175" t="n">
        <v>19927</v>
      </c>
      <c r="Z9175" t="inlineStr">
        <is>
          <t>2025-10-23T12:33:39.494901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1</v>
      </c>
      <c r="E9176" t="n">
        <v>7</v>
      </c>
      <c r="F9176" t="n">
        <v>0.4660594061391824</v>
      </c>
      <c r="G9176" t="n">
        <v>0.2857142857142857</v>
      </c>
      <c r="H9176" t="n">
        <v>0</v>
      </c>
      <c r="I9176" t="inlineStr">
        <is>
          <t>entropia</t>
        </is>
      </c>
      <c r="J9176" t="n">
        <v>0</v>
      </c>
      <c r="K9176" t="n">
        <v>0.2857142857142857</v>
      </c>
      <c r="L9176" t="n">
        <v>0</v>
      </c>
      <c r="M9176" t="inlineStr"/>
      <c r="N9176" t="b">
        <v>1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[0.013625916093587875, 0.031603243201971054, 0.1158202514052391, 0.05068106949329376, 0.04920090734958649, 0.060994986444711685, 0.14934848248958588]</t>
        </is>
      </c>
      <c r="S9176" t="inlineStr">
        <is>
          <t>[44434, 13192, 774, 39663, 7967, 23289, 33875]</t>
        </is>
      </c>
      <c r="T9176" t="inlineStr">
        <is>
          <t>[0.013625916093587875, 0.031603243201971054, 0.1158202514052391, 0.05068106949329376, 0.04920090734958649, 0.060994986444711685, 0.14934848248958588]</t>
        </is>
      </c>
      <c r="U9176" t="n">
        <v>2</v>
      </c>
      <c r="V9176" t="n">
        <v>0.9760165810585022</v>
      </c>
      <c r="W9176" t="n">
        <v>9</v>
      </c>
      <c r="X9176" t="n">
        <v>0.4397938220931354</v>
      </c>
      <c r="Y9176" t="n">
        <v>13192</v>
      </c>
      <c r="Z9176" t="inlineStr">
        <is>
          <t>2025-10-23T12:33:39.494901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1</v>
      </c>
      <c r="E9177" t="n">
        <v>7</v>
      </c>
      <c r="F9177" t="n">
        <v>0.4660594061391824</v>
      </c>
      <c r="G9177" t="n">
        <v>0.2857142857142857</v>
      </c>
      <c r="H9177" t="n">
        <v>0</v>
      </c>
      <c r="I9177" t="inlineStr">
        <is>
          <t>entropia</t>
        </is>
      </c>
      <c r="J9177" t="n">
        <v>0</v>
      </c>
      <c r="K9177" t="n">
        <v>0.2857142857142857</v>
      </c>
      <c r="L9177" t="n">
        <v>0</v>
      </c>
      <c r="M9177" t="inlineStr"/>
      <c r="N9177" t="b">
        <v>1</v>
      </c>
      <c r="O9177" t="b">
        <v>1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[0.02606341801583767, 0.03058438003063202, 0.03848256915807724, 0.03848257660865784, 0.06116876006126404, 0.05131009966135025, 0.07734128832817078]</t>
        </is>
      </c>
      <c r="S9177" t="inlineStr">
        <is>
          <t>[28791, 11866, 41693, 28242, 33188, 18546, 5038]</t>
        </is>
      </c>
      <c r="T9177" t="inlineStr">
        <is>
          <t>[0.02606341801583767, 0.03058438003063202, 0.03848256915807724, 0.03848257660865784, 0.06116876006126404, 0.05131009966135025, 0.07734128832817078]</t>
        </is>
      </c>
      <c r="U9177" t="n">
        <v>2</v>
      </c>
      <c r="V9177" t="n">
        <v>0.5157793760299683</v>
      </c>
      <c r="W9177" t="n">
        <v>8</v>
      </c>
      <c r="X9177" t="n">
        <v>0.5018047952509138</v>
      </c>
      <c r="Y9177" t="n">
        <v>11866</v>
      </c>
      <c r="Z9177" t="inlineStr">
        <is>
          <t>2025-10-23T12:33:39.494901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1</v>
      </c>
      <c r="E9178" t="n">
        <v>7</v>
      </c>
      <c r="F9178" t="n">
        <v>0.4660594061391824</v>
      </c>
      <c r="G9178" t="n">
        <v>0.2857142857142857</v>
      </c>
      <c r="H9178" t="n">
        <v>0</v>
      </c>
      <c r="I9178" t="inlineStr">
        <is>
          <t>entropia</t>
        </is>
      </c>
      <c r="J9178" t="n">
        <v>0</v>
      </c>
      <c r="K9178" t="n">
        <v>0.2857142857142857</v>
      </c>
      <c r="L9178" t="n">
        <v>0</v>
      </c>
      <c r="M9178" t="inlineStr"/>
      <c r="N9178" t="b">
        <v>1</v>
      </c>
      <c r="O9178" t="b">
        <v>1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[0.004595676437020302, 0.013625917956233025, 0.013625917956233025, 0.027764344587922096, 0.02606341801583767, 0.03058437816798687, 0.03023713082075119]</t>
        </is>
      </c>
      <c r="S9178" t="inlineStr">
        <is>
          <t>[46049, 23452, 16543, 37340, 40985, 6796, 16071]</t>
        </is>
      </c>
      <c r="T9178" t="inlineStr">
        <is>
          <t>[0.004595676437020302, 0.013625917956233025, 0.013625917956233025, 0.027764344587922096, 0.02606341801583767, 0.03058437816798687, 0.03023713082075119]</t>
        </is>
      </c>
      <c r="U9178" t="n">
        <v>2</v>
      </c>
      <c r="V9178" t="n">
        <v>0.4349123537540436</v>
      </c>
      <c r="W9178" t="n">
        <v>9</v>
      </c>
      <c r="X9178" t="n">
        <v>0.4606550953783909</v>
      </c>
      <c r="Y9178" t="n">
        <v>23452</v>
      </c>
      <c r="Z9178" t="inlineStr">
        <is>
          <t>2025-10-23T12:33:39.494901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1</v>
      </c>
      <c r="E9179" t="n">
        <v>7</v>
      </c>
      <c r="F9179" t="n">
        <v>0.4660594061391824</v>
      </c>
      <c r="G9179" t="n">
        <v>0.2857142857142857</v>
      </c>
      <c r="H9179" t="n">
        <v>0</v>
      </c>
      <c r="I9179" t="inlineStr">
        <is>
          <t>entropia</t>
        </is>
      </c>
      <c r="J9179" t="n">
        <v>0</v>
      </c>
      <c r="K9179" t="n">
        <v>0.2857142857142857</v>
      </c>
      <c r="L9179" t="n">
        <v>0</v>
      </c>
      <c r="M9179" t="inlineStr"/>
      <c r="N9179" t="b">
        <v>1</v>
      </c>
      <c r="O9179" t="b">
        <v>1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[0.012827524915337563, 0.012827524915337563, 0.025655047968029976, 0.02606341801583767, 0.03848256915807724, 0.03780265152454376, 0.06047425791621208]</t>
        </is>
      </c>
      <c r="S9179" t="inlineStr">
        <is>
          <t>[31121, 23869, 40712, 26796, 45261, 21410, 20523]</t>
        </is>
      </c>
      <c r="T9179" t="inlineStr">
        <is>
          <t>[0.012827524915337563, 0.012827524915337563, 0.025655047968029976, 0.02606341801583767, 0.03848256915807724, 0.03780265152454376, 0.06047425791621208]</t>
        </is>
      </c>
      <c r="U9179" t="n">
        <v>2</v>
      </c>
      <c r="V9179" t="n">
        <v>0.300386518239975</v>
      </c>
      <c r="W9179" t="n">
        <v>9</v>
      </c>
      <c r="X9179" t="n">
        <v>0.5470518426227179</v>
      </c>
      <c r="Y9179" t="n">
        <v>31121</v>
      </c>
      <c r="Z9179" t="inlineStr">
        <is>
          <t>2025-10-23T12:33:39.494901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1</v>
      </c>
      <c r="E9180" t="n">
        <v>7</v>
      </c>
      <c r="F9180" t="n">
        <v>0.4660594061391824</v>
      </c>
      <c r="G9180" t="n">
        <v>0.2857142857142857</v>
      </c>
      <c r="H9180" t="n">
        <v>0</v>
      </c>
      <c r="I9180" t="inlineStr">
        <is>
          <t>entropia</t>
        </is>
      </c>
      <c r="J9180" t="n">
        <v>0</v>
      </c>
      <c r="K9180" t="n">
        <v>0.2857142857142857</v>
      </c>
      <c r="L9180" t="n">
        <v>0</v>
      </c>
      <c r="M9180" t="inlineStr"/>
      <c r="N9180" t="b">
        <v>1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[0.013625917956233025, 0.02606341801583767, 0.048637647181749344, 0.02725183591246605, 0.03156113997101784, 0.048637647181749344, 0.03875602036714554]</t>
        </is>
      </c>
      <c r="S9180" t="inlineStr">
        <is>
          <t>[18554, 42617, 29963, 23548, 20568, 44693, 4802]</t>
        </is>
      </c>
      <c r="T9180" t="inlineStr">
        <is>
          <t>[0.013625917956233025, 0.02606341801583767, 0.048637647181749344, 0.02725183591246605, 0.03156113997101784, 0.048637647181749344, 0.03875602036714554]</t>
        </is>
      </c>
      <c r="U9180" t="n">
        <v>2</v>
      </c>
      <c r="V9180" t="n">
        <v>0.9325740337371826</v>
      </c>
      <c r="W9180" t="n">
        <v>10</v>
      </c>
      <c r="X9180" t="n">
        <v>0.469762179574242</v>
      </c>
      <c r="Y9180" t="n">
        <v>18554</v>
      </c>
      <c r="Z9180" t="inlineStr">
        <is>
          <t>2025-10-23T12:33:39.494901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1</v>
      </c>
      <c r="E9181" t="n">
        <v>7</v>
      </c>
      <c r="F9181" t="n">
        <v>0.4660594061391824</v>
      </c>
      <c r="G9181" t="n">
        <v>0.2857142857142857</v>
      </c>
      <c r="H9181" t="n">
        <v>0</v>
      </c>
      <c r="I9181" t="inlineStr">
        <is>
          <t>entropia</t>
        </is>
      </c>
      <c r="J9181" t="n">
        <v>0</v>
      </c>
      <c r="K9181" t="n">
        <v>0.2857142857142857</v>
      </c>
      <c r="L9181" t="n">
        <v>0</v>
      </c>
      <c r="M9181" t="inlineStr"/>
      <c r="N9181" t="b">
        <v>1</v>
      </c>
      <c r="O9181" t="b">
        <v>1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[0.004595674574375153, 0.009191356599330902, 0.013787031173706055, 0.018382705748081207, 0.018382705748081207, 0.022978387773036957, 0.02757406234741211]</t>
        </is>
      </c>
      <c r="S9181" t="inlineStr">
        <is>
          <t>[22996, 22937, 6900, 30320, 2342, 8689, 44239]</t>
        </is>
      </c>
      <c r="T9181" t="inlineStr">
        <is>
          <t>[0.004595674574375153, 0.009191356599330902, 0.013787031173706055, 0.018382705748081207, 0.018382705748081207, 0.022978387773036957, 0.02757406234741211]</t>
        </is>
      </c>
      <c r="U9181" t="n">
        <v>2</v>
      </c>
      <c r="V9181" t="n">
        <v>0.4405280351638794</v>
      </c>
      <c r="W9181" t="n">
        <v>3</v>
      </c>
      <c r="X9181" t="n">
        <v>0.4956581360795467</v>
      </c>
      <c r="Y9181" t="n">
        <v>22996</v>
      </c>
      <c r="Z9181" t="inlineStr">
        <is>
          <t>2025-10-23T12:33:39.494901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1</v>
      </c>
      <c r="E9182" t="n">
        <v>7</v>
      </c>
      <c r="F9182" t="n">
        <v>0.4660594061391824</v>
      </c>
      <c r="G9182" t="n">
        <v>0.2857142857142857</v>
      </c>
      <c r="H9182" t="n">
        <v>0</v>
      </c>
      <c r="I9182" t="inlineStr">
        <is>
          <t>entropia</t>
        </is>
      </c>
      <c r="J9182" t="n">
        <v>0</v>
      </c>
      <c r="K9182" t="n">
        <v>0.2857142857142857</v>
      </c>
      <c r="L9182" t="n">
        <v>0</v>
      </c>
      <c r="M9182" t="inlineStr"/>
      <c r="N9182" t="b">
        <v>1</v>
      </c>
      <c r="O9182" t="b">
        <v>1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[0.012827523052692413, 0.025655047968029976, 0.03848257288336754, 0.05131009593605995, 0.0844612866640091, 0.1046220064163208, 0.09713713079690933]</t>
        </is>
      </c>
      <c r="S9182" t="inlineStr">
        <is>
          <t>[18673, 12399, 38239, 28630, 45367, 43923, 35722]</t>
        </is>
      </c>
      <c r="T9182" t="inlineStr">
        <is>
          <t>[0.012827523052692413, 0.025655047968029976, 0.03848257288336754, 0.05131009593605995, 0.0844612866640091, 0.1046220064163208, 0.09713713079690933]</t>
        </is>
      </c>
      <c r="U9182" t="n">
        <v>2</v>
      </c>
      <c r="V9182" t="n">
        <v>0.3546279966831207</v>
      </c>
      <c r="W9182" t="n">
        <v>9</v>
      </c>
      <c r="X9182" t="n">
        <v>0.4341909491245259</v>
      </c>
      <c r="Y9182" t="n">
        <v>12399</v>
      </c>
      <c r="Z9182" t="inlineStr">
        <is>
          <t>2025-10-23T12:33:39.494901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1</v>
      </c>
      <c r="E9183" t="n">
        <v>7</v>
      </c>
      <c r="F9183" t="n">
        <v>0.4660594061391824</v>
      </c>
      <c r="G9183" t="n">
        <v>0.2857142857142857</v>
      </c>
      <c r="H9183" t="n">
        <v>0</v>
      </c>
      <c r="I9183" t="inlineStr">
        <is>
          <t>entropia</t>
        </is>
      </c>
      <c r="J9183" t="n">
        <v>0</v>
      </c>
      <c r="K9183" t="n">
        <v>0.2857142857142857</v>
      </c>
      <c r="L9183" t="n">
        <v>0</v>
      </c>
      <c r="M9183" t="inlineStr"/>
      <c r="N9183" t="b">
        <v>1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[0.06082349270582199, 0.08227252960205078, 0.15160149335861206, 0.11036977171897888, 0.15184499323368073, 0.12332701683044434, 0.13394242525100708]</t>
        </is>
      </c>
      <c r="S9183" t="inlineStr">
        <is>
          <t>[15435, 9984, 20274, 27337, 29902, 39112, 16900]</t>
        </is>
      </c>
      <c r="T9183" t="inlineStr">
        <is>
          <t>[0.06082349270582199, 0.08227252960205078, 0.15160149335861206, 0.11036977171897888, 0.15184499323368073, 0.12332701683044434, 0.13394242525100708]</t>
        </is>
      </c>
      <c r="U9183" t="n">
        <v>2</v>
      </c>
      <c r="V9183" t="n">
        <v>0.8060585260391235</v>
      </c>
      <c r="W9183" t="n">
        <v>13</v>
      </c>
      <c r="X9183" t="n">
        <v>0.4441048034599582</v>
      </c>
      <c r="Y9183" t="n">
        <v>15435</v>
      </c>
      <c r="Z9183" t="inlineStr">
        <is>
          <t>2025-10-23T12:33:39.494901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1</v>
      </c>
      <c r="E9184" t="n">
        <v>7</v>
      </c>
      <c r="F9184" t="n">
        <v>0.4660594061391824</v>
      </c>
      <c r="G9184" t="n">
        <v>0.2857142857142857</v>
      </c>
      <c r="H9184" t="n">
        <v>0</v>
      </c>
      <c r="I9184" t="inlineStr">
        <is>
          <t>entropia</t>
        </is>
      </c>
      <c r="J9184" t="n">
        <v>0</v>
      </c>
      <c r="K9184" t="n">
        <v>0.2857142857142857</v>
      </c>
      <c r="L9184" t="n">
        <v>0</v>
      </c>
      <c r="M9184" t="inlineStr"/>
      <c r="N9184" t="b">
        <v>1</v>
      </c>
      <c r="O9184" t="b">
        <v>1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[0.012827524915337563, 0.025655047968029976, 0.03023712895810604, 0.03323200345039368, 0.03752226382493973, 0.03752226382493973, 0.03848257660865784]</t>
        </is>
      </c>
      <c r="S9184" t="inlineStr">
        <is>
          <t>[11235, 22967, 23094, 27925, 42276, 33620, 17378]</t>
        </is>
      </c>
      <c r="T9184" t="inlineStr">
        <is>
          <t>[0.012827524915337563, 0.025655047968029976, 0.03023712895810604, 0.03323200345039368, 0.03752226382493973, 0.03752226382493973, 0.03848257660865784]</t>
        </is>
      </c>
      <c r="U9184" t="n">
        <v>2</v>
      </c>
      <c r="V9184" t="n">
        <v>0.6921980381011963</v>
      </c>
      <c r="W9184" t="n">
        <v>12</v>
      </c>
      <c r="X9184" t="n">
        <v>0.5861182854580829</v>
      </c>
      <c r="Y9184" t="n">
        <v>22967</v>
      </c>
      <c r="Z9184" t="inlineStr">
        <is>
          <t>2025-10-23T12:33:39.494901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1</v>
      </c>
      <c r="E9185" t="n">
        <v>7</v>
      </c>
      <c r="F9185" t="n">
        <v>0.4660594061391824</v>
      </c>
      <c r="G9185" t="n">
        <v>0.2857142857142857</v>
      </c>
      <c r="H9185" t="n">
        <v>0</v>
      </c>
      <c r="I9185" t="inlineStr">
        <is>
          <t>entropia</t>
        </is>
      </c>
      <c r="J9185" t="n">
        <v>0</v>
      </c>
      <c r="K9185" t="n">
        <v>0.2857142857142857</v>
      </c>
      <c r="L9185" t="n">
        <v>0</v>
      </c>
      <c r="M9185" t="inlineStr"/>
      <c r="N9185" t="b">
        <v>1</v>
      </c>
      <c r="O9185" t="b">
        <v>1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[0.027381354942917824, 0.07626986503601074, 0.08309485763311386, 0.0784539133310318, 0.08046908676624298, 0.08904558420181274, 0.1126042976975441]</t>
        </is>
      </c>
      <c r="S9185" t="inlineStr">
        <is>
          <t>[107, 37705, 36868, 27546, 10754, 32397, 9920]</t>
        </is>
      </c>
      <c r="T9185" t="inlineStr">
        <is>
          <t>[0.027381354942917824, 0.07626986503601074, 0.08309485763311386, 0.0784539133310318, 0.08046908676624298, 0.08904558420181274, 0.1126042976975441]</t>
        </is>
      </c>
      <c r="U9185" t="n">
        <v>2</v>
      </c>
      <c r="V9185" t="n">
        <v>0.7951219081878662</v>
      </c>
      <c r="W9185" t="n">
        <v>12</v>
      </c>
      <c r="X9185" t="n">
        <v>0.5155984412979775</v>
      </c>
      <c r="Y9185" t="n">
        <v>107</v>
      </c>
      <c r="Z9185" t="inlineStr">
        <is>
          <t>2025-10-23T12:33:39.494901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1</v>
      </c>
      <c r="E9186" t="n">
        <v>7</v>
      </c>
      <c r="F9186" t="n">
        <v>0.4660594061391824</v>
      </c>
      <c r="G9186" t="n">
        <v>0.2857142857142857</v>
      </c>
      <c r="H9186" t="n">
        <v>0</v>
      </c>
      <c r="I9186" t="inlineStr">
        <is>
          <t>entropia</t>
        </is>
      </c>
      <c r="J9186" t="n">
        <v>0</v>
      </c>
      <c r="K9186" t="n">
        <v>0.2857142857142857</v>
      </c>
      <c r="L9186" t="n">
        <v>0</v>
      </c>
      <c r="M9186" t="inlineStr"/>
      <c r="N9186" t="b">
        <v>1</v>
      </c>
      <c r="O9186" t="b">
        <v>1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[0.004595676437020302, 0.028882861137390137, 0.030656499788165092, 0.033232007175683975, 0.027381356805562973, 0.027764346450567245, 0.027764346450567245]</t>
        </is>
      </c>
      <c r="S9186" t="inlineStr">
        <is>
          <t>[2553, 16083, 34872, 41469, 16071, 36822, 31904]</t>
        </is>
      </c>
      <c r="T9186" t="inlineStr">
        <is>
          <t>[0.004595676437020302, 0.028882861137390137, 0.030656499788165092, 0.033232007175683975, 0.027381356805562973, 0.027764346450567245, 0.027764346450567245]</t>
        </is>
      </c>
      <c r="U9186" t="n">
        <v>2</v>
      </c>
      <c r="V9186" t="n">
        <v>0.6947557926177979</v>
      </c>
      <c r="W9186" t="n">
        <v>4</v>
      </c>
      <c r="X9186" t="n">
        <v>0.4820472032575136</v>
      </c>
      <c r="Y9186" t="n">
        <v>16083</v>
      </c>
      <c r="Z9186" t="inlineStr">
        <is>
          <t>2025-10-23T12:33:39.494901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1</v>
      </c>
      <c r="E9187" t="n">
        <v>7</v>
      </c>
      <c r="F9187" t="n">
        <v>0.4660594061391824</v>
      </c>
      <c r="G9187" t="n">
        <v>0.2857142857142857</v>
      </c>
      <c r="H9187" t="n">
        <v>0</v>
      </c>
      <c r="I9187" t="inlineStr">
        <is>
          <t>entropia</t>
        </is>
      </c>
      <c r="J9187" t="n">
        <v>0</v>
      </c>
      <c r="K9187" t="n">
        <v>0.2857142857142857</v>
      </c>
      <c r="L9187" t="n">
        <v>0</v>
      </c>
      <c r="M9187" t="inlineStr"/>
      <c r="N9187" t="b">
        <v>1</v>
      </c>
      <c r="O9187" t="b">
        <v>1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[0.02297838032245636, 0.03216974437236786, 0.04136110097169876, 0.050552453845739365, 0.055148132145404816, 0.05974380671977997, 0.11207914352416992]</t>
        </is>
      </c>
      <c r="S9187" t="inlineStr">
        <is>
          <t>[16363, 25486, 26168, 12231, 22963, 7664, 42414]</t>
        </is>
      </c>
      <c r="T9187" t="inlineStr">
        <is>
          <t>[0.02297838032245636, 0.03216974437236786, 0.04136110097169876, 0.050552453845739365, 0.055148132145404816, 0.05974380671977997, 0.11207914352416992]</t>
        </is>
      </c>
      <c r="U9187" t="n">
        <v>2</v>
      </c>
      <c r="V9187" t="n">
        <v>0.5026726722717285</v>
      </c>
      <c r="W9187" t="n">
        <v>13</v>
      </c>
      <c r="X9187" t="n">
        <v>0.4125790439712794</v>
      </c>
      <c r="Y9187" t="n">
        <v>25486</v>
      </c>
      <c r="Z9187" t="inlineStr">
        <is>
          <t>2025-10-23T12:33:39.494901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1</v>
      </c>
      <c r="E9188" t="n">
        <v>7</v>
      </c>
      <c r="F9188" t="n">
        <v>0.4660594061391824</v>
      </c>
      <c r="G9188" t="n">
        <v>0.2857142857142857</v>
      </c>
      <c r="H9188" t="n">
        <v>0</v>
      </c>
      <c r="I9188" t="inlineStr">
        <is>
          <t>entropia</t>
        </is>
      </c>
      <c r="J9188" t="n">
        <v>0</v>
      </c>
      <c r="K9188" t="n">
        <v>0.2857142857142857</v>
      </c>
      <c r="L9188" t="n">
        <v>0</v>
      </c>
      <c r="M9188" t="inlineStr"/>
      <c r="N9188" t="b">
        <v>1</v>
      </c>
      <c r="O9188" t="b">
        <v>1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[0.02738136053085327, 0.1124899834394455, 0.0991993397474289, 0.10742616653442383, 0.10562609136104584, 0.13751588761806488, 0.11094453185796738]</t>
        </is>
      </c>
      <c r="S9188" t="inlineStr">
        <is>
          <t>[25816, 584, 16620, 17618, 37822, 2707, 17154]</t>
        </is>
      </c>
      <c r="T9188" t="inlineStr">
        <is>
          <t>[0.02738136053085327, 0.1124899834394455, 0.0991993397474289, 0.10742616653442383, 0.10562609136104584, 0.13751588761806488, 0.11094453185796738]</t>
        </is>
      </c>
      <c r="U9188" t="n">
        <v>2</v>
      </c>
      <c r="V9188" t="n">
        <v>0.9654562473297119</v>
      </c>
      <c r="W9188" t="n">
        <v>11</v>
      </c>
      <c r="X9188" t="n">
        <v>0.5510743527268178</v>
      </c>
      <c r="Y9188" t="n">
        <v>25816</v>
      </c>
      <c r="Z9188" t="inlineStr">
        <is>
          <t>2025-10-23T12:33:39.494901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1</v>
      </c>
      <c r="E9189" t="n">
        <v>7</v>
      </c>
      <c r="F9189" t="n">
        <v>0.4660594061391824</v>
      </c>
      <c r="G9189" t="n">
        <v>0.2857142857142857</v>
      </c>
      <c r="H9189" t="n">
        <v>0</v>
      </c>
      <c r="I9189" t="inlineStr">
        <is>
          <t>entropia</t>
        </is>
      </c>
      <c r="J9189" t="n">
        <v>0</v>
      </c>
      <c r="K9189" t="n">
        <v>0.2857142857142857</v>
      </c>
      <c r="L9189" t="n">
        <v>0</v>
      </c>
      <c r="M9189" t="inlineStr"/>
      <c r="N9189" t="b">
        <v>1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[0.03160324692726135, 0.04092203453183174, 0.11264266818761826, 0.05495521053671837, 0.056432440876960754, 0.13928981125354767, 0.0694102868437767]</t>
        </is>
      </c>
      <c r="S9189" t="inlineStr">
        <is>
          <t>[14044, 20304, 1226, 17143, 9352, 44325, 26672]</t>
        </is>
      </c>
      <c r="T9189" t="inlineStr">
        <is>
          <t>[0.03160324692726135, 0.04092203453183174, 0.11264266818761826, 0.05495521053671837, 0.056432440876960754, 0.13928981125354767, 0.0694102868437767]</t>
        </is>
      </c>
      <c r="U9189" t="n">
        <v>2</v>
      </c>
      <c r="V9189" t="n">
        <v>1.075686573982239</v>
      </c>
      <c r="W9189" t="n">
        <v>17</v>
      </c>
      <c r="X9189" t="n">
        <v>0.4837823784196561</v>
      </c>
      <c r="Y9189" t="n">
        <v>20304</v>
      </c>
      <c r="Z9189" t="inlineStr">
        <is>
          <t>2025-10-23T12:33:39.494901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1</v>
      </c>
      <c r="E9190" t="n">
        <v>7</v>
      </c>
      <c r="F9190" t="n">
        <v>0.4660594061391824</v>
      </c>
      <c r="G9190" t="n">
        <v>0.2857142857142857</v>
      </c>
      <c r="H9190" t="n">
        <v>0</v>
      </c>
      <c r="I9190" t="inlineStr">
        <is>
          <t>entropia</t>
        </is>
      </c>
      <c r="J9190" t="n">
        <v>0</v>
      </c>
      <c r="K9190" t="n">
        <v>0.2857142857142857</v>
      </c>
      <c r="L9190" t="n">
        <v>0</v>
      </c>
      <c r="M9190" t="inlineStr"/>
      <c r="N9190" t="b">
        <v>1</v>
      </c>
      <c r="O9190" t="b">
        <v>1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[0.004595676437020302, 0.009191353805363178, 0.01578056998550892, 0.013787031173706055, 0.01578056998550892, 0.018831558525562286, 0.029124967753887177]</t>
        </is>
      </c>
      <c r="S9190" t="inlineStr">
        <is>
          <t>[20320, 36907, 42839, 19106, 30019, 24284, 11186]</t>
        </is>
      </c>
      <c r="T9190" t="inlineStr">
        <is>
          <t>[0.004595676437020302, 0.009191353805363178, 0.01578056998550892, 0.013787031173706055, 0.01578056998550892, 0.018831558525562286, 0.029124967753887177]</t>
        </is>
      </c>
      <c r="U9190" t="n">
        <v>2</v>
      </c>
      <c r="V9190" t="n">
        <v>0.4980202913284302</v>
      </c>
      <c r="W9190" t="n">
        <v>11</v>
      </c>
      <c r="X9190" t="n">
        <v>0.5268432879983876</v>
      </c>
      <c r="Y9190" t="n">
        <v>36907</v>
      </c>
      <c r="Z9190" t="inlineStr">
        <is>
          <t>2025-10-23T12:33:39.494901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1</v>
      </c>
      <c r="E9191" t="n">
        <v>7</v>
      </c>
      <c r="F9191" t="n">
        <v>0.4660594061391824</v>
      </c>
      <c r="G9191" t="n">
        <v>0.2857142857142857</v>
      </c>
      <c r="H9191" t="n">
        <v>0</v>
      </c>
      <c r="I9191" t="inlineStr">
        <is>
          <t>entropia</t>
        </is>
      </c>
      <c r="J9191" t="n">
        <v>0</v>
      </c>
      <c r="K9191" t="n">
        <v>0.2857142857142857</v>
      </c>
      <c r="L9191" t="n">
        <v>0</v>
      </c>
      <c r="M9191" t="inlineStr"/>
      <c r="N9191" t="b">
        <v>1</v>
      </c>
      <c r="O9191" t="b">
        <v>1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[0.004595678299665451, 0.012827524915337563, 0.01578056998550892, 0.01578056998550892, 0.018382709473371506, 0.02631637454032898, 0.029124967753887177]</t>
        </is>
      </c>
      <c r="S9191" t="inlineStr">
        <is>
          <t>[5587, 24296, 28861, 20799, 11788, 33248, 42529]</t>
        </is>
      </c>
      <c r="T9191" t="inlineStr">
        <is>
          <t>[0.004595678299665451, 0.012827524915337563, 0.01578056998550892, 0.01578056998550892, 0.018382709473371506, 0.02631637454032898, 0.029124967753887177]</t>
        </is>
      </c>
      <c r="U9191" t="n">
        <v>2</v>
      </c>
      <c r="V9191" t="n">
        <v>0.491612583398819</v>
      </c>
      <c r="W9191" t="n">
        <v>11</v>
      </c>
      <c r="X9191" t="n">
        <v>0.541011191970549</v>
      </c>
      <c r="Y9191" t="n">
        <v>24296</v>
      </c>
      <c r="Z9191" t="inlineStr">
        <is>
          <t>2025-10-23T12:33:39.494901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1</v>
      </c>
      <c r="E9192" t="n">
        <v>7</v>
      </c>
      <c r="F9192" t="n">
        <v>0.4660594061391824</v>
      </c>
      <c r="G9192" t="n">
        <v>0.2857142857142857</v>
      </c>
      <c r="H9192" t="n">
        <v>0</v>
      </c>
      <c r="I9192" t="inlineStr">
        <is>
          <t>entropia</t>
        </is>
      </c>
      <c r="J9192" t="n">
        <v>0</v>
      </c>
      <c r="K9192" t="n">
        <v>0.2857142857142857</v>
      </c>
      <c r="L9192" t="n">
        <v>0</v>
      </c>
      <c r="M9192" t="inlineStr"/>
      <c r="N9192" t="b">
        <v>1</v>
      </c>
      <c r="O9192" t="b">
        <v>1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[0.08605711162090302, 0.14155107736587524, 0.14774513244628906, 0.14992885291576385, 0.16368508338928223, 0.18846407532691956, 0.18221579492092133]</t>
        </is>
      </c>
      <c r="S9192" t="inlineStr">
        <is>
          <t>[774, 694, 35933, 44419, 33875, 40718, 3136]</t>
        </is>
      </c>
      <c r="T9192" t="inlineStr">
        <is>
          <t>[0.08605711162090302, 0.14155107736587524, 0.14774513244628906, 0.14992885291576385, 0.16368508338928223, 0.18846407532691956, 0.18221579492092133]</t>
        </is>
      </c>
      <c r="U9192" t="n">
        <v>2</v>
      </c>
      <c r="V9192" t="n">
        <v>0.7982888221740723</v>
      </c>
      <c r="W9192" t="n">
        <v>12</v>
      </c>
      <c r="X9192" t="n">
        <v>0.4573485544769491</v>
      </c>
      <c r="Y9192" t="n">
        <v>694</v>
      </c>
      <c r="Z9192" t="inlineStr">
        <is>
          <t>2025-10-23T12:33:39.494901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1</v>
      </c>
      <c r="E9193" t="n">
        <v>7</v>
      </c>
      <c r="F9193" t="n">
        <v>0.4660594061391824</v>
      </c>
      <c r="G9193" t="n">
        <v>0.2857142857142857</v>
      </c>
      <c r="H9193" t="n">
        <v>0</v>
      </c>
      <c r="I9193" t="inlineStr">
        <is>
          <t>entropia</t>
        </is>
      </c>
      <c r="J9193" t="n">
        <v>0</v>
      </c>
      <c r="K9193" t="n">
        <v>0.2857142857142857</v>
      </c>
      <c r="L9193" t="n">
        <v>0</v>
      </c>
      <c r="M9193" t="inlineStr"/>
      <c r="N9193" t="b">
        <v>1</v>
      </c>
      <c r="O9193" t="b">
        <v>1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[0.009191356599330902, 0.013625917956233025, 0.01578056812286377, 0.018382707610726357, 0.018382709473371506, 0.02297838404774666, 0.02297838404774666]</t>
        </is>
      </c>
      <c r="S9193" t="inlineStr">
        <is>
          <t>[36980, 10219, 34709, 6744, 7722, 2994, 28107]</t>
        </is>
      </c>
      <c r="T9193" t="inlineStr">
        <is>
          <t>[0.009191356599330902, 0.013625917956233025, 0.01578056812286377, 0.018382707610726357, 0.018382709473371506, 0.02297838404774666, 0.02297838404774666]</t>
        </is>
      </c>
      <c r="U9193" t="n">
        <v>2</v>
      </c>
      <c r="V9193" t="n">
        <v>0.537421703338623</v>
      </c>
      <c r="W9193" t="n">
        <v>16</v>
      </c>
      <c r="X9193" t="n">
        <v>0.4945708676148515</v>
      </c>
      <c r="Y9193" t="n">
        <v>10219</v>
      </c>
      <c r="Z9193" t="inlineStr">
        <is>
          <t>2025-10-23T12:33:39.494901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1</v>
      </c>
      <c r="E9194" t="n">
        <v>7</v>
      </c>
      <c r="F9194" t="n">
        <v>0.4660594061391824</v>
      </c>
      <c r="G9194" t="n">
        <v>0.2857142857142857</v>
      </c>
      <c r="H9194" t="n">
        <v>0</v>
      </c>
      <c r="I9194" t="inlineStr">
        <is>
          <t>entropia</t>
        </is>
      </c>
      <c r="J9194" t="n">
        <v>0</v>
      </c>
      <c r="K9194" t="n">
        <v>0.2857142857142857</v>
      </c>
      <c r="L9194" t="n">
        <v>0</v>
      </c>
      <c r="M9194" t="inlineStr"/>
      <c r="N9194" t="b">
        <v>1</v>
      </c>
      <c r="O9194" t="b">
        <v>1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[0.012827526777982712, 0.025655049830675125, 0.03848257660865784, 0.05131009966135025, 0.06413762271404266, 0.08271368592977524, 0.08564572036266327]</t>
        </is>
      </c>
      <c r="S9194" t="inlineStr">
        <is>
          <t>[1197, 35385, 30553, 10764, 10654, 16411, 10062]</t>
        </is>
      </c>
      <c r="T9194" t="inlineStr">
        <is>
          <t>[0.012827526777982712, 0.025655049830675125, 0.03848257660865784, 0.05131009966135025, 0.06413762271404266, 0.08271368592977524, 0.08564572036266327]</t>
        </is>
      </c>
      <c r="U9194" t="n">
        <v>2</v>
      </c>
      <c r="V9194" t="n">
        <v>0.3810144066810608</v>
      </c>
      <c r="W9194" t="n">
        <v>6</v>
      </c>
      <c r="X9194" t="n">
        <v>0.5159989332766106</v>
      </c>
      <c r="Y9194" t="n">
        <v>1197</v>
      </c>
      <c r="Z9194" t="inlineStr">
        <is>
          <t>2025-10-23T12:33:39.494901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1</v>
      </c>
      <c r="E9195" t="n">
        <v>7</v>
      </c>
      <c r="F9195" t="n">
        <v>0.4660594061391824</v>
      </c>
      <c r="G9195" t="n">
        <v>0.2857142857142857</v>
      </c>
      <c r="H9195" t="n">
        <v>0</v>
      </c>
      <c r="I9195" t="inlineStr">
        <is>
          <t>entropia</t>
        </is>
      </c>
      <c r="J9195" t="n">
        <v>0</v>
      </c>
      <c r="K9195" t="n">
        <v>0.2857142857142857</v>
      </c>
      <c r="L9195" t="n">
        <v>0</v>
      </c>
      <c r="M9195" t="inlineStr"/>
      <c r="N9195" t="b">
        <v>1</v>
      </c>
      <c r="O9195" t="b">
        <v>1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[0.004595676437020302, 0.028882861137390137, 0.030656499788165092, 0.028882863000035286, 0.030656499788165092, 0.032979730516672134, 0.06075776740908623]</t>
        </is>
      </c>
      <c r="S9195" t="inlineStr">
        <is>
          <t>[4926, 29031, 22871, 3882, 31341, 10536, 41323]</t>
        </is>
      </c>
      <c r="T9195" t="inlineStr">
        <is>
          <t>[0.004595676437020302, 0.028882861137390137, 0.030656499788165092, 0.028882863000035286, 0.030656499788165092, 0.032979730516672134, 0.06075776740908623]</t>
        </is>
      </c>
      <c r="U9195" t="n">
        <v>2</v>
      </c>
      <c r="V9195" t="n">
        <v>0.6146423816680908</v>
      </c>
      <c r="W9195" t="n">
        <v>9</v>
      </c>
      <c r="X9195" t="n">
        <v>0.5940586863891929</v>
      </c>
      <c r="Y9195" t="n">
        <v>4926</v>
      </c>
      <c r="Z9195" t="inlineStr">
        <is>
          <t>2025-10-23T12:33:39.494901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1</v>
      </c>
      <c r="E9196" t="n">
        <v>7</v>
      </c>
      <c r="F9196" t="n">
        <v>0.4660594061391824</v>
      </c>
      <c r="G9196" t="n">
        <v>0.2857142857142857</v>
      </c>
      <c r="H9196" t="n">
        <v>0</v>
      </c>
      <c r="I9196" t="inlineStr">
        <is>
          <t>entropia</t>
        </is>
      </c>
      <c r="J9196" t="n">
        <v>0</v>
      </c>
      <c r="K9196" t="n">
        <v>0.2857142857142857</v>
      </c>
      <c r="L9196" t="n">
        <v>0</v>
      </c>
      <c r="M9196" t="inlineStr"/>
      <c r="N9196" t="b">
        <v>1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[0.012827523052692413, 0.025655049830675125, 0.07426139712333679, 0.1266186237335205, 0.12429657578468323, 0.1653880625963211, 0.12573258578777313]</t>
        </is>
      </c>
      <c r="S9196" t="inlineStr">
        <is>
          <t>[1552, 2399, 25045, 15863, 14038, 28183, 21522]</t>
        </is>
      </c>
      <c r="T9196" t="inlineStr">
        <is>
          <t>[0.012827523052692413, 0.025655049830675125, 0.07426139712333679, 0.1266186237335205, 0.12429657578468323, 0.1653880625963211, 0.12573258578777313]</t>
        </is>
      </c>
      <c r="U9196" t="n">
        <v>2</v>
      </c>
      <c r="V9196" t="n">
        <v>0.404048353433609</v>
      </c>
      <c r="W9196" t="n">
        <v>8</v>
      </c>
      <c r="X9196" t="n">
        <v>0.5762203750192634</v>
      </c>
      <c r="Y9196" t="n">
        <v>2399</v>
      </c>
      <c r="Z9196" t="inlineStr">
        <is>
          <t>2025-10-23T12:33:39.494901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1</v>
      </c>
      <c r="E9197" t="n">
        <v>7</v>
      </c>
      <c r="F9197" t="n">
        <v>0.4660594061391824</v>
      </c>
      <c r="G9197" t="n">
        <v>0.2857142857142857</v>
      </c>
      <c r="H9197" t="n">
        <v>0</v>
      </c>
      <c r="I9197" t="inlineStr">
        <is>
          <t>entropia</t>
        </is>
      </c>
      <c r="J9197" t="n">
        <v>0</v>
      </c>
      <c r="K9197" t="n">
        <v>0.2857142857142857</v>
      </c>
      <c r="L9197" t="n">
        <v>0</v>
      </c>
      <c r="M9197" t="inlineStr"/>
      <c r="N9197" t="b">
        <v>1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[0.004595676902681589, 0.009191353805363178, 0.027381356805562973, 0.08529744297266006, 0.08664858341217041, 0.10765539109706879, 0.07821804285049438]</t>
        </is>
      </c>
      <c r="S9197" t="inlineStr">
        <is>
          <t>[10687, 26540, 16552, 11043, 32414, 21423, 23317]</t>
        </is>
      </c>
      <c r="T9197" t="inlineStr">
        <is>
          <t>[0.004595676902681589, 0.009191353805363178, 0.027381356805562973, 0.08529744297266006, 0.08664858341217041, 0.10765539109706879, 0.07821804285049438]</t>
        </is>
      </c>
      <c r="U9197" t="n">
        <v>2</v>
      </c>
      <c r="V9197" t="n">
        <v>0.2261311411857605</v>
      </c>
      <c r="W9197" t="n">
        <v>10</v>
      </c>
      <c r="X9197" t="n">
        <v>0.4227790312663127</v>
      </c>
      <c r="Y9197" t="n">
        <v>26540</v>
      </c>
      <c r="Z9197" t="inlineStr">
        <is>
          <t>2025-10-23T12:33:39.494901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1</v>
      </c>
      <c r="E9198" t="n">
        <v>7</v>
      </c>
      <c r="F9198" t="n">
        <v>0.4660594061391824</v>
      </c>
      <c r="G9198" t="n">
        <v>0.2857142857142857</v>
      </c>
      <c r="H9198" t="n">
        <v>0</v>
      </c>
      <c r="I9198" t="inlineStr">
        <is>
          <t>entropia</t>
        </is>
      </c>
      <c r="J9198" t="n">
        <v>0</v>
      </c>
      <c r="K9198" t="n">
        <v>0.2857142857142857</v>
      </c>
      <c r="L9198" t="n">
        <v>0</v>
      </c>
      <c r="M9198" t="inlineStr"/>
      <c r="N9198" t="b">
        <v>1</v>
      </c>
      <c r="O9198" t="b">
        <v>1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[0.06047426909208298, 0.13221348822116852, 0.13419543206691742, 0.14081139862537384, 0.14046217501163483, 0.150314599275589, 0.1617191731929779]</t>
        </is>
      </c>
      <c r="S9198" t="inlineStr">
        <is>
          <t>[3928, 9345, 347, 5075, 20946, 32243, 44909]</t>
        </is>
      </c>
      <c r="T9198" t="inlineStr">
        <is>
          <t>[0.06047426909208298, 0.13221348822116852, 0.13419543206691742, 0.14081139862537384, 0.14046217501163483, 0.150314599275589, 0.1617191731929779]</t>
        </is>
      </c>
      <c r="U9198" t="n">
        <v>2</v>
      </c>
      <c r="V9198" t="n">
        <v>0.8644269704818726</v>
      </c>
      <c r="W9198" t="n">
        <v>9</v>
      </c>
      <c r="X9198" t="n">
        <v>0.4828879282372019</v>
      </c>
      <c r="Y9198" t="n">
        <v>9345</v>
      </c>
      <c r="Z9198" t="inlineStr">
        <is>
          <t>2025-10-23T12:33:39.494901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1</v>
      </c>
      <c r="E9199" t="n">
        <v>7</v>
      </c>
      <c r="F9199" t="n">
        <v>0.4660594061391824</v>
      </c>
      <c r="G9199" t="n">
        <v>0.2857142857142857</v>
      </c>
      <c r="H9199" t="n">
        <v>0</v>
      </c>
      <c r="I9199" t="inlineStr">
        <is>
          <t>entropia</t>
        </is>
      </c>
      <c r="J9199" t="n">
        <v>0</v>
      </c>
      <c r="K9199" t="n">
        <v>0.2857142857142857</v>
      </c>
      <c r="L9199" t="n">
        <v>0</v>
      </c>
      <c r="M9199" t="inlineStr"/>
      <c r="N9199" t="b">
        <v>1</v>
      </c>
      <c r="O9199" t="b">
        <v>1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[0.027381354942917824, 0.03023712895810604, 0.054762713611125946, 0.03752226382493973, 0.04722972586750984, 0.058158960193395615, 0.0564715601503849]</t>
        </is>
      </c>
      <c r="S9199" t="inlineStr">
        <is>
          <t>[14809, 19400, 10427, 43870, 10066, 8472, 35359]</t>
        </is>
      </c>
      <c r="T9199" t="inlineStr">
        <is>
          <t>[0.027381354942917824, 0.03023712895810604, 0.054762713611125946, 0.03752226382493973, 0.04722972586750984, 0.058158960193395615, 0.0564715601503849]</t>
        </is>
      </c>
      <c r="U9199" t="n">
        <v>2</v>
      </c>
      <c r="V9199" t="n">
        <v>0.7004629373550415</v>
      </c>
      <c r="W9199" t="n">
        <v>10</v>
      </c>
      <c r="X9199" t="n">
        <v>0.4688125668688397</v>
      </c>
      <c r="Y9199" t="n">
        <v>19400</v>
      </c>
      <c r="Z9199" t="inlineStr">
        <is>
          <t>2025-10-23T12:33:39.494901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1</v>
      </c>
      <c r="E9200" t="n">
        <v>7</v>
      </c>
      <c r="F9200" t="n">
        <v>0.4660594061391824</v>
      </c>
      <c r="G9200" t="n">
        <v>0.2857142857142857</v>
      </c>
      <c r="H9200" t="n">
        <v>0</v>
      </c>
      <c r="I9200" t="inlineStr">
        <is>
          <t>entropia</t>
        </is>
      </c>
      <c r="J9200" t="n">
        <v>0</v>
      </c>
      <c r="K9200" t="n">
        <v>0.2857142857142857</v>
      </c>
      <c r="L9200" t="n">
        <v>0</v>
      </c>
      <c r="M9200" t="inlineStr"/>
      <c r="N9200" t="b">
        <v>1</v>
      </c>
      <c r="O9200" t="b">
        <v>1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[0.027764346450567245, 0.030656499788165092, 0.027764346450567245, 0.028882861137390137, 0.030656499788165092, 0.03574555739760399, 0.03058438003063202]</t>
        </is>
      </c>
      <c r="S9200" t="inlineStr">
        <is>
          <t>[8745, 21573, 35269, 9597, 1615, 20130, 9151]</t>
        </is>
      </c>
      <c r="T9200" t="inlineStr">
        <is>
          <t>[0.027764346450567245, 0.030656499788165092, 0.027764346450567245, 0.028882861137390137, 0.030656499788165092, 0.03574555739760399, 0.03058438003063202]</t>
        </is>
      </c>
      <c r="U9200" t="n">
        <v>2</v>
      </c>
      <c r="V9200" t="n">
        <v>0.7116186618804932</v>
      </c>
      <c r="W9200" t="n">
        <v>10</v>
      </c>
      <c r="X9200" t="n">
        <v>0.5767377475649428</v>
      </c>
      <c r="Y9200" t="n">
        <v>8745</v>
      </c>
      <c r="Z9200" t="inlineStr">
        <is>
          <t>2025-10-23T12:33:39.494901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1</v>
      </c>
      <c r="E9201" t="n">
        <v>7</v>
      </c>
      <c r="F9201" t="n">
        <v>0.4660594061391824</v>
      </c>
      <c r="G9201" t="n">
        <v>0.2857142857142857</v>
      </c>
      <c r="H9201" t="n">
        <v>0</v>
      </c>
      <c r="I9201" t="inlineStr">
        <is>
          <t>entropia</t>
        </is>
      </c>
      <c r="J9201" t="n">
        <v>0</v>
      </c>
      <c r="K9201" t="n">
        <v>0.2857142857142857</v>
      </c>
      <c r="L9201" t="n">
        <v>0</v>
      </c>
      <c r="M9201" t="inlineStr"/>
      <c r="N9201" t="b">
        <v>1</v>
      </c>
      <c r="O9201" t="b">
        <v>1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[0.009191356599330902, 0.013787031173706055, 0.013787031173706055, 0.018382705748081207, 0.018382713198661804, 0.02297838032245636, 0.02757406234741211]</t>
        </is>
      </c>
      <c r="S9201" t="inlineStr">
        <is>
          <t>[3886, 2495, 29870, 46212, 2519, 6380, 20083]</t>
        </is>
      </c>
      <c r="T9201" t="inlineStr">
        <is>
          <t>[0.009191356599330902, 0.013787031173706055, 0.013787031173706055, 0.018382705748081207, 0.018382713198661804, 0.02297838032245636, 0.02757406234741211]</t>
        </is>
      </c>
      <c r="U9201" t="n">
        <v>2</v>
      </c>
      <c r="V9201" t="n">
        <v>0.5054274797439575</v>
      </c>
      <c r="W9201" t="n">
        <v>11</v>
      </c>
      <c r="X9201" t="n">
        <v>0.5893551605509388</v>
      </c>
      <c r="Y9201" t="n">
        <v>3886</v>
      </c>
      <c r="Z9201" t="inlineStr">
        <is>
          <t>2025-10-23T12:33:39.494901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1</v>
      </c>
      <c r="E9202" t="n">
        <v>7</v>
      </c>
      <c r="F9202" t="n">
        <v>0.4660594061391824</v>
      </c>
      <c r="G9202" t="n">
        <v>0.2857142857142857</v>
      </c>
      <c r="H9202" t="n">
        <v>0</v>
      </c>
      <c r="I9202" t="inlineStr">
        <is>
          <t>entropia</t>
        </is>
      </c>
      <c r="J9202" t="n">
        <v>0</v>
      </c>
      <c r="K9202" t="n">
        <v>0.2857142857142857</v>
      </c>
      <c r="L9202" t="n">
        <v>0</v>
      </c>
      <c r="M9202" t="inlineStr"/>
      <c r="N9202" t="b">
        <v>1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[0.018382713198661804, 0.030656499788165092, 0.14701321721076965, 0.15309123694896698, 0.1247289851307869, 0.12582480907440186, 0.15962111949920654]</t>
        </is>
      </c>
      <c r="S9202" t="inlineStr">
        <is>
          <t>[41879, 35826, 10005, 12437, 15471, 35627, 45025]</t>
        </is>
      </c>
      <c r="T9202" t="inlineStr">
        <is>
          <t>[0.018382713198661804, 0.030656499788165092, 0.14701321721076965, 0.15309123694896698, 0.1247289851307869, 0.12582480907440186, 0.15962111949920654]</t>
        </is>
      </c>
      <c r="U9202" t="n">
        <v>2</v>
      </c>
      <c r="V9202" t="n">
        <v>0.6967357397079468</v>
      </c>
      <c r="W9202" t="n">
        <v>8</v>
      </c>
      <c r="X9202" t="n">
        <v>0.4698199074181098</v>
      </c>
      <c r="Y9202" t="n">
        <v>35826</v>
      </c>
      <c r="Z9202" t="inlineStr">
        <is>
          <t>2025-10-23T12:33:39.494901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1</v>
      </c>
      <c r="E9203" t="n">
        <v>7</v>
      </c>
      <c r="F9203" t="n">
        <v>0.4660594061391824</v>
      </c>
      <c r="G9203" t="n">
        <v>0.2857142857142857</v>
      </c>
      <c r="H9203" t="n">
        <v>0</v>
      </c>
      <c r="I9203" t="inlineStr">
        <is>
          <t>entropia</t>
        </is>
      </c>
      <c r="J9203" t="n">
        <v>0</v>
      </c>
      <c r="K9203" t="n">
        <v>0.2857142857142857</v>
      </c>
      <c r="L9203" t="n">
        <v>0</v>
      </c>
      <c r="M9203" t="inlineStr"/>
      <c r="N9203" t="b">
        <v>1</v>
      </c>
      <c r="O9203" t="b">
        <v>1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[0.028882863000035286, 0.03058438003063202, 0.05495521053671837, 0.06116876006126404, 0.05699106305837631, 0.06116876006126404, 0.06755993515253067]</t>
        </is>
      </c>
      <c r="S9203" t="inlineStr">
        <is>
          <t>[28052, 11866, 28791, 32822, 28242, 18546, 7252]</t>
        </is>
      </c>
      <c r="T9203" t="inlineStr">
        <is>
          <t>[0.028882863000035286, 0.03058438003063202, 0.05495521053671837, 0.06116876006126404, 0.05699106305837631, 0.06116876006126404, 0.06755993515253067]</t>
        </is>
      </c>
      <c r="U9203" t="n">
        <v>2</v>
      </c>
      <c r="V9203" t="n">
        <v>0.6945311427116394</v>
      </c>
      <c r="W9203" t="n">
        <v>14</v>
      </c>
      <c r="X9203" t="n">
        <v>0.4772272509557268</v>
      </c>
      <c r="Y9203" t="n">
        <v>28052</v>
      </c>
      <c r="Z9203" t="inlineStr">
        <is>
          <t>2025-10-23T12:33:39.494901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1</v>
      </c>
      <c r="E9204" t="n">
        <v>7</v>
      </c>
      <c r="F9204" t="n">
        <v>0.4660594061391824</v>
      </c>
      <c r="G9204" t="n">
        <v>0.2857142857142857</v>
      </c>
      <c r="H9204" t="n">
        <v>0</v>
      </c>
      <c r="I9204" t="inlineStr">
        <is>
          <t>entropia</t>
        </is>
      </c>
      <c r="J9204" t="n">
        <v>0</v>
      </c>
      <c r="K9204" t="n">
        <v>0.4285714285714285</v>
      </c>
      <c r="L9204" t="n">
        <v>0</v>
      </c>
      <c r="M9204" t="inlineStr"/>
      <c r="N9204" t="b">
        <v>1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[0.03766311705112457, 0.08458694070577621, 0.07353083044290543, 0.05322222039103508, 0.07464133203029633, 0.05824993550777435, 0.06312227994203568]</t>
        </is>
      </c>
      <c r="S9204" t="inlineStr">
        <is>
          <t>[35401, 12442, 25384, 5536, 36862, 757, 3226]</t>
        </is>
      </c>
      <c r="T9204" t="inlineStr">
        <is>
          <t>[0.03766311705112457, 0.08458694070577621, 0.07353083044290543, 0.05322222039103508, 0.07464133203029633, 0.05824993550777435, 0.06312227994203568]</t>
        </is>
      </c>
      <c r="U9204" t="n">
        <v>2</v>
      </c>
      <c r="V9204" t="n">
        <v>1.023119568824768</v>
      </c>
      <c r="W9204" t="n">
        <v>6</v>
      </c>
      <c r="X9204" t="n">
        <v>0.4737348145312396</v>
      </c>
      <c r="Y9204" t="n">
        <v>35401</v>
      </c>
      <c r="Z9204" t="inlineStr">
        <is>
          <t>2025-10-23T12:33:39.494901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1</v>
      </c>
      <c r="E9205" t="n">
        <v>7</v>
      </c>
      <c r="F9205" t="n">
        <v>0.4660594061391824</v>
      </c>
      <c r="G9205" t="n">
        <v>0.2857142857142857</v>
      </c>
      <c r="H9205" t="n">
        <v>0</v>
      </c>
      <c r="I9205" t="inlineStr">
        <is>
          <t>entropia</t>
        </is>
      </c>
      <c r="J9205" t="n">
        <v>0</v>
      </c>
      <c r="K9205" t="n">
        <v>0.2857142857142857</v>
      </c>
      <c r="L9205" t="n">
        <v>0</v>
      </c>
      <c r="M9205" t="inlineStr"/>
      <c r="N9205" t="b">
        <v>1</v>
      </c>
      <c r="O9205" t="b">
        <v>1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[0.004595674574375153, 0.018382705748081207, 0.022978387773036957, 0.022415826097130775, 0.02297838032245636, 0.02757406234741211, 0.03216973692178726]</t>
        </is>
      </c>
      <c r="S9205" t="inlineStr">
        <is>
          <t>[39748, 20657, 3053, 28105, 30284, 11615, 38017]</t>
        </is>
      </c>
      <c r="T9205" t="inlineStr">
        <is>
          <t>[0.004595674574375153, 0.018382705748081207, 0.022978387773036957, 0.022415826097130775, 0.02297838032245636, 0.02757406234741211, 0.03216973692178726]</t>
        </is>
      </c>
      <c r="U9205" t="n">
        <v>2</v>
      </c>
      <c r="V9205" t="n">
        <v>0.5006935596466064</v>
      </c>
      <c r="W9205" t="n">
        <v>9</v>
      </c>
      <c r="X9205" t="n">
        <v>0.4678142859700207</v>
      </c>
      <c r="Y9205" t="n">
        <v>39748</v>
      </c>
      <c r="Z9205" t="inlineStr">
        <is>
          <t>2025-10-23T12:33:39.494901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1</v>
      </c>
      <c r="E9206" t="n">
        <v>7</v>
      </c>
      <c r="F9206" t="n">
        <v>0.4660594061391824</v>
      </c>
      <c r="G9206" t="n">
        <v>0.2857142857142857</v>
      </c>
      <c r="H9206" t="n">
        <v>0</v>
      </c>
      <c r="I9206" t="inlineStr">
        <is>
          <t>entropia</t>
        </is>
      </c>
      <c r="J9206" t="n">
        <v>0</v>
      </c>
      <c r="K9206" t="n">
        <v>0.2857142857142857</v>
      </c>
      <c r="L9206" t="n">
        <v>0</v>
      </c>
      <c r="M9206" t="inlineStr"/>
      <c r="N9206" t="b">
        <v>1</v>
      </c>
      <c r="O9206" t="b">
        <v>1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[0.009191353805363178, 0.013625917956233025, 0.013787031173706055, 0.013625917956233025, 0.01578056998550892, 0.022415827959775925, 0.027764344587922096]</t>
        </is>
      </c>
      <c r="S9206" t="inlineStr">
        <is>
          <t>[35709, 23061, 20799, 11788, 42529, 5587, 27458]</t>
        </is>
      </c>
      <c r="T9206" t="inlineStr">
        <is>
          <t>[0.009191353805363178, 0.013625917956233025, 0.013787031173706055, 0.013625917956233025, 0.01578056998550892, 0.022415827959775925, 0.027764344587922096]</t>
        </is>
      </c>
      <c r="U9206" t="n">
        <v>2</v>
      </c>
      <c r="V9206" t="n">
        <v>0.5323745012283325</v>
      </c>
      <c r="W9206" t="n">
        <v>11</v>
      </c>
      <c r="X9206" t="n">
        <v>0.4348715117924173</v>
      </c>
      <c r="Y9206" t="n">
        <v>35709</v>
      </c>
      <c r="Z9206" t="inlineStr">
        <is>
          <t>2025-10-23T12:33:39.494901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1</v>
      </c>
      <c r="E9207" t="n">
        <v>7</v>
      </c>
      <c r="F9207" t="n">
        <v>0.4660594061391824</v>
      </c>
      <c r="G9207" t="n">
        <v>0.2857142857142857</v>
      </c>
      <c r="H9207" t="n">
        <v>0</v>
      </c>
      <c r="I9207" t="inlineStr">
        <is>
          <t>entropia</t>
        </is>
      </c>
      <c r="J9207" t="n">
        <v>0</v>
      </c>
      <c r="K9207" t="n">
        <v>0.2857142857142857</v>
      </c>
      <c r="L9207" t="n">
        <v>0</v>
      </c>
      <c r="M9207" t="inlineStr"/>
      <c r="N9207" t="b">
        <v>1</v>
      </c>
      <c r="O9207" t="b">
        <v>1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[0.012827526777982712, 0.013625919818878174, 0.018831558525562286, 0.018382707610726357, 0.02297838404774666, 0.029124967753887177, 0.03444107621908188]</t>
        </is>
      </c>
      <c r="S9207" t="inlineStr">
        <is>
          <t>[27968, 5337, 13308, 30642, 16702, 11887, 18423]</t>
        </is>
      </c>
      <c r="T9207" t="inlineStr">
        <is>
          <t>[0.012827526777982712, 0.013625919818878174, 0.018831558525562286, 0.018382707610726357, 0.02297838404774666, 0.029124967753887177, 0.03444107621908188]</t>
        </is>
      </c>
      <c r="U9207" t="n">
        <v>2</v>
      </c>
      <c r="V9207" t="n">
        <v>0.5023138523101807</v>
      </c>
      <c r="W9207" t="n">
        <v>14</v>
      </c>
      <c r="X9207" t="n">
        <v>0.475321404689743</v>
      </c>
      <c r="Y9207" t="n">
        <v>5337</v>
      </c>
      <c r="Z9207" t="inlineStr">
        <is>
          <t>2025-10-23T12:33:39.494901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1</v>
      </c>
      <c r="E9208" t="n">
        <v>7</v>
      </c>
      <c r="F9208" t="n">
        <v>0.4660594061391824</v>
      </c>
      <c r="G9208" t="n">
        <v>0.2857142857142857</v>
      </c>
      <c r="H9208" t="n">
        <v>0</v>
      </c>
      <c r="I9208" t="inlineStr">
        <is>
          <t>entropia</t>
        </is>
      </c>
      <c r="J9208" t="n">
        <v>0</v>
      </c>
      <c r="K9208" t="n">
        <v>0.2857142857142857</v>
      </c>
      <c r="L9208" t="n">
        <v>0</v>
      </c>
      <c r="M9208" t="inlineStr"/>
      <c r="N9208" t="b">
        <v>1</v>
      </c>
      <c r="O9208" t="b">
        <v>1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[0.13254137337207794, 0.15791679918766022, 0.22212983667850494, 0.16821075975894928, 0.21795523166656494, 0.23378239572048187, 0.2812405228614807]</t>
        </is>
      </c>
      <c r="S9208" t="inlineStr">
        <is>
          <t>[13959, 26943, 9148, 40591, 42186, 3331, 34631]</t>
        </is>
      </c>
      <c r="T9208" t="inlineStr">
        <is>
          <t>[0.13254137337207794, 0.15791679918766022, 0.22212983667850494, 0.16821075975894928, 0.21795523166656494, 0.23378239572048187, 0.2812405228614807]</t>
        </is>
      </c>
      <c r="U9208" t="n">
        <v>2</v>
      </c>
      <c r="V9208" t="n">
        <v>0.8295599222183228</v>
      </c>
      <c r="W9208" t="n">
        <v>13</v>
      </c>
      <c r="X9208" t="n">
        <v>0.558193576558032</v>
      </c>
      <c r="Y9208" t="n">
        <v>13959</v>
      </c>
      <c r="Z9208" t="inlineStr">
        <is>
          <t>2025-10-23T12:33:39.494901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1</v>
      </c>
      <c r="E9209" t="n">
        <v>7</v>
      </c>
      <c r="F9209" t="n">
        <v>0.4660594061391824</v>
      </c>
      <c r="G9209" t="n">
        <v>0.2857142857142857</v>
      </c>
      <c r="H9209" t="n">
        <v>0</v>
      </c>
      <c r="I9209" t="inlineStr">
        <is>
          <t>entropia</t>
        </is>
      </c>
      <c r="J9209" t="n">
        <v>0</v>
      </c>
      <c r="K9209" t="n">
        <v>0.2857142857142857</v>
      </c>
      <c r="L9209" t="n">
        <v>0</v>
      </c>
      <c r="M9209" t="inlineStr"/>
      <c r="N9209" t="b">
        <v>1</v>
      </c>
      <c r="O9209" t="b">
        <v>1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[0.027381356805562973, 0.05624500289559364, 0.06047426164150238, 0.054762713611125946, 0.06693178415298462, 0.06693177670240402, 0.08483555167913437]</t>
        </is>
      </c>
      <c r="S9209" t="inlineStr">
        <is>
          <t>[29698, 17164, 27967, 22561, 28442, 24775, 10429]</t>
        </is>
      </c>
      <c r="T9209" t="inlineStr">
        <is>
          <t>[0.027381356805562973, 0.05624500289559364, 0.06047426164150238, 0.054762713611125946, 0.06693178415298462, 0.06693177670240402, 0.08483555167913437]</t>
        </is>
      </c>
      <c r="U9209" t="n">
        <v>2</v>
      </c>
      <c r="V9209" t="n">
        <v>0.7158488631248474</v>
      </c>
      <c r="W9209" t="n">
        <v>16</v>
      </c>
      <c r="X9209" t="n">
        <v>0.5174250122813714</v>
      </c>
      <c r="Y9209" t="n">
        <v>29698</v>
      </c>
      <c r="Z9209" t="inlineStr">
        <is>
          <t>2025-10-23T12:33:39.494901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1</v>
      </c>
      <c r="E9210" t="n">
        <v>7</v>
      </c>
      <c r="F9210" t="n">
        <v>0.4660594061391824</v>
      </c>
      <c r="G9210" t="n">
        <v>0.2857142857142857</v>
      </c>
      <c r="H9210" t="n">
        <v>0</v>
      </c>
      <c r="I9210" t="inlineStr">
        <is>
          <t>entropia</t>
        </is>
      </c>
      <c r="J9210" t="n">
        <v>0</v>
      </c>
      <c r="K9210" t="n">
        <v>0.2857142857142857</v>
      </c>
      <c r="L9210" t="n">
        <v>0</v>
      </c>
      <c r="M9210" t="inlineStr"/>
      <c r="N9210" t="b">
        <v>1</v>
      </c>
      <c r="O9210" t="b">
        <v>1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[0.0045956773683428764, 0.013787031173706055, 0.013625917956233025, 0.018382707610726357, 0.02606341801583767, 0.03058438003063202, 0.027381356805562973]</t>
        </is>
      </c>
      <c r="S9210" t="inlineStr">
        <is>
          <t>[37384, 44494, 36354, 15590, 19522, 28759, 29228]</t>
        </is>
      </c>
      <c r="T9210" t="inlineStr">
        <is>
          <t>[0.0045956773683428764, 0.013787031173706055, 0.013625917956233025, 0.018382707610726357, 0.02606341801583767, 0.03058438003063202, 0.027381356805562973]</t>
        </is>
      </c>
      <c r="U9210" t="n">
        <v>2</v>
      </c>
      <c r="V9210" t="n">
        <v>0.483380138874054</v>
      </c>
      <c r="W9210" t="n">
        <v>11</v>
      </c>
      <c r="X9210" t="n">
        <v>0.5576460603647746</v>
      </c>
      <c r="Y9210" t="n">
        <v>37384</v>
      </c>
      <c r="Z9210" t="inlineStr">
        <is>
          <t>2025-10-23T12:33:39.494901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1</v>
      </c>
      <c r="E9211" t="n">
        <v>7</v>
      </c>
      <c r="F9211" t="n">
        <v>0.4660594061391824</v>
      </c>
      <c r="G9211" t="n">
        <v>0.2857142857142857</v>
      </c>
      <c r="H9211" t="n">
        <v>0</v>
      </c>
      <c r="I9211" t="inlineStr">
        <is>
          <t>entropia</t>
        </is>
      </c>
      <c r="J9211" t="n">
        <v>0</v>
      </c>
      <c r="K9211" t="n">
        <v>0.2857142857142857</v>
      </c>
      <c r="L9211" t="n">
        <v>0</v>
      </c>
      <c r="M9211" t="inlineStr"/>
      <c r="N9211" t="b">
        <v>1</v>
      </c>
      <c r="O9211" t="b">
        <v>1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[0.004595674574375153, 0.009191356599330902, 0.02757406234741211, 0.028882861137390137, 0.02297838032245636, 0.03156113624572754, 0.03676541894674301]</t>
        </is>
      </c>
      <c r="S9211" t="inlineStr">
        <is>
          <t>[33750, 18986, 35236, 20304, 26575, 26672, 31345]</t>
        </is>
      </c>
      <c r="T9211" t="inlineStr">
        <is>
          <t>[0.004595674574375153, 0.009191356599330902, 0.02757406234741211, 0.028882861137390137, 0.02297838032245636, 0.03156113624572754, 0.03676541894674301]</t>
        </is>
      </c>
      <c r="U9211" t="n">
        <v>2</v>
      </c>
      <c r="V9211" t="n">
        <v>0.5321810245513916</v>
      </c>
      <c r="W9211" t="n">
        <v>12</v>
      </c>
      <c r="X9211" t="n">
        <v>0.5687910726094237</v>
      </c>
      <c r="Y9211" t="n">
        <v>18986</v>
      </c>
      <c r="Z9211" t="inlineStr">
        <is>
          <t>2025-10-23T12:33:39.494901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1</v>
      </c>
      <c r="E9212" t="n">
        <v>7</v>
      </c>
      <c r="F9212" t="n">
        <v>0.4660594061391824</v>
      </c>
      <c r="G9212" t="n">
        <v>0.2857142857142857</v>
      </c>
      <c r="H9212" t="n">
        <v>0</v>
      </c>
      <c r="I9212" t="inlineStr">
        <is>
          <t>entropia</t>
        </is>
      </c>
      <c r="J9212" t="n">
        <v>0</v>
      </c>
      <c r="K9212" t="n">
        <v>0.2857142857142857</v>
      </c>
      <c r="L9212" t="n">
        <v>0</v>
      </c>
      <c r="M9212" t="inlineStr"/>
      <c r="N9212" t="b">
        <v>1</v>
      </c>
      <c r="O9212" t="b">
        <v>1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[0.0045956773683428764, 0.009191353805363178, 0.013625917956233025, 0.013787031173706055, 0.018831558525562286, 0.022415827959775925, 0.02297838404774666]</t>
        </is>
      </c>
      <c r="S9212" t="inlineStr">
        <is>
          <t>[28063, 24029, 11569, 25645, 18088, 16618, 27786]</t>
        </is>
      </c>
      <c r="T9212" t="inlineStr">
        <is>
          <t>[0.0045956773683428764, 0.009191353805363178, 0.013625917956233025, 0.013787031173706055, 0.018831558525562286, 0.022415827959775925, 0.02297838404774666]</t>
        </is>
      </c>
      <c r="U9212" t="n">
        <v>2</v>
      </c>
      <c r="V9212" t="n">
        <v>0.5042080283164978</v>
      </c>
      <c r="W9212" t="n">
        <v>7</v>
      </c>
      <c r="X9212" t="n">
        <v>0.4435535672276718</v>
      </c>
      <c r="Y9212" t="n">
        <v>28063</v>
      </c>
      <c r="Z9212" t="inlineStr">
        <is>
          <t>2025-10-23T12:33:39.494901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1</v>
      </c>
      <c r="E9213" t="n">
        <v>7</v>
      </c>
      <c r="F9213" t="n">
        <v>0.4660594061391824</v>
      </c>
      <c r="G9213" t="n">
        <v>0.2857142857142857</v>
      </c>
      <c r="H9213" t="n">
        <v>0</v>
      </c>
      <c r="I9213" t="inlineStr">
        <is>
          <t>entropia</t>
        </is>
      </c>
      <c r="J9213" t="n">
        <v>0</v>
      </c>
      <c r="K9213" t="n">
        <v>0.2857142857142857</v>
      </c>
      <c r="L9213" t="n">
        <v>0</v>
      </c>
      <c r="M9213" t="inlineStr"/>
      <c r="N9213" t="b">
        <v>1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[0.07808303833007812, 0.0953725129365921, 0.16629913449287415, 0.16835017502307892, 0.15760846436023712, 0.22920161485671997, 0.19891390204429626]</t>
        </is>
      </c>
      <c r="S9213" t="inlineStr">
        <is>
          <t>[18296, 9392, 27699, 44483, 27262, 33953, 41222]</t>
        </is>
      </c>
      <c r="T9213" t="inlineStr">
        <is>
          <t>[0.07808303833007812, 0.0953725129365921, 0.16629913449287415, 0.16835017502307892, 0.15760846436023712, 0.22920161485671997, 0.19891390204429626]</t>
        </is>
      </c>
      <c r="U9213" t="n">
        <v>2</v>
      </c>
      <c r="V9213" t="n">
        <v>0.6927493810653687</v>
      </c>
      <c r="W9213" t="n">
        <v>13</v>
      </c>
      <c r="X9213" t="n">
        <v>0.5048308490307949</v>
      </c>
      <c r="Y9213" t="n">
        <v>18296</v>
      </c>
      <c r="Z9213" t="inlineStr">
        <is>
          <t>2025-10-23T12:33:39.494901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1</v>
      </c>
      <c r="E9214" t="n">
        <v>7</v>
      </c>
      <c r="F9214" t="n">
        <v>0.4660594061391824</v>
      </c>
      <c r="G9214" t="n">
        <v>0.2857142857142857</v>
      </c>
      <c r="H9214" t="n">
        <v>0</v>
      </c>
      <c r="I9214" t="inlineStr">
        <is>
          <t>entropia</t>
        </is>
      </c>
      <c r="J9214" t="n">
        <v>0</v>
      </c>
      <c r="K9214" t="n">
        <v>0.2857142857142857</v>
      </c>
      <c r="L9214" t="n">
        <v>0</v>
      </c>
      <c r="M9214" t="inlineStr"/>
      <c r="N9214" t="b">
        <v>1</v>
      </c>
      <c r="O9214" t="b">
        <v>1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[0.033232007175683975, 0.05917283147573471, 0.07626986503601074, 0.0626404732465744, 0.08255820721387863, 0.09548072516918182, 0.09969601780176163]</t>
        </is>
      </c>
      <c r="S9214" t="inlineStr">
        <is>
          <t>[38820, 9114, 39166, 30141, 19572, 14355, 31043]</t>
        </is>
      </c>
      <c r="T9214" t="inlineStr">
        <is>
          <t>[0.033232007175683975, 0.05917283147573471, 0.07626986503601074, 0.0626404732465744, 0.08255820721387863, 0.09548072516918182, 0.09969601780176163]</t>
        </is>
      </c>
      <c r="U9214" t="n">
        <v>2</v>
      </c>
      <c r="V9214" t="n">
        <v>0.8228980302810669</v>
      </c>
      <c r="W9214" t="n">
        <v>9</v>
      </c>
      <c r="X9214" t="n">
        <v>0.5847633166863323</v>
      </c>
      <c r="Y9214" t="n">
        <v>9114</v>
      </c>
      <c r="Z9214" t="inlineStr">
        <is>
          <t>2025-10-23T12:33:39.494901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1</v>
      </c>
      <c r="E9215" t="n">
        <v>7</v>
      </c>
      <c r="F9215" t="n">
        <v>0.4660594061391824</v>
      </c>
      <c r="G9215" t="n">
        <v>0.2857142857142857</v>
      </c>
      <c r="H9215" t="n">
        <v>0</v>
      </c>
      <c r="I9215" t="inlineStr">
        <is>
          <t>entropia</t>
        </is>
      </c>
      <c r="J9215" t="n">
        <v>0</v>
      </c>
      <c r="K9215" t="n">
        <v>0.2857142857142857</v>
      </c>
      <c r="L9215" t="n">
        <v>0</v>
      </c>
      <c r="M9215" t="inlineStr"/>
      <c r="N9215" t="b">
        <v>1</v>
      </c>
      <c r="O9215" t="b">
        <v>1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[0.013625917956233025, 0.013625917956233025, 0.02606341801583767, 0.052532047033309937, 0.05985267832875252, 0.06918234378099442, 0.11627528816461563]</t>
        </is>
      </c>
      <c r="S9215" t="inlineStr">
        <is>
          <t>[301, 21320, 24458, 31120, 17985, 34701, 9116]</t>
        </is>
      </c>
      <c r="T9215" t="inlineStr">
        <is>
          <t>[0.013625917956233025, 0.013625917956233025, 0.02606341801583767, 0.052532047033309937, 0.05985267832875252, 0.06918234378099442, 0.11627528816461563]</t>
        </is>
      </c>
      <c r="U9215" t="n">
        <v>2</v>
      </c>
      <c r="V9215" t="n">
        <v>0.2258064895868301</v>
      </c>
      <c r="W9215" t="n">
        <v>13</v>
      </c>
      <c r="X9215" t="n">
        <v>0.5759303573440797</v>
      </c>
      <c r="Y9215" t="n">
        <v>301</v>
      </c>
      <c r="Z9215" t="inlineStr">
        <is>
          <t>2025-10-23T12:33:39.494901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1</v>
      </c>
      <c r="E9216" t="n">
        <v>7</v>
      </c>
      <c r="F9216" t="n">
        <v>0.4660594061391824</v>
      </c>
      <c r="G9216" t="n">
        <v>0.2857142857142857</v>
      </c>
      <c r="H9216" t="n">
        <v>0</v>
      </c>
      <c r="I9216" t="inlineStr">
        <is>
          <t>entropia</t>
        </is>
      </c>
      <c r="J9216" t="n">
        <v>0</v>
      </c>
      <c r="K9216" t="n">
        <v>0.2857142857142857</v>
      </c>
      <c r="L9216" t="n">
        <v>0</v>
      </c>
      <c r="M9216" t="inlineStr"/>
      <c r="N9216" t="b">
        <v>1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[0.10572601854801178, 0.16521427035331726, 0.179287388920784, 0.22551709413528442, 0.30480095744132996, 0.3433113694190979, 0.25661787390708923]</t>
        </is>
      </c>
      <c r="S9216" t="inlineStr">
        <is>
          <t>[34399, 2132, 26250, 18586, 38816, 43241, 26967]</t>
        </is>
      </c>
      <c r="T9216" t="inlineStr">
        <is>
          <t>[0.10572601854801178, 0.16521427035331726, 0.179287388920784, 0.22551709413528442, 0.30480095744132996, 0.3433113694190979, 0.25661787390708923]</t>
        </is>
      </c>
      <c r="U9216" t="n">
        <v>2</v>
      </c>
      <c r="V9216" t="n">
        <v>0.5996659398078918</v>
      </c>
      <c r="W9216" t="n">
        <v>12</v>
      </c>
      <c r="X9216" t="n">
        <v>0.4647306172314987</v>
      </c>
      <c r="Y9216" t="n">
        <v>34399</v>
      </c>
      <c r="Z9216" t="inlineStr">
        <is>
          <t>2025-10-23T12:33:39.494901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1</v>
      </c>
      <c r="E9217" t="n">
        <v>7</v>
      </c>
      <c r="F9217" t="n">
        <v>0.4660594061391824</v>
      </c>
      <c r="G9217" t="n">
        <v>0.2857142857142857</v>
      </c>
      <c r="H9217" t="n">
        <v>0</v>
      </c>
      <c r="I9217" t="inlineStr">
        <is>
          <t>entropia</t>
        </is>
      </c>
      <c r="J9217" t="n">
        <v>0</v>
      </c>
      <c r="K9217" t="n">
        <v>0.2857142857142857</v>
      </c>
      <c r="L9217" t="n">
        <v>0</v>
      </c>
      <c r="M9217" t="inlineStr"/>
      <c r="N9217" t="b">
        <v>1</v>
      </c>
      <c r="O9217" t="b">
        <v>1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[0.004595676437020302, 0.009191352874040604, 0.02297838404774666, 0.02757406048476696, 0.02757405862212181, 0.030411744490265846, 0.03766311705112457]</t>
        </is>
      </c>
      <c r="S9217" t="inlineStr">
        <is>
          <t>[35250, 36387, 35620, 42302, 7655, 39058, 34037]</t>
        </is>
      </c>
      <c r="T9217" t="inlineStr">
        <is>
          <t>[0.004595676437020302, 0.009191352874040604, 0.02297838404774666, 0.02757406048476696, 0.02757405862212181, 0.030411744490265846, 0.03766311705112457]</t>
        </is>
      </c>
      <c r="U9217" t="n">
        <v>2</v>
      </c>
      <c r="V9217" t="n">
        <v>0.3833107054233551</v>
      </c>
      <c r="W9217" t="n">
        <v>9</v>
      </c>
      <c r="X9217" t="n">
        <v>0.5618426719152323</v>
      </c>
      <c r="Y9217" t="n">
        <v>36387</v>
      </c>
      <c r="Z9217" t="inlineStr">
        <is>
          <t>2025-10-23T12:33:39.494901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1</v>
      </c>
      <c r="E9218" t="n">
        <v>7</v>
      </c>
      <c r="F9218" t="n">
        <v>0.4660594061391824</v>
      </c>
      <c r="G9218" t="n">
        <v>0.2857142857142857</v>
      </c>
      <c r="H9218" t="n">
        <v>0</v>
      </c>
      <c r="I9218" t="inlineStr">
        <is>
          <t>entropia</t>
        </is>
      </c>
      <c r="J9218" t="n">
        <v>0</v>
      </c>
      <c r="K9218" t="n">
        <v>0.2857142857142857</v>
      </c>
      <c r="L9218" t="n">
        <v>0</v>
      </c>
      <c r="M9218" t="inlineStr"/>
      <c r="N9218" t="b">
        <v>1</v>
      </c>
      <c r="O9218" t="b">
        <v>1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[0.018831558525562286, 0.028882859274744987, 0.032979730516672134, 0.027764344587922096, 0.027764344587922096, 0.030656497925519943, 0.035386551171541214]</t>
        </is>
      </c>
      <c r="S9218" t="inlineStr">
        <is>
          <t>[36286, 28107, 8904, 7722, 36980, 33041, 10219]</t>
        </is>
      </c>
      <c r="T9218" t="inlineStr">
        <is>
          <t>[0.018831558525562286, 0.028882859274744987, 0.032979730516672134, 0.027764344587922096, 0.027764344587922096, 0.030656497925519943, 0.035386551171541214]</t>
        </is>
      </c>
      <c r="U9218" t="n">
        <v>2</v>
      </c>
      <c r="V9218" t="n">
        <v>0.8337631225585938</v>
      </c>
      <c r="W9218" t="n">
        <v>4</v>
      </c>
      <c r="X9218" t="n">
        <v>0.5411673547533424</v>
      </c>
      <c r="Y9218" t="n">
        <v>28107</v>
      </c>
      <c r="Z9218" t="inlineStr">
        <is>
          <t>2025-10-23T12:33:39.494901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1</v>
      </c>
      <c r="E9219" t="n">
        <v>7</v>
      </c>
      <c r="F9219" t="n">
        <v>0.4660594061391824</v>
      </c>
      <c r="G9219" t="n">
        <v>0.2857142857142857</v>
      </c>
      <c r="H9219" t="n">
        <v>0</v>
      </c>
      <c r="I9219" t="inlineStr">
        <is>
          <t>entropia</t>
        </is>
      </c>
      <c r="J9219" t="n">
        <v>0</v>
      </c>
      <c r="K9219" t="n">
        <v>0.2857142857142857</v>
      </c>
      <c r="L9219" t="n">
        <v>0</v>
      </c>
      <c r="M9219" t="inlineStr"/>
      <c r="N9219" t="b">
        <v>1</v>
      </c>
      <c r="O9219" t="b">
        <v>1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[0.013625917956233025, 0.01578056998550892, 0.018831558525562286, 0.022415827959775925, 0.018831556662917137, 0.02631637454032898, 0.02631637454032898]</t>
        </is>
      </c>
      <c r="S9219" t="inlineStr">
        <is>
          <t>[23213, 11500, 19927, 32762, 6287, 12455, 5578]</t>
        </is>
      </c>
      <c r="T9219" t="inlineStr">
        <is>
          <t>[0.013625917956233025, 0.01578056998550892, 0.018831558525562286, 0.022415827959775925, 0.018831556662917137, 0.02631637454032898, 0.02631637454032898]</t>
        </is>
      </c>
      <c r="U9219" t="n">
        <v>2</v>
      </c>
      <c r="V9219" t="n">
        <v>0.5797278881072998</v>
      </c>
      <c r="W9219" t="n">
        <v>10</v>
      </c>
      <c r="X9219" t="n">
        <v>0.4949390138648146</v>
      </c>
      <c r="Y9219" t="n">
        <v>23213</v>
      </c>
      <c r="Z9219" t="inlineStr">
        <is>
          <t>2025-10-23T12:33:39.494901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1</v>
      </c>
      <c r="E9220" t="n">
        <v>7</v>
      </c>
      <c r="F9220" t="n">
        <v>0.4660594061391824</v>
      </c>
      <c r="G9220" t="n">
        <v>0.2857142857142857</v>
      </c>
      <c r="H9220" t="n">
        <v>0</v>
      </c>
      <c r="I9220" t="inlineStr">
        <is>
          <t>entropia</t>
        </is>
      </c>
      <c r="J9220" t="n">
        <v>0</v>
      </c>
      <c r="K9220" t="n">
        <v>0.2857142857142857</v>
      </c>
      <c r="L9220" t="n">
        <v>0</v>
      </c>
      <c r="M9220" t="inlineStr"/>
      <c r="N9220" t="b">
        <v>1</v>
      </c>
      <c r="O9220" t="b">
        <v>1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[0.02297838032245636, 0.03216973692178726, 0.036765411496162415, 0.04595676809549332, 0.06893514841794968, 0.07353082299232483, 0.08272217214107513]</t>
        </is>
      </c>
      <c r="S9220" t="inlineStr">
        <is>
          <t>[30340, 27500, 31529, 27454, 27885, 27473, 24410]</t>
        </is>
      </c>
      <c r="T9220" t="inlineStr">
        <is>
          <t>[0.02297838032245636, 0.03216973692178726, 0.036765411496162415, 0.04595676809549332, 0.06893514841794968, 0.07353082299232483, 0.08272217214107513]</t>
        </is>
      </c>
      <c r="U9220" t="n">
        <v>2</v>
      </c>
      <c r="V9220" t="n">
        <v>0.5468766093254089</v>
      </c>
      <c r="W9220" t="n">
        <v>13</v>
      </c>
      <c r="X9220" t="n">
        <v>0.4427469310299209</v>
      </c>
      <c r="Y9220" t="n">
        <v>27500</v>
      </c>
      <c r="Z9220" t="inlineStr">
        <is>
          <t>2025-10-23T12:33:39.494901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1</v>
      </c>
      <c r="E9221" t="n">
        <v>7</v>
      </c>
      <c r="F9221" t="n">
        <v>0.4660594061391824</v>
      </c>
      <c r="G9221" t="n">
        <v>0.2857142857142857</v>
      </c>
      <c r="H9221" t="n">
        <v>0</v>
      </c>
      <c r="I9221" t="inlineStr">
        <is>
          <t>entropia</t>
        </is>
      </c>
      <c r="J9221" t="n">
        <v>0</v>
      </c>
      <c r="K9221" t="n">
        <v>0.2857142857142857</v>
      </c>
      <c r="L9221" t="n">
        <v>0</v>
      </c>
      <c r="M9221" t="inlineStr"/>
      <c r="N9221" t="b">
        <v>1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[0.01578056626021862, 0.013625917956233025, 0.015780571848154068, 0.02631637640297413, 0.018831558525562286, 0.022415827959775925, 0.018382709473371506]</t>
        </is>
      </c>
      <c r="S9221" t="inlineStr">
        <is>
          <t>[31216, 11912, 43391, 34732, 3051, 27627, 9449]</t>
        </is>
      </c>
      <c r="T9221" t="inlineStr">
        <is>
          <t>[0.01578056626021862, 0.013625917956233025, 0.015780571848154068, 0.02631637640297413, 0.018831558525562286, 0.022415827959775925, 0.018382709473371506]</t>
        </is>
      </c>
      <c r="U9221" t="n">
        <v>2</v>
      </c>
      <c r="V9221" t="n">
        <v>0.7202970385551453</v>
      </c>
      <c r="W9221" t="n">
        <v>13</v>
      </c>
      <c r="X9221" t="n">
        <v>0.5754598360737864</v>
      </c>
      <c r="Y9221" t="n">
        <v>11912</v>
      </c>
      <c r="Z9221" t="inlineStr">
        <is>
          <t>2025-10-23T12:33:39.494901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1</v>
      </c>
      <c r="E9222" t="n">
        <v>7</v>
      </c>
      <c r="F9222" t="n">
        <v>0.4660594061391824</v>
      </c>
      <c r="G9222" t="n">
        <v>0.2857142857142857</v>
      </c>
      <c r="H9222" t="n">
        <v>0</v>
      </c>
      <c r="I9222" t="inlineStr">
        <is>
          <t>entropia</t>
        </is>
      </c>
      <c r="J9222" t="n">
        <v>0</v>
      </c>
      <c r="K9222" t="n">
        <v>0.2857142857142857</v>
      </c>
      <c r="L9222" t="n">
        <v>0</v>
      </c>
      <c r="M9222" t="inlineStr"/>
      <c r="N9222" t="b">
        <v>1</v>
      </c>
      <c r="O9222" t="b">
        <v>1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[0.004595678299665451, 0.009191352874040604, 0.013787027448415756, 0.02297838404774666, 0.04330456629395485, 0.04867156967520714, 0.05649467930197716]</t>
        </is>
      </c>
      <c r="S9222" t="inlineStr">
        <is>
          <t>[22892, 34147, 10595, 17561, 33557, 22381, 703]</t>
        </is>
      </c>
      <c r="T9222" t="inlineStr">
        <is>
          <t>[0.004595678299665451, 0.009191352874040604, 0.013787027448415756, 0.02297838404774666, 0.04330456629395485, 0.04867156967520714, 0.05649467930197716]</t>
        </is>
      </c>
      <c r="U9222" t="n">
        <v>2</v>
      </c>
      <c r="V9222" t="n">
        <v>0.1988053172826767</v>
      </c>
      <c r="W9222" t="n">
        <v>12</v>
      </c>
      <c r="X9222" t="n">
        <v>0.5558037340390078</v>
      </c>
      <c r="Y9222" t="n">
        <v>22892</v>
      </c>
      <c r="Z9222" t="inlineStr">
        <is>
          <t>2025-10-23T12:33:39.494901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1</v>
      </c>
      <c r="E9223" t="n">
        <v>7</v>
      </c>
      <c r="F9223" t="n">
        <v>0.4660594061391824</v>
      </c>
      <c r="G9223" t="n">
        <v>0.2857142857142857</v>
      </c>
      <c r="H9223" t="n">
        <v>0</v>
      </c>
      <c r="I9223" t="inlineStr">
        <is>
          <t>entropia</t>
        </is>
      </c>
      <c r="J9223" t="n">
        <v>0</v>
      </c>
      <c r="K9223" t="n">
        <v>0.2857142857142857</v>
      </c>
      <c r="L9223" t="n">
        <v>0</v>
      </c>
      <c r="M9223" t="inlineStr"/>
      <c r="N9223" t="b">
        <v>1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[0.01578056998550892, 0.01578056998550892, 0.03156113997101784, 0.03444107621908188, 0.05917282775044441, 0.06075776740908623, 0.04656446352601051]</t>
        </is>
      </c>
      <c r="S9223" t="inlineStr">
        <is>
          <t>[19462, 21885, 42529, 23061, 19285, 35609, 20009]</t>
        </is>
      </c>
      <c r="T9223" t="inlineStr">
        <is>
          <t>[0.01578056998550892, 0.01578056998550892, 0.03156113997101784, 0.03444107621908188, 0.05917282775044441, 0.06075776740908623, 0.04656446352601051]</t>
        </is>
      </c>
      <c r="U9223" t="n">
        <v>2</v>
      </c>
      <c r="V9223" t="n">
        <v>0.6321175098419189</v>
      </c>
      <c r="W9223" t="n">
        <v>12</v>
      </c>
      <c r="X9223" t="n">
        <v>0.5696715156813713</v>
      </c>
      <c r="Y9223" t="n">
        <v>19462</v>
      </c>
      <c r="Z9223" t="inlineStr">
        <is>
          <t>2025-10-23T12:33:39.494901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1</v>
      </c>
      <c r="E9224" t="n">
        <v>7</v>
      </c>
      <c r="F9224" t="n">
        <v>0.4660594061391824</v>
      </c>
      <c r="G9224" t="n">
        <v>0.2857142857142857</v>
      </c>
      <c r="H9224" t="n">
        <v>0</v>
      </c>
      <c r="I9224" t="inlineStr">
        <is>
          <t>entropia</t>
        </is>
      </c>
      <c r="J9224" t="n">
        <v>0</v>
      </c>
      <c r="K9224" t="n">
        <v>0.2857142857142857</v>
      </c>
      <c r="L9224" t="n">
        <v>0</v>
      </c>
      <c r="M9224" t="inlineStr"/>
      <c r="N9224" t="b">
        <v>1</v>
      </c>
      <c r="O9224" t="b">
        <v>1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[0.012827524915337563, 0.025655049830675125, 0.03848257288336754, 0.04330456629395485, 0.04771341755986214, 0.0521545335650444, 0.05662032216787338]</t>
        </is>
      </c>
      <c r="S9224" t="inlineStr">
        <is>
          <t>[22381, 703, 25407, 33483, 22892, 34147, 10595]</t>
        </is>
      </c>
      <c r="T9224" t="inlineStr">
        <is>
          <t>[0.012827524915337563, 0.025655049830675125, 0.03848257288336754, 0.04330456629395485, 0.04771341755986214, 0.0521545335650444, 0.05662032216787338]</t>
        </is>
      </c>
      <c r="U9224" t="n">
        <v>2</v>
      </c>
      <c r="V9224" t="n">
        <v>0.5025114417076111</v>
      </c>
      <c r="W9224" t="n">
        <v>7</v>
      </c>
      <c r="X9224" t="n">
        <v>0.5715829061996437</v>
      </c>
      <c r="Y9224" t="n">
        <v>22381</v>
      </c>
      <c r="Z9224" t="inlineStr">
        <is>
          <t>2025-10-23T12:33:39.494901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1</v>
      </c>
      <c r="E9225" t="n">
        <v>7</v>
      </c>
      <c r="F9225" t="n">
        <v>0.4660594061391824</v>
      </c>
      <c r="G9225" t="n">
        <v>0.2857142857142857</v>
      </c>
      <c r="H9225" t="n">
        <v>0</v>
      </c>
      <c r="I9225" t="inlineStr">
        <is>
          <t>entropia</t>
        </is>
      </c>
      <c r="J9225" t="n">
        <v>0</v>
      </c>
      <c r="K9225" t="n">
        <v>0.2857142857142857</v>
      </c>
      <c r="L9225" t="n">
        <v>0</v>
      </c>
      <c r="M9225" t="inlineStr"/>
      <c r="N9225" t="b">
        <v>1</v>
      </c>
      <c r="O9225" t="b">
        <v>1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[0.012827524915337563, 0.025655049830675125, 0.03023713454604149, 0.03023712709546089, 0.03752226009964943, 0.04722972214221954, 0.054762713611125946]</t>
        </is>
      </c>
      <c r="S9225" t="inlineStr">
        <is>
          <t>[44073, 4830, 23064, 4016, 6869, 5873, 15162]</t>
        </is>
      </c>
      <c r="T9225" t="inlineStr">
        <is>
          <t>[0.012827524915337563, 0.025655049830675125, 0.03023713454604149, 0.03023712709546089, 0.03752226009964943, 0.04722972214221954, 0.054762713611125946]</t>
        </is>
      </c>
      <c r="U9225" t="n">
        <v>2</v>
      </c>
      <c r="V9225" t="n">
        <v>0.5035431385040283</v>
      </c>
      <c r="W9225" t="n">
        <v>11</v>
      </c>
      <c r="X9225" t="n">
        <v>0.5394170971878306</v>
      </c>
      <c r="Y9225" t="n">
        <v>4830</v>
      </c>
      <c r="Z9225" t="inlineStr">
        <is>
          <t>2025-10-23T12:33:39.494901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1</v>
      </c>
      <c r="E9226" t="n">
        <v>7</v>
      </c>
      <c r="F9226" t="n">
        <v>0.4660594061391824</v>
      </c>
      <c r="G9226" t="n">
        <v>0.2857142857142857</v>
      </c>
      <c r="H9226" t="n">
        <v>0</v>
      </c>
      <c r="I9226" t="inlineStr">
        <is>
          <t>entropia</t>
        </is>
      </c>
      <c r="J9226" t="n">
        <v>0</v>
      </c>
      <c r="K9226" t="n">
        <v>0.2857142857142857</v>
      </c>
      <c r="L9226" t="n">
        <v>0</v>
      </c>
      <c r="M9226" t="inlineStr"/>
      <c r="N9226" t="b">
        <v>1</v>
      </c>
      <c r="O9226" t="b">
        <v>1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[0.004595678299665451, 0.009191352874040604, 0.01362591702491045, 0.013625917956233025, 0.013787031173706055, 0.01578056812286377, 0.018831558525562286]</t>
        </is>
      </c>
      <c r="S9226" t="inlineStr">
        <is>
          <t>[34826, 42704, 9336, 19453, 43500, 7468, 23939]</t>
        </is>
      </c>
      <c r="T9226" t="inlineStr">
        <is>
          <t>[0.004595678299665451, 0.009191352874040604, 0.01362591702491045, 0.013625917956233025, 0.013787031173706055, 0.01578056812286377, 0.018831558525562286]</t>
        </is>
      </c>
      <c r="U9226" t="n">
        <v>2</v>
      </c>
      <c r="V9226" t="n">
        <v>0.6565510034561157</v>
      </c>
      <c r="W9226" t="n">
        <v>14</v>
      </c>
      <c r="X9226" t="n">
        <v>0.528100411976182</v>
      </c>
      <c r="Y9226" t="n">
        <v>42704</v>
      </c>
      <c r="Z9226" t="inlineStr">
        <is>
          <t>2025-10-23T12:33:39.494901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1</v>
      </c>
      <c r="E9227" t="n">
        <v>7</v>
      </c>
      <c r="F9227" t="n">
        <v>0.4660594061391824</v>
      </c>
      <c r="G9227" t="n">
        <v>0.2857142857142857</v>
      </c>
      <c r="H9227" t="n">
        <v>0</v>
      </c>
      <c r="I9227" t="inlineStr">
        <is>
          <t>entropia</t>
        </is>
      </c>
      <c r="J9227" t="n">
        <v>0</v>
      </c>
      <c r="K9227" t="n">
        <v>0.2857142857142857</v>
      </c>
      <c r="L9227" t="n">
        <v>0</v>
      </c>
      <c r="M9227" t="inlineStr"/>
      <c r="N9227" t="b">
        <v>1</v>
      </c>
      <c r="O9227" t="b">
        <v>1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[0.012827523052692413, 0.025655049830675125, 0.08171272277832031, 0.08271344751119614, 0.08271344751119614, 0.08564549684524536, 0.08564549684524536]</t>
        </is>
      </c>
      <c r="S9227" t="inlineStr">
        <is>
          <t>[12233, 16256, 40524, 34657, 36592, 7583, 42397]</t>
        </is>
      </c>
      <c r="T9227" t="inlineStr">
        <is>
          <t>[0.012827523052692413, 0.025655049830675125, 0.08171272277832031, 0.08271344751119614, 0.08271344751119614, 0.08564549684524536, 0.08564549684524536]</t>
        </is>
      </c>
      <c r="U9227" t="n">
        <v>2</v>
      </c>
      <c r="V9227" t="n">
        <v>0.6407173275947571</v>
      </c>
      <c r="W9227" t="n">
        <v>8</v>
      </c>
      <c r="X9227" t="n">
        <v>0.4559342290736989</v>
      </c>
      <c r="Y9227" t="n">
        <v>16256</v>
      </c>
      <c r="Z9227" t="inlineStr">
        <is>
          <t>2025-10-23T12:33:39.494901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1</v>
      </c>
      <c r="E9228" t="n">
        <v>7</v>
      </c>
      <c r="F9228" t="n">
        <v>0.4660594061391824</v>
      </c>
      <c r="G9228" t="n">
        <v>0.2857142857142857</v>
      </c>
      <c r="H9228" t="n">
        <v>0</v>
      </c>
      <c r="I9228" t="inlineStr">
        <is>
          <t>entropia</t>
        </is>
      </c>
      <c r="J9228" t="n">
        <v>0</v>
      </c>
      <c r="K9228" t="n">
        <v>0.2857142857142857</v>
      </c>
      <c r="L9228" t="n">
        <v>0</v>
      </c>
      <c r="M9228" t="inlineStr"/>
      <c r="N9228" t="b">
        <v>1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[0.054762713611125946, 0.08214407414197922, 0.1586877852678299, 0.1385059654712677, 0.10952542722225189, 0.11333173513412476, 0.11264266818761826]</t>
        </is>
      </c>
      <c r="S9228" t="inlineStr">
        <is>
          <t>[18036, 1299, 1041, 372, 26892, 370, 336]</t>
        </is>
      </c>
      <c r="T9228" t="inlineStr">
        <is>
          <t>[0.054762713611125946, 0.08214407414197922, 0.1586877852678299, 0.1385059654712677, 0.10952542722225189, 0.11333173513412476, 0.11264266818761826]</t>
        </is>
      </c>
      <c r="U9228" t="n">
        <v>2</v>
      </c>
      <c r="V9228" t="n">
        <v>0.9462070465087891</v>
      </c>
      <c r="W9228" t="n">
        <v>10</v>
      </c>
      <c r="X9228" t="n">
        <v>0.4304789274441442</v>
      </c>
      <c r="Y9228" t="n">
        <v>18036</v>
      </c>
      <c r="Z9228" t="inlineStr">
        <is>
          <t>2025-10-23T12:33:39.494901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1</v>
      </c>
      <c r="E9229" t="n">
        <v>7</v>
      </c>
      <c r="F9229" t="n">
        <v>0.4660594061391824</v>
      </c>
      <c r="G9229" t="n">
        <v>0.2857142857142857</v>
      </c>
      <c r="H9229" t="n">
        <v>0</v>
      </c>
      <c r="I9229" t="inlineStr">
        <is>
          <t>entropia</t>
        </is>
      </c>
      <c r="J9229" t="n">
        <v>0</v>
      </c>
      <c r="K9229" t="n">
        <v>0.2857142857142857</v>
      </c>
      <c r="L9229" t="n">
        <v>0</v>
      </c>
      <c r="M9229" t="inlineStr"/>
      <c r="N9229" t="b">
        <v>1</v>
      </c>
      <c r="O9229" t="b">
        <v>1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[0.012827526777982712, 0.027381354942917824, 0.03023712895810604, 0.03023713082075119, 0.03752226382493973, 0.03848257288336754, 0.040877752006053925]</t>
        </is>
      </c>
      <c r="S9229" t="inlineStr">
        <is>
          <t>[10006, 22967, 11235, 17378, 19630, 23094, 27925]</t>
        </is>
      </c>
      <c r="T9229" t="inlineStr">
        <is>
          <t>[0.012827526777982712, 0.027381354942917824, 0.03023712895810604, 0.03023713082075119, 0.03752226382493973, 0.03848257288336754, 0.040877752006053925]</t>
        </is>
      </c>
      <c r="U9229" t="n">
        <v>2</v>
      </c>
      <c r="V9229" t="n">
        <v>0.7531546354293823</v>
      </c>
      <c r="W9229" t="n">
        <v>18</v>
      </c>
      <c r="X9229" t="n">
        <v>0.5636805126992721</v>
      </c>
      <c r="Y9229" t="n">
        <v>10006</v>
      </c>
      <c r="Z9229" t="inlineStr">
        <is>
          <t>2025-10-23T12:33:39.494901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1</v>
      </c>
      <c r="E9230" t="n">
        <v>7</v>
      </c>
      <c r="F9230" t="n">
        <v>0.4660594061391824</v>
      </c>
      <c r="G9230" t="n">
        <v>0.2857142857142857</v>
      </c>
      <c r="H9230" t="n">
        <v>0</v>
      </c>
      <c r="I9230" t="inlineStr">
        <is>
          <t>entropia</t>
        </is>
      </c>
      <c r="J9230" t="n">
        <v>0</v>
      </c>
      <c r="K9230" t="n">
        <v>0.2857142857142857</v>
      </c>
      <c r="L9230" t="n">
        <v>0</v>
      </c>
      <c r="M9230" t="inlineStr"/>
      <c r="N9230" t="b">
        <v>1</v>
      </c>
      <c r="O9230" t="b">
        <v>1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[0.013787031173706055, 0.027381356805562973, 0.02297838032245636, 0.027574054896831512, 0.04136108607053757, 0.05055244266986847, 0.05514811724424362]</t>
        </is>
      </c>
      <c r="S9230" t="inlineStr">
        <is>
          <t>[37833, 28209, 565, 42474, 4574, 13928, 43280]</t>
        </is>
      </c>
      <c r="T9230" t="inlineStr">
        <is>
          <t>[0.013787031173706055, 0.027381356805562973, 0.02297838032245636, 0.027574054896831512, 0.04136108607053757, 0.05055244266986847, 0.05514811724424362]</t>
        </is>
      </c>
      <c r="U9230" t="n">
        <v>2</v>
      </c>
      <c r="V9230" t="n">
        <v>0.4937163591384888</v>
      </c>
      <c r="W9230" t="n">
        <v>7</v>
      </c>
      <c r="X9230" t="n">
        <v>0.4722619851640972</v>
      </c>
      <c r="Y9230" t="n">
        <v>37833</v>
      </c>
      <c r="Z9230" t="inlineStr">
        <is>
          <t>2025-10-23T12:33:39.494901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1</v>
      </c>
      <c r="E9231" t="n">
        <v>7</v>
      </c>
      <c r="F9231" t="n">
        <v>0.4660594061391824</v>
      </c>
      <c r="G9231" t="n">
        <v>0.2857142857142857</v>
      </c>
      <c r="H9231" t="n">
        <v>0</v>
      </c>
      <c r="I9231" t="inlineStr">
        <is>
          <t>entropia</t>
        </is>
      </c>
      <c r="J9231" t="n">
        <v>0</v>
      </c>
      <c r="K9231" t="n">
        <v>0.2857142857142857</v>
      </c>
      <c r="L9231" t="n">
        <v>0</v>
      </c>
      <c r="M9231" t="inlineStr"/>
      <c r="N9231" t="b">
        <v>1</v>
      </c>
      <c r="O9231" t="b">
        <v>1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[0.03065650165081024, 0.028882859274744987, 0.05776572227478027, 0.057910118252038956, 0.05552868917584419, 0.062025945633649826, 0.05552868917584419]</t>
        </is>
      </c>
      <c r="S9231" t="inlineStr">
        <is>
          <t>[34593, 17548, 36079, 6933, 701, 24876, 3230]</t>
        </is>
      </c>
      <c r="T9231" t="inlineStr">
        <is>
          <t>[0.03065650165081024, 0.028882859274744987, 0.05776572227478027, 0.057910118252038956, 0.05552868917584419, 0.062025945633649826, 0.05552868917584419]</t>
        </is>
      </c>
      <c r="U9231" t="n">
        <v>2</v>
      </c>
      <c r="V9231" t="n">
        <v>0.5830262899398804</v>
      </c>
      <c r="W9231" t="n">
        <v>9</v>
      </c>
      <c r="X9231" t="n">
        <v>0.5016035837441408</v>
      </c>
      <c r="Y9231" t="n">
        <v>17548</v>
      </c>
      <c r="Z9231" t="inlineStr">
        <is>
          <t>2025-10-23T12:33:39.494901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1</v>
      </c>
      <c r="E9232" t="n">
        <v>7</v>
      </c>
      <c r="F9232" t="n">
        <v>0.4660594061391824</v>
      </c>
      <c r="G9232" t="n">
        <v>0.2857142857142857</v>
      </c>
      <c r="H9232" t="n">
        <v>0</v>
      </c>
      <c r="I9232" t="inlineStr">
        <is>
          <t>entropia</t>
        </is>
      </c>
      <c r="J9232" t="n">
        <v>0</v>
      </c>
      <c r="K9232" t="n">
        <v>0.2857142857142857</v>
      </c>
      <c r="L9232" t="n">
        <v>0</v>
      </c>
      <c r="M9232" t="inlineStr"/>
      <c r="N9232" t="b">
        <v>1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[0.027381356805562973, 0.03752226382493973, 0.054762713611125946, 0.06047426164150238, 0.09071139246225357, 0.11249000579118729, 0.11842700093984604]</t>
        </is>
      </c>
      <c r="S9232" t="inlineStr">
        <is>
          <t>[29128, 34384, 20878, 42272, 18117, 12186, 30229]</t>
        </is>
      </c>
      <c r="T9232" t="inlineStr">
        <is>
          <t>[0.027381356805562973, 0.03752226382493973, 0.054762713611125946, 0.06047426164150238, 0.09071139246225357, 0.11249000579118729, 0.11842700093984604]</t>
        </is>
      </c>
      <c r="U9232" t="n">
        <v>2</v>
      </c>
      <c r="V9232" t="n">
        <v>0.4844482839107513</v>
      </c>
      <c r="W9232" t="n">
        <v>14</v>
      </c>
      <c r="X9232" t="n">
        <v>0.4799329811511484</v>
      </c>
      <c r="Y9232" t="n">
        <v>34384</v>
      </c>
      <c r="Z9232" t="inlineStr">
        <is>
          <t>2025-10-23T12:33:39.494901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1</v>
      </c>
      <c r="E9233" t="n">
        <v>7</v>
      </c>
      <c r="F9233" t="n">
        <v>0.4660594061391824</v>
      </c>
      <c r="G9233" t="n">
        <v>0.2857142857142857</v>
      </c>
      <c r="H9233" t="n">
        <v>0</v>
      </c>
      <c r="I9233" t="inlineStr">
        <is>
          <t>entropia</t>
        </is>
      </c>
      <c r="J9233" t="n">
        <v>0</v>
      </c>
      <c r="K9233" t="n">
        <v>0.2857142857142857</v>
      </c>
      <c r="L9233" t="n">
        <v>0</v>
      </c>
      <c r="M9233" t="inlineStr"/>
      <c r="N9233" t="b">
        <v>1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[0.036765411496162415, 0.05974379554390907, 0.09650922566652298, 0.0949958860874176, 0.10918951034545898, 0.21140113472938538, 0.13787031173706055]</t>
        </is>
      </c>
      <c r="S9233" t="inlineStr">
        <is>
          <t>[29846, 21522, 7519, 38212, 34076, 28876, 14038]</t>
        </is>
      </c>
      <c r="T9233" t="inlineStr">
        <is>
          <t>[0.036765411496162415, 0.05974379554390907, 0.09650922566652298, 0.0949958860874176, 0.10918951034545898, 0.21140113472938538, 0.13787031173706055]</t>
        </is>
      </c>
      <c r="U9233" t="n">
        <v>2</v>
      </c>
      <c r="V9233" t="n">
        <v>0.5552171468734741</v>
      </c>
      <c r="W9233" t="n">
        <v>15</v>
      </c>
      <c r="X9233" t="n">
        <v>0.4017570469570942</v>
      </c>
      <c r="Y9233" t="n">
        <v>29846</v>
      </c>
      <c r="Z9233" t="inlineStr">
        <is>
          <t>2025-10-23T12:33:39.494901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1</v>
      </c>
      <c r="E9234" t="n">
        <v>7</v>
      </c>
      <c r="F9234" t="n">
        <v>0.4660594061391824</v>
      </c>
      <c r="G9234" t="n">
        <v>0.2857142857142857</v>
      </c>
      <c r="H9234" t="n">
        <v>0</v>
      </c>
      <c r="I9234" t="inlineStr">
        <is>
          <t>entropia</t>
        </is>
      </c>
      <c r="J9234" t="n">
        <v>0</v>
      </c>
      <c r="K9234" t="n">
        <v>0.2857142857142857</v>
      </c>
      <c r="L9234" t="n">
        <v>0</v>
      </c>
      <c r="M9234" t="inlineStr"/>
      <c r="N9234" t="b">
        <v>1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[0.013787038624286652, 0.050552450120449066, 0.05263275280594826, 0.07640843093395233, 0.07631759345531464, 0.08277694135904312, 0.08466891199350357]</t>
        </is>
      </c>
      <c r="S9234" t="inlineStr">
        <is>
          <t>[1622, 26938, 9731, 11183, 43877, 4047, 29645]</t>
        </is>
      </c>
      <c r="T9234" t="inlineStr">
        <is>
          <t>[0.013787038624286652, 0.050552450120449066, 0.05263275280594826, 0.07640843093395233, 0.07631759345531464, 0.08277694135904312, 0.08466891199350357]</t>
        </is>
      </c>
      <c r="U9234" t="n">
        <v>2</v>
      </c>
      <c r="V9234" t="n">
        <v>0.9290509223937988</v>
      </c>
      <c r="W9234" t="n">
        <v>12</v>
      </c>
      <c r="X9234" t="n">
        <v>0.4616285205484668</v>
      </c>
      <c r="Y9234" t="n">
        <v>26938</v>
      </c>
      <c r="Z9234" t="inlineStr">
        <is>
          <t>2025-10-23T12:33:39.494901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1</v>
      </c>
      <c r="E9235" t="n">
        <v>7</v>
      </c>
      <c r="F9235" t="n">
        <v>0.4660594061391824</v>
      </c>
      <c r="G9235" t="n">
        <v>0.2857142857142857</v>
      </c>
      <c r="H9235" t="n">
        <v>0</v>
      </c>
      <c r="I9235" t="inlineStr">
        <is>
          <t>entropia</t>
        </is>
      </c>
      <c r="J9235" t="n">
        <v>0</v>
      </c>
      <c r="K9235" t="n">
        <v>0.2857142857142857</v>
      </c>
      <c r="L9235" t="n">
        <v>0</v>
      </c>
      <c r="M9235" t="inlineStr"/>
      <c r="N9235" t="b">
        <v>1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[0.009191352874040604, 0.022415826097130775, 0.030411744490265846, 0.03444107621908188, 0.06082348898053169, 0.03463289514183998, 0.038938939571380615]</t>
        </is>
      </c>
      <c r="S9235" t="inlineStr">
        <is>
          <t>[8590, 25742, 45222, 15459, 11393, 16618, 18088]</t>
        </is>
      </c>
      <c r="T9235" t="inlineStr">
        <is>
          <t>[0.009191352874040604, 0.022415826097130775, 0.030411744490265846, 0.03444107621908188, 0.06082348898053169, 0.03463289514183998, 0.038938939571380615]</t>
        </is>
      </c>
      <c r="U9235" t="n">
        <v>2</v>
      </c>
      <c r="V9235" t="n">
        <v>0.9408974051475525</v>
      </c>
      <c r="W9235" t="n">
        <v>10</v>
      </c>
      <c r="X9235" t="n">
        <v>0.4396562546700211</v>
      </c>
      <c r="Y9235" t="n">
        <v>25742</v>
      </c>
      <c r="Z9235" t="inlineStr">
        <is>
          <t>2025-10-23T12:33:39.494901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1</v>
      </c>
      <c r="E9236" t="n">
        <v>7</v>
      </c>
      <c r="F9236" t="n">
        <v>0.4660594061391824</v>
      </c>
      <c r="G9236" t="n">
        <v>0.2857142857142857</v>
      </c>
      <c r="H9236" t="n">
        <v>0</v>
      </c>
      <c r="I9236" t="inlineStr">
        <is>
          <t>entropia</t>
        </is>
      </c>
      <c r="J9236" t="n">
        <v>0</v>
      </c>
      <c r="K9236" t="n">
        <v>0.2857142857142857</v>
      </c>
      <c r="L9236" t="n">
        <v>0</v>
      </c>
      <c r="M9236" t="inlineStr"/>
      <c r="N9236" t="b">
        <v>1</v>
      </c>
      <c r="O9236" t="b">
        <v>1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[0.025655049830675125, 0.03752226382493973, 0.030237121507525444, 0.05624500662088394, 0.05624498799443245, 0.060474246740341187, 0.06693176925182343]</t>
        </is>
      </c>
      <c r="S9236" t="inlineStr">
        <is>
          <t>[2804, 29943, 26269, 9492, 5873, 6869, 4016]</t>
        </is>
      </c>
      <c r="T9236" t="inlineStr">
        <is>
          <t>[0.025655049830675125, 0.03752226382493973, 0.030237121507525444, 0.05624500662088394, 0.05624498799443245, 0.060474246740341187, 0.06693176925182343]</t>
        </is>
      </c>
      <c r="U9236" t="n">
        <v>2</v>
      </c>
      <c r="V9236" t="n">
        <v>0.4622667729854584</v>
      </c>
      <c r="W9236" t="n">
        <v>12</v>
      </c>
      <c r="X9236" t="n">
        <v>0.5003916862558063</v>
      </c>
      <c r="Y9236" t="n">
        <v>2804</v>
      </c>
      <c r="Z9236" t="inlineStr">
        <is>
          <t>2025-10-23T12:33:39.494901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1</v>
      </c>
      <c r="E9237" t="n">
        <v>7</v>
      </c>
      <c r="F9237" t="n">
        <v>0.4660594061391824</v>
      </c>
      <c r="G9237" t="n">
        <v>0.2857142857142857</v>
      </c>
      <c r="H9237" t="n">
        <v>0</v>
      </c>
      <c r="I9237" t="inlineStr">
        <is>
          <t>entropia</t>
        </is>
      </c>
      <c r="J9237" t="n">
        <v>0</v>
      </c>
      <c r="K9237" t="n">
        <v>0.2857142857142857</v>
      </c>
      <c r="L9237" t="n">
        <v>0</v>
      </c>
      <c r="M9237" t="inlineStr"/>
      <c r="N9237" t="b">
        <v>1</v>
      </c>
      <c r="O9237" t="b">
        <v>1</v>
      </c>
      <c r="P9237" t="inlineStr">
        <is>
          <t>[23252, 22129, 37683, 38307, 22790, 30282, 23900]</t>
        </is>
      </c>
      <c r="Q9237" t="inlineStr">
        <is>
          <t>[1, 1, 1, 1, 1, 1, 1]</t>
        </is>
      </c>
      <c r="R9237" t="inlineStr">
        <is>
          <t>[0.009191349148750305, 0.013787031173706055, 0.018382705748081207, 0.018382705748081207, 0.027574069797992706, 0.025655049830675125, 0.03444107621908188]</t>
        </is>
      </c>
      <c r="S9237" t="inlineStr">
        <is>
          <t>[23252, 22129, 37683, 38307, 22790, 30282, 23900]</t>
        </is>
      </c>
      <c r="T9237" t="inlineStr">
        <is>
          <t>[0.009191349148750305, 0.013787031173706055, 0.018382705748081207, 0.018382705748081207, 0.027574069797992706, 0.025655049830675125, 0.03444107621908188]</t>
        </is>
      </c>
      <c r="U9237" t="n">
        <v>2</v>
      </c>
      <c r="V9237" t="n">
        <v>0.562536358833313</v>
      </c>
      <c r="W9237" t="n">
        <v>7</v>
      </c>
      <c r="X9237" t="n">
        <v>0.4145727641072862</v>
      </c>
      <c r="Y9237" t="n">
        <v>23252</v>
      </c>
      <c r="Z9237" t="inlineStr">
        <is>
          <t>2025-10-23T12:33:39.494901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1</v>
      </c>
      <c r="E9238" t="n">
        <v>7</v>
      </c>
      <c r="F9238" t="n">
        <v>0.4660594061391824</v>
      </c>
      <c r="G9238" t="n">
        <v>0.2857142857142857</v>
      </c>
      <c r="H9238" t="n">
        <v>0</v>
      </c>
      <c r="I9238" t="inlineStr">
        <is>
          <t>entropia</t>
        </is>
      </c>
      <c r="J9238" t="n">
        <v>0</v>
      </c>
      <c r="K9238" t="n">
        <v>0.2857142857142857</v>
      </c>
      <c r="L9238" t="n">
        <v>0</v>
      </c>
      <c r="M9238" t="inlineStr"/>
      <c r="N9238" t="b">
        <v>1</v>
      </c>
      <c r="O9238" t="b">
        <v>1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[0.012827524915337563, 0.025655047968029976, 0.029124967753887177, 0.03848257660865784, 0.03766311705112457, 0.04668998718261719, 0.04114697501063347]</t>
        </is>
      </c>
      <c r="S9238" t="inlineStr">
        <is>
          <t>[10500, 25466, 910, 8456, 9199, 41950, 39933]</t>
        </is>
      </c>
      <c r="T9238" t="inlineStr">
        <is>
          <t>[0.012827524915337563, 0.025655047968029976, 0.029124967753887177, 0.03848257660865784, 0.03766311705112457, 0.04668998718261719, 0.04114697501063347]</t>
        </is>
      </c>
      <c r="U9238" t="n">
        <v>2</v>
      </c>
      <c r="V9238" t="n">
        <v>0.5727242231369019</v>
      </c>
      <c r="W9238" t="n">
        <v>9</v>
      </c>
      <c r="X9238" t="n">
        <v>0.5417408006208139</v>
      </c>
      <c r="Y9238" t="n">
        <v>10500</v>
      </c>
      <c r="Z9238" t="inlineStr">
        <is>
          <t>2025-10-23T12:33:39.494901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1</v>
      </c>
      <c r="E9239" t="n">
        <v>7</v>
      </c>
      <c r="F9239" t="n">
        <v>0.4660594061391824</v>
      </c>
      <c r="G9239" t="n">
        <v>0.2857142857142857</v>
      </c>
      <c r="H9239" t="n">
        <v>0</v>
      </c>
      <c r="I9239" t="inlineStr">
        <is>
          <t>entropia</t>
        </is>
      </c>
      <c r="J9239" t="n">
        <v>0</v>
      </c>
      <c r="K9239" t="n">
        <v>0.2857142857142857</v>
      </c>
      <c r="L9239" t="n">
        <v>0</v>
      </c>
      <c r="M9239" t="inlineStr"/>
      <c r="N9239" t="b">
        <v>1</v>
      </c>
      <c r="O9239" t="b">
        <v>1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[0.012827524915337563, 0.03023713454604149, 0.05476270988583565, 0.056244999170303345, 0.08313959836959839, 0.07504452764987946, 0.1124899834394455]</t>
        </is>
      </c>
      <c r="S9239" t="inlineStr">
        <is>
          <t>[23088, 11436, 29323, 11561, 45480, 18281, 29756]</t>
        </is>
      </c>
      <c r="T9239" t="inlineStr">
        <is>
          <t>[0.012827524915337563, 0.03023713454604149, 0.05476270988583565, 0.056244999170303345, 0.08313959836959839, 0.07504452764987946, 0.1124899834394455]</t>
        </is>
      </c>
      <c r="U9239" t="n">
        <v>2</v>
      </c>
      <c r="V9239" t="n">
        <v>0.520200788974762</v>
      </c>
      <c r="W9239" t="n">
        <v>12</v>
      </c>
      <c r="X9239" t="n">
        <v>0.4389283556212321</v>
      </c>
      <c r="Y9239" t="n">
        <v>11436</v>
      </c>
      <c r="Z9239" t="inlineStr">
        <is>
          <t>2025-10-23T12:33:39.494901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1</v>
      </c>
      <c r="E9240" t="n">
        <v>7</v>
      </c>
      <c r="F9240" t="n">
        <v>0.4660594061391824</v>
      </c>
      <c r="G9240" t="n">
        <v>0.2857142857142857</v>
      </c>
      <c r="H9240" t="n">
        <v>0</v>
      </c>
      <c r="I9240" t="inlineStr">
        <is>
          <t>entropia</t>
        </is>
      </c>
      <c r="J9240" t="n">
        <v>0</v>
      </c>
      <c r="K9240" t="n">
        <v>0.2857142857142857</v>
      </c>
      <c r="L9240" t="n">
        <v>0</v>
      </c>
      <c r="M9240" t="inlineStr"/>
      <c r="N9240" t="b">
        <v>1</v>
      </c>
      <c r="O9240" t="b">
        <v>1</v>
      </c>
      <c r="P9240" t="inlineStr">
        <is>
          <t>[16481, 29550, 5687, 32677, 35923, 12197, 19139]</t>
        </is>
      </c>
      <c r="Q9240" t="inlineStr">
        <is>
          <t>[1, 1, 1, 1, 1, 1, 1]</t>
        </is>
      </c>
      <c r="R9240" t="inlineStr">
        <is>
          <t>[0.025655049830675125, 0.027381354942917824, 0.03023712895810604, 0.03752226382493973, 0.03752226382493973, 0.03023712895810604, 0.04722972959280014]</t>
        </is>
      </c>
      <c r="S9240" t="inlineStr">
        <is>
          <t>[16481, 29550, 5687, 32677, 35923, 12197, 19139]</t>
        </is>
      </c>
      <c r="T9240" t="inlineStr">
        <is>
          <t>[0.025655049830675125, 0.027381354942917824, 0.03023712895810604, 0.03752226382493973, 0.03752226382493973, 0.03023712895810604, 0.04722972959280014]</t>
        </is>
      </c>
      <c r="U9240" t="n">
        <v>2</v>
      </c>
      <c r="V9240" t="n">
        <v>0.6134966611862183</v>
      </c>
      <c r="W9240" t="n">
        <v>10</v>
      </c>
      <c r="X9240" t="n">
        <v>0.4752373099864219</v>
      </c>
      <c r="Y9240" t="n">
        <v>29550</v>
      </c>
      <c r="Z9240" t="inlineStr">
        <is>
          <t>2025-10-23T12:33:39.505263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1</v>
      </c>
      <c r="E9241" t="n">
        <v>7</v>
      </c>
      <c r="F9241" t="n">
        <v>0.4660594061391824</v>
      </c>
      <c r="G9241" t="n">
        <v>0.2857142857142857</v>
      </c>
      <c r="H9241" t="n">
        <v>0</v>
      </c>
      <c r="I9241" t="inlineStr">
        <is>
          <t>entropia</t>
        </is>
      </c>
      <c r="J9241" t="n">
        <v>0</v>
      </c>
      <c r="K9241" t="n">
        <v>0.2857142857142857</v>
      </c>
      <c r="L9241" t="n">
        <v>0</v>
      </c>
      <c r="M9241" t="inlineStr"/>
      <c r="N9241" t="b">
        <v>1</v>
      </c>
      <c r="O9241" t="b">
        <v>1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[0.004595674574375153, 0.013787031173706055, 0.018382705748081207, 0.027764346450567245, 0.029124967753887177, 0.03216973692178726, 0.027574054896831512]</t>
        </is>
      </c>
      <c r="S9241" t="inlineStr">
        <is>
          <t>[33355, 18986, 26575, 20304, 26672, 35236, 9352]</t>
        </is>
      </c>
      <c r="T9241" t="inlineStr">
        <is>
          <t>[0.004595674574375153, 0.013787031173706055, 0.018382705748081207, 0.027764346450567245, 0.029124967753887177, 0.03216973692178726, 0.027574054896831512]</t>
        </is>
      </c>
      <c r="U9241" t="n">
        <v>2</v>
      </c>
      <c r="V9241" t="n">
        <v>0.5653645396232605</v>
      </c>
      <c r="W9241" t="n">
        <v>7</v>
      </c>
      <c r="X9241" t="n">
        <v>0.5750389188519405</v>
      </c>
      <c r="Y9241" t="n">
        <v>33355</v>
      </c>
      <c r="Z9241" t="inlineStr">
        <is>
          <t>2025-10-23T12:33:39.505263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1</v>
      </c>
      <c r="E9242" t="n">
        <v>7</v>
      </c>
      <c r="F9242" t="n">
        <v>0.4660594061391824</v>
      </c>
      <c r="G9242" t="n">
        <v>0.2857142857142857</v>
      </c>
      <c r="H9242" t="n">
        <v>0</v>
      </c>
      <c r="I9242" t="inlineStr">
        <is>
          <t>entropia</t>
        </is>
      </c>
      <c r="J9242" t="n">
        <v>0</v>
      </c>
      <c r="K9242" t="n">
        <v>0.2857142857142857</v>
      </c>
      <c r="L9242" t="n">
        <v>0</v>
      </c>
      <c r="M9242" t="inlineStr"/>
      <c r="N9242" t="b">
        <v>1</v>
      </c>
      <c r="O9242" t="b">
        <v>1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[0.027381353080272675, 0.03023712709546089, 0.05624498799443245, 0.11248999834060669, 0.08313959836959839, 0.08605712652206421, 0.14940880239009857]</t>
        </is>
      </c>
      <c r="S9242" t="inlineStr">
        <is>
          <t>[23959, 5252, 9627, 34751, 35270, 45038, 36558]</t>
        </is>
      </c>
      <c r="T9242" t="inlineStr">
        <is>
          <t>[0.027381353080272675, 0.03023712709546089, 0.05624498799443245, 0.11248999834060669, 0.08313959836959839, 0.08605712652206421, 0.14940880239009857]</t>
        </is>
      </c>
      <c r="U9242" t="n">
        <v>2</v>
      </c>
      <c r="V9242" t="n">
        <v>0.3186488747596741</v>
      </c>
      <c r="W9242" t="n">
        <v>6</v>
      </c>
      <c r="X9242" t="n">
        <v>0.5951872091602339</v>
      </c>
      <c r="Y9242" t="n">
        <v>23959</v>
      </c>
      <c r="Z9242" t="inlineStr">
        <is>
          <t>2025-10-23T12:33:39.505968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1</v>
      </c>
      <c r="E9243" t="n">
        <v>7</v>
      </c>
      <c r="F9243" t="n">
        <v>0.4660594061391824</v>
      </c>
      <c r="G9243" t="n">
        <v>0.2857142857142857</v>
      </c>
      <c r="H9243" t="n">
        <v>0</v>
      </c>
      <c r="I9243" t="inlineStr">
        <is>
          <t>entropia</t>
        </is>
      </c>
      <c r="J9243" t="n">
        <v>0</v>
      </c>
      <c r="K9243" t="n">
        <v>0.2857142857142857</v>
      </c>
      <c r="L9243" t="n">
        <v>0</v>
      </c>
      <c r="M9243" t="inlineStr"/>
      <c r="N9243" t="b">
        <v>1</v>
      </c>
      <c r="O9243" t="b">
        <v>1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[0.012827523052692413, 0.025655046105384827, 0.025655049830675125, 0.03875601291656494, 0.03956500068306923, 0.04920090734958649, 0.05068106949329376]</t>
        </is>
      </c>
      <c r="S9243" t="inlineStr">
        <is>
          <t>[1242, 45165, 45613, 6083, 45234, 34315, 22348]</t>
        </is>
      </c>
      <c r="T9243" t="inlineStr">
        <is>
          <t>[0.012827523052692413, 0.025655046105384827, 0.025655049830675125, 0.03875601291656494, 0.03956500068306923, 0.04920090734958649, 0.05068106949329376]</t>
        </is>
      </c>
      <c r="U9243" t="n">
        <v>2</v>
      </c>
      <c r="V9243" t="n">
        <v>0.4637205600738525</v>
      </c>
      <c r="W9243" t="n">
        <v>6</v>
      </c>
      <c r="X9243" t="n">
        <v>0.4981623104421865</v>
      </c>
      <c r="Y9243" t="n">
        <v>1242</v>
      </c>
      <c r="Z9243" t="inlineStr">
        <is>
          <t>2025-10-23T12:33:39.505968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1</v>
      </c>
      <c r="E9244" t="n">
        <v>7</v>
      </c>
      <c r="F9244" t="n">
        <v>0.4660594061391824</v>
      </c>
      <c r="G9244" t="n">
        <v>0.2857142857142857</v>
      </c>
      <c r="H9244" t="n">
        <v>0</v>
      </c>
      <c r="I9244" t="inlineStr">
        <is>
          <t>entropia</t>
        </is>
      </c>
      <c r="J9244" t="n">
        <v>0</v>
      </c>
      <c r="K9244" t="n">
        <v>0.2857142857142857</v>
      </c>
      <c r="L9244" t="n">
        <v>0</v>
      </c>
      <c r="M9244" t="inlineStr"/>
      <c r="N9244" t="b">
        <v>1</v>
      </c>
      <c r="O9244" t="b">
        <v>1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[0.07076629996299744, 0.08076278120279312, 0.08950706571340561, 0.0883200541138649, 0.09881605952978134, 0.12237387895584106, 0.11965444684028625]</t>
        </is>
      </c>
      <c r="S9244" t="inlineStr">
        <is>
          <t>[31897, 10055, 4622, 9833, 23114, 44623, 38273]</t>
        </is>
      </c>
      <c r="T9244" t="inlineStr">
        <is>
          <t>[0.07076629996299744, 0.08076278120279312, 0.08950706571340561, 0.0883200541138649, 0.09881605952978134, 0.12237387895584106, 0.11965444684028625]</t>
        </is>
      </c>
      <c r="U9244" t="n">
        <v>2</v>
      </c>
      <c r="V9244" t="n">
        <v>0.6822211742401123</v>
      </c>
      <c r="W9244" t="n">
        <v>9</v>
      </c>
      <c r="X9244" t="n">
        <v>0.4879069372568021</v>
      </c>
      <c r="Y9244" t="n">
        <v>10055</v>
      </c>
      <c r="Z9244" t="inlineStr">
        <is>
          <t>2025-10-23T12:33:39.505968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1</v>
      </c>
      <c r="E9245" t="n">
        <v>7</v>
      </c>
      <c r="F9245" t="n">
        <v>0.4660594061391824</v>
      </c>
      <c r="G9245" t="n">
        <v>0.2857142857142857</v>
      </c>
      <c r="H9245" t="n">
        <v>0</v>
      </c>
      <c r="I9245" t="inlineStr">
        <is>
          <t>entropia</t>
        </is>
      </c>
      <c r="J9245" t="n">
        <v>0</v>
      </c>
      <c r="K9245" t="n">
        <v>0.2857142857142857</v>
      </c>
      <c r="L9245" t="n">
        <v>0</v>
      </c>
      <c r="M9245" t="inlineStr"/>
      <c r="N9245" t="b">
        <v>1</v>
      </c>
      <c r="O9245" t="b">
        <v>1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[0.038631610572338104, 0.047452788800001144, 0.06833700090646744, 0.07726321369409561, 0.10167551785707474, 0.09782871603965759, 0.11878867447376251]</t>
        </is>
      </c>
      <c r="S9245" t="inlineStr">
        <is>
          <t>[38187, 19064, 35260, 7042, 31833, 18121, 20419]</t>
        </is>
      </c>
      <c r="T9245" t="inlineStr">
        <is>
          <t>[0.038631610572338104, 0.047452788800001144, 0.06833700090646744, 0.07726321369409561, 0.10167551785707474, 0.09782871603965759, 0.11878867447376251]</t>
        </is>
      </c>
      <c r="U9245" t="n">
        <v>2</v>
      </c>
      <c r="V9245" t="n">
        <v>0.5080521106719971</v>
      </c>
      <c r="W9245" t="n">
        <v>7</v>
      </c>
      <c r="X9245" t="n">
        <v>0.5375668117199497</v>
      </c>
      <c r="Y9245" t="n">
        <v>38187</v>
      </c>
      <c r="Z9245" t="inlineStr">
        <is>
          <t>2025-10-23T12:33:39.505968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1</v>
      </c>
      <c r="E9246" t="n">
        <v>7</v>
      </c>
      <c r="F9246" t="n">
        <v>0.4660594061391824</v>
      </c>
      <c r="G9246" t="n">
        <v>0.2857142857142857</v>
      </c>
      <c r="H9246" t="n">
        <v>0</v>
      </c>
      <c r="I9246" t="inlineStr">
        <is>
          <t>entropia</t>
        </is>
      </c>
      <c r="J9246" t="n">
        <v>0</v>
      </c>
      <c r="K9246" t="n">
        <v>0.2857142857142857</v>
      </c>
      <c r="L9246" t="n">
        <v>0</v>
      </c>
      <c r="M9246" t="inlineStr"/>
      <c r="N9246" t="b">
        <v>1</v>
      </c>
      <c r="O9246" t="b">
        <v>1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[0.027381356805562973, 0.05179212614893913, 0.054762713611125946, 0.055854953825473785, 0.0793321430683136, 0.1064760833978653, 0.07640086114406586]</t>
        </is>
      </c>
      <c r="S9246" t="inlineStr">
        <is>
          <t>[26676, 10903, 1409, 37925, 6952, 2938, 14989]</t>
        </is>
      </c>
      <c r="T9246" t="inlineStr">
        <is>
          <t>[0.027381356805562973, 0.05179212614893913, 0.054762713611125946, 0.055854953825473785, 0.0793321430683136, 0.1064760833978653, 0.07640086114406586]</t>
        </is>
      </c>
      <c r="U9246" t="n">
        <v>2</v>
      </c>
      <c r="V9246" t="n">
        <v>0.7818498015403748</v>
      </c>
      <c r="W9246" t="n">
        <v>15</v>
      </c>
      <c r="X9246" t="n">
        <v>0.4941249215251254</v>
      </c>
      <c r="Y9246" t="n">
        <v>26676</v>
      </c>
      <c r="Z9246" t="inlineStr">
        <is>
          <t>2025-10-23T12:33:39.505968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1</v>
      </c>
      <c r="E9247" t="n">
        <v>7</v>
      </c>
      <c r="F9247" t="n">
        <v>0.4660594061391824</v>
      </c>
      <c r="G9247" t="n">
        <v>0.2857142857142857</v>
      </c>
      <c r="H9247" t="n">
        <v>0</v>
      </c>
      <c r="I9247" t="inlineStr">
        <is>
          <t>entropia</t>
        </is>
      </c>
      <c r="J9247" t="n">
        <v>0</v>
      </c>
      <c r="K9247" t="n">
        <v>1</v>
      </c>
      <c r="L9247" t="n">
        <v>0</v>
      </c>
      <c r="M9247" t="inlineStr"/>
      <c r="N9247" t="b">
        <v>1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[0.06047426536679268, 0.1149909719824791, 0.127298504114151, 0.16368508338928223, 0.13566727936267853, 0.14953164756298065, 0.13408003747463226]</t>
        </is>
      </c>
      <c r="S9247" t="inlineStr">
        <is>
          <t>[26279, 44516, 774, 33033, 3136, 40718, 31738]</t>
        </is>
      </c>
      <c r="T9247" t="inlineStr">
        <is>
          <t>[0.06047426536679268, 0.1149909719824791, 0.127298504114151, 0.16368508338928223, 0.13566727936267853, 0.14953164756298065, 0.13408003747463226]</t>
        </is>
      </c>
      <c r="U9247" t="n">
        <v>2</v>
      </c>
      <c r="V9247" t="n">
        <v>0.9543341398239136</v>
      </c>
      <c r="W9247" t="n">
        <v>18</v>
      </c>
      <c r="X9247" t="n">
        <v>0.5063946153252499</v>
      </c>
      <c r="Y9247" t="n">
        <v>44516</v>
      </c>
      <c r="Z9247" t="inlineStr">
        <is>
          <t>2025-10-23T12:33:39.505968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1</v>
      </c>
      <c r="E9248" t="n">
        <v>7</v>
      </c>
      <c r="F9248" t="n">
        <v>0.4660594061391824</v>
      </c>
      <c r="G9248" t="n">
        <v>0.2857142857142857</v>
      </c>
      <c r="H9248" t="n">
        <v>0</v>
      </c>
      <c r="I9248" t="inlineStr">
        <is>
          <t>entropia</t>
        </is>
      </c>
      <c r="J9248" t="n">
        <v>0</v>
      </c>
      <c r="K9248" t="n">
        <v>0.2857142857142857</v>
      </c>
      <c r="L9248" t="n">
        <v>0</v>
      </c>
      <c r="M9248" t="inlineStr"/>
      <c r="N9248" t="b">
        <v>1</v>
      </c>
      <c r="O9248" t="b">
        <v>1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[0.02738136053085327, 0.08227252960205078, 0.11241952329874039, 0.1096218153834343, 0.11570604145526886, 0.1250484138727188, 0.13923288881778717]</t>
        </is>
      </c>
      <c r="S9248" t="inlineStr">
        <is>
          <t>[38785, 32352, 19150, 43857, 8736, 1684, 41404]</t>
        </is>
      </c>
      <c r="T9248" t="inlineStr">
        <is>
          <t>[0.02738136053085327, 0.08227252960205078, 0.11241952329874039, 0.1096218153834343, 0.11570604145526886, 0.1250484138727188, 0.13923288881778717]</t>
        </is>
      </c>
      <c r="U9248" t="n">
        <v>2</v>
      </c>
      <c r="V9248" t="n">
        <v>0.7611755132675171</v>
      </c>
      <c r="W9248" t="n">
        <v>9</v>
      </c>
      <c r="X9248" t="n">
        <v>0.4889424555826245</v>
      </c>
      <c r="Y9248" t="n">
        <v>38785</v>
      </c>
      <c r="Z9248" t="inlineStr">
        <is>
          <t>2025-10-23T12:33:39.505968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1</v>
      </c>
      <c r="E9249" t="n">
        <v>7</v>
      </c>
      <c r="F9249" t="n">
        <v>0.4660594061391824</v>
      </c>
      <c r="G9249" t="n">
        <v>0.2857142857142857</v>
      </c>
      <c r="H9249" t="n">
        <v>0</v>
      </c>
      <c r="I9249" t="inlineStr">
        <is>
          <t>entropia</t>
        </is>
      </c>
      <c r="J9249" t="n">
        <v>0</v>
      </c>
      <c r="K9249" t="n">
        <v>0.2857142857142857</v>
      </c>
      <c r="L9249" t="n">
        <v>0</v>
      </c>
      <c r="M9249" t="inlineStr"/>
      <c r="N9249" t="b">
        <v>1</v>
      </c>
      <c r="O9249" t="b">
        <v>1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[0.0045956773683428764, 0.004595676437020302, 0.013787031173706055, 0.018382709473371506, 0.022978385910391808, 0.027764346450567245, 0.028882861137390137]</t>
        </is>
      </c>
      <c r="S9249" t="inlineStr">
        <is>
          <t>[41317, 14305, 25033, 11656, 21430, 15930, 36164]</t>
        </is>
      </c>
      <c r="T9249" t="inlineStr">
        <is>
          <t>[0.0045956773683428764, 0.004595676437020302, 0.013787031173706055, 0.018382709473371506, 0.022978385910391808, 0.027764346450567245, 0.028882861137390137]</t>
        </is>
      </c>
      <c r="U9249" t="n">
        <v>2</v>
      </c>
      <c r="V9249" t="n">
        <v>0.2926879525184631</v>
      </c>
      <c r="W9249" t="n">
        <v>10</v>
      </c>
      <c r="X9249" t="n">
        <v>0.5441830627902088</v>
      </c>
      <c r="Y9249" t="n">
        <v>14305</v>
      </c>
      <c r="Z9249" t="inlineStr">
        <is>
          <t>2025-10-23T12:33:39.505968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1</v>
      </c>
      <c r="E9250" t="n">
        <v>7</v>
      </c>
      <c r="F9250" t="n">
        <v>0.4660594061391824</v>
      </c>
      <c r="G9250" t="n">
        <v>0.2857142857142857</v>
      </c>
      <c r="H9250" t="n">
        <v>0</v>
      </c>
      <c r="I9250" t="inlineStr">
        <is>
          <t>entropia</t>
        </is>
      </c>
      <c r="J9250" t="n">
        <v>0</v>
      </c>
      <c r="K9250" t="n">
        <v>0.2857142857142857</v>
      </c>
      <c r="L9250" t="n">
        <v>0</v>
      </c>
      <c r="M9250" t="inlineStr"/>
      <c r="N9250" t="b">
        <v>1</v>
      </c>
      <c r="O9250" t="b">
        <v>1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[0.012827523052692413, 0.030237125232815742, 0.03752226009964943, 0.03752226009964943, 0.03848257288336754, 0.05624498799443245, 0.06047426164150238]</t>
        </is>
      </c>
      <c r="S9250" t="inlineStr">
        <is>
          <t>[28997, 31045, 2336, 29602, 18823, 40449, 2864]</t>
        </is>
      </c>
      <c r="T9250" t="inlineStr">
        <is>
          <t>[0.012827523052692413, 0.030237125232815742, 0.03752226009964943, 0.03752226009964943, 0.03848257288336754, 0.05624498799443245, 0.06047426164150238]</t>
        </is>
      </c>
      <c r="U9250" t="n">
        <v>2</v>
      </c>
      <c r="V9250" t="n">
        <v>0.4794029593467712</v>
      </c>
      <c r="W9250" t="n">
        <v>10</v>
      </c>
      <c r="X9250" t="n">
        <v>0.4064330810889634</v>
      </c>
      <c r="Y9250" t="n">
        <v>31045</v>
      </c>
      <c r="Z9250" t="inlineStr">
        <is>
          <t>2025-10-23T12:33:39.505968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1</v>
      </c>
      <c r="E9251" t="n">
        <v>7</v>
      </c>
      <c r="F9251" t="n">
        <v>0.4660594061391824</v>
      </c>
      <c r="G9251" t="n">
        <v>0.2857142857142857</v>
      </c>
      <c r="H9251" t="n">
        <v>0</v>
      </c>
      <c r="I9251" t="inlineStr">
        <is>
          <t>entropia</t>
        </is>
      </c>
      <c r="J9251" t="n">
        <v>0</v>
      </c>
      <c r="K9251" t="n">
        <v>0.2857142857142857</v>
      </c>
      <c r="L9251" t="n">
        <v>0</v>
      </c>
      <c r="M9251" t="inlineStr"/>
      <c r="N9251" t="b">
        <v>1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[0.035386547446250916, 0.06007491797208786, 0.06202594190835953, 0.07427538931369781, 0.09779513627290726, 0.11498326808214188, 0.09897850453853607]</t>
        </is>
      </c>
      <c r="S9251" t="inlineStr">
        <is>
          <t>[10840, 672, 40908, 24426, 21423, 2100, 497]</t>
        </is>
      </c>
      <c r="T9251" t="inlineStr">
        <is>
          <t>[0.035386547446250916, 0.06007491797208786, 0.06202594190835953, 0.07427538931369781, 0.09779513627290726, 0.11498326808214188, 0.09897850453853607]</t>
        </is>
      </c>
      <c r="U9251" t="n">
        <v>2</v>
      </c>
      <c r="V9251" t="n">
        <v>0.6144340634346008</v>
      </c>
      <c r="W9251" t="n">
        <v>7</v>
      </c>
      <c r="X9251" t="n">
        <v>0.5043183000616787</v>
      </c>
      <c r="Y9251" t="n">
        <v>10840</v>
      </c>
      <c r="Z9251" t="inlineStr">
        <is>
          <t>2025-10-23T12:33:39.505968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1</v>
      </c>
      <c r="E9252" t="n">
        <v>7</v>
      </c>
      <c r="F9252" t="n">
        <v>0.4660594061391824</v>
      </c>
      <c r="G9252" t="n">
        <v>0.2857142857142857</v>
      </c>
      <c r="H9252" t="n">
        <v>0</v>
      </c>
      <c r="I9252" t="inlineStr">
        <is>
          <t>entropia</t>
        </is>
      </c>
      <c r="J9252" t="n">
        <v>0</v>
      </c>
      <c r="K9252" t="n">
        <v>0.2857142857142857</v>
      </c>
      <c r="L9252" t="n">
        <v>0</v>
      </c>
      <c r="M9252" t="inlineStr"/>
      <c r="N9252" t="b">
        <v>1</v>
      </c>
      <c r="O9252" t="b">
        <v>1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[0.027381354942917824, 0.03023712895810604, 0.030656496062874794, 0.031603243201971054, 0.03574555739760399, 0.03885958716273308, 0.042244892567396164]</t>
        </is>
      </c>
      <c r="S9252" t="inlineStr">
        <is>
          <t>[17567, 42685, 39259, 9922, 12497, 38415, 25814]</t>
        </is>
      </c>
      <c r="T9252" t="inlineStr">
        <is>
          <t>[0.027381354942917824, 0.03023712895810604, 0.030656496062874794, 0.031603243201971054, 0.03574555739760399, 0.03885958716273308, 0.042244892567396164]</t>
        </is>
      </c>
      <c r="U9252" t="n">
        <v>2</v>
      </c>
      <c r="V9252" t="n">
        <v>0.831479549407959</v>
      </c>
      <c r="W9252" t="n">
        <v>14</v>
      </c>
      <c r="X9252" t="n">
        <v>0.5522512657861824</v>
      </c>
      <c r="Y9252" t="n">
        <v>17567</v>
      </c>
      <c r="Z9252" t="inlineStr">
        <is>
          <t>2025-10-23T12:33:39.505968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1</v>
      </c>
      <c r="E9253" t="n">
        <v>7</v>
      </c>
      <c r="F9253" t="n">
        <v>0.4660594061391824</v>
      </c>
      <c r="G9253" t="n">
        <v>0.2857142857142857</v>
      </c>
      <c r="H9253" t="n">
        <v>0</v>
      </c>
      <c r="I9253" t="inlineStr">
        <is>
          <t>entropia</t>
        </is>
      </c>
      <c r="J9253" t="n">
        <v>0</v>
      </c>
      <c r="K9253" t="n">
        <v>0.2857142857142857</v>
      </c>
      <c r="L9253" t="n">
        <v>0</v>
      </c>
      <c r="M9253" t="inlineStr"/>
      <c r="N9253" t="b">
        <v>1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[0.08214406669139862, 0.18504738807678223, 0.1929805427789688, 0.22920161485671997, 0.206691175699234, 0.2083449512720108, 0.2235075980424881]</t>
        </is>
      </c>
      <c r="S9253" t="inlineStr">
        <is>
          <t>[26123, 18296, 9392, 33402, 27699, 44483, 1961]</t>
        </is>
      </c>
      <c r="T9253" t="inlineStr">
        <is>
          <t>[0.08214406669139862, 0.18504738807678223, 0.1929805427789688, 0.22920161485671997, 0.206691175699234, 0.2083449512720108, 0.2235075980424881]</t>
        </is>
      </c>
      <c r="U9253" t="n">
        <v>2</v>
      </c>
      <c r="V9253" t="n">
        <v>0.9596881866455078</v>
      </c>
      <c r="W9253" t="n">
        <v>13</v>
      </c>
      <c r="X9253" t="n">
        <v>0.5591787497185149</v>
      </c>
      <c r="Y9253" t="n">
        <v>26123</v>
      </c>
      <c r="Z9253" t="inlineStr">
        <is>
          <t>2025-10-23T12:33:39.505968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1</v>
      </c>
      <c r="E9254" t="n">
        <v>7</v>
      </c>
      <c r="F9254" t="n">
        <v>0.4660594061391824</v>
      </c>
      <c r="G9254" t="n">
        <v>0.2857142857142857</v>
      </c>
      <c r="H9254" t="n">
        <v>0</v>
      </c>
      <c r="I9254" t="inlineStr">
        <is>
          <t>entropia</t>
        </is>
      </c>
      <c r="J9254" t="n">
        <v>0</v>
      </c>
      <c r="K9254" t="n">
        <v>0.2857142857142857</v>
      </c>
      <c r="L9254" t="n">
        <v>0</v>
      </c>
      <c r="M9254" t="inlineStr"/>
      <c r="N9254" t="b">
        <v>1</v>
      </c>
      <c r="O9254" t="b">
        <v>1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[0.02297838404774666, 0.03574555739760399, 0.04745279625058174, 0.06708937138319016, 0.07452854514122009, 0.07848367840051651, 0.07846350222826004]</t>
        </is>
      </c>
      <c r="S9254" t="inlineStr">
        <is>
          <t>[42032, 16033, 13135, 42013, 17448, 16513, 13601]</t>
        </is>
      </c>
      <c r="T9254" t="inlineStr">
        <is>
          <t>[0.02297838404774666, 0.03574555739760399, 0.04745279625058174, 0.06708937138319016, 0.07452854514122009, 0.07848367840051651, 0.07846350222826004]</t>
        </is>
      </c>
      <c r="U9254" t="n">
        <v>2</v>
      </c>
      <c r="V9254" t="n">
        <v>0.4982678592205048</v>
      </c>
      <c r="W9254" t="n">
        <v>6</v>
      </c>
      <c r="X9254" t="n">
        <v>0.4675406883397744</v>
      </c>
      <c r="Y9254" t="n">
        <v>42032</v>
      </c>
      <c r="Z9254" t="inlineStr">
        <is>
          <t>2025-10-23T12:33:39.505968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1</v>
      </c>
      <c r="E9255" t="n">
        <v>7</v>
      </c>
      <c r="F9255" t="n">
        <v>0.4660594061391824</v>
      </c>
      <c r="G9255" t="n">
        <v>0.2857142857142857</v>
      </c>
      <c r="H9255" t="n">
        <v>0</v>
      </c>
      <c r="I9255" t="inlineStr">
        <is>
          <t>entropia</t>
        </is>
      </c>
      <c r="J9255" t="n">
        <v>0</v>
      </c>
      <c r="K9255" t="n">
        <v>0.2857142857142857</v>
      </c>
      <c r="L9255" t="n">
        <v>0</v>
      </c>
      <c r="M9255" t="inlineStr"/>
      <c r="N9255" t="b">
        <v>1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[0.012827524915337563, 0.012827524915337563, 0.06413762271404266, 0.07696514576673508, 0.08765247464179993, 0.08046908676624298, 0.08542834222316742]</t>
        </is>
      </c>
      <c r="S9255" t="inlineStr">
        <is>
          <t>[40140, 12476, 32587, 30412, 10288, 38509, 10226]</t>
        </is>
      </c>
      <c r="T9255" t="inlineStr">
        <is>
          <t>[0.012827524915337563, 0.012827524915337563, 0.06413762271404266, 0.07696514576673508, 0.08765247464179993, 0.08046908676624298, 0.08542834222316742]</t>
        </is>
      </c>
      <c r="U9255" t="n">
        <v>2</v>
      </c>
      <c r="V9255" t="n">
        <v>0.457333505153656</v>
      </c>
      <c r="W9255" t="n">
        <v>11</v>
      </c>
      <c r="X9255" t="n">
        <v>0.5195234418368044</v>
      </c>
      <c r="Y9255" t="n">
        <v>12476</v>
      </c>
      <c r="Z9255" t="inlineStr">
        <is>
          <t>2025-10-23T12:33:39.505968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1</v>
      </c>
      <c r="E9256" t="n">
        <v>7</v>
      </c>
      <c r="F9256" t="n">
        <v>0.4660594061391824</v>
      </c>
      <c r="G9256" t="n">
        <v>0.2857142857142857</v>
      </c>
      <c r="H9256" t="n">
        <v>0</v>
      </c>
      <c r="I9256" t="inlineStr">
        <is>
          <t>entropia</t>
        </is>
      </c>
      <c r="J9256" t="n">
        <v>0</v>
      </c>
      <c r="K9256" t="n">
        <v>0.2857142857142857</v>
      </c>
      <c r="L9256" t="n">
        <v>0</v>
      </c>
      <c r="M9256" t="inlineStr"/>
      <c r="N9256" t="b">
        <v>1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[0.018382713198661804, 0.018382713198661804, 0.045956771820783615, 0.07890284806489944, 0.0749698355793953, 0.10712029784917831, 0.08466891199350357]</t>
        </is>
      </c>
      <c r="S9256" t="inlineStr">
        <is>
          <t>[42478, 1107, 19067, 12648, 5070, 14839, 11041]</t>
        </is>
      </c>
      <c r="T9256" t="inlineStr">
        <is>
          <t>[0.018382713198661804, 0.018382713198661804, 0.045956771820783615, 0.07890284806489944, 0.0749698355793953, 0.10712029784917831, 0.08466891199350357]</t>
        </is>
      </c>
      <c r="U9256" t="n">
        <v>2</v>
      </c>
      <c r="V9256" t="n">
        <v>0.3859822154045105</v>
      </c>
      <c r="W9256" t="n">
        <v>7</v>
      </c>
      <c r="X9256" t="n">
        <v>0.5176567728772896</v>
      </c>
      <c r="Y9256" t="n">
        <v>42478</v>
      </c>
      <c r="Z9256" t="inlineStr">
        <is>
          <t>2025-10-23T12:33:39.505968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1</v>
      </c>
      <c r="E9257" t="n">
        <v>7</v>
      </c>
      <c r="F9257" t="n">
        <v>0.4660594061391824</v>
      </c>
      <c r="G9257" t="n">
        <v>0.2857142857142857</v>
      </c>
      <c r="H9257" t="n">
        <v>0</v>
      </c>
      <c r="I9257" t="inlineStr">
        <is>
          <t>entropia</t>
        </is>
      </c>
      <c r="J9257" t="n">
        <v>0</v>
      </c>
      <c r="K9257" t="n">
        <v>0.5714285714285714</v>
      </c>
      <c r="L9257" t="n">
        <v>0</v>
      </c>
      <c r="M9257" t="inlineStr"/>
      <c r="N9257" t="b">
        <v>1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[0.06433949619531631, 0.11751091480255127, 0.12035224586725235, 0.2481665164232254, 0.12314308434724808, 0.10570058226585388, 0.1568581759929657]</t>
        </is>
      </c>
      <c r="S9257" t="inlineStr">
        <is>
          <t>[3505, 41642, 13601, 587, 4965, 44156, 16513]</t>
        </is>
      </c>
      <c r="T9257" t="inlineStr">
        <is>
          <t>[0.06433949619531631, 0.11751091480255127, 0.12035224586725235, 0.2481665164232254, 0.12314308434724808, 0.10570058226585388, 0.1568581759929657]</t>
        </is>
      </c>
      <c r="U9257" t="n">
        <v>2</v>
      </c>
      <c r="V9257" t="n">
        <v>1.168329954147339</v>
      </c>
      <c r="W9257" t="n">
        <v>14</v>
      </c>
      <c r="X9257" t="n">
        <v>0.468114751565183</v>
      </c>
      <c r="Y9257" t="n">
        <v>41642</v>
      </c>
      <c r="Z9257" t="inlineStr">
        <is>
          <t>2025-10-23T12:33:39.505968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1</v>
      </c>
      <c r="E9258" t="n">
        <v>7</v>
      </c>
      <c r="F9258" t="n">
        <v>0.4660594061391824</v>
      </c>
      <c r="G9258" t="n">
        <v>0.2857142857142857</v>
      </c>
      <c r="H9258" t="n">
        <v>0</v>
      </c>
      <c r="I9258" t="inlineStr">
        <is>
          <t>entropia</t>
        </is>
      </c>
      <c r="J9258" t="n">
        <v>0</v>
      </c>
      <c r="K9258" t="n">
        <v>0.2857142857142857</v>
      </c>
      <c r="L9258" t="n">
        <v>0</v>
      </c>
      <c r="M9258" t="inlineStr"/>
      <c r="N9258" t="b">
        <v>1</v>
      </c>
      <c r="O9258" t="b">
        <v>1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[0.012827524915337563, 0.025655047968029976, 0.025655049830675125, 0.02606341801583767, 0.03848257660865784, 0.03444107621908188, 0.03766311705112457]</t>
        </is>
      </c>
      <c r="S9258" t="inlineStr">
        <is>
          <t>[39058, 38856, 42302, 35620, 36682, 35250, 33450]</t>
        </is>
      </c>
      <c r="T9258" t="inlineStr">
        <is>
          <t>[0.012827524915337563, 0.025655047968029976, 0.025655049830675125, 0.02606341801583767, 0.03848257660865784, 0.03444107621908188, 0.03766311705112457]</t>
        </is>
      </c>
      <c r="U9258" t="n">
        <v>2</v>
      </c>
      <c r="V9258" t="n">
        <v>0.5596088171005249</v>
      </c>
      <c r="W9258" t="n">
        <v>11</v>
      </c>
      <c r="X9258" t="n">
        <v>0.5781852178354425</v>
      </c>
      <c r="Y9258" t="n">
        <v>38856</v>
      </c>
      <c r="Z9258" t="inlineStr">
        <is>
          <t>2025-10-23T12:33:39.505968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1</v>
      </c>
      <c r="E9259" t="n">
        <v>7</v>
      </c>
      <c r="F9259" t="n">
        <v>0.4660594061391824</v>
      </c>
      <c r="G9259" t="n">
        <v>0.2857142857142857</v>
      </c>
      <c r="H9259" t="n">
        <v>0</v>
      </c>
      <c r="I9259" t="inlineStr">
        <is>
          <t>entropia</t>
        </is>
      </c>
      <c r="J9259" t="n">
        <v>0</v>
      </c>
      <c r="K9259" t="n">
        <v>0.2857142857142857</v>
      </c>
      <c r="L9259" t="n">
        <v>0</v>
      </c>
      <c r="M9259" t="inlineStr"/>
      <c r="N9259" t="b">
        <v>1</v>
      </c>
      <c r="O9259" t="b">
        <v>1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[0.0045956820249557495, 0.009191356599330902, 0.009191356599330902, 0.018382705748081207, 0.02297838404774666, 0.027574069797992706, 0.02757406234741211]</t>
        </is>
      </c>
      <c r="S9259" t="inlineStr">
        <is>
          <t>[4283, 38567, 40102, 16838, 12464, 6698, 11661]</t>
        </is>
      </c>
      <c r="T9259" t="inlineStr">
        <is>
          <t>[0.0045956820249557495, 0.009191356599330902, 0.009191356599330902, 0.018382705748081207, 0.02297838404774666, 0.027574069797992706, 0.02757406234741211]</t>
        </is>
      </c>
      <c r="U9259" t="n">
        <v>2</v>
      </c>
      <c r="V9259" t="n">
        <v>0.308606743812561</v>
      </c>
      <c r="W9259" t="n">
        <v>11</v>
      </c>
      <c r="X9259" t="n">
        <v>0.4894894282438021</v>
      </c>
      <c r="Y9259" t="n">
        <v>4283</v>
      </c>
      <c r="Z9259" t="inlineStr">
        <is>
          <t>2025-10-23T12:33:39.505968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1</v>
      </c>
      <c r="E9260" t="n">
        <v>7</v>
      </c>
      <c r="F9260" t="n">
        <v>0.4660594061391824</v>
      </c>
      <c r="G9260" t="n">
        <v>0.2857142857142857</v>
      </c>
      <c r="H9260" t="n">
        <v>0</v>
      </c>
      <c r="I9260" t="inlineStr">
        <is>
          <t>entropia</t>
        </is>
      </c>
      <c r="J9260" t="n">
        <v>0</v>
      </c>
      <c r="K9260" t="n">
        <v>0.2857142857142857</v>
      </c>
      <c r="L9260" t="n">
        <v>0</v>
      </c>
      <c r="M9260" t="inlineStr"/>
      <c r="N9260" t="b">
        <v>1</v>
      </c>
      <c r="O9260" t="b">
        <v>1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[0.004595676437020302, 0.004595676902681589, 0.013787031173706055, 0.018382707610726357, 0.033232007175683975, 0.0844612866640091, 0.08222804218530655]</t>
        </is>
      </c>
      <c r="S9260" t="inlineStr">
        <is>
          <t>[16633, 8038, 12706, 5484, 35722, 8045, 28630]</t>
        </is>
      </c>
      <c r="T9260" t="inlineStr">
        <is>
          <t>[0.004595676437020302, 0.004595676902681589, 0.013787031173706055, 0.018382707610726357, 0.033232007175683975, 0.0844612866640091, 0.08222804218530655]</t>
        </is>
      </c>
      <c r="U9260" t="n">
        <v>2</v>
      </c>
      <c r="V9260" t="n">
        <v>0.1092311143875122</v>
      </c>
      <c r="W9260" t="n">
        <v>12</v>
      </c>
      <c r="X9260" t="n">
        <v>0.4822803859233009</v>
      </c>
      <c r="Y9260" t="n">
        <v>8038</v>
      </c>
      <c r="Z9260" t="inlineStr">
        <is>
          <t>2025-10-23T12:33:39.505968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1</v>
      </c>
      <c r="E9261" t="n">
        <v>7</v>
      </c>
      <c r="F9261" t="n">
        <v>0.4660594061391824</v>
      </c>
      <c r="G9261" t="n">
        <v>0.2857142857142857</v>
      </c>
      <c r="H9261" t="n">
        <v>0</v>
      </c>
      <c r="I9261" t="inlineStr">
        <is>
          <t>entropia</t>
        </is>
      </c>
      <c r="J9261" t="n">
        <v>0</v>
      </c>
      <c r="K9261" t="n">
        <v>0.2857142857142857</v>
      </c>
      <c r="L9261" t="n">
        <v>0</v>
      </c>
      <c r="M9261" t="inlineStr"/>
      <c r="N9261" t="b">
        <v>1</v>
      </c>
      <c r="O9261" t="b">
        <v>1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[0.02738136053085327, 0.05476272106170654, 0.146540105342865, 0.12228577584028244, 0.12531380355358124, 0.1339879333972931, 0.15643835067749023]</t>
        </is>
      </c>
      <c r="S9261" t="inlineStr">
        <is>
          <t>[1156, 3702, 18586, 19150, 8736, 1684, 26967]</t>
        </is>
      </c>
      <c r="T9261" t="inlineStr">
        <is>
          <t>[0.02738136053085327, 0.05476272106170654, 0.146540105342865, 0.12228577584028244, 0.12531380355358124, 0.1339879333972931, 0.15643835067749023]</t>
        </is>
      </c>
      <c r="U9261" t="n">
        <v>2</v>
      </c>
      <c r="V9261" t="n">
        <v>0.6393519639968872</v>
      </c>
      <c r="W9261" t="n">
        <v>10</v>
      </c>
      <c r="X9261" t="n">
        <v>0.502378006648964</v>
      </c>
      <c r="Y9261" t="n">
        <v>3702</v>
      </c>
      <c r="Z9261" t="inlineStr">
        <is>
          <t>2025-10-23T12:33:39.505968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1</v>
      </c>
      <c r="E9262" t="n">
        <v>7</v>
      </c>
      <c r="F9262" t="n">
        <v>0.4660594061391824</v>
      </c>
      <c r="G9262" t="n">
        <v>0.2857142857142857</v>
      </c>
      <c r="H9262" t="n">
        <v>0</v>
      </c>
      <c r="I9262" t="inlineStr">
        <is>
          <t>entropia</t>
        </is>
      </c>
      <c r="J9262" t="n">
        <v>0</v>
      </c>
      <c r="K9262" t="n">
        <v>0.2857142857142857</v>
      </c>
      <c r="L9262" t="n">
        <v>0</v>
      </c>
      <c r="M9262" t="inlineStr"/>
      <c r="N9262" t="b">
        <v>1</v>
      </c>
      <c r="O9262" t="b">
        <v>1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[0.009191353805363178, 0.013787031173706055, 0.018831558525562286, 0.027381356805562973, 0.022415827959775925, 0.025655049830675125, 0.03023712895810604]</t>
        </is>
      </c>
      <c r="S9262" t="inlineStr">
        <is>
          <t>[19727, 18369, 2596, 25136, 38715, 35659, 44437]</t>
        </is>
      </c>
      <c r="T9262" t="inlineStr">
        <is>
          <t>[0.009191353805363178, 0.013787031173706055, 0.018831558525562286, 0.027381356805562973, 0.022415827959775925, 0.025655049830675125, 0.03023712895810604]</t>
        </is>
      </c>
      <c r="U9262" t="n">
        <v>2</v>
      </c>
      <c r="V9262" t="n">
        <v>0.6587609648704529</v>
      </c>
      <c r="W9262" t="n">
        <v>4</v>
      </c>
      <c r="X9262" t="n">
        <v>0.4161185453694854</v>
      </c>
      <c r="Y9262" t="n">
        <v>19727</v>
      </c>
      <c r="Z9262" t="inlineStr">
        <is>
          <t>2025-10-23T12:33:39.505968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1</v>
      </c>
      <c r="E9263" t="n">
        <v>7</v>
      </c>
      <c r="F9263" t="n">
        <v>0.4660594061391824</v>
      </c>
      <c r="G9263" t="n">
        <v>0.2857142857142857</v>
      </c>
      <c r="H9263" t="n">
        <v>0</v>
      </c>
      <c r="I9263" t="inlineStr">
        <is>
          <t>entropia</t>
        </is>
      </c>
      <c r="J9263" t="n">
        <v>0</v>
      </c>
      <c r="K9263" t="n">
        <v>0.2857142857142857</v>
      </c>
      <c r="L9263" t="n">
        <v>0</v>
      </c>
      <c r="M9263" t="inlineStr"/>
      <c r="N9263" t="b">
        <v>1</v>
      </c>
      <c r="O9263" t="b">
        <v>1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[0.027764346450567245, 0.042244888842105865, 0.05349545553326607, 0.05495521053671837, 0.05552869290113449, 0.07417408376932144, 0.08329304307699203]</t>
        </is>
      </c>
      <c r="S9263" t="inlineStr">
        <is>
          <t>[257, 14038, 21522, 37257, 17234, 29846, 21079]</t>
        </is>
      </c>
      <c r="T9263" t="inlineStr">
        <is>
          <t>[0.027764346450567245, 0.042244888842105865, 0.05349545553326607, 0.05495521053671837, 0.05552869290113449, 0.07417408376932144, 0.08329304307699203]</t>
        </is>
      </c>
      <c r="U9263" t="n">
        <v>2</v>
      </c>
      <c r="V9263" t="n">
        <v>0.532567024230957</v>
      </c>
      <c r="W9263" t="n">
        <v>10</v>
      </c>
      <c r="X9263" t="n">
        <v>0.4936908559766068</v>
      </c>
      <c r="Y9263" t="n">
        <v>14038</v>
      </c>
      <c r="Z9263" t="inlineStr">
        <is>
          <t>2025-10-23T12:33:39.509002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1</v>
      </c>
      <c r="E9264" t="n">
        <v>7</v>
      </c>
      <c r="F9264" t="n">
        <v>0.4660594061391824</v>
      </c>
      <c r="G9264" t="n">
        <v>0.2857142857142857</v>
      </c>
      <c r="H9264" t="n">
        <v>0</v>
      </c>
      <c r="I9264" t="inlineStr">
        <is>
          <t>entropia</t>
        </is>
      </c>
      <c r="J9264" t="n">
        <v>0</v>
      </c>
      <c r="K9264" t="n">
        <v>0.2857142857142857</v>
      </c>
      <c r="L9264" t="n">
        <v>0</v>
      </c>
      <c r="M9264" t="inlineStr"/>
      <c r="N9264" t="b">
        <v>1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[0.025655047968029976, 0.040877752006053925, 0.03848257288336754, 0.07875308394432068, 0.06312227249145508, 0.08229395002126694, 0.0896633118391037]</t>
        </is>
      </c>
      <c r="S9264" t="inlineStr">
        <is>
          <t>[1895, 22822, 19233, 5700, 26585, 19967, 28743]</t>
        </is>
      </c>
      <c r="T9264" t="inlineStr">
        <is>
          <t>[0.025655047968029976, 0.040877752006053925, 0.03848257288336754, 0.07875308394432068, 0.06312227249145508, 0.08229395002126694, 0.0896633118391037]</t>
        </is>
      </c>
      <c r="U9264" t="n">
        <v>2</v>
      </c>
      <c r="V9264" t="n">
        <v>1.027551531791687</v>
      </c>
      <c r="W9264" t="n">
        <v>12</v>
      </c>
      <c r="X9264" t="n">
        <v>0.5659839607850117</v>
      </c>
      <c r="Y9264" t="n">
        <v>1895</v>
      </c>
      <c r="Z9264" t="inlineStr">
        <is>
          <t>2025-10-23T12:33:39.509002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1</v>
      </c>
      <c r="E9265" t="n">
        <v>7</v>
      </c>
      <c r="F9265" t="n">
        <v>0.4660594061391824</v>
      </c>
      <c r="G9265" t="n">
        <v>0.2857142857142857</v>
      </c>
      <c r="H9265" t="n">
        <v>0</v>
      </c>
      <c r="I9265" t="inlineStr">
        <is>
          <t>entropia</t>
        </is>
      </c>
      <c r="J9265" t="n">
        <v>0</v>
      </c>
      <c r="K9265" t="n">
        <v>0.2857142857142857</v>
      </c>
      <c r="L9265" t="n">
        <v>0</v>
      </c>
      <c r="M9265" t="inlineStr"/>
      <c r="N9265" t="b">
        <v>1</v>
      </c>
      <c r="O9265" t="b">
        <v>1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[0.012827524915337563, 0.025655049830675125, 0.03848257660865784, 0.06413762271404266, 0.07808279991149902, 0.07926278561353683, 0.08231783658266068]</t>
        </is>
      </c>
      <c r="S9265" t="inlineStr">
        <is>
          <t>[8236, 37232, 38359, 35736, 31826, 2732, 30407]</t>
        </is>
      </c>
      <c r="T9265" t="inlineStr">
        <is>
          <t>[0.012827524915337563, 0.025655049830675125, 0.03848257660865784, 0.06413762271404266, 0.07808279991149902, 0.07926278561353683, 0.08231783658266068]</t>
        </is>
      </c>
      <c r="U9265" t="n">
        <v>2</v>
      </c>
      <c r="V9265" t="n">
        <v>0.3891515135765076</v>
      </c>
      <c r="W9265" t="n">
        <v>12</v>
      </c>
      <c r="X9265" t="n">
        <v>0.5366342525852571</v>
      </c>
      <c r="Y9265" t="n">
        <v>37232</v>
      </c>
      <c r="Z9265" t="inlineStr">
        <is>
          <t>2025-10-23T12:33:39.509002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1</v>
      </c>
      <c r="E9266" t="n">
        <v>7</v>
      </c>
      <c r="F9266" t="n">
        <v>0.4660594061391824</v>
      </c>
      <c r="G9266" t="n">
        <v>0.2857142857142857</v>
      </c>
      <c r="H9266" t="n">
        <v>0</v>
      </c>
      <c r="I9266" t="inlineStr">
        <is>
          <t>entropia</t>
        </is>
      </c>
      <c r="J9266" t="n">
        <v>0</v>
      </c>
      <c r="K9266" t="n">
        <v>0.2857142857142857</v>
      </c>
      <c r="L9266" t="n">
        <v>0</v>
      </c>
      <c r="M9266" t="inlineStr"/>
      <c r="N9266" t="b">
        <v>1</v>
      </c>
      <c r="O9266" t="b">
        <v>1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[0.004595676902681589, 0.004595676437020302, 0.009191352874040604, 0.013625917956233025, 0.012827524915337563, 0.013787031173706055, 0.018382707610726357]</t>
        </is>
      </c>
      <c r="S9266" t="inlineStr">
        <is>
          <t>[9169, 9802, 38305, 9980, 21495, 40503, 2351]</t>
        </is>
      </c>
      <c r="T9266" t="inlineStr">
        <is>
          <t>[0.004595676902681589, 0.004595676437020302, 0.009191352874040604, 0.013625917956233025, 0.012827524915337563, 0.013787031173706055, 0.018382707610726357]</t>
        </is>
      </c>
      <c r="U9266" t="n">
        <v>2</v>
      </c>
      <c r="V9266" t="n">
        <v>0.4047386050224304</v>
      </c>
      <c r="W9266" t="n">
        <v>6</v>
      </c>
      <c r="X9266" t="n">
        <v>0.5701266470420755</v>
      </c>
      <c r="Y9266" t="n">
        <v>9802</v>
      </c>
      <c r="Z9266" t="inlineStr">
        <is>
          <t>2025-10-23T12:33:39.509002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1</v>
      </c>
      <c r="E9267" t="n">
        <v>7</v>
      </c>
      <c r="F9267" t="n">
        <v>0.4660594061391824</v>
      </c>
      <c r="G9267" t="n">
        <v>0.2857142857142857</v>
      </c>
      <c r="H9267" t="n">
        <v>0</v>
      </c>
      <c r="I9267" t="inlineStr">
        <is>
          <t>entropia</t>
        </is>
      </c>
      <c r="J9267" t="n">
        <v>0</v>
      </c>
      <c r="K9267" t="n">
        <v>0.2857142857142857</v>
      </c>
      <c r="L9267" t="n">
        <v>0</v>
      </c>
      <c r="M9267" t="inlineStr"/>
      <c r="N9267" t="b">
        <v>1</v>
      </c>
      <c r="O9267" t="b">
        <v>1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[0.004595676437020302, 0.009191354736685753, 0.018382707610726357, 0.02297838404774666, 0.02757406048476696, 0.02757406234741211, 0.030411746352910995]</t>
        </is>
      </c>
      <c r="S9267" t="inlineStr">
        <is>
          <t>[22636, 31583, 22222, 42616, 17421, 22602, 41775]</t>
        </is>
      </c>
      <c r="T9267" t="inlineStr">
        <is>
          <t>[0.004595676437020302, 0.009191354736685753, 0.018382707610726357, 0.02297838404774666, 0.02757406048476696, 0.02757406234741211, 0.030411746352910995]</t>
        </is>
      </c>
      <c r="U9267" t="n">
        <v>2</v>
      </c>
      <c r="V9267" t="n">
        <v>0.454839825630188</v>
      </c>
      <c r="W9267" t="n">
        <v>8</v>
      </c>
      <c r="X9267" t="n">
        <v>0.4916318648538539</v>
      </c>
      <c r="Y9267" t="n">
        <v>22636</v>
      </c>
      <c r="Z9267" t="inlineStr">
        <is>
          <t>2025-10-23T12:33:39.509515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1</v>
      </c>
      <c r="E9268" t="n">
        <v>7</v>
      </c>
      <c r="F9268" t="n">
        <v>0.4660594061391824</v>
      </c>
      <c r="G9268" t="n">
        <v>0.2857142857142857</v>
      </c>
      <c r="H9268" t="n">
        <v>0</v>
      </c>
      <c r="I9268" t="inlineStr">
        <is>
          <t>entropia</t>
        </is>
      </c>
      <c r="J9268" t="n">
        <v>0</v>
      </c>
      <c r="K9268" t="n">
        <v>0.2857142857142857</v>
      </c>
      <c r="L9268" t="n">
        <v>0</v>
      </c>
      <c r="M9268" t="inlineStr"/>
      <c r="N9268" t="b">
        <v>1</v>
      </c>
      <c r="O9268" t="b">
        <v>1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[0.012827524915337563, 0.03848257288336754, 0.05131009593605995, 0.06413762271404266, 0.08171272277832031, 0.08617834746837616, 0.08564549684524536]</t>
        </is>
      </c>
      <c r="S9268" t="inlineStr">
        <is>
          <t>[9600, 4453, 3027, 21913, 2253, 2830, 44693]</t>
        </is>
      </c>
      <c r="T9268" t="inlineStr">
        <is>
          <t>[0.012827524915337563, 0.03848257288336754, 0.05131009593605995, 0.06413762271404266, 0.08171272277832031, 0.08617834746837616, 0.08564549684524536]</t>
        </is>
      </c>
      <c r="U9268" t="n">
        <v>2</v>
      </c>
      <c r="V9268" t="n">
        <v>0.4960553050041199</v>
      </c>
      <c r="W9268" t="n">
        <v>11</v>
      </c>
      <c r="X9268" t="n">
        <v>0.5036920787544908</v>
      </c>
      <c r="Y9268" t="n">
        <v>4453</v>
      </c>
      <c r="Z9268" t="inlineStr">
        <is>
          <t>2025-10-23T12:33:39.509515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1</v>
      </c>
      <c r="E9269" t="n">
        <v>7</v>
      </c>
      <c r="F9269" t="n">
        <v>0.4660594061391824</v>
      </c>
      <c r="G9269" t="n">
        <v>0.2857142857142857</v>
      </c>
      <c r="H9269" t="n">
        <v>0</v>
      </c>
      <c r="I9269" t="inlineStr">
        <is>
          <t>entropia</t>
        </is>
      </c>
      <c r="J9269" t="n">
        <v>0</v>
      </c>
      <c r="K9269" t="n">
        <v>0.2857142857142857</v>
      </c>
      <c r="L9269" t="n">
        <v>0</v>
      </c>
      <c r="M9269" t="inlineStr"/>
      <c r="N9269" t="b">
        <v>1</v>
      </c>
      <c r="O9269" t="b">
        <v>1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[0.004595674574375153, 0.004595674574375153, 0.009191352874040604, 0.013787031173706055, 0.0521545335650444, 0.05662032961845398, 0.056689780205488205]</t>
        </is>
      </c>
      <c r="S9269" t="inlineStr">
        <is>
          <t>[10595, 22892, 33483, 17561, 33557, 44465, 22381]</t>
        </is>
      </c>
      <c r="T9269" t="inlineStr">
        <is>
          <t>[0.004595674574375153, 0.004595674574375153, 0.009191352874040604, 0.013787031173706055, 0.0521545335650444, 0.05662032961845398, 0.056689780205488205]</t>
        </is>
      </c>
      <c r="U9269" t="n">
        <v>2</v>
      </c>
      <c r="V9269" t="n">
        <v>0.1206258833408356</v>
      </c>
      <c r="W9269" t="n">
        <v>9</v>
      </c>
      <c r="X9269" t="n">
        <v>0.5703674739703776</v>
      </c>
      <c r="Y9269" t="n">
        <v>10595</v>
      </c>
      <c r="Z9269" t="inlineStr">
        <is>
          <t>2025-10-23T12:33:39.509515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1</v>
      </c>
      <c r="E9270" t="n">
        <v>7</v>
      </c>
      <c r="F9270" t="n">
        <v>0.4660594061391824</v>
      </c>
      <c r="G9270" t="n">
        <v>0.2857142857142857</v>
      </c>
      <c r="H9270" t="n">
        <v>0</v>
      </c>
      <c r="I9270" t="inlineStr">
        <is>
          <t>entropia</t>
        </is>
      </c>
      <c r="J9270" t="n">
        <v>0</v>
      </c>
      <c r="K9270" t="n">
        <v>0.2857142857142857</v>
      </c>
      <c r="L9270" t="n">
        <v>0</v>
      </c>
      <c r="M9270" t="inlineStr"/>
      <c r="N9270" t="b">
        <v>1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[0.03023713454604149, 0.05624500662088394, 0.05476272106170654, 0.07190918922424316, 0.16428318619728088, 0.1960711032152176, 0.18032962083816528]</t>
        </is>
      </c>
      <c r="S9270" t="inlineStr">
        <is>
          <t>[3550, 16773, 18459, 29415, 35933, 13375, 694]</t>
        </is>
      </c>
      <c r="T9270" t="inlineStr">
        <is>
          <t>[0.03023713454604149, 0.05624500662088394, 0.05476272106170654, 0.07190918922424316, 0.16428318619728088, 0.1960711032152176, 0.18032962083816528]</t>
        </is>
      </c>
      <c r="U9270" t="n">
        <v>2</v>
      </c>
      <c r="V9270" t="n">
        <v>0.5764064788818359</v>
      </c>
      <c r="W9270" t="n">
        <v>21</v>
      </c>
      <c r="X9270" t="n">
        <v>0.4630722473001454</v>
      </c>
      <c r="Y9270" t="n">
        <v>16773</v>
      </c>
      <c r="Z9270" t="inlineStr">
        <is>
          <t>2025-10-23T12:33:39.509515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1</v>
      </c>
      <c r="E9271" t="n">
        <v>7</v>
      </c>
      <c r="F9271" t="n">
        <v>0.4660594061391824</v>
      </c>
      <c r="G9271" t="n">
        <v>0.2857142857142857</v>
      </c>
      <c r="H9271" t="n">
        <v>0</v>
      </c>
      <c r="I9271" t="inlineStr">
        <is>
          <t>entropia</t>
        </is>
      </c>
      <c r="J9271" t="n">
        <v>0</v>
      </c>
      <c r="K9271" t="n">
        <v>0.2857142857142857</v>
      </c>
      <c r="L9271" t="n">
        <v>0</v>
      </c>
      <c r="M9271" t="inlineStr"/>
      <c r="N9271" t="b">
        <v>1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[0.033232007175683975, 0.03065650165081024, 0.027764346450567245, 0.027381354942917824, 0.08265669643878937, 0.049603212624788284, 0.07355431467294693]</t>
        </is>
      </c>
      <c r="S9271" t="inlineStr">
        <is>
          <t>[44853, 19995, 37817, 22098, 38460, 29590, 29831]</t>
        </is>
      </c>
      <c r="T9271" t="inlineStr">
        <is>
          <t>[0.033232007175683975, 0.03065650165081024, 0.027764346450567245, 0.027381354942917824, 0.08265669643878937, 0.049603212624788284, 0.07355431467294693]</t>
        </is>
      </c>
      <c r="U9271" t="n">
        <v>2</v>
      </c>
      <c r="V9271" t="n">
        <v>0.5913867950439453</v>
      </c>
      <c r="W9271" t="n">
        <v>7</v>
      </c>
      <c r="X9271" t="n">
        <v>0.5878816918324139</v>
      </c>
      <c r="Y9271" t="n">
        <v>44853</v>
      </c>
      <c r="Z9271" t="inlineStr">
        <is>
          <t>2025-10-23T12:33:39.509515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1</v>
      </c>
      <c r="E9272" t="n">
        <v>7</v>
      </c>
      <c r="F9272" t="n">
        <v>0.4660594061391824</v>
      </c>
      <c r="G9272" t="n">
        <v>0.2857142857142857</v>
      </c>
      <c r="H9272" t="n">
        <v>0</v>
      </c>
      <c r="I9272" t="inlineStr">
        <is>
          <t>entropia</t>
        </is>
      </c>
      <c r="J9272" t="n">
        <v>0</v>
      </c>
      <c r="K9272" t="n">
        <v>0.2857142857142857</v>
      </c>
      <c r="L9272" t="n">
        <v>0</v>
      </c>
      <c r="M9272" t="inlineStr"/>
      <c r="N9272" t="b">
        <v>1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[0.009191352874040604, 0.013625917956233025, 0.012827524915337563, 0.01578056812286377, 0.018382707610726357, 0.027764344587922096, 0.02606341801583767]</t>
        </is>
      </c>
      <c r="S9272" t="inlineStr">
        <is>
          <t>[4428, 4964, 10735, 38959, 12891, 10269, 7034]</t>
        </is>
      </c>
      <c r="T9272" t="inlineStr">
        <is>
          <t>[0.009191352874040604, 0.013625917956233025, 0.012827524915337563, 0.01578056812286377, 0.018382707610726357, 0.027764344587922096, 0.02606341801583767]</t>
        </is>
      </c>
      <c r="U9272" t="n">
        <v>2</v>
      </c>
      <c r="V9272" t="n">
        <v>0.6048201322555542</v>
      </c>
      <c r="W9272" t="n">
        <v>14</v>
      </c>
      <c r="X9272" t="n">
        <v>0.5238788896306299</v>
      </c>
      <c r="Y9272" t="n">
        <v>4428</v>
      </c>
      <c r="Z9272" t="inlineStr">
        <is>
          <t>2025-10-23T12:33:39.509515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1</v>
      </c>
      <c r="E9273" t="n">
        <v>7</v>
      </c>
      <c r="F9273" t="n">
        <v>0.4660594061391824</v>
      </c>
      <c r="G9273" t="n">
        <v>0.2857142857142857</v>
      </c>
      <c r="H9273" t="n">
        <v>0</v>
      </c>
      <c r="I9273" t="inlineStr">
        <is>
          <t>entropia</t>
        </is>
      </c>
      <c r="J9273" t="n">
        <v>0</v>
      </c>
      <c r="K9273" t="n">
        <v>0.2857142857142857</v>
      </c>
      <c r="L9273" t="n">
        <v>0</v>
      </c>
      <c r="M9273" t="inlineStr"/>
      <c r="N9273" t="b">
        <v>1</v>
      </c>
      <c r="O9273" t="b">
        <v>1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[0.012827524915337563, 0.015780571848154068, 0.03875602036714554, 0.03574555739760399, 0.04595676809549332, 0.062025949358940125, 0.061105381697416306]</t>
        </is>
      </c>
      <c r="S9273" t="inlineStr">
        <is>
          <t>[24549, 28903, 29001, 20489, 17612, 37411, 44759]</t>
        </is>
      </c>
      <c r="T9273" t="inlineStr">
        <is>
          <t>[0.012827524915337563, 0.015780571848154068, 0.03875602036714554, 0.03574555739760399, 0.04595676809549332, 0.062025949358940125, 0.061105381697416306]</t>
        </is>
      </c>
      <c r="U9273" t="n">
        <v>2</v>
      </c>
      <c r="V9273" t="n">
        <v>0.3862314820289612</v>
      </c>
      <c r="W9273" t="n">
        <v>4</v>
      </c>
      <c r="X9273" t="n">
        <v>0.4252536455845979</v>
      </c>
      <c r="Y9273" t="n">
        <v>28903</v>
      </c>
      <c r="Z9273" t="inlineStr">
        <is>
          <t>2025-10-23T12:33:39.509515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1</v>
      </c>
      <c r="E9274" t="n">
        <v>7</v>
      </c>
      <c r="F9274" t="n">
        <v>0.4660594061391824</v>
      </c>
      <c r="G9274" t="n">
        <v>0.2857142857142857</v>
      </c>
      <c r="H9274" t="n">
        <v>0</v>
      </c>
      <c r="I9274" t="inlineStr">
        <is>
          <t>entropia</t>
        </is>
      </c>
      <c r="J9274" t="n">
        <v>0</v>
      </c>
      <c r="K9274" t="n">
        <v>0.4285714285714285</v>
      </c>
      <c r="L9274" t="n">
        <v>0</v>
      </c>
      <c r="M9274" t="inlineStr"/>
      <c r="N9274" t="b">
        <v>1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[0.16083520650863647, 0.16314934194087982, 0.1805979311466217, 0.18015755712985992, 0.21121416985988617, 0.17806461453437805, 0.12233752012252808]</t>
        </is>
      </c>
      <c r="S9274" t="inlineStr">
        <is>
          <t>[25214, 14208, 43970, 8399, 8253, 13165, 34848]</t>
        </is>
      </c>
      <c r="T9274" t="inlineStr">
        <is>
          <t>[0.16083520650863647, 0.16314934194087982, 0.1805979311466217, 0.18015755712985992, 0.21121416985988617, 0.17806461453437805, 0.12233752012252808]</t>
        </is>
      </c>
      <c r="U9274" t="n">
        <v>2</v>
      </c>
      <c r="V9274" t="n">
        <v>1.032294631004333</v>
      </c>
      <c r="W9274" t="n">
        <v>8</v>
      </c>
      <c r="X9274" t="n">
        <v>0.5804910775832436</v>
      </c>
      <c r="Y9274" t="n">
        <v>25214</v>
      </c>
      <c r="Z9274" t="inlineStr">
        <is>
          <t>2025-10-23T12:33:39.509515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1</v>
      </c>
      <c r="E9275" t="n">
        <v>7</v>
      </c>
      <c r="F9275" t="n">
        <v>0.4660594061391824</v>
      </c>
      <c r="G9275" t="n">
        <v>0.2857142857142857</v>
      </c>
      <c r="H9275" t="n">
        <v>0</v>
      </c>
      <c r="I9275" t="inlineStr">
        <is>
          <t>entropia</t>
        </is>
      </c>
      <c r="J9275" t="n">
        <v>0</v>
      </c>
      <c r="K9275" t="n">
        <v>0.2857142857142857</v>
      </c>
      <c r="L9275" t="n">
        <v>0</v>
      </c>
      <c r="M9275" t="inlineStr"/>
      <c r="N9275" t="b">
        <v>1</v>
      </c>
      <c r="O9275" t="b">
        <v>1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[0.03023713454604149, 0.11251097917556763, 0.11579490453004837, 0.12447140365839005, 0.12513063848018646, 0.13930673897266388, 0.2044457644224167]</t>
        </is>
      </c>
      <c r="S9275" t="inlineStr">
        <is>
          <t>[35849, 34700, 26987, 20072, 25165, 8092, 946]</t>
        </is>
      </c>
      <c r="T9275" t="inlineStr">
        <is>
          <t>[0.03023713454604149, 0.11251097917556763, 0.11579490453004837, 0.12447140365839005, 0.12513063848018646, 0.13930673897266388, 0.2044457644224167]</t>
        </is>
      </c>
      <c r="U9275" t="n">
        <v>2</v>
      </c>
      <c r="V9275" t="n">
        <v>0.8617148399353027</v>
      </c>
      <c r="W9275" t="n">
        <v>11</v>
      </c>
      <c r="X9275" t="n">
        <v>0.4582495549753137</v>
      </c>
      <c r="Y9275" t="n">
        <v>34700</v>
      </c>
      <c r="Z9275" t="inlineStr">
        <is>
          <t>2025-10-23T12:33:39.509515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1</v>
      </c>
      <c r="E9276" t="n">
        <v>7</v>
      </c>
      <c r="F9276" t="n">
        <v>0.4660594061391824</v>
      </c>
      <c r="G9276" t="n">
        <v>0.2857142857142857</v>
      </c>
      <c r="H9276" t="n">
        <v>0</v>
      </c>
      <c r="I9276" t="inlineStr">
        <is>
          <t>entropia</t>
        </is>
      </c>
      <c r="J9276" t="n">
        <v>0</v>
      </c>
      <c r="K9276" t="n">
        <v>0.2857142857142857</v>
      </c>
      <c r="L9276" t="n">
        <v>0</v>
      </c>
      <c r="M9276" t="inlineStr"/>
      <c r="N9276" t="b">
        <v>1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[0.02888285182416439, 0.027764342725276947, 0.11641494929790497, 0.11713838577270508, 0.12595640122890472, 0.1416235715150833, 0.1148706004023552]</t>
        </is>
      </c>
      <c r="S9276" t="inlineStr">
        <is>
          <t>[42844, 22893, 44692, 36149, 41045, 38582, 28036]</t>
        </is>
      </c>
      <c r="T9276" t="inlineStr">
        <is>
          <t>[0.02888285182416439, 0.027764342725276947, 0.11641494929790497, 0.11713838577270508, 0.12595640122890472, 0.1416235715150833, 0.1148706004023552]</t>
        </is>
      </c>
      <c r="U9276" t="n">
        <v>2</v>
      </c>
      <c r="V9276" t="n">
        <v>0.5462821125984192</v>
      </c>
      <c r="W9276" t="n">
        <v>8</v>
      </c>
      <c r="X9276" t="n">
        <v>0.4872290159726289</v>
      </c>
      <c r="Y9276" t="n">
        <v>42844</v>
      </c>
      <c r="Z9276" t="inlineStr">
        <is>
          <t>2025-10-23T12:33:39.509515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1</v>
      </c>
      <c r="E9277" t="n">
        <v>7</v>
      </c>
      <c r="F9277" t="n">
        <v>0.4660594061391824</v>
      </c>
      <c r="G9277" t="n">
        <v>0.2857142857142857</v>
      </c>
      <c r="H9277" t="n">
        <v>0</v>
      </c>
      <c r="I9277" t="inlineStr">
        <is>
          <t>entropia</t>
        </is>
      </c>
      <c r="J9277" t="n">
        <v>0</v>
      </c>
      <c r="K9277" t="n">
        <v>0.2857142857142857</v>
      </c>
      <c r="L9277" t="n">
        <v>0</v>
      </c>
      <c r="M9277" t="inlineStr"/>
      <c r="N9277" t="b">
        <v>1</v>
      </c>
      <c r="O9277" t="b">
        <v>1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[0.013787031173706055, 0.02757405862212181, 0.030411742627620697, 0.03216974064707756, 0.02757406048476696, 0.03676541522145271, 0.03885958716273308]</t>
        </is>
      </c>
      <c r="S9277" t="inlineStr">
        <is>
          <t>[30862, 44345, 32051, 32283, 28648, 17195, 20031]</t>
        </is>
      </c>
      <c r="T9277" t="inlineStr">
        <is>
          <t>[0.013787031173706055, 0.02757405862212181, 0.030411742627620697, 0.03216974064707756, 0.02757406048476696, 0.03676541522145271, 0.03885958716273308]</t>
        </is>
      </c>
      <c r="U9277" t="n">
        <v>2</v>
      </c>
      <c r="V9277" t="n">
        <v>0.5800365805625916</v>
      </c>
      <c r="W9277" t="n">
        <v>11</v>
      </c>
      <c r="X9277" t="n">
        <v>0.4978607533152055</v>
      </c>
      <c r="Y9277" t="n">
        <v>30862</v>
      </c>
      <c r="Z9277" t="inlineStr">
        <is>
          <t>2025-10-23T12:33:39.509515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1</v>
      </c>
      <c r="E9278" t="n">
        <v>7</v>
      </c>
      <c r="F9278" t="n">
        <v>0.4660594061391824</v>
      </c>
      <c r="G9278" t="n">
        <v>0.2857142857142857</v>
      </c>
      <c r="H9278" t="n">
        <v>0</v>
      </c>
      <c r="I9278" t="inlineStr">
        <is>
          <t>entropia</t>
        </is>
      </c>
      <c r="J9278" t="n">
        <v>0</v>
      </c>
      <c r="K9278" t="n">
        <v>0.2857142857142857</v>
      </c>
      <c r="L9278" t="n">
        <v>0</v>
      </c>
      <c r="M9278" t="inlineStr"/>
      <c r="N9278" t="b">
        <v>1</v>
      </c>
      <c r="O9278" t="b">
        <v>1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[0.01362591702491045, 0.01362591702491045, 0.018831558525562286, 0.026316368952393532, 0.026316368952393532, 0.0304117389023304, 0.02631637267768383]</t>
        </is>
      </c>
      <c r="S9278" t="inlineStr">
        <is>
          <t>[22723, 41219, 22158, 12371, 28636, 35097, 45704]</t>
        </is>
      </c>
      <c r="T9278" t="inlineStr">
        <is>
          <t>[0.01362591702491045, 0.01362591702491045, 0.018831558525562286, 0.026316368952393532, 0.026316368952393532, 0.0304117389023304, 0.02631637267768383]</t>
        </is>
      </c>
      <c r="U9278" t="n">
        <v>2</v>
      </c>
      <c r="V9278" t="n">
        <v>0.5014960169792175</v>
      </c>
      <c r="W9278" t="n">
        <v>9</v>
      </c>
      <c r="X9278" t="n">
        <v>0.4794997090076666</v>
      </c>
      <c r="Y9278" t="n">
        <v>22723</v>
      </c>
      <c r="Z9278" t="inlineStr">
        <is>
          <t>2025-10-23T12:33:39.509515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1</v>
      </c>
      <c r="E9279" t="n">
        <v>7</v>
      </c>
      <c r="F9279" t="n">
        <v>0.4660594061391824</v>
      </c>
      <c r="G9279" t="n">
        <v>0.2857142857142857</v>
      </c>
      <c r="H9279" t="n">
        <v>0</v>
      </c>
      <c r="I9279" t="inlineStr">
        <is>
          <t>entropia</t>
        </is>
      </c>
      <c r="J9279" t="n">
        <v>0</v>
      </c>
      <c r="K9279" t="n">
        <v>0.2857142857142857</v>
      </c>
      <c r="L9279" t="n">
        <v>0</v>
      </c>
      <c r="M9279" t="inlineStr"/>
      <c r="N9279" t="b">
        <v>1</v>
      </c>
      <c r="O9279" t="b">
        <v>1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[0.004595678299665451, 0.03297973424196243, 0.027764346450567245, 0.028882861137390137, 0.033232007175683975, 0.049200911074876785, 0.0626404732465744]</t>
        </is>
      </c>
      <c r="S9279" t="inlineStr">
        <is>
          <t>[22348, 19572, 45234, 6083, 45613, 46078, 39166]</t>
        </is>
      </c>
      <c r="T9279" t="inlineStr">
        <is>
          <t>[0.004595678299665451, 0.03297973424196243, 0.027764346450567245, 0.028882861137390137, 0.033232007175683975, 0.049200911074876785, 0.0626404732465744]</t>
        </is>
      </c>
      <c r="U9279" t="n">
        <v>2</v>
      </c>
      <c r="V9279" t="n">
        <v>0.5469225645065308</v>
      </c>
      <c r="W9279" t="n">
        <v>11</v>
      </c>
      <c r="X9279" t="n">
        <v>0.5238339288023143</v>
      </c>
      <c r="Y9279" t="n">
        <v>19572</v>
      </c>
      <c r="Z9279" t="inlineStr">
        <is>
          <t>2025-10-23T12:33:39.509515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1</v>
      </c>
      <c r="E9280" t="n">
        <v>7</v>
      </c>
      <c r="F9280" t="n">
        <v>0.4660594061391824</v>
      </c>
      <c r="G9280" t="n">
        <v>0.2857142857142857</v>
      </c>
      <c r="H9280" t="n">
        <v>0</v>
      </c>
      <c r="I9280" t="inlineStr">
        <is>
          <t>entropia</t>
        </is>
      </c>
      <c r="J9280" t="n">
        <v>0</v>
      </c>
      <c r="K9280" t="n">
        <v>0.2857142857142857</v>
      </c>
      <c r="L9280" t="n">
        <v>0</v>
      </c>
      <c r="M9280" t="inlineStr"/>
      <c r="N9280" t="b">
        <v>1</v>
      </c>
      <c r="O9280" t="b">
        <v>1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[0.004595678299665451, 0.028882861137390137, 0.03885958716273308, 0.04092203453183174, 0.04656446352601051, 0.06981576234102249, 0.06436453759670258]</t>
        </is>
      </c>
      <c r="S9280" t="inlineStr">
        <is>
          <t>[935, 21767, 5669, 28022, 4664, 14281, 543]</t>
        </is>
      </c>
      <c r="T9280" t="inlineStr">
        <is>
          <t>[0.004595678299665451, 0.028882861137390137, 0.03885958716273308, 0.04092203453183174, 0.04656446352601051, 0.06981576234102249, 0.06436453759670258]</t>
        </is>
      </c>
      <c r="U9280" t="n">
        <v>2</v>
      </c>
      <c r="V9280" t="n">
        <v>0.4945144057273865</v>
      </c>
      <c r="W9280" t="n">
        <v>8</v>
      </c>
      <c r="X9280" t="n">
        <v>0.4893354237440614</v>
      </c>
      <c r="Y9280" t="n">
        <v>21767</v>
      </c>
      <c r="Z9280" t="inlineStr">
        <is>
          <t>2025-10-23T12:33:39.509515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1</v>
      </c>
      <c r="E9281" t="n">
        <v>7</v>
      </c>
      <c r="F9281" t="n">
        <v>0.4660594061391824</v>
      </c>
      <c r="G9281" t="n">
        <v>0.2857142857142857</v>
      </c>
      <c r="H9281" t="n">
        <v>0</v>
      </c>
      <c r="I9281" t="inlineStr">
        <is>
          <t>entropia</t>
        </is>
      </c>
      <c r="J9281" t="n">
        <v>0</v>
      </c>
      <c r="K9281" t="n">
        <v>0.2857142857142857</v>
      </c>
      <c r="L9281" t="n">
        <v>0</v>
      </c>
      <c r="M9281" t="inlineStr"/>
      <c r="N9281" t="b">
        <v>1</v>
      </c>
      <c r="O9281" t="b">
        <v>1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[0.012827523052692413, 0.025655049830675125, 0.03848257660865784, 0.03156113997101784, 0.03875602036714554, 0.04771341383457184, 0.03444107621908188]</t>
        </is>
      </c>
      <c r="S9281" t="inlineStr">
        <is>
          <t>[11393, 11569, 28063, 18088, 33394, 8590, 16618]</t>
        </is>
      </c>
      <c r="T9281" t="inlineStr">
        <is>
          <t>[0.012827523052692413, 0.025655049830675125, 0.03848257660865784, 0.03156113997101784, 0.03875602036714554, 0.04771341383457184, 0.03444107621908188]</t>
        </is>
      </c>
      <c r="U9281" t="n">
        <v>2</v>
      </c>
      <c r="V9281" t="n">
        <v>0.9953973293304443</v>
      </c>
      <c r="W9281" t="n">
        <v>12</v>
      </c>
      <c r="X9281" t="n">
        <v>0.415306589182706</v>
      </c>
      <c r="Y9281" t="n">
        <v>11569</v>
      </c>
      <c r="Z9281" t="inlineStr">
        <is>
          <t>2025-10-23T12:33:39.509515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1</v>
      </c>
      <c r="E9282" t="n">
        <v>7</v>
      </c>
      <c r="F9282" t="n">
        <v>0.4660594061391824</v>
      </c>
      <c r="G9282" t="n">
        <v>0.2857142857142857</v>
      </c>
      <c r="H9282" t="n">
        <v>0</v>
      </c>
      <c r="I9282" t="inlineStr">
        <is>
          <t>entropia</t>
        </is>
      </c>
      <c r="J9282" t="n">
        <v>0</v>
      </c>
      <c r="K9282" t="n">
        <v>0.2857142857142857</v>
      </c>
      <c r="L9282" t="n">
        <v>0</v>
      </c>
      <c r="M9282" t="inlineStr"/>
      <c r="N9282" t="b">
        <v>1</v>
      </c>
      <c r="O9282" t="b">
        <v>1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[0.004595676437020302, 0.009191354736685753, 0.009191353805363178, 0.013787031173706055, 0.018382707610726357, 0.02757406048476696, 0.02757406234741211]</t>
        </is>
      </c>
      <c r="S9282" t="inlineStr">
        <is>
          <t>[40907, 40961, 21784, 7107, 29256, 20607, 19466]</t>
        </is>
      </c>
      <c r="T9282" t="inlineStr">
        <is>
          <t>[0.004595676437020302, 0.009191354736685753, 0.009191353805363178, 0.013787031173706055, 0.018382707610726357, 0.02757406048476696, 0.02757406234741211]</t>
        </is>
      </c>
      <c r="U9282" t="n">
        <v>2</v>
      </c>
      <c r="V9282" t="n">
        <v>0.3405311405658722</v>
      </c>
      <c r="W9282" t="n">
        <v>12</v>
      </c>
      <c r="X9282" t="n">
        <v>0.5043793825443279</v>
      </c>
      <c r="Y9282" t="n">
        <v>40907</v>
      </c>
      <c r="Z9282" t="inlineStr">
        <is>
          <t>2025-10-23T12:33:39.509515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1</v>
      </c>
      <c r="E9283" t="n">
        <v>7</v>
      </c>
      <c r="F9283" t="n">
        <v>0.4660594061391824</v>
      </c>
      <c r="G9283" t="n">
        <v>0.2857142857142857</v>
      </c>
      <c r="H9283" t="n">
        <v>0</v>
      </c>
      <c r="I9283" t="inlineStr">
        <is>
          <t>entropia</t>
        </is>
      </c>
      <c r="J9283" t="n">
        <v>0</v>
      </c>
      <c r="K9283" t="n">
        <v>0.2857142857142857</v>
      </c>
      <c r="L9283" t="n">
        <v>0</v>
      </c>
      <c r="M9283" t="inlineStr"/>
      <c r="N9283" t="b">
        <v>1</v>
      </c>
      <c r="O9283" t="b">
        <v>1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[0.025655047968029976, 0.027381356805562973, 0.03752226382493973, 0.03752226382493973, 0.05624500662088394, 0.08214406669139862, 0.12496394664049149]</t>
        </is>
      </c>
      <c r="S9283" t="inlineStr">
        <is>
          <t>[29128, 42272, 20878, 33671, 18117, 12186, 30229]</t>
        </is>
      </c>
      <c r="T9283" t="inlineStr">
        <is>
          <t>[0.025655047968029976, 0.027381356805562973, 0.03752226382493973, 0.03752226382493973, 0.05624500662088394, 0.08214406669139862, 0.12496394664049149]</t>
        </is>
      </c>
      <c r="U9283" t="n">
        <v>2</v>
      </c>
      <c r="V9283" t="n">
        <v>0.3584344387054443</v>
      </c>
      <c r="W9283" t="n">
        <v>12</v>
      </c>
      <c r="X9283" t="n">
        <v>0.4856824545669294</v>
      </c>
      <c r="Y9283" t="n">
        <v>42272</v>
      </c>
      <c r="Z9283" t="inlineStr">
        <is>
          <t>2025-10-23T12:33:39.509515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1</v>
      </c>
      <c r="E9284" t="n">
        <v>7</v>
      </c>
      <c r="F9284" t="n">
        <v>0.4660594061391824</v>
      </c>
      <c r="G9284" t="n">
        <v>0.2857142857142857</v>
      </c>
      <c r="H9284" t="n">
        <v>0</v>
      </c>
      <c r="I9284" t="inlineStr">
        <is>
          <t>entropia</t>
        </is>
      </c>
      <c r="J9284" t="n">
        <v>0</v>
      </c>
      <c r="K9284" t="n">
        <v>0.2857142857142857</v>
      </c>
      <c r="L9284" t="n">
        <v>0</v>
      </c>
      <c r="M9284" t="inlineStr"/>
      <c r="N9284" t="b">
        <v>1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[0.10572601854801178, 0.1644439846277237, 0.22874629497528076, 0.2797608971595764, 0.2665311396121979, 0.32904860377311707, 0.3199599087238312]</t>
        </is>
      </c>
      <c r="S9284" t="inlineStr">
        <is>
          <t>[33445, 2132, 26250, 38816, 18586, 43241, 2258]</t>
        </is>
      </c>
      <c r="T9284" t="inlineStr">
        <is>
          <t>[0.10572601854801178, 0.1644439846277237, 0.22874629497528076, 0.2797608971595764, 0.2665311396121979, 0.32904860377311707, 0.3199599087238312]</t>
        </is>
      </c>
      <c r="U9284" t="n">
        <v>2</v>
      </c>
      <c r="V9284" t="n">
        <v>0.6867601871490479</v>
      </c>
      <c r="W9284" t="n">
        <v>11</v>
      </c>
      <c r="X9284" t="n">
        <v>0.58184540769579</v>
      </c>
      <c r="Y9284" t="n">
        <v>2132</v>
      </c>
      <c r="Z9284" t="inlineStr">
        <is>
          <t>2025-10-23T12:33:39.509515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1</v>
      </c>
      <c r="E9285" t="n">
        <v>7</v>
      </c>
      <c r="F9285" t="n">
        <v>0.4660594061391824</v>
      </c>
      <c r="G9285" t="n">
        <v>0.2857142857142857</v>
      </c>
      <c r="H9285" t="n">
        <v>0</v>
      </c>
      <c r="I9285" t="inlineStr">
        <is>
          <t>entropia</t>
        </is>
      </c>
      <c r="J9285" t="n">
        <v>0</v>
      </c>
      <c r="K9285" t="n">
        <v>0.2857142857142857</v>
      </c>
      <c r="L9285" t="n">
        <v>0</v>
      </c>
      <c r="M9285" t="inlineStr"/>
      <c r="N9285" t="b">
        <v>1</v>
      </c>
      <c r="O9285" t="b">
        <v>1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[0.0272518340498209, 0.03156113624572754, 0.03766311705112457, 0.03848257288336754, 0.03875601291656494, 0.07504452764987946, 0.058158960193395615]</t>
        </is>
      </c>
      <c r="S9285" t="inlineStr">
        <is>
          <t>[7034, 8443, 27627, 4964, 10735, 6518, 10269]</t>
        </is>
      </c>
      <c r="T9285" t="inlineStr">
        <is>
          <t>[0.0272518340498209, 0.03156113624572754, 0.03766311705112457, 0.03848257288336754, 0.03875601291656494, 0.07504452764987946, 0.058158960193395615]</t>
        </is>
      </c>
      <c r="U9285" t="n">
        <v>2</v>
      </c>
      <c r="V9285" t="n">
        <v>1.053197979927063</v>
      </c>
      <c r="W9285" t="n">
        <v>14</v>
      </c>
      <c r="X9285" t="n">
        <v>0.4247232483626855</v>
      </c>
      <c r="Y9285" t="n">
        <v>8443</v>
      </c>
      <c r="Z9285" t="inlineStr">
        <is>
          <t>2025-10-23T12:33:39.509515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1</v>
      </c>
      <c r="E9286" t="n">
        <v>7</v>
      </c>
      <c r="F9286" t="n">
        <v>0.4660594061391824</v>
      </c>
      <c r="G9286" t="n">
        <v>0.2857142857142857</v>
      </c>
      <c r="H9286" t="n">
        <v>0</v>
      </c>
      <c r="I9286" t="inlineStr">
        <is>
          <t>entropia</t>
        </is>
      </c>
      <c r="J9286" t="n">
        <v>0</v>
      </c>
      <c r="K9286" t="n">
        <v>0.2857142857142857</v>
      </c>
      <c r="L9286" t="n">
        <v>0</v>
      </c>
      <c r="M9286" t="inlineStr"/>
      <c r="N9286" t="b">
        <v>1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[0.04668998718261719, 0.11216295510530472, 0.1241011992096901, 0.11948759108781815, 0.15435226261615753, 0.15287064015865326, 0.17442704737186432]</t>
        </is>
      </c>
      <c r="S9286" t="inlineStr">
        <is>
          <t>[2100, 672, 33949, 24426, 21423, 10840, 3639]</t>
        </is>
      </c>
      <c r="T9286" t="inlineStr">
        <is>
          <t>[0.04668998718261719, 0.11216295510530472, 0.1241011992096901, 0.11948759108781815, 0.15435226261615753, 0.15287064015865326, 0.17442704737186432]</t>
        </is>
      </c>
      <c r="U9286" t="n">
        <v>2</v>
      </c>
      <c r="V9286" t="n">
        <v>1.034065246582031</v>
      </c>
      <c r="W9286" t="n">
        <v>7</v>
      </c>
      <c r="X9286" t="n">
        <v>0.5511177044277149</v>
      </c>
      <c r="Y9286" t="n">
        <v>672</v>
      </c>
      <c r="Z9286" t="inlineStr">
        <is>
          <t>2025-10-23T12:33:39.509515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1</v>
      </c>
      <c r="E9287" t="n">
        <v>7</v>
      </c>
      <c r="F9287" t="n">
        <v>0.4660594061391824</v>
      </c>
      <c r="G9287" t="n">
        <v>0.2857142857142857</v>
      </c>
      <c r="H9287" t="n">
        <v>0</v>
      </c>
      <c r="I9287" t="inlineStr">
        <is>
          <t>entropia</t>
        </is>
      </c>
      <c r="J9287" t="n">
        <v>0</v>
      </c>
      <c r="K9287" t="n">
        <v>0.2857142857142857</v>
      </c>
      <c r="L9287" t="n">
        <v>0</v>
      </c>
      <c r="M9287" t="inlineStr"/>
      <c r="N9287" t="b">
        <v>1</v>
      </c>
      <c r="O9287" t="b">
        <v>1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[0.013625917956233025, 0.03058437816798687, 0.03323200345039368, 0.05917282775044441, 0.06075776368379593, 0.0875929445028305, 0.1110396683216095]</t>
        </is>
      </c>
      <c r="S9287" t="inlineStr">
        <is>
          <t>[25294, 17387, 43968, 25416, 17472, 45623, 43938]</t>
        </is>
      </c>
      <c r="T9287" t="inlineStr">
        <is>
          <t>[0.013625917956233025, 0.03058437816798687, 0.03323200345039368, 0.05917282775044441, 0.06075776368379593, 0.0875929445028305, 0.1110396683216095]</t>
        </is>
      </c>
      <c r="U9287" t="n">
        <v>2</v>
      </c>
      <c r="V9287" t="n">
        <v>0.3639553189277649</v>
      </c>
      <c r="W9287" t="n">
        <v>8</v>
      </c>
      <c r="X9287" t="n">
        <v>0.4319482941437615</v>
      </c>
      <c r="Y9287" t="n">
        <v>17387</v>
      </c>
      <c r="Z9287" t="inlineStr">
        <is>
          <t>2025-10-23T12:33:39.509515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1</v>
      </c>
      <c r="E9288" t="n">
        <v>7</v>
      </c>
      <c r="F9288" t="n">
        <v>0.4660594061391824</v>
      </c>
      <c r="G9288" t="n">
        <v>0.2857142857142857</v>
      </c>
      <c r="H9288" t="n">
        <v>0</v>
      </c>
      <c r="I9288" t="inlineStr">
        <is>
          <t>entropia</t>
        </is>
      </c>
      <c r="J9288" t="n">
        <v>0</v>
      </c>
      <c r="K9288" t="n">
        <v>0.2857142857142857</v>
      </c>
      <c r="L9288" t="n">
        <v>0</v>
      </c>
      <c r="M9288" t="inlineStr"/>
      <c r="N9288" t="b">
        <v>1</v>
      </c>
      <c r="O9288" t="b">
        <v>1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[0.013625919818878174, 0.028882861137390137, 0.03160324692726135, 0.038631610572338104, 0.04811578243970871, 0.06479286402463913, 0.08325354754924774]</t>
        </is>
      </c>
      <c r="S9288" t="inlineStr">
        <is>
          <t>[40632, 23829, 19240, 43687, 7669, 37335, 35542]</t>
        </is>
      </c>
      <c r="T9288" t="inlineStr">
        <is>
          <t>[0.013625919818878174, 0.028882861137390137, 0.03160324692726135, 0.038631610572338104, 0.04811578243970871, 0.06479286402463913, 0.08325354754924774]</t>
        </is>
      </c>
      <c r="U9288" t="n">
        <v>2</v>
      </c>
      <c r="V9288" t="n">
        <v>0.4980760812759399</v>
      </c>
      <c r="W9288" t="n">
        <v>7</v>
      </c>
      <c r="X9288" t="n">
        <v>0.4938183008258615</v>
      </c>
      <c r="Y9288" t="n">
        <v>40632</v>
      </c>
      <c r="Z9288" t="inlineStr">
        <is>
          <t>2025-10-23T12:33:39.509515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1</v>
      </c>
      <c r="E9289" t="n">
        <v>7</v>
      </c>
      <c r="F9289" t="n">
        <v>0.4660594061391824</v>
      </c>
      <c r="G9289" t="n">
        <v>0.2857142857142857</v>
      </c>
      <c r="H9289" t="n">
        <v>0</v>
      </c>
      <c r="I9289" t="inlineStr">
        <is>
          <t>entropia</t>
        </is>
      </c>
      <c r="J9289" t="n">
        <v>0</v>
      </c>
      <c r="K9289" t="n">
        <v>0.2857142857142857</v>
      </c>
      <c r="L9289" t="n">
        <v>0</v>
      </c>
      <c r="M9289" t="inlineStr"/>
      <c r="N9289" t="b">
        <v>1</v>
      </c>
      <c r="O9289" t="b">
        <v>1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[0.004595676437020302, 0.009191354736685753, 0.009191353805363178, 0.013787033036351204, 0.018382707610726357, 0.02297838404774666, 0.02757406048476696]</t>
        </is>
      </c>
      <c r="S9289" t="inlineStr">
        <is>
          <t>[9440, 39593, 21268, 22077, 14390, 21160, 12963]</t>
        </is>
      </c>
      <c r="T9289" t="inlineStr">
        <is>
          <t>[0.004595676437020302, 0.009191354736685753, 0.009191353805363178, 0.013787033036351204, 0.018382707610726357, 0.02297838404774666, 0.02757406048476696]</t>
        </is>
      </c>
      <c r="U9289" t="n">
        <v>2</v>
      </c>
      <c r="V9289" t="n">
        <v>0.3515176773071289</v>
      </c>
      <c r="W9289" t="n">
        <v>13</v>
      </c>
      <c r="X9289" t="n">
        <v>0.4860930754599622</v>
      </c>
      <c r="Y9289" t="n">
        <v>9440</v>
      </c>
      <c r="Z9289" t="inlineStr">
        <is>
          <t>2025-10-23T12:33:39.509515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1</v>
      </c>
      <c r="E9290" t="n">
        <v>7</v>
      </c>
      <c r="F9290" t="n">
        <v>0.4660594061391824</v>
      </c>
      <c r="G9290" t="n">
        <v>0.2857142857142857</v>
      </c>
      <c r="H9290" t="n">
        <v>0</v>
      </c>
      <c r="I9290" t="inlineStr">
        <is>
          <t>entropia</t>
        </is>
      </c>
      <c r="J9290" t="n">
        <v>0</v>
      </c>
      <c r="K9290" t="n">
        <v>0.2857142857142857</v>
      </c>
      <c r="L9290" t="n">
        <v>0</v>
      </c>
      <c r="M9290" t="inlineStr"/>
      <c r="N9290" t="b">
        <v>1</v>
      </c>
      <c r="O9290" t="b">
        <v>1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[0.01578056812286377, 0.03323200345039368, 0.028882859274744987, 0.027764344587922096, 0.037977494299411774, 0.030656497925519943, 0.03574555739760399]</t>
        </is>
      </c>
      <c r="S9290" t="inlineStr">
        <is>
          <t>[9713, 16898, 31310, 2769, 24457, 2728, 6196]</t>
        </is>
      </c>
      <c r="T9290" t="inlineStr">
        <is>
          <t>[0.01578056812286377, 0.03323200345039368, 0.028882859274744987, 0.027764344587922096, 0.037977494299411774, 0.030656497925519943, 0.03574555739760399]</t>
        </is>
      </c>
      <c r="U9290" t="n">
        <v>2</v>
      </c>
      <c r="V9290" t="n">
        <v>0.7104189395904541</v>
      </c>
      <c r="W9290" t="n">
        <v>16</v>
      </c>
      <c r="X9290" t="n">
        <v>0.5752151804832158</v>
      </c>
      <c r="Y9290" t="n">
        <v>9713</v>
      </c>
      <c r="Z9290" t="inlineStr">
        <is>
          <t>2025-10-23T12:33:39.509515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1</v>
      </c>
      <c r="E9291" t="n">
        <v>7</v>
      </c>
      <c r="F9291" t="n">
        <v>0.4660594061391824</v>
      </c>
      <c r="G9291" t="n">
        <v>0.2857142857142857</v>
      </c>
      <c r="H9291" t="n">
        <v>0</v>
      </c>
      <c r="I9291" t="inlineStr">
        <is>
          <t>entropia</t>
        </is>
      </c>
      <c r="J9291" t="n">
        <v>0</v>
      </c>
      <c r="K9291" t="n">
        <v>0.2857142857142857</v>
      </c>
      <c r="L9291" t="n">
        <v>0</v>
      </c>
      <c r="M9291" t="inlineStr"/>
      <c r="N9291" t="b">
        <v>1</v>
      </c>
      <c r="O9291" t="b">
        <v>1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[0.027381356805562973, 0.05624500289559364, 0.06047426164150238, 0.06693178415298462, 0.07504452764987946, 0.08433616906404495, 0.12468651682138443]</t>
        </is>
      </c>
      <c r="S9291" t="inlineStr">
        <is>
          <t>[46039, 1470, 3112, 28425, 11636, 9326, 14522]</t>
        </is>
      </c>
      <c r="T9291" t="inlineStr">
        <is>
          <t>[0.027381356805562973, 0.05624500289559364, 0.06047426164150238, 0.06693178415298462, 0.07504452764987946, 0.08433616906404495, 0.12468651682138443]</t>
        </is>
      </c>
      <c r="U9291" t="n">
        <v>2</v>
      </c>
      <c r="V9291" t="n">
        <v>0.6461676359176636</v>
      </c>
      <c r="W9291" t="n">
        <v>11</v>
      </c>
      <c r="X9291" t="n">
        <v>0.439223497680871</v>
      </c>
      <c r="Y9291" t="n">
        <v>46039</v>
      </c>
      <c r="Z9291" t="inlineStr">
        <is>
          <t>2025-10-23T12:33:39.509515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1</v>
      </c>
      <c r="E9292" t="n">
        <v>7</v>
      </c>
      <c r="F9292" t="n">
        <v>0.4660594061391824</v>
      </c>
      <c r="G9292" t="n">
        <v>0.2857142857142857</v>
      </c>
      <c r="H9292" t="n">
        <v>0</v>
      </c>
      <c r="I9292" t="inlineStr">
        <is>
          <t>entropia</t>
        </is>
      </c>
      <c r="J9292" t="n">
        <v>0</v>
      </c>
      <c r="K9292" t="n">
        <v>0.2857142857142857</v>
      </c>
      <c r="L9292" t="n">
        <v>0</v>
      </c>
      <c r="M9292" t="inlineStr"/>
      <c r="N9292" t="b">
        <v>1</v>
      </c>
      <c r="O9292" t="b">
        <v>1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[0.004595676437020302, 0.009191353805363178, 0.013787031173706055, 0.027381356805562973, 0.032979730516672134, 0.02757406234741211, 0.03676541522145271]</t>
        </is>
      </c>
      <c r="S9292" t="inlineStr">
        <is>
          <t>[12397, 7700, 22384, 32368, 3362, 5663, 24171]</t>
        </is>
      </c>
      <c r="T9292" t="inlineStr">
        <is>
          <t>[0.004595676437020302, 0.009191353805363178, 0.013787031173706055, 0.027381356805562973, 0.032979730516672134, 0.02757406234741211, 0.03676541522145271]</t>
        </is>
      </c>
      <c r="U9292" t="n">
        <v>2</v>
      </c>
      <c r="V9292" t="n">
        <v>0.3567925691604614</v>
      </c>
      <c r="W9292" t="n">
        <v>4</v>
      </c>
      <c r="X9292" t="n">
        <v>0.4469126188534087</v>
      </c>
      <c r="Y9292" t="n">
        <v>12397</v>
      </c>
      <c r="Z9292" t="inlineStr">
        <is>
          <t>2025-10-23T12:33:39.509515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1</v>
      </c>
      <c r="E9293" t="n">
        <v>7</v>
      </c>
      <c r="F9293" t="n">
        <v>0.4660594061391824</v>
      </c>
      <c r="G9293" t="n">
        <v>0.2857142857142857</v>
      </c>
      <c r="H9293" t="n">
        <v>0</v>
      </c>
      <c r="I9293" t="inlineStr">
        <is>
          <t>entropia</t>
        </is>
      </c>
      <c r="J9293" t="n">
        <v>0</v>
      </c>
      <c r="K9293" t="n">
        <v>0.2857142857142857</v>
      </c>
      <c r="L9293" t="n">
        <v>0</v>
      </c>
      <c r="M9293" t="inlineStr"/>
      <c r="N9293" t="b">
        <v>1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[0.02738136053085327, 0.08214407414197922, 0.16828754544258118, 0.17484253644943237, 0.1721142679452896, 0.13690678775310516, 0.17636391520500183]</t>
        </is>
      </c>
      <c r="S9293" t="inlineStr">
        <is>
          <t>[22081, 31466, 662, 31059, 16609, 14209, 41802]</t>
        </is>
      </c>
      <c r="T9293" t="inlineStr">
        <is>
          <t>[0.02738136053085327, 0.08214407414197922, 0.16828754544258118, 0.17484253644943237, 0.1721142679452896, 0.13690678775310516, 0.17636391520500183]</t>
        </is>
      </c>
      <c r="U9293" t="n">
        <v>2</v>
      </c>
      <c r="V9293" t="n">
        <v>0.8664200305938721</v>
      </c>
      <c r="W9293" t="n">
        <v>13</v>
      </c>
      <c r="X9293" t="n">
        <v>0.4732184766714415</v>
      </c>
      <c r="Y9293" t="n">
        <v>22081</v>
      </c>
      <c r="Z9293" t="inlineStr">
        <is>
          <t>2025-10-23T12:33:39.509515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1</v>
      </c>
      <c r="E9294" t="n">
        <v>7</v>
      </c>
      <c r="F9294" t="n">
        <v>0.4660594061391824</v>
      </c>
      <c r="G9294" t="n">
        <v>0.2857142857142857</v>
      </c>
      <c r="H9294" t="n">
        <v>0</v>
      </c>
      <c r="I9294" t="inlineStr">
        <is>
          <t>entropia</t>
        </is>
      </c>
      <c r="J9294" t="n">
        <v>0</v>
      </c>
      <c r="K9294" t="n">
        <v>0.4285714285714285</v>
      </c>
      <c r="L9294" t="n">
        <v>0</v>
      </c>
      <c r="M9294" t="inlineStr"/>
      <c r="N9294" t="b">
        <v>1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[0.07353083044290543, 0.07846350222826004, 0.11179573088884354, 0.11024713516235352, 0.09869610518217087, 0.10116545855998993, 0.09257581830024719]</t>
        </is>
      </c>
      <c r="S9294" t="inlineStr">
        <is>
          <t>[32601, 37890, 29869, 13120, 20081, 8287, 3494]</t>
        </is>
      </c>
      <c r="T9294" t="inlineStr">
        <is>
          <t>[0.07353083044290543, 0.07846350222826004, 0.11179573088884354, 0.11024713516235352, 0.09869610518217087, 0.10116545855998993, 0.09257581830024719]</t>
        </is>
      </c>
      <c r="U9294" t="n">
        <v>2</v>
      </c>
      <c r="V9294" t="n">
        <v>0.856505274772644</v>
      </c>
      <c r="W9294" t="n">
        <v>8</v>
      </c>
      <c r="X9294" t="n">
        <v>0.5951860441491412</v>
      </c>
      <c r="Y9294" t="n">
        <v>32601</v>
      </c>
      <c r="Z9294" t="inlineStr">
        <is>
          <t>2025-10-23T12:33:39.509515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1</v>
      </c>
      <c r="E9295" t="n">
        <v>7</v>
      </c>
      <c r="F9295" t="n">
        <v>0.4660594061391824</v>
      </c>
      <c r="G9295" t="n">
        <v>0.2857142857142857</v>
      </c>
      <c r="H9295" t="n">
        <v>0</v>
      </c>
      <c r="I9295" t="inlineStr">
        <is>
          <t>entropia</t>
        </is>
      </c>
      <c r="J9295" t="n">
        <v>0</v>
      </c>
      <c r="K9295" t="n">
        <v>0.2857142857142857</v>
      </c>
      <c r="L9295" t="n">
        <v>0</v>
      </c>
      <c r="M9295" t="inlineStr"/>
      <c r="N9295" t="b">
        <v>1</v>
      </c>
      <c r="O9295" t="b">
        <v>1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[0.013787031173706055, 0.018382707610726357, 0.02738136053085327, 0.027381354942917824, 0.027764344587922096, 0.028882859274744987, 0.05495520681142807]</t>
        </is>
      </c>
      <c r="S9295" t="inlineStr">
        <is>
          <t>[37534, 25580, 7458, 7435, 11568, 38423, 14419]</t>
        </is>
      </c>
      <c r="T9295" t="inlineStr">
        <is>
          <t>[0.013787031173706055, 0.018382707610726357, 0.02738136053085327, 0.027381354942917824, 0.027764344587922096, 0.028882859274744987, 0.05495520681142807]</t>
        </is>
      </c>
      <c r="U9295" t="n">
        <v>2</v>
      </c>
      <c r="V9295" t="n">
        <v>0.4087230265140533</v>
      </c>
      <c r="W9295" t="n">
        <v>13</v>
      </c>
      <c r="X9295" t="n">
        <v>0.4519783581950246</v>
      </c>
      <c r="Y9295" t="n">
        <v>37534</v>
      </c>
      <c r="Z9295" t="inlineStr">
        <is>
          <t>2025-10-23T12:33:39.509515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1</v>
      </c>
      <c r="E9296" t="n">
        <v>7</v>
      </c>
      <c r="F9296" t="n">
        <v>0.4660594061391824</v>
      </c>
      <c r="G9296" t="n">
        <v>0.2857142857142857</v>
      </c>
      <c r="H9296" t="n">
        <v>0</v>
      </c>
      <c r="I9296" t="inlineStr">
        <is>
          <t>entropia</t>
        </is>
      </c>
      <c r="J9296" t="n">
        <v>0</v>
      </c>
      <c r="K9296" t="n">
        <v>0.2857142857142857</v>
      </c>
      <c r="L9296" t="n">
        <v>0</v>
      </c>
      <c r="M9296" t="inlineStr"/>
      <c r="N9296" t="b">
        <v>1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[0.02738136053085327, 0.027381356805562973, 0.054762713611125946, 0.05624500289559364, 0.054762713611125946, 0.08313960582017899, 0.09071139991283417]</t>
        </is>
      </c>
      <c r="S9296" t="inlineStr">
        <is>
          <t>[23435, 29822, 40678, 22834, 35842, 24966, 20638]</t>
        </is>
      </c>
      <c r="T9296" t="inlineStr">
        <is>
          <t>[0.02738136053085327, 0.027381356805562973, 0.054762713611125946, 0.05624500289559364, 0.054762713611125946, 0.08313960582017899, 0.09071139991283417]</t>
        </is>
      </c>
      <c r="U9296" t="n">
        <v>2</v>
      </c>
      <c r="V9296" t="n">
        <v>0.5277031064033508</v>
      </c>
      <c r="W9296" t="n">
        <v>11</v>
      </c>
      <c r="X9296" t="n">
        <v>0.5696392033674428</v>
      </c>
      <c r="Y9296" t="n">
        <v>23435</v>
      </c>
      <c r="Z9296" t="inlineStr">
        <is>
          <t>2025-10-23T12:33:39.509515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1</v>
      </c>
      <c r="E9297" t="n">
        <v>7</v>
      </c>
      <c r="F9297" t="n">
        <v>0.4660594061391824</v>
      </c>
      <c r="G9297" t="n">
        <v>0.2857142857142857</v>
      </c>
      <c r="H9297" t="n">
        <v>0</v>
      </c>
      <c r="I9297" t="inlineStr">
        <is>
          <t>entropia</t>
        </is>
      </c>
      <c r="J9297" t="n">
        <v>0</v>
      </c>
      <c r="K9297" t="n">
        <v>0.2857142857142857</v>
      </c>
      <c r="L9297" t="n">
        <v>0</v>
      </c>
      <c r="M9297" t="inlineStr"/>
      <c r="N9297" t="b">
        <v>1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[0.059388212859630585, 0.11544817686080933, 0.11544817686080933, 0.12480983883142471, 0.21068717539310455, 0.20063422620296478, 0.19994881749153137]</t>
        </is>
      </c>
      <c r="S9297" t="inlineStr">
        <is>
          <t>[7512, 31986, 27890, 35987, 36070, 36421, 14031]</t>
        </is>
      </c>
      <c r="T9297" t="inlineStr">
        <is>
          <t>[0.059388212859630585, 0.11544817686080933, 0.11544817686080933, 0.12480983883142471, 0.21068717539310455, 0.20063422620296478, 0.19994881749153137]</t>
        </is>
      </c>
      <c r="U9297" t="n">
        <v>2</v>
      </c>
      <c r="V9297" t="n">
        <v>0.6536802649497986</v>
      </c>
      <c r="W9297" t="n">
        <v>11</v>
      </c>
      <c r="X9297" t="n">
        <v>0.4182607269287182</v>
      </c>
      <c r="Y9297" t="n">
        <v>7512</v>
      </c>
      <c r="Z9297" t="inlineStr">
        <is>
          <t>2025-10-23T12:33:39.509515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1</v>
      </c>
      <c r="E9298" t="n">
        <v>7</v>
      </c>
      <c r="F9298" t="n">
        <v>0.4660594061391824</v>
      </c>
      <c r="G9298" t="n">
        <v>0.2857142857142857</v>
      </c>
      <c r="H9298" t="n">
        <v>0</v>
      </c>
      <c r="I9298" t="inlineStr">
        <is>
          <t>entropia</t>
        </is>
      </c>
      <c r="J9298" t="n">
        <v>0</v>
      </c>
      <c r="K9298" t="n">
        <v>0.2857142857142857</v>
      </c>
      <c r="L9298" t="n">
        <v>0</v>
      </c>
      <c r="M9298" t="inlineStr"/>
      <c r="N9298" t="b">
        <v>1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[0.060648638755083084, 0.09623128920793533, 0.18282637000083923, 0.15704475343227386, 0.15826106071472168, 0.17627348005771637, 0.16873261332511902]</t>
        </is>
      </c>
      <c r="S9298" t="inlineStr">
        <is>
          <t>[24587, 9978, 32202, 36709, 7825, 11998, 31327]</t>
        </is>
      </c>
      <c r="T9298" t="inlineStr">
        <is>
          <t>[0.060648638755083084, 0.09623128920793533, 0.18282637000083923, 0.15704475343227386, 0.15826106071472168, 0.17627348005771637, 0.16873261332511902]</t>
        </is>
      </c>
      <c r="U9298" t="n">
        <v>2</v>
      </c>
      <c r="V9298" t="n">
        <v>0.6869832277297974</v>
      </c>
      <c r="W9298" t="n">
        <v>12</v>
      </c>
      <c r="X9298" t="n">
        <v>0.5772975370558415</v>
      </c>
      <c r="Y9298" t="n">
        <v>24587</v>
      </c>
      <c r="Z9298" t="inlineStr">
        <is>
          <t>2025-10-23T12:33:39.509515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1</v>
      </c>
      <c r="E9299" t="n">
        <v>7</v>
      </c>
      <c r="F9299" t="n">
        <v>0.4660594061391824</v>
      </c>
      <c r="G9299" t="n">
        <v>0.2857142857142857</v>
      </c>
      <c r="H9299" t="n">
        <v>0</v>
      </c>
      <c r="I9299" t="inlineStr">
        <is>
          <t>entropia</t>
        </is>
      </c>
      <c r="J9299" t="n">
        <v>0</v>
      </c>
      <c r="K9299" t="n">
        <v>0.2857142857142857</v>
      </c>
      <c r="L9299" t="n">
        <v>0</v>
      </c>
      <c r="M9299" t="inlineStr"/>
      <c r="N9299" t="b">
        <v>1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[0.027764342725276947, 0.03065650165081024, 0.05938822403550148, 0.0875929445028305, 0.09036680310964584, 0.08821871131658554, 0.08529745042324066]</t>
        </is>
      </c>
      <c r="S9299" t="inlineStr">
        <is>
          <t>[36079, 33663, 17548, 6933, 24876, 26416, 701]</t>
        </is>
      </c>
      <c r="T9299" t="inlineStr">
        <is>
          <t>[0.027764342725276947, 0.03065650165081024, 0.05938822403550148, 0.0875929445028305, 0.09036680310964584, 0.08821871131658554, 0.08529745042324066]</t>
        </is>
      </c>
      <c r="U9299" t="n">
        <v>2</v>
      </c>
      <c r="V9299" t="n">
        <v>0.6196604371070862</v>
      </c>
      <c r="W9299" t="n">
        <v>5</v>
      </c>
      <c r="X9299" t="n">
        <v>0.45236307770611</v>
      </c>
      <c r="Y9299" t="n">
        <v>36079</v>
      </c>
      <c r="Z9299" t="inlineStr">
        <is>
          <t>2025-10-23T12:33:39.509515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1</v>
      </c>
      <c r="E9300" t="n">
        <v>7</v>
      </c>
      <c r="F9300" t="n">
        <v>0.4660594061391824</v>
      </c>
      <c r="G9300" t="n">
        <v>0.2857142857142857</v>
      </c>
      <c r="H9300" t="n">
        <v>0</v>
      </c>
      <c r="I9300" t="inlineStr">
        <is>
          <t>entropia</t>
        </is>
      </c>
      <c r="J9300" t="n">
        <v>0</v>
      </c>
      <c r="K9300" t="n">
        <v>0.2857142857142857</v>
      </c>
      <c r="L9300" t="n">
        <v>0</v>
      </c>
      <c r="M9300" t="inlineStr"/>
      <c r="N9300" t="b">
        <v>1</v>
      </c>
      <c r="O9300" t="b">
        <v>1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[0.054762713611125946, 0.04668998718261719, 0.05412664636969566, 0.054126642644405365, 0.054762713611125946, 0.05669962242245674, 0.05880220979452133]</t>
        </is>
      </c>
      <c r="S9300" t="inlineStr">
        <is>
          <t>[6493, 29100, 9330, 18742, 2830, 34744, 36471]</t>
        </is>
      </c>
      <c r="T9300" t="inlineStr">
        <is>
          <t>[0.054762713611125946, 0.04668998718261719, 0.05412664636969566, 0.054126642644405365, 0.054762713611125946, 0.05669962242245674, 0.05880220979452133]</t>
        </is>
      </c>
      <c r="U9300" t="n">
        <v>2</v>
      </c>
      <c r="V9300" t="n">
        <v>0.8820343613624573</v>
      </c>
      <c r="W9300" t="n">
        <v>7</v>
      </c>
      <c r="X9300" t="n">
        <v>0.454531351489819</v>
      </c>
      <c r="Y9300" t="n">
        <v>29100</v>
      </c>
      <c r="Z9300" t="inlineStr">
        <is>
          <t>2025-10-23T12:33:39.509515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1</v>
      </c>
      <c r="E9301" t="n">
        <v>7</v>
      </c>
      <c r="F9301" t="n">
        <v>0.4660594061391824</v>
      </c>
      <c r="G9301" t="n">
        <v>0.2857142857142857</v>
      </c>
      <c r="H9301" t="n">
        <v>0</v>
      </c>
      <c r="I9301" t="inlineStr">
        <is>
          <t>entropia</t>
        </is>
      </c>
      <c r="J9301" t="n">
        <v>0</v>
      </c>
      <c r="K9301" t="n">
        <v>0.2857142857142857</v>
      </c>
      <c r="L9301" t="n">
        <v>0</v>
      </c>
      <c r="M9301" t="inlineStr"/>
      <c r="N9301" t="b">
        <v>1</v>
      </c>
      <c r="O9301" t="b">
        <v>1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[0.009191352874040604, 0.01378703024238348, 0.018382707610726357, 0.03444107621908188, 0.03463289514183998, 0.035386551171541214, 0.037977494299411774]</t>
        </is>
      </c>
      <c r="S9301" t="inlineStr">
        <is>
          <t>[27135, 12024, 13118, 6581, 30506, 42095, 39295]</t>
        </is>
      </c>
      <c r="T9301" t="inlineStr">
        <is>
          <t>[0.009191352874040604, 0.01378703024238348, 0.018382707610726357, 0.03444107621908188, 0.03463289514183998, 0.035386551171541214, 0.037977494299411774]</t>
        </is>
      </c>
      <c r="U9301" t="n">
        <v>2</v>
      </c>
      <c r="V9301" t="n">
        <v>0.48806232213974</v>
      </c>
      <c r="W9301" t="n">
        <v>14</v>
      </c>
      <c r="X9301" t="n">
        <v>0.450673201074532</v>
      </c>
      <c r="Y9301" t="n">
        <v>12024</v>
      </c>
      <c r="Z9301" t="inlineStr">
        <is>
          <t>2025-10-23T12:33:39.509515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1</v>
      </c>
      <c r="E9302" t="n">
        <v>7</v>
      </c>
      <c r="F9302" t="n">
        <v>0.4660594061391824</v>
      </c>
      <c r="G9302" t="n">
        <v>0.2857142857142857</v>
      </c>
      <c r="H9302" t="n">
        <v>0</v>
      </c>
      <c r="I9302" t="inlineStr">
        <is>
          <t>entropia</t>
        </is>
      </c>
      <c r="J9302" t="n">
        <v>0</v>
      </c>
      <c r="K9302" t="n">
        <v>0.2857142857142857</v>
      </c>
      <c r="L9302" t="n">
        <v>0</v>
      </c>
      <c r="M9302" t="inlineStr"/>
      <c r="N9302" t="b">
        <v>1</v>
      </c>
      <c r="O9302" t="b">
        <v>1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[0.02757406234741211, 0.03297973424196243, 0.04584140703082085, 0.049603212624788284, 0.05349544808268547, 0.057491641491651535, 0.06157153844833374]</t>
        </is>
      </c>
      <c r="S9302" t="inlineStr">
        <is>
          <t>[30398, 12117, 25663, 38320, 2605, 30341, 40274]</t>
        </is>
      </c>
      <c r="T9302" t="inlineStr">
        <is>
          <t>[0.02757406234741211, 0.03297973424196243, 0.04584140703082085, 0.049603212624788284, 0.05349544808268547, 0.057491641491651535, 0.06157153844833374]</t>
        </is>
      </c>
      <c r="U9302" t="n">
        <v>2</v>
      </c>
      <c r="V9302" t="n">
        <v>0.8901060819625854</v>
      </c>
      <c r="W9302" t="n">
        <v>11</v>
      </c>
      <c r="X9302" t="n">
        <v>0.5390041910638858</v>
      </c>
      <c r="Y9302" t="n">
        <v>30398</v>
      </c>
      <c r="Z9302" t="inlineStr">
        <is>
          <t>2025-10-23T12:33:39.509515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1</v>
      </c>
      <c r="E9303" t="n">
        <v>7</v>
      </c>
      <c r="F9303" t="n">
        <v>0.4660594061391824</v>
      </c>
      <c r="G9303" t="n">
        <v>0.2857142857142857</v>
      </c>
      <c r="H9303" t="n">
        <v>0</v>
      </c>
      <c r="I9303" t="inlineStr">
        <is>
          <t>entropia</t>
        </is>
      </c>
      <c r="J9303" t="n">
        <v>0</v>
      </c>
      <c r="K9303" t="n">
        <v>0.2857142857142857</v>
      </c>
      <c r="L9303" t="n">
        <v>0</v>
      </c>
      <c r="M9303" t="inlineStr"/>
      <c r="N9303" t="b">
        <v>1</v>
      </c>
      <c r="O9303" t="b">
        <v>1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[0.08617976307868958, 0.13433155417442322, 0.13553424179553986, 0.14228667318820953, 0.18191221356391907, 0.19192281365394592, 0.2812405228614807]</t>
        </is>
      </c>
      <c r="S9303" t="inlineStr">
        <is>
          <t>[3331, 29431, 27671, 42186, 9148, 9602, 33302]</t>
        </is>
      </c>
      <c r="T9303" t="inlineStr">
        <is>
          <t>[0.08617976307868958, 0.13433155417442322, 0.13553424179553986, 0.14228667318820953, 0.18191221356391907, 0.19192281365394592, 0.2812405228614807]</t>
        </is>
      </c>
      <c r="U9303" t="n">
        <v>2</v>
      </c>
      <c r="V9303" t="n">
        <v>0.5193387866020203</v>
      </c>
      <c r="W9303" t="n">
        <v>11</v>
      </c>
      <c r="X9303" t="n">
        <v>0.5563731838979712</v>
      </c>
      <c r="Y9303" t="n">
        <v>29431</v>
      </c>
      <c r="Z9303" t="inlineStr">
        <is>
          <t>2025-10-23T12:33:39.509515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1</v>
      </c>
      <c r="E9304" t="n">
        <v>7</v>
      </c>
      <c r="F9304" t="n">
        <v>0.4660594061391824</v>
      </c>
      <c r="G9304" t="n">
        <v>0.2857142857142857</v>
      </c>
      <c r="H9304" t="n">
        <v>0</v>
      </c>
      <c r="I9304" t="inlineStr">
        <is>
          <t>entropia</t>
        </is>
      </c>
      <c r="J9304" t="n">
        <v>0</v>
      </c>
      <c r="K9304" t="n">
        <v>0.2857142857142857</v>
      </c>
      <c r="L9304" t="n">
        <v>0</v>
      </c>
      <c r="M9304" t="inlineStr"/>
      <c r="N9304" t="b">
        <v>1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[0.056220389902591705, 0.06479287147521973, 0.05824993550777435, 0.06560271978378296, 0.12495548278093338, 0.09890297800302505, 0.11103949695825577]</t>
        </is>
      </c>
      <c r="S9304" t="inlineStr">
        <is>
          <t>[34709, 2994, 10219, 6744, 14011, 22497, 40104]</t>
        </is>
      </c>
      <c r="T9304" t="inlineStr">
        <is>
          <t>[0.056220389902591705, 0.06479287147521973, 0.05824993550777435, 0.06560271978378296, 0.12495548278093338, 0.09890297800302505, 0.11103949695825577]</t>
        </is>
      </c>
      <c r="U9304" t="n">
        <v>2</v>
      </c>
      <c r="V9304" t="n">
        <v>1.141842603683472</v>
      </c>
      <c r="W9304" t="n">
        <v>12</v>
      </c>
      <c r="X9304" t="n">
        <v>0.4148604867609639</v>
      </c>
      <c r="Y9304" t="n">
        <v>2994</v>
      </c>
      <c r="Z9304" t="inlineStr">
        <is>
          <t>2025-10-23T12:33:39.509515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1</v>
      </c>
      <c r="E9305" t="n">
        <v>7</v>
      </c>
      <c r="F9305" t="n">
        <v>0.4660594061391824</v>
      </c>
      <c r="G9305" t="n">
        <v>0.2857142857142857</v>
      </c>
      <c r="H9305" t="n">
        <v>0</v>
      </c>
      <c r="I9305" t="inlineStr">
        <is>
          <t>entropia</t>
        </is>
      </c>
      <c r="J9305" t="n">
        <v>0</v>
      </c>
      <c r="K9305" t="n">
        <v>0.2857142857142857</v>
      </c>
      <c r="L9305" t="n">
        <v>0</v>
      </c>
      <c r="M9305" t="inlineStr"/>
      <c r="N9305" t="b">
        <v>1</v>
      </c>
      <c r="O9305" t="b">
        <v>1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[0.025655047968029976, 0.025655049830675125, 0.02606341801583767, 0.03848257660865784, 0.02725183591246605, 0.029124967753887177, 0.03444107621908188]</t>
        </is>
      </c>
      <c r="S9305" t="inlineStr">
        <is>
          <t>[1911, 187, 20102, 26319, 5841, 1638, 22072]</t>
        </is>
      </c>
      <c r="T9305" t="inlineStr">
        <is>
          <t>[0.025655047968029976, 0.025655049830675125, 0.02606341801583767, 0.03848257660865784, 0.02725183591246605, 0.029124967753887177, 0.03444107621908188]</t>
        </is>
      </c>
      <c r="U9305" t="n">
        <v>2</v>
      </c>
      <c r="V9305" t="n">
        <v>0.7114071249961853</v>
      </c>
      <c r="W9305" t="n">
        <v>7</v>
      </c>
      <c r="X9305" t="n">
        <v>0.411823894566854</v>
      </c>
      <c r="Y9305" t="n">
        <v>1911</v>
      </c>
      <c r="Z9305" t="inlineStr">
        <is>
          <t>2025-10-23T12:33:39.509515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1</v>
      </c>
      <c r="E9306" t="n">
        <v>7</v>
      </c>
      <c r="F9306" t="n">
        <v>0.4660594061391824</v>
      </c>
      <c r="G9306" t="n">
        <v>0.2857142857142857</v>
      </c>
      <c r="H9306" t="n">
        <v>0</v>
      </c>
      <c r="I9306" t="inlineStr">
        <is>
          <t>entropia</t>
        </is>
      </c>
      <c r="J9306" t="n">
        <v>0</v>
      </c>
      <c r="K9306" t="n">
        <v>0.2857142857142857</v>
      </c>
      <c r="L9306" t="n">
        <v>0</v>
      </c>
      <c r="M9306" t="inlineStr"/>
      <c r="N9306" t="b">
        <v>1</v>
      </c>
      <c r="O9306" t="b">
        <v>1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[0.012827524915337563, 0.027381356805562973, 0.03023713082075119, 0.03023713082075119, 0.03752226382493973, 0.03848257660865784, 0.04722972959280014]</t>
        </is>
      </c>
      <c r="S9306" t="inlineStr">
        <is>
          <t>[40664, 14276, 36332, 9051, 19427, 5426, 36945]</t>
        </is>
      </c>
      <c r="T9306" t="inlineStr">
        <is>
          <t>[0.012827524915337563, 0.027381356805562973, 0.03023713082075119, 0.03023713082075119, 0.03752226382493973, 0.03848257660865784, 0.04722972959280014]</t>
        </is>
      </c>
      <c r="U9306" t="n">
        <v>2</v>
      </c>
      <c r="V9306" t="n">
        <v>0.5832071304321289</v>
      </c>
      <c r="W9306" t="n">
        <v>15</v>
      </c>
      <c r="X9306" t="n">
        <v>0.54918865183083</v>
      </c>
      <c r="Y9306" t="n">
        <v>14276</v>
      </c>
      <c r="Z9306" t="inlineStr">
        <is>
          <t>2025-10-23T12:33:39.509515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1</v>
      </c>
      <c r="E9307" t="n">
        <v>7</v>
      </c>
      <c r="F9307" t="n">
        <v>0.4660594061391824</v>
      </c>
      <c r="G9307" t="n">
        <v>0.2857142857142857</v>
      </c>
      <c r="H9307" t="n">
        <v>0</v>
      </c>
      <c r="I9307" t="inlineStr">
        <is>
          <t>entropia</t>
        </is>
      </c>
      <c r="J9307" t="n">
        <v>0</v>
      </c>
      <c r="K9307" t="n">
        <v>0.2857142857142857</v>
      </c>
      <c r="L9307" t="n">
        <v>0</v>
      </c>
      <c r="M9307" t="inlineStr"/>
      <c r="N9307" t="b">
        <v>1</v>
      </c>
      <c r="O9307" t="b">
        <v>1</v>
      </c>
      <c r="P9307" t="inlineStr">
        <is>
          <t>[40524, 42397, 36592, 7583, 38846, 11274, 16256]</t>
        </is>
      </c>
      <c r="Q9307" t="inlineStr">
        <is>
          <t>[1, 1, 1, 1, 1, 1, 1]</t>
        </is>
      </c>
      <c r="R9307" t="inlineStr">
        <is>
          <t>[0.012827523052692413, 0.012827526777982712, 0.025655047968029976, 0.03848257288336754, 0.05131009966135025, 0.06433947384357452, 0.08271344751119614]</t>
        </is>
      </c>
      <c r="S9307" t="inlineStr">
        <is>
          <t>[40524, 42397, 36592, 7583, 38846, 11274, 16256]</t>
        </is>
      </c>
      <c r="T9307" t="inlineStr">
        <is>
          <t>[0.012827523052692413, 0.012827526777982712, 0.025655047968029976, 0.03848257288336754, 0.05131009966135025, 0.06433947384357452, 0.08271344751119614]</t>
        </is>
      </c>
      <c r="U9307" t="n">
        <v>2</v>
      </c>
      <c r="V9307" t="n">
        <v>0.2447857260704041</v>
      </c>
      <c r="W9307" t="n">
        <v>16</v>
      </c>
      <c r="X9307" t="n">
        <v>0.5915951759277114</v>
      </c>
      <c r="Y9307" t="n">
        <v>40524</v>
      </c>
      <c r="Z9307" t="inlineStr">
        <is>
          <t>2025-10-23T12:33:39.509515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1</v>
      </c>
      <c r="E9308" t="n">
        <v>7</v>
      </c>
      <c r="F9308" t="n">
        <v>0.4660594061391824</v>
      </c>
      <c r="G9308" t="n">
        <v>0.2857142857142857</v>
      </c>
      <c r="H9308" t="n">
        <v>0</v>
      </c>
      <c r="I9308" t="inlineStr">
        <is>
          <t>entropia</t>
        </is>
      </c>
      <c r="J9308" t="n">
        <v>0</v>
      </c>
      <c r="K9308" t="n">
        <v>0.2857142857142857</v>
      </c>
      <c r="L9308" t="n">
        <v>0</v>
      </c>
      <c r="M9308" t="inlineStr"/>
      <c r="N9308" t="b">
        <v>1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[0.018382709473371506, 0.018382707610726357, 0.022978385910391808, 0.02757406234741211, 0.03574555739760399, 0.03797749802470207, 0.027764346450567245]</t>
        </is>
      </c>
      <c r="S9308" t="inlineStr">
        <is>
          <t>[6409, 43117, 14227, 12968, 14837, 22619, 12408]</t>
        </is>
      </c>
      <c r="T9308" t="inlineStr">
        <is>
          <t>[0.018382709473371506, 0.018382707610726357, 0.022978385910391808, 0.02757406234741211, 0.03574555739760399, 0.03797749802470207, 0.027764346450567245]</t>
        </is>
      </c>
      <c r="U9308" t="n">
        <v>2</v>
      </c>
      <c r="V9308" t="n">
        <v>0.6374357938766479</v>
      </c>
      <c r="W9308" t="n">
        <v>6</v>
      </c>
      <c r="X9308" t="n">
        <v>0.5434034802729533</v>
      </c>
      <c r="Y9308" t="n">
        <v>6409</v>
      </c>
      <c r="Z9308" t="inlineStr">
        <is>
          <t>2025-10-23T12:33:39.509515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1</v>
      </c>
      <c r="E9309" t="n">
        <v>7</v>
      </c>
      <c r="F9309" t="n">
        <v>0.4660594061391824</v>
      </c>
      <c r="G9309" t="n">
        <v>0.2857142857142857</v>
      </c>
      <c r="H9309" t="n">
        <v>0</v>
      </c>
      <c r="I9309" t="inlineStr">
        <is>
          <t>entropia</t>
        </is>
      </c>
      <c r="J9309" t="n">
        <v>0</v>
      </c>
      <c r="K9309" t="n">
        <v>0.2857142857142857</v>
      </c>
      <c r="L9309" t="n">
        <v>0</v>
      </c>
      <c r="M9309" t="inlineStr"/>
      <c r="N9309" t="b">
        <v>1</v>
      </c>
      <c r="O9309" t="b">
        <v>1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[0.012827526777982712, 0.027381354942917824, 0.025655047968029976, 0.03848257288336754, 0.056244999170303345, 0.056220389902591705, 0.056220389902591705]</t>
        </is>
      </c>
      <c r="S9309" t="inlineStr">
        <is>
          <t>[26028, 6966, 34865, 18810, 31215, 16113, 27751]</t>
        </is>
      </c>
      <c r="T9309" t="inlineStr">
        <is>
          <t>[0.012827526777982712, 0.027381354942917824, 0.025655047968029976, 0.03848257288336754, 0.056244999170303345, 0.056220389902591705, 0.056220389902591705]</t>
        </is>
      </c>
      <c r="U9309" t="n">
        <v>2</v>
      </c>
      <c r="V9309" t="n">
        <v>0.4862993359565735</v>
      </c>
      <c r="W9309" t="n">
        <v>13</v>
      </c>
      <c r="X9309" t="n">
        <v>0.4949933800361226</v>
      </c>
      <c r="Y9309" t="n">
        <v>6966</v>
      </c>
      <c r="Z9309" t="inlineStr">
        <is>
          <t>2025-10-23T12:33:39.509515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1</v>
      </c>
      <c r="E9310" t="n">
        <v>7</v>
      </c>
      <c r="F9310" t="n">
        <v>0.4660594061391824</v>
      </c>
      <c r="G9310" t="n">
        <v>0.2857142857142857</v>
      </c>
      <c r="H9310" t="n">
        <v>0</v>
      </c>
      <c r="I9310" t="inlineStr">
        <is>
          <t>entropia</t>
        </is>
      </c>
      <c r="J9310" t="n">
        <v>0</v>
      </c>
      <c r="K9310" t="n">
        <v>0.2857142857142857</v>
      </c>
      <c r="L9310" t="n">
        <v>0</v>
      </c>
      <c r="M9310" t="inlineStr"/>
      <c r="N9310" t="b">
        <v>1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[0.02738136053085327, 0.05476272106170654, 0.05624500662088394, 0.08214406669139862, 0.11251097917556763, 0.11508220434188843, 0.1095254197716713]</t>
        </is>
      </c>
      <c r="S9310" t="inlineStr">
        <is>
          <t>[26987, 25165, 20072, 8092, 34255, 35849, 31937]</t>
        </is>
      </c>
      <c r="T9310" t="inlineStr">
        <is>
          <t>[0.02738136053085327, 0.05476272106170654, 0.05624500662088394, 0.08214406669139862, 0.11251097917556763, 0.11508220434188843, 0.1095254197716713]</t>
        </is>
      </c>
      <c r="U9310" t="n">
        <v>2</v>
      </c>
      <c r="V9310" t="n">
        <v>0.4870156645774841</v>
      </c>
      <c r="W9310" t="n">
        <v>9</v>
      </c>
      <c r="X9310" t="n">
        <v>0.5308131522558336</v>
      </c>
      <c r="Y9310" t="n">
        <v>25165</v>
      </c>
      <c r="Z9310" t="inlineStr">
        <is>
          <t>2025-10-23T12:33:39.509515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1</v>
      </c>
      <c r="E9311" t="n">
        <v>7</v>
      </c>
      <c r="F9311" t="n">
        <v>0.4660594061391824</v>
      </c>
      <c r="G9311" t="n">
        <v>0.2857142857142857</v>
      </c>
      <c r="H9311" t="n">
        <v>0</v>
      </c>
      <c r="I9311" t="inlineStr">
        <is>
          <t>entropia</t>
        </is>
      </c>
      <c r="J9311" t="n">
        <v>0</v>
      </c>
      <c r="K9311" t="n">
        <v>0.2857142857142857</v>
      </c>
      <c r="L9311" t="n">
        <v>0</v>
      </c>
      <c r="M9311" t="inlineStr"/>
      <c r="N9311" t="b">
        <v>1</v>
      </c>
      <c r="O9311" t="b">
        <v>1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[0.013787031173706055, 0.018831558525562286, 0.057910121977329254, 0.06670258939266205, 0.06918234378099442, 0.07412482053041458, 0.083518847823143]</t>
        </is>
      </c>
      <c r="S9311" t="inlineStr">
        <is>
          <t>[17985, 31120, 9116, 21320, 33425, 301, 24458]</t>
        </is>
      </c>
      <c r="T9311" t="inlineStr">
        <is>
          <t>[0.013787031173706055, 0.018831558525562286, 0.057910121977329254, 0.06670258939266205, 0.06918234378099442, 0.07412482053041458, 0.083518847823143]</t>
        </is>
      </c>
      <c r="U9311" t="n">
        <v>2</v>
      </c>
      <c r="V9311" t="n">
        <v>0.4206069707870483</v>
      </c>
      <c r="W9311" t="n">
        <v>13</v>
      </c>
      <c r="X9311" t="n">
        <v>0.5180381825942864</v>
      </c>
      <c r="Y9311" t="n">
        <v>17985</v>
      </c>
      <c r="Z9311" t="inlineStr">
        <is>
          <t>2025-10-23T12:33:39.509515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1</v>
      </c>
      <c r="E9312" t="n">
        <v>7</v>
      </c>
      <c r="F9312" t="n">
        <v>0.4660594061391824</v>
      </c>
      <c r="G9312" t="n">
        <v>0.2857142857142857</v>
      </c>
      <c r="H9312" t="n">
        <v>0</v>
      </c>
      <c r="I9312" t="inlineStr">
        <is>
          <t>entropia</t>
        </is>
      </c>
      <c r="J9312" t="n">
        <v>0</v>
      </c>
      <c r="K9312" t="n">
        <v>0.2857142857142857</v>
      </c>
      <c r="L9312" t="n">
        <v>0</v>
      </c>
      <c r="M9312" t="inlineStr"/>
      <c r="N9312" t="b">
        <v>1</v>
      </c>
      <c r="O9312" t="b">
        <v>1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[0.004595676437020302, 0.01578056998550892, 0.018831558525562286, 0.01578056812286377, 0.022415827959775925, 0.030411746352910995, 0.03463289514183998]</t>
        </is>
      </c>
      <c r="S9312" t="inlineStr">
        <is>
          <t>[10219, 6744, 2994, 33041, 36980, 7722, 28107]</t>
        </is>
      </c>
      <c r="T9312" t="inlineStr">
        <is>
          <t>[0.004595676437020302, 0.01578056998550892, 0.018831558525562286, 0.01578056812286377, 0.022415827959775925, 0.030411746352910995, 0.03463289514183998]</t>
        </is>
      </c>
      <c r="U9312" t="n">
        <v>2</v>
      </c>
      <c r="V9312" t="n">
        <v>0.4699004888534546</v>
      </c>
      <c r="W9312" t="n">
        <v>9</v>
      </c>
      <c r="X9312" t="n">
        <v>0.5465707029785212</v>
      </c>
      <c r="Y9312" t="n">
        <v>6744</v>
      </c>
      <c r="Z9312" t="inlineStr">
        <is>
          <t>2025-10-23T12:33:39.509515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1</v>
      </c>
      <c r="E9313" t="n">
        <v>7</v>
      </c>
      <c r="F9313" t="n">
        <v>0.4660594061391824</v>
      </c>
      <c r="G9313" t="n">
        <v>0.2857142857142857</v>
      </c>
      <c r="H9313" t="n">
        <v>0</v>
      </c>
      <c r="I9313" t="inlineStr">
        <is>
          <t>entropia</t>
        </is>
      </c>
      <c r="J9313" t="n">
        <v>0</v>
      </c>
      <c r="K9313" t="n">
        <v>0.2857142857142857</v>
      </c>
      <c r="L9313" t="n">
        <v>0</v>
      </c>
      <c r="M9313" t="inlineStr"/>
      <c r="N9313" t="b">
        <v>1</v>
      </c>
      <c r="O9313" t="b">
        <v>1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[0.013787031173706055, 0.013787038624286652, 0.028882861137390137, 0.02631637640297413, 0.027574066072702408, 0.05495520681142807, 0.03216974437236786]</t>
        </is>
      </c>
      <c r="S9313" t="inlineStr">
        <is>
          <t>[8291, 31216, 24950, 33460, 11912, 30165, 43391]</t>
        </is>
      </c>
      <c r="T9313" t="inlineStr">
        <is>
          <t>[0.013787031173706055, 0.013787038624286652, 0.028882861137390137, 0.02631637640297413, 0.027574066072702408, 0.05495520681142807, 0.03216974437236786]</t>
        </is>
      </c>
      <c r="U9313" t="n">
        <v>2</v>
      </c>
      <c r="V9313" t="n">
        <v>0.6148698329925537</v>
      </c>
      <c r="W9313" t="n">
        <v>10</v>
      </c>
      <c r="X9313" t="n">
        <v>0.4536918609962927</v>
      </c>
      <c r="Y9313" t="n">
        <v>31216</v>
      </c>
      <c r="Z9313" t="inlineStr">
        <is>
          <t>2025-10-23T12:33:39.509515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1</v>
      </c>
      <c r="E9314" t="n">
        <v>7</v>
      </c>
      <c r="F9314" t="n">
        <v>0.4660594061391824</v>
      </c>
      <c r="G9314" t="n">
        <v>0.2857142857142857</v>
      </c>
      <c r="H9314" t="n">
        <v>0</v>
      </c>
      <c r="I9314" t="inlineStr">
        <is>
          <t>entropia</t>
        </is>
      </c>
      <c r="J9314" t="n">
        <v>0</v>
      </c>
      <c r="K9314" t="n">
        <v>0.2857142857142857</v>
      </c>
      <c r="L9314" t="n">
        <v>0</v>
      </c>
      <c r="M9314" t="inlineStr"/>
      <c r="N9314" t="b">
        <v>1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[0.028882863000035286, 0.03216974064707756, 0.042244892567396164, 0.042244892567396164, 0.05669962242245674, 0.06351257115602493, 0.07882767170667648]</t>
        </is>
      </c>
      <c r="S9314" t="inlineStr">
        <is>
          <t>[36471, 29100, 9330, 18742, 34613, 20411, 6493]</t>
        </is>
      </c>
      <c r="T9314" t="inlineStr">
        <is>
          <t>[0.028882863000035286, 0.03216974064707756, 0.042244892567396164, 0.042244892567396164, 0.05669962242245674, 0.06351257115602493, 0.07882767170667648]</t>
        </is>
      </c>
      <c r="U9314" t="n">
        <v>2</v>
      </c>
      <c r="V9314" t="n">
        <v>0.6571716070175171</v>
      </c>
      <c r="W9314" t="n">
        <v>13</v>
      </c>
      <c r="X9314" t="n">
        <v>0.5423824525631549</v>
      </c>
      <c r="Y9314" t="n">
        <v>29100</v>
      </c>
      <c r="Z9314" t="inlineStr">
        <is>
          <t>2025-10-23T12:33:39.509515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1</v>
      </c>
      <c r="E9315" t="n">
        <v>7</v>
      </c>
      <c r="F9315" t="n">
        <v>0.4660594061391824</v>
      </c>
      <c r="G9315" t="n">
        <v>0.2857142857142857</v>
      </c>
      <c r="H9315" t="n">
        <v>0</v>
      </c>
      <c r="I9315" t="inlineStr">
        <is>
          <t>entropia</t>
        </is>
      </c>
      <c r="J9315" t="n">
        <v>0</v>
      </c>
      <c r="K9315" t="n">
        <v>0.2857142857142857</v>
      </c>
      <c r="L9315" t="n">
        <v>0</v>
      </c>
      <c r="M9315" t="inlineStr"/>
      <c r="N9315" t="b">
        <v>1</v>
      </c>
      <c r="O9315" t="b">
        <v>1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[0.05624500662088394, 0.08605712652206421, 0.11248999834060669, 0.1422124207019806, 0.17405585944652557, 0.24834436178207397, 0.26399943232536316]</t>
        </is>
      </c>
      <c r="S9315" t="inlineStr">
        <is>
          <t>[9627, 23959, 33762, 5252, 36558, 752, 16819]</t>
        </is>
      </c>
      <c r="T9315" t="inlineStr">
        <is>
          <t>[0.05624500662088394, 0.08605712652206421, 0.11248999834060669, 0.1422124207019806, 0.17405585944652557, 0.24834436178207397, 0.26399943232536316]</t>
        </is>
      </c>
      <c r="U9315" t="n">
        <v>2</v>
      </c>
      <c r="V9315" t="n">
        <v>0.6007769107818604</v>
      </c>
      <c r="W9315" t="n">
        <v>12</v>
      </c>
      <c r="X9315" t="n">
        <v>0.512826924865214</v>
      </c>
      <c r="Y9315" t="n">
        <v>23959</v>
      </c>
      <c r="Z9315" t="inlineStr">
        <is>
          <t>2025-10-23T12:33:39.509515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1</v>
      </c>
      <c r="E9316" t="n">
        <v>7</v>
      </c>
      <c r="F9316" t="n">
        <v>0.4660594061391824</v>
      </c>
      <c r="G9316" t="n">
        <v>0.2857142857142857</v>
      </c>
      <c r="H9316" t="n">
        <v>0</v>
      </c>
      <c r="I9316" t="inlineStr">
        <is>
          <t>entropia</t>
        </is>
      </c>
      <c r="J9316" t="n">
        <v>0</v>
      </c>
      <c r="K9316" t="n">
        <v>0.2857142857142857</v>
      </c>
      <c r="L9316" t="n">
        <v>0</v>
      </c>
      <c r="M9316" t="inlineStr"/>
      <c r="N9316" t="b">
        <v>1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[0.012827524915337563, 0.03848257288336754, 0.05131009593605995, 0.06413762271404266, 0.08705074340105057, 0.09343259781599045, 0.07862190902233124]</t>
        </is>
      </c>
      <c r="S9316" t="inlineStr">
        <is>
          <t>[29226, 12325, 17462, 11239, 46078, 28652, 45234]</t>
        </is>
      </c>
      <c r="T9316" t="inlineStr">
        <is>
          <t>[0.012827524915337563, 0.03848257288336754, 0.05131009593605995, 0.06413762271404266, 0.08705074340105057, 0.09343259781599045, 0.07862190902233124]</t>
        </is>
      </c>
      <c r="U9316" t="n">
        <v>2</v>
      </c>
      <c r="V9316" t="n">
        <v>0.5628088116645813</v>
      </c>
      <c r="W9316" t="n">
        <v>4</v>
      </c>
      <c r="X9316" t="n">
        <v>0.4829583805473065</v>
      </c>
      <c r="Y9316" t="n">
        <v>29226</v>
      </c>
      <c r="Z9316" t="inlineStr">
        <is>
          <t>2025-10-23T12:33:39.509515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1</v>
      </c>
      <c r="E9317" t="n">
        <v>7</v>
      </c>
      <c r="F9317" t="n">
        <v>0.4660594061391824</v>
      </c>
      <c r="G9317" t="n">
        <v>0.2857142857142857</v>
      </c>
      <c r="H9317" t="n">
        <v>0</v>
      </c>
      <c r="I9317" t="inlineStr">
        <is>
          <t>entropia</t>
        </is>
      </c>
      <c r="J9317" t="n">
        <v>0</v>
      </c>
      <c r="K9317" t="n">
        <v>0.2857142857142857</v>
      </c>
      <c r="L9317" t="n">
        <v>0</v>
      </c>
      <c r="M9317" t="inlineStr"/>
      <c r="N9317" t="b">
        <v>1</v>
      </c>
      <c r="O9317" t="b">
        <v>1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[0.03848257660865784, 0.07808291912078857, 0.14907605946063995, 0.15126748383045197, 0.1539629101753235, 0.1393740326166153, 0.15017150342464447]</t>
        </is>
      </c>
      <c r="S9317" t="inlineStr">
        <is>
          <t>[26308, 9559, 45531, 1404, 2884, 2222, 14716]</t>
        </is>
      </c>
      <c r="T9317" t="inlineStr">
        <is>
          <t>[0.03848257660865784, 0.07808291912078857, 0.14907605946063995, 0.15126748383045197, 0.1539629101753235, 0.1393740326166153, 0.15017150342464447]</t>
        </is>
      </c>
      <c r="U9317" t="n">
        <v>2</v>
      </c>
      <c r="V9317" t="n">
        <v>0.7056123614311218</v>
      </c>
      <c r="W9317" t="n">
        <v>8</v>
      </c>
      <c r="X9317" t="n">
        <v>0.5004922151374755</v>
      </c>
      <c r="Y9317" t="n">
        <v>26308</v>
      </c>
      <c r="Z9317" t="inlineStr">
        <is>
          <t>2025-10-23T12:33:39.509515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1</v>
      </c>
      <c r="E9318" t="n">
        <v>7</v>
      </c>
      <c r="F9318" t="n">
        <v>0.4660594061391824</v>
      </c>
      <c r="G9318" t="n">
        <v>0.2857142857142857</v>
      </c>
      <c r="H9318" t="n">
        <v>0</v>
      </c>
      <c r="I9318" t="inlineStr">
        <is>
          <t>entropia</t>
        </is>
      </c>
      <c r="J9318" t="n">
        <v>0</v>
      </c>
      <c r="K9318" t="n">
        <v>0.2857142857142857</v>
      </c>
      <c r="L9318" t="n">
        <v>0</v>
      </c>
      <c r="M9318" t="inlineStr"/>
      <c r="N9318" t="b">
        <v>1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[0.027381353080272675, 0.054762713611125946, 0.05624500289559364, 0.11608930677175522, 0.14638714492321014, 0.1562950760126114, 0.18702071905136108]</t>
        </is>
      </c>
      <c r="S9318" t="inlineStr">
        <is>
          <t>[3008, 5408, 39267, 28154, 31582, 36305, 31441]</t>
        </is>
      </c>
      <c r="T9318" t="inlineStr">
        <is>
          <t>[0.027381353080272675, 0.054762713611125946, 0.05624500289559364, 0.11608930677175522, 0.14638714492321014, 0.1562950760126114, 0.18702071905136108]</t>
        </is>
      </c>
      <c r="U9318" t="n">
        <v>2</v>
      </c>
      <c r="V9318" t="n">
        <v>0.7012673616409302</v>
      </c>
      <c r="W9318" t="n">
        <v>11</v>
      </c>
      <c r="X9318" t="n">
        <v>0.5462968295620065</v>
      </c>
      <c r="Y9318" t="n">
        <v>5408</v>
      </c>
      <c r="Z9318" t="inlineStr">
        <is>
          <t>2025-10-23T12:33:39.509515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1</v>
      </c>
      <c r="E9319" t="n">
        <v>7</v>
      </c>
      <c r="F9319" t="n">
        <v>0.4660594061391824</v>
      </c>
      <c r="G9319" t="n">
        <v>0.2857142857142857</v>
      </c>
      <c r="H9319" t="n">
        <v>0</v>
      </c>
      <c r="I9319" t="inlineStr">
        <is>
          <t>entropia</t>
        </is>
      </c>
      <c r="J9319" t="n">
        <v>0</v>
      </c>
      <c r="K9319" t="n">
        <v>0.2857142857142857</v>
      </c>
      <c r="L9319" t="n">
        <v>0</v>
      </c>
      <c r="M9319" t="inlineStr"/>
      <c r="N9319" t="b">
        <v>1</v>
      </c>
      <c r="O9319" t="b">
        <v>1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[0.004595678299665451, 0.004595674574375153, 0.009191352874040604, 0.01362591702491045, 0.012827524915337563, 0.01578056812286377, 0.013787031173706055]</t>
        </is>
      </c>
      <c r="S9319" t="inlineStr">
        <is>
          <t>[33570, 42704, 43500, 7468, 19453, 9336, 38410]</t>
        </is>
      </c>
      <c r="T9319" t="inlineStr">
        <is>
          <t>[0.004595678299665451, 0.004595674574375153, 0.009191352874040604, 0.01362591702491045, 0.012827524915337563, 0.01578056812286377, 0.013787031173706055]</t>
        </is>
      </c>
      <c r="U9319" t="n">
        <v>2</v>
      </c>
      <c r="V9319" t="n">
        <v>0.4682701230049133</v>
      </c>
      <c r="W9319" t="n">
        <v>5</v>
      </c>
      <c r="X9319" t="n">
        <v>0.5001086009657769</v>
      </c>
      <c r="Y9319" t="n">
        <v>42704</v>
      </c>
      <c r="Z9319" t="inlineStr">
        <is>
          <t>2025-10-23T12:33:39.509515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1</v>
      </c>
      <c r="E9320" t="n">
        <v>7</v>
      </c>
      <c r="F9320" t="n">
        <v>0.4660594061391824</v>
      </c>
      <c r="G9320" t="n">
        <v>0.2857142857142857</v>
      </c>
      <c r="H9320" t="n">
        <v>0</v>
      </c>
      <c r="I9320" t="inlineStr">
        <is>
          <t>entropia</t>
        </is>
      </c>
      <c r="J9320" t="n">
        <v>0</v>
      </c>
      <c r="K9320" t="n">
        <v>0.2857142857142857</v>
      </c>
      <c r="L9320" t="n">
        <v>0</v>
      </c>
      <c r="M9320" t="inlineStr"/>
      <c r="N9320" t="b">
        <v>1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[0.05495521053671837, 0.054762713611125946, 0.05495521053671837, 0.12233752012252808, 0.10215798020362854, 0.10006921738386154, 0.10182571411132812]</t>
        </is>
      </c>
      <c r="S9320" t="inlineStr">
        <is>
          <t>[36959, 7178, 30930, 34242, 20512, 8208, 10776]</t>
        </is>
      </c>
      <c r="T9320" t="inlineStr">
        <is>
          <t>[0.05495521053671837, 0.054762713611125946, 0.05495521053671837, 0.12233752012252808, 0.10215798020362854, 0.10006921738386154, 0.10182571411132812]</t>
        </is>
      </c>
      <c r="U9320" t="n">
        <v>2</v>
      </c>
      <c r="V9320" t="n">
        <v>1.082210779190063</v>
      </c>
      <c r="W9320" t="n">
        <v>6</v>
      </c>
      <c r="X9320" t="n">
        <v>0.5320155289923592</v>
      </c>
      <c r="Y9320" t="n">
        <v>7178</v>
      </c>
      <c r="Z9320" t="inlineStr">
        <is>
          <t>2025-10-23T12:33:39.509515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1</v>
      </c>
      <c r="E9321" t="n">
        <v>7</v>
      </c>
      <c r="F9321" t="n">
        <v>0.4660594061391824</v>
      </c>
      <c r="G9321" t="n">
        <v>0.2857142857142857</v>
      </c>
      <c r="H9321" t="n">
        <v>0</v>
      </c>
      <c r="I9321" t="inlineStr">
        <is>
          <t>entropia</t>
        </is>
      </c>
      <c r="J9321" t="n">
        <v>0</v>
      </c>
      <c r="K9321" t="n">
        <v>0.2857142857142857</v>
      </c>
      <c r="L9321" t="n">
        <v>0</v>
      </c>
      <c r="M9321" t="inlineStr"/>
      <c r="N9321" t="b">
        <v>1</v>
      </c>
      <c r="O9321" t="b">
        <v>1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[0.03058437630534172, 0.028882857412099838, 0.06202593818306923, 0.05699106305837631, 0.05791012570261955, 0.09357649087905884, 0.1164337694644928]</t>
        </is>
      </c>
      <c r="S9321" t="inlineStr">
        <is>
          <t>[16831, 21735, 12115, 22590, 37755, 45218, 44857]</t>
        </is>
      </c>
      <c r="T9321" t="inlineStr">
        <is>
          <t>[0.03058437630534172, 0.028882857412099838, 0.06202593818306923, 0.05699106305837631, 0.05791012570261955, 0.09357649087905884, 0.1164337694644928]</t>
        </is>
      </c>
      <c r="U9321" t="n">
        <v>2</v>
      </c>
      <c r="V9321" t="n">
        <v>0.4223262369632721</v>
      </c>
      <c r="W9321" t="n">
        <v>11</v>
      </c>
      <c r="X9321" t="n">
        <v>0.5085681528454989</v>
      </c>
      <c r="Y9321" t="n">
        <v>16831</v>
      </c>
      <c r="Z9321" t="inlineStr">
        <is>
          <t>2025-10-23T12:33:39.509515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1</v>
      </c>
      <c r="E9322" t="n">
        <v>7</v>
      </c>
      <c r="F9322" t="n">
        <v>0.4660594061391824</v>
      </c>
      <c r="G9322" t="n">
        <v>0.2857142857142857</v>
      </c>
      <c r="H9322" t="n">
        <v>0</v>
      </c>
      <c r="I9322" t="inlineStr">
        <is>
          <t>entropia</t>
        </is>
      </c>
      <c r="J9322" t="n">
        <v>0</v>
      </c>
      <c r="K9322" t="n">
        <v>0.2857142857142857</v>
      </c>
      <c r="L9322" t="n">
        <v>0</v>
      </c>
      <c r="M9322" t="inlineStr"/>
      <c r="N9322" t="b">
        <v>1</v>
      </c>
      <c r="O9322" t="b">
        <v>1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[0.012827524915337563, 0.025655047968029976, 0.03848257660865784, 0.03752226382493973, 0.03444107621908188, 0.03444107621908188, 0.04483165591955185]</t>
        </is>
      </c>
      <c r="S9322" t="inlineStr">
        <is>
          <t>[18810, 34675, 26028, 6966, 16113, 27751, 40357]</t>
        </is>
      </c>
      <c r="T9322" t="inlineStr">
        <is>
          <t>[0.012827524915337563, 0.025655047968029976, 0.03848257660865784, 0.03752226382493973, 0.03444107621908188, 0.03444107621908188, 0.04483165591955185]</t>
        </is>
      </c>
      <c r="U9322" t="n">
        <v>2</v>
      </c>
      <c r="V9322" t="n">
        <v>0.6036075353622437</v>
      </c>
      <c r="W9322" t="n">
        <v>15</v>
      </c>
      <c r="X9322" t="n">
        <v>0.5845684122291444</v>
      </c>
      <c r="Y9322" t="n">
        <v>18810</v>
      </c>
      <c r="Z9322" t="inlineStr">
        <is>
          <t>2025-10-23T12:33:39.509515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1</v>
      </c>
      <c r="E9323" t="n">
        <v>7</v>
      </c>
      <c r="F9323" t="n">
        <v>0.4660594061391824</v>
      </c>
      <c r="G9323" t="n">
        <v>0.2857142857142857</v>
      </c>
      <c r="H9323" t="n">
        <v>0</v>
      </c>
      <c r="I9323" t="inlineStr">
        <is>
          <t>entropia</t>
        </is>
      </c>
      <c r="J9323" t="n">
        <v>0</v>
      </c>
      <c r="K9323" t="n">
        <v>0.2857142857142857</v>
      </c>
      <c r="L9323" t="n">
        <v>0</v>
      </c>
      <c r="M9323" t="inlineStr"/>
      <c r="N9323" t="b">
        <v>1</v>
      </c>
      <c r="O9323" t="b">
        <v>1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[0.004595678299665451, 0.009191352874040604, 0.018382707610726357, 0.02297838404774666, 0.02757406048476696, 0.03216973692178726, 0.041361089795827866]</t>
        </is>
      </c>
      <c r="S9323" t="inlineStr">
        <is>
          <t>[7817, 22072, 1638, 5841, 20102, 187, 39602]</t>
        </is>
      </c>
      <c r="T9323" t="inlineStr">
        <is>
          <t>[0.004595678299665451, 0.009191352874040604, 0.018382707610726357, 0.02297838404774666, 0.02757406048476696, 0.03216973692178726, 0.041361089795827866]</t>
        </is>
      </c>
      <c r="U9323" t="n">
        <v>2</v>
      </c>
      <c r="V9323" t="n">
        <v>0.3875874280929565</v>
      </c>
      <c r="W9323" t="n">
        <v>10</v>
      </c>
      <c r="X9323" t="n">
        <v>0.5829593170933827</v>
      </c>
      <c r="Y9323" t="n">
        <v>22072</v>
      </c>
      <c r="Z9323" t="inlineStr">
        <is>
          <t>2025-10-23T12:33:39.509515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1</v>
      </c>
      <c r="E9324" t="n">
        <v>7</v>
      </c>
      <c r="F9324" t="n">
        <v>0.4660594061391824</v>
      </c>
      <c r="G9324" t="n">
        <v>0.2857142857142857</v>
      </c>
      <c r="H9324" t="n">
        <v>0</v>
      </c>
      <c r="I9324" t="inlineStr">
        <is>
          <t>entropia</t>
        </is>
      </c>
      <c r="J9324" t="n">
        <v>0</v>
      </c>
      <c r="K9324" t="n">
        <v>0.2857142857142857</v>
      </c>
      <c r="L9324" t="n">
        <v>0</v>
      </c>
      <c r="M9324" t="inlineStr"/>
      <c r="N9324" t="b">
        <v>1</v>
      </c>
      <c r="O9324" t="b">
        <v>1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[0.004595678299665451, 0.012827524915337563, 0.027764350175857544, 0.03297973424196243, 0.028882863000035286, 0.030656499788165092, 0.05699106305837631]</t>
        </is>
      </c>
      <c r="S9324" t="inlineStr">
        <is>
          <t>[16083, 41469, 11099, 18605, 2553, 32983, 3111]</t>
        </is>
      </c>
      <c r="T9324" t="inlineStr">
        <is>
          <t>[0.004595678299665451, 0.012827524915337563, 0.027764350175857544, 0.03297973424196243, 0.028882863000035286, 0.030656499788165092, 0.05699106305837631]</t>
        </is>
      </c>
      <c r="U9324" t="n">
        <v>2</v>
      </c>
      <c r="V9324" t="n">
        <v>0.3668046593666077</v>
      </c>
      <c r="W9324" t="n">
        <v>16</v>
      </c>
      <c r="X9324" t="n">
        <v>0.4175858523795571</v>
      </c>
      <c r="Y9324" t="n">
        <v>41469</v>
      </c>
      <c r="Z9324" t="inlineStr">
        <is>
          <t>2025-10-23T12:33:39.509515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1</v>
      </c>
      <c r="E9325" t="n">
        <v>7</v>
      </c>
      <c r="F9325" t="n">
        <v>0.4660594061391824</v>
      </c>
      <c r="G9325" t="n">
        <v>0.2857142857142857</v>
      </c>
      <c r="H9325" t="n">
        <v>0</v>
      </c>
      <c r="I9325" t="inlineStr">
        <is>
          <t>entropia</t>
        </is>
      </c>
      <c r="J9325" t="n">
        <v>0</v>
      </c>
      <c r="K9325" t="n">
        <v>0.2857142857142857</v>
      </c>
      <c r="L9325" t="n">
        <v>0</v>
      </c>
      <c r="M9325" t="inlineStr"/>
      <c r="N9325" t="b">
        <v>1</v>
      </c>
      <c r="O9325" t="b">
        <v>1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[0.02738136053085327, 0.03023713454604149, 0.03023712709546089, 0.054762713611125946, 0.05624500289559364, 0.08313960582017899, 0.08313960582017899]</t>
        </is>
      </c>
      <c r="S9325" t="inlineStr">
        <is>
          <t>[1602, 3801, 26702, 46038, 46056, 20085, 14842]</t>
        </is>
      </c>
      <c r="T9325" t="inlineStr">
        <is>
          <t>[0.02738136053085327, 0.03023713454604149, 0.03023712709546089, 0.054762713611125946, 0.05624500289559364, 0.08313960582017899, 0.08313960582017899]</t>
        </is>
      </c>
      <c r="U9325" t="n">
        <v>2</v>
      </c>
      <c r="V9325" t="n">
        <v>0.395062267780304</v>
      </c>
      <c r="W9325" t="n">
        <v>12</v>
      </c>
      <c r="X9325" t="n">
        <v>0.4375019712628739</v>
      </c>
      <c r="Y9325" t="n">
        <v>3801</v>
      </c>
      <c r="Z9325" t="inlineStr">
        <is>
          <t>2025-10-23T12:33:39.509515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1</v>
      </c>
      <c r="E9326" t="n">
        <v>7</v>
      </c>
      <c r="F9326" t="n">
        <v>0.4660594061391824</v>
      </c>
      <c r="G9326" t="n">
        <v>0.2857142857142857</v>
      </c>
      <c r="H9326" t="n">
        <v>0</v>
      </c>
      <c r="I9326" t="inlineStr">
        <is>
          <t>entropia</t>
        </is>
      </c>
      <c r="J9326" t="n">
        <v>0</v>
      </c>
      <c r="K9326" t="n">
        <v>0.2857142857142857</v>
      </c>
      <c r="L9326" t="n">
        <v>0</v>
      </c>
      <c r="M9326" t="inlineStr"/>
      <c r="N9326" t="b">
        <v>1</v>
      </c>
      <c r="O9326" t="b">
        <v>1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[0.012827523052692413, 0.012827523052692413, 0.025655047968029976, 0.058158960193395615, 0.07504452764987946, 0.09685233980417252, 0.1223173588514328]</t>
        </is>
      </c>
      <c r="S9326" t="inlineStr">
        <is>
          <t>[32173, 2946, 31046, 12873, 36505, 12507, 41802]</t>
        </is>
      </c>
      <c r="T9326" t="inlineStr">
        <is>
          <t>[0.012827523052692413, 0.012827523052692413, 0.025655047968029976, 0.058158960193395615, 0.07504452764987946, 0.09685233980417252, 0.1223173588514328]</t>
        </is>
      </c>
      <c r="U9326" t="n">
        <v>2</v>
      </c>
      <c r="V9326" t="n">
        <v>0.1641001850366592</v>
      </c>
      <c r="W9326" t="n">
        <v>6</v>
      </c>
      <c r="X9326" t="n">
        <v>0.5115965838891789</v>
      </c>
      <c r="Y9326" t="n">
        <v>2946</v>
      </c>
      <c r="Z9326" t="inlineStr">
        <is>
          <t>2025-10-23T12:33:39.509515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1</v>
      </c>
      <c r="E9327" t="n">
        <v>7</v>
      </c>
      <c r="F9327" t="n">
        <v>0.4660594061391824</v>
      </c>
      <c r="G9327" t="n">
        <v>0.2857142857142857</v>
      </c>
      <c r="H9327" t="n">
        <v>0</v>
      </c>
      <c r="I9327" t="inlineStr">
        <is>
          <t>entropia</t>
        </is>
      </c>
      <c r="J9327" t="n">
        <v>0</v>
      </c>
      <c r="K9327" t="n">
        <v>0.2857142857142857</v>
      </c>
      <c r="L9327" t="n">
        <v>0</v>
      </c>
      <c r="M9327" t="inlineStr"/>
      <c r="N9327" t="b">
        <v>1</v>
      </c>
      <c r="O9327" t="b">
        <v>1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[0.022415827959775925, 0.03023713082075119, 0.02631637267768383, 0.030411744490265846, 0.038938939571380615, 0.05624500289559364, 0.08313959836959839]</t>
        </is>
      </c>
      <c r="S9327" t="inlineStr">
        <is>
          <t>[26611, 6022, 1013, 44263, 31736, 28329, 1756]</t>
        </is>
      </c>
      <c r="T9327" t="inlineStr">
        <is>
          <t>[0.022415827959775925, 0.03023713082075119, 0.02631637267768383, 0.030411744490265846, 0.038938939571380615, 0.05624500289559364, 0.08313959836959839]</t>
        </is>
      </c>
      <c r="U9327" t="n">
        <v>2</v>
      </c>
      <c r="V9327" t="n">
        <v>0.559904158115387</v>
      </c>
      <c r="W9327" t="n">
        <v>11</v>
      </c>
      <c r="X9327" t="n">
        <v>0.5364898960161076</v>
      </c>
      <c r="Y9327" t="n">
        <v>6022</v>
      </c>
      <c r="Z9327" t="inlineStr">
        <is>
          <t>2025-10-23T12:33:39.509515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1</v>
      </c>
      <c r="E9328" t="n">
        <v>7</v>
      </c>
      <c r="F9328" t="n">
        <v>0.4660594061391824</v>
      </c>
      <c r="G9328" t="n">
        <v>0.2857142857142857</v>
      </c>
      <c r="H9328" t="n">
        <v>0</v>
      </c>
      <c r="I9328" t="inlineStr">
        <is>
          <t>entropia</t>
        </is>
      </c>
      <c r="J9328" t="n">
        <v>0</v>
      </c>
      <c r="K9328" t="n">
        <v>0.2857142857142857</v>
      </c>
      <c r="L9328" t="n">
        <v>0</v>
      </c>
      <c r="M9328" t="inlineStr"/>
      <c r="N9328" t="b">
        <v>1</v>
      </c>
      <c r="O9328" t="b">
        <v>1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[0.004595676437020302, 0.013625917956233025, 0.013787031173706055, 0.01578056998550892, 0.022415827959775925, 0.02757406234741211, 0.03444107621908188]</t>
        </is>
      </c>
      <c r="S9328" t="inlineStr">
        <is>
          <t>[12740, 14033, 13533, 45414, 13466, 40045, 20915]</t>
        </is>
      </c>
      <c r="T9328" t="inlineStr">
        <is>
          <t>[0.004595676437020302, 0.013625917956233025, 0.013787031173706055, 0.01578056998550892, 0.022415827959775925, 0.02757406234741211, 0.03444107621908188]</t>
        </is>
      </c>
      <c r="U9328" t="n">
        <v>2</v>
      </c>
      <c r="V9328" t="n">
        <v>0.6011286973953247</v>
      </c>
      <c r="W9328" t="n">
        <v>5</v>
      </c>
      <c r="X9328" t="n">
        <v>0.5949148104632952</v>
      </c>
      <c r="Y9328" t="n">
        <v>12740</v>
      </c>
      <c r="Z9328" t="inlineStr">
        <is>
          <t>2025-10-23T12:33:39.509515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1</v>
      </c>
      <c r="E9329" t="n">
        <v>7</v>
      </c>
      <c r="F9329" t="n">
        <v>0.4660594061391824</v>
      </c>
      <c r="G9329" t="n">
        <v>0.2857142857142857</v>
      </c>
      <c r="H9329" t="n">
        <v>0</v>
      </c>
      <c r="I9329" t="inlineStr">
        <is>
          <t>entropia</t>
        </is>
      </c>
      <c r="J9329" t="n">
        <v>0</v>
      </c>
      <c r="K9329" t="n">
        <v>0.2857142857142857</v>
      </c>
      <c r="L9329" t="n">
        <v>0</v>
      </c>
      <c r="M9329" t="inlineStr"/>
      <c r="N9329" t="b">
        <v>1</v>
      </c>
      <c r="O9329" t="b">
        <v>1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[0.027381354942917824, 0.03023712895810604, 0.03023712895810604, 0.03058437816798687, 0.03752226382493973, 0.05624500289559364, 0.056432440876960754]</t>
        </is>
      </c>
      <c r="S9329" t="inlineStr">
        <is>
          <t>[1371, 2864, 39529, 30368, 3171, 29602, 35510]</t>
        </is>
      </c>
      <c r="T9329" t="inlineStr">
        <is>
          <t>[0.027381354942917824, 0.03023712895810604, 0.03023712895810604, 0.03058437816798687, 0.03752226382493973, 0.05624500289559364, 0.056432440876960754]</t>
        </is>
      </c>
      <c r="U9329" t="n">
        <v>2</v>
      </c>
      <c r="V9329" t="n">
        <v>0.5841937661170959</v>
      </c>
      <c r="W9329" t="n">
        <v>7</v>
      </c>
      <c r="X9329" t="n">
        <v>0.4573824825763352</v>
      </c>
      <c r="Y9329" t="n">
        <v>1371</v>
      </c>
      <c r="Z9329" t="inlineStr">
        <is>
          <t>2025-10-23T12:33:39.509515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1</v>
      </c>
      <c r="E9330" t="n">
        <v>7</v>
      </c>
      <c r="F9330" t="n">
        <v>0.4660594061391824</v>
      </c>
      <c r="G9330" t="n">
        <v>0.2857142857142857</v>
      </c>
      <c r="H9330" t="n">
        <v>0</v>
      </c>
      <c r="I9330" t="inlineStr">
        <is>
          <t>entropia</t>
        </is>
      </c>
      <c r="J9330" t="n">
        <v>0</v>
      </c>
      <c r="K9330" t="n">
        <v>0.2857142857142857</v>
      </c>
      <c r="L9330" t="n">
        <v>0</v>
      </c>
      <c r="M9330" t="inlineStr"/>
      <c r="N9330" t="b">
        <v>1</v>
      </c>
      <c r="O9330" t="b">
        <v>1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[0.004595674574375153, 0.02606341801583767, 0.02297838032245636, 0.0304117389023304, 0.032169729471206665, 0.04136108607053757, 0.0768219381570816]</t>
        </is>
      </c>
      <c r="S9330" t="inlineStr">
        <is>
          <t>[28636, 12371, 41219, 34298, 22723, 22158, 22930]</t>
        </is>
      </c>
      <c r="T9330" t="inlineStr">
        <is>
          <t>[0.004595674574375153, 0.02606341801583767, 0.02297838032245636, 0.0304117389023304, 0.032169729471206665, 0.04136108607053757, 0.0768219381570816]</t>
        </is>
      </c>
      <c r="U9330" t="n">
        <v>2</v>
      </c>
      <c r="V9330" t="n">
        <v>0.5402753353118896</v>
      </c>
      <c r="W9330" t="n">
        <v>6</v>
      </c>
      <c r="X9330" t="n">
        <v>0.5078990777957033</v>
      </c>
      <c r="Y9330" t="n">
        <v>28636</v>
      </c>
      <c r="Z9330" t="inlineStr">
        <is>
          <t>2025-10-23T12:33:39.509515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1</v>
      </c>
      <c r="E9331" t="n">
        <v>7</v>
      </c>
      <c r="F9331" t="n">
        <v>0.4660594061391824</v>
      </c>
      <c r="G9331" t="n">
        <v>0.2857142857142857</v>
      </c>
      <c r="H9331" t="n">
        <v>0</v>
      </c>
      <c r="I9331" t="inlineStr">
        <is>
          <t>entropia</t>
        </is>
      </c>
      <c r="J9331" t="n">
        <v>0</v>
      </c>
      <c r="K9331" t="n">
        <v>0.2857142857142857</v>
      </c>
      <c r="L9331" t="n">
        <v>0</v>
      </c>
      <c r="M9331" t="inlineStr"/>
      <c r="N9331" t="b">
        <v>1</v>
      </c>
      <c r="O9331" t="b">
        <v>1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[0.027764350175857544, 0.030584383755922318, 0.05699106678366661, 0.05791012942790985, 0.08068259060382843, 0.08488212525844574, 0.08918920159339905]</t>
        </is>
      </c>
      <c r="S9331" t="inlineStr">
        <is>
          <t>[9757, 33, 37372, 44640, 16498, 34876, 1602]</t>
        </is>
      </c>
      <c r="T9331" t="inlineStr">
        <is>
          <t>[0.027764350175857544, 0.030584383755922318, 0.05699106678366661, 0.05791012942790985, 0.08068259060382843, 0.08488212525844574, 0.08918920159339905]</t>
        </is>
      </c>
      <c r="U9331" t="n">
        <v>2</v>
      </c>
      <c r="V9331" t="n">
        <v>0.5868843793869019</v>
      </c>
      <c r="W9331" t="n">
        <v>10</v>
      </c>
      <c r="X9331" t="n">
        <v>0.5045183512621858</v>
      </c>
      <c r="Y9331" t="n">
        <v>33</v>
      </c>
      <c r="Z9331" t="inlineStr">
        <is>
          <t>2025-10-23T12:33:39.509515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1</v>
      </c>
      <c r="E9332" t="n">
        <v>7</v>
      </c>
      <c r="F9332" t="n">
        <v>0.4660594061391824</v>
      </c>
      <c r="G9332" t="n">
        <v>0.2857142857142857</v>
      </c>
      <c r="H9332" t="n">
        <v>0</v>
      </c>
      <c r="I9332" t="inlineStr">
        <is>
          <t>entropia</t>
        </is>
      </c>
      <c r="J9332" t="n">
        <v>0</v>
      </c>
      <c r="K9332" t="n">
        <v>0.2857142857142857</v>
      </c>
      <c r="L9332" t="n">
        <v>0</v>
      </c>
      <c r="M9332" t="inlineStr"/>
      <c r="N9332" t="b">
        <v>1</v>
      </c>
      <c r="O9332" t="b">
        <v>1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[0.0045956820249557495, 0.004595674574375153, 0.018382705748081207, 0.036765411496162415, 0.041361093521118164, 0.036765411496162415, 0.05974379926919937]</t>
        </is>
      </c>
      <c r="S9332" t="inlineStr">
        <is>
          <t>[10007, 41076, 17421, 46269, 29860, 31583, 12634]</t>
        </is>
      </c>
      <c r="T9332" t="inlineStr">
        <is>
          <t>[0.0045956820249557495, 0.004595674574375153, 0.018382705748081207, 0.036765411496162415, 0.041361093521118164, 0.036765411496162415, 0.05974379926919937]</t>
        </is>
      </c>
      <c r="U9332" t="n">
        <v>2</v>
      </c>
      <c r="V9332" t="n">
        <v>0.2499999701976776</v>
      </c>
      <c r="W9332" t="n">
        <v>19</v>
      </c>
      <c r="X9332" t="n">
        <v>0.5928859976650315</v>
      </c>
      <c r="Y9332" t="n">
        <v>41076</v>
      </c>
      <c r="Z9332" t="inlineStr">
        <is>
          <t>2025-10-23T12:33:39.509515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1</v>
      </c>
      <c r="E9333" t="n">
        <v>7</v>
      </c>
      <c r="F9333" t="n">
        <v>0.4660594061391824</v>
      </c>
      <c r="G9333" t="n">
        <v>0.2857142857142857</v>
      </c>
      <c r="H9333" t="n">
        <v>0</v>
      </c>
      <c r="I9333" t="inlineStr">
        <is>
          <t>entropia</t>
        </is>
      </c>
      <c r="J9333" t="n">
        <v>0</v>
      </c>
      <c r="K9333" t="n">
        <v>0.2857142857142857</v>
      </c>
      <c r="L9333" t="n">
        <v>0</v>
      </c>
      <c r="M9333" t="inlineStr"/>
      <c r="N9333" t="b">
        <v>1</v>
      </c>
      <c r="O9333" t="b">
        <v>1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[0.018831560388207436, 0.029124967753887177, 0.03156113997101784, 0.05858466401696205, 0.03956500440835953, 0.051515497267246246, 0.0545036718249321]</t>
        </is>
      </c>
      <c r="S9333" t="inlineStr">
        <is>
          <t>[11323, 11662, 29170, 11685, 3327, 6283, 8492]</t>
        </is>
      </c>
      <c r="T9333" t="inlineStr">
        <is>
          <t>[0.018831560388207436, 0.029124967753887177, 0.03156113997101784, 0.05858466401696205, 0.03956500440835953, 0.051515497267246246, 0.0545036718249321]</t>
        </is>
      </c>
      <c r="U9333" t="n">
        <v>2</v>
      </c>
      <c r="V9333" t="n">
        <v>0.6132831573486328</v>
      </c>
      <c r="W9333" t="n">
        <v>4</v>
      </c>
      <c r="X9333" t="n">
        <v>0.4685459424866814</v>
      </c>
      <c r="Y9333" t="n">
        <v>11323</v>
      </c>
      <c r="Z9333" t="inlineStr">
        <is>
          <t>2025-10-23T12:33:39.509515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1</v>
      </c>
      <c r="E9334" t="n">
        <v>7</v>
      </c>
      <c r="F9334" t="n">
        <v>0.4660594061391824</v>
      </c>
      <c r="G9334" t="n">
        <v>0.2857142857142857</v>
      </c>
      <c r="H9334" t="n">
        <v>0</v>
      </c>
      <c r="I9334" t="inlineStr">
        <is>
          <t>entropia</t>
        </is>
      </c>
      <c r="J9334" t="n">
        <v>0</v>
      </c>
      <c r="K9334" t="n">
        <v>0.2857142857142857</v>
      </c>
      <c r="L9334" t="n">
        <v>0</v>
      </c>
      <c r="M9334" t="inlineStr"/>
      <c r="N9334" t="b">
        <v>1</v>
      </c>
      <c r="O9334" t="b">
        <v>1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[0.009191354736685753, 0.013787031173706055, 0.018382709473371506, 0.018382705748081207, 0.02757406234741211, 0.038631606847047806, 0.03216973692178726]</t>
        </is>
      </c>
      <c r="S9334" t="inlineStr">
        <is>
          <t>[31345, 46032, 23206, 18986, 33355, 21380, 33750]</t>
        </is>
      </c>
      <c r="T9334" t="inlineStr">
        <is>
          <t>[0.009191354736685753, 0.013787031173706055, 0.018382709473371506, 0.018382705748081207, 0.02757406234741211, 0.038631606847047806, 0.03216973692178726]</t>
        </is>
      </c>
      <c r="U9334" t="n">
        <v>2</v>
      </c>
      <c r="V9334" t="n">
        <v>0.3715916872024536</v>
      </c>
      <c r="W9334" t="n">
        <v>9</v>
      </c>
      <c r="X9334" t="n">
        <v>0.4990538156013245</v>
      </c>
      <c r="Y9334" t="n">
        <v>31345</v>
      </c>
      <c r="Z9334" t="inlineStr">
        <is>
          <t>2025-10-23T12:33:39.509515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1</v>
      </c>
      <c r="E9335" t="n">
        <v>7</v>
      </c>
      <c r="F9335" t="n">
        <v>0.4660594061391824</v>
      </c>
      <c r="G9335" t="n">
        <v>0.2857142857142857</v>
      </c>
      <c r="H9335" t="n">
        <v>0</v>
      </c>
      <c r="I9335" t="inlineStr">
        <is>
          <t>entropia</t>
        </is>
      </c>
      <c r="J9335" t="n">
        <v>0</v>
      </c>
      <c r="K9335" t="n">
        <v>0.2857142857142857</v>
      </c>
      <c r="L9335" t="n">
        <v>0</v>
      </c>
      <c r="M9335" t="inlineStr"/>
      <c r="N9335" t="b">
        <v>1</v>
      </c>
      <c r="O9335" t="b">
        <v>1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[0.004595676437020302, 0.013787029311060905, 0.018382707610726357, 0.02297838404774666, 0.02631637267768383, 0.03216973692178726, 0.03444107621908188]</t>
        </is>
      </c>
      <c r="S9335" t="inlineStr">
        <is>
          <t>[33450, 36387, 35620, 42302, 39058, 7655, 34037]</t>
        </is>
      </c>
      <c r="T9335" t="inlineStr">
        <is>
          <t>[0.004595676437020302, 0.013787029311060905, 0.018382707610726357, 0.02297838404774666, 0.02631637267768383, 0.03216973692178726, 0.03444107621908188]</t>
        </is>
      </c>
      <c r="U9335" t="n">
        <v>2</v>
      </c>
      <c r="V9335" t="n">
        <v>0.4085167646408081</v>
      </c>
      <c r="W9335" t="n">
        <v>10</v>
      </c>
      <c r="X9335" t="n">
        <v>0.517118259503511</v>
      </c>
      <c r="Y9335" t="n">
        <v>36387</v>
      </c>
      <c r="Z9335" t="inlineStr">
        <is>
          <t>2025-10-23T12:33:39.509515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1</v>
      </c>
      <c r="E9336" t="n">
        <v>7</v>
      </c>
      <c r="F9336" t="n">
        <v>0.4660594061391824</v>
      </c>
      <c r="G9336" t="n">
        <v>0.2857142857142857</v>
      </c>
      <c r="H9336" t="n">
        <v>0</v>
      </c>
      <c r="I9336" t="inlineStr">
        <is>
          <t>entropia</t>
        </is>
      </c>
      <c r="J9336" t="n">
        <v>0</v>
      </c>
      <c r="K9336" t="n">
        <v>0.2857142857142857</v>
      </c>
      <c r="L9336" t="n">
        <v>0</v>
      </c>
      <c r="M9336" t="inlineStr"/>
      <c r="N9336" t="b">
        <v>1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[0.04092203453183174, 0.06833700090646744, 0.09538226574659348, 0.11214897036552429, 0.1078188344836235, 0.1092723160982132, 0.10975445061922073]</t>
        </is>
      </c>
      <c r="S9336" t="inlineStr">
        <is>
          <t>[18121, 33853, 20419, 45467, 12008, 43672, 1875]</t>
        </is>
      </c>
      <c r="T9336" t="inlineStr">
        <is>
          <t>[0.04092203453183174, 0.06833700090646744, 0.09538226574659348, 0.11214897036552429, 0.1078188344836235, 0.1092723160982132, 0.10975445061922073]</t>
        </is>
      </c>
      <c r="U9336" t="n">
        <v>2</v>
      </c>
      <c r="V9336" t="n">
        <v>0.7244143486022949</v>
      </c>
      <c r="W9336" t="n">
        <v>12</v>
      </c>
      <c r="X9336" t="n">
        <v>0.5571114322530715</v>
      </c>
      <c r="Y9336" t="n">
        <v>18121</v>
      </c>
      <c r="Z9336" t="inlineStr">
        <is>
          <t>2025-10-23T12:33:39.509515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1</v>
      </c>
      <c r="E9337" t="n">
        <v>7</v>
      </c>
      <c r="F9337" t="n">
        <v>0.4660594061391824</v>
      </c>
      <c r="G9337" t="n">
        <v>0.2857142857142857</v>
      </c>
      <c r="H9337" t="n">
        <v>0</v>
      </c>
      <c r="I9337" t="inlineStr">
        <is>
          <t>entropia</t>
        </is>
      </c>
      <c r="J9337" t="n">
        <v>0</v>
      </c>
      <c r="K9337" t="n">
        <v>0.2857142857142857</v>
      </c>
      <c r="L9337" t="n">
        <v>0</v>
      </c>
      <c r="M9337" t="inlineStr"/>
      <c r="N9337" t="b">
        <v>1</v>
      </c>
      <c r="O9337" t="b">
        <v>1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[0.013787029311060905, 0.012827524915337563, 0.018382707610726357, 0.02757406048476696, 0.025655049830675125, 0.027764346450567245, 0.03848257660865784]</t>
        </is>
      </c>
      <c r="S9337" t="inlineStr">
        <is>
          <t>[9597, 9151, 1615, 20130, 16458, 33160, 27116]</t>
        </is>
      </c>
      <c r="T9337" t="inlineStr">
        <is>
          <t>[0.013787029311060905, 0.012827524915337563, 0.018382707610726357, 0.02757406048476696, 0.025655049830675125, 0.027764346450567245, 0.03848257660865784]</t>
        </is>
      </c>
      <c r="U9337" t="n">
        <v>2</v>
      </c>
      <c r="V9337" t="n">
        <v>0.4138339459896088</v>
      </c>
      <c r="W9337" t="n">
        <v>9</v>
      </c>
      <c r="X9337" t="n">
        <v>0.414270302383497</v>
      </c>
      <c r="Y9337" t="n">
        <v>9597</v>
      </c>
      <c r="Z9337" t="inlineStr">
        <is>
          <t>2025-10-23T12:33:39.509515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1</v>
      </c>
      <c r="E9338" t="n">
        <v>7</v>
      </c>
      <c r="F9338" t="n">
        <v>0.4660594061391824</v>
      </c>
      <c r="G9338" t="n">
        <v>0.2857142857142857</v>
      </c>
      <c r="H9338" t="n">
        <v>0</v>
      </c>
      <c r="I9338" t="inlineStr">
        <is>
          <t>entropia</t>
        </is>
      </c>
      <c r="J9338" t="n">
        <v>0</v>
      </c>
      <c r="K9338" t="n">
        <v>0.2857142857142857</v>
      </c>
      <c r="L9338" t="n">
        <v>0</v>
      </c>
      <c r="M9338" t="inlineStr"/>
      <c r="N9338" t="b">
        <v>1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[0.012827524915337563, 0.054762713611125946, 0.08313959836959839, 0.11027403175830841, 0.13928979635238647, 0.09736233949661255, 0.09125573188066483]</t>
        </is>
      </c>
      <c r="S9338" t="inlineStr">
        <is>
          <t>[45038, 5252, 33762, 23959, 9627, 25032, 37502]</t>
        </is>
      </c>
      <c r="T9338" t="inlineStr">
        <is>
          <t>[0.012827524915337563, 0.054762713611125946, 0.08313959836959839, 0.11027403175830841, 0.13928979635238647, 0.09736233949661255, 0.09125573188066483]</t>
        </is>
      </c>
      <c r="U9338" t="n">
        <v>2</v>
      </c>
      <c r="V9338" t="n">
        <v>0.6674054861068726</v>
      </c>
      <c r="W9338" t="n">
        <v>10</v>
      </c>
      <c r="X9338" t="n">
        <v>0.5714029441041033</v>
      </c>
      <c r="Y9338" t="n">
        <v>45038</v>
      </c>
      <c r="Z9338" t="inlineStr">
        <is>
          <t>2025-10-23T12:33:39.509515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1</v>
      </c>
      <c r="E9339" t="n">
        <v>7</v>
      </c>
      <c r="F9339" t="n">
        <v>0.4660594061391824</v>
      </c>
      <c r="G9339" t="n">
        <v>0.2857142857142857</v>
      </c>
      <c r="H9339" t="n">
        <v>0</v>
      </c>
      <c r="I9339" t="inlineStr">
        <is>
          <t>entropia</t>
        </is>
      </c>
      <c r="J9339" t="n">
        <v>0</v>
      </c>
      <c r="K9339" t="n">
        <v>0.2857142857142857</v>
      </c>
      <c r="L9339" t="n">
        <v>0</v>
      </c>
      <c r="M9339" t="inlineStr"/>
      <c r="N9339" t="b">
        <v>1</v>
      </c>
      <c r="O9339" t="b">
        <v>1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[0.031603239476680756, 0.06782834231853485, 0.09981229901313782, 0.13929501175880432, 0.1234646812081337, 0.14342880249023438, 0.15674693882465363]</t>
        </is>
      </c>
      <c r="S9339" t="inlineStr">
        <is>
          <t>[13395, 8453, 28369, 14526, 7042, 1226, 44325]</t>
        </is>
      </c>
      <c r="T9339" t="inlineStr">
        <is>
          <t>[0.031603239476680756, 0.06782834231853485, 0.09981229901313782, 0.13929501175880432, 0.1234646812081337, 0.14342880249023438, 0.15674693882465363]</t>
        </is>
      </c>
      <c r="U9339" t="n">
        <v>2</v>
      </c>
      <c r="V9339" t="n">
        <v>0.6670314073562622</v>
      </c>
      <c r="W9339" t="n">
        <v>11</v>
      </c>
      <c r="X9339" t="n">
        <v>0.4894760463737696</v>
      </c>
      <c r="Y9339" t="n">
        <v>8453</v>
      </c>
      <c r="Z9339" t="inlineStr">
        <is>
          <t>2025-10-23T12:33:39.509515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1</v>
      </c>
      <c r="E9340" t="n">
        <v>7</v>
      </c>
      <c r="F9340" t="n">
        <v>0.4660594061391824</v>
      </c>
      <c r="G9340" t="n">
        <v>0.2857142857142857</v>
      </c>
      <c r="H9340" t="n">
        <v>0</v>
      </c>
      <c r="I9340" t="inlineStr">
        <is>
          <t>entropia</t>
        </is>
      </c>
      <c r="J9340" t="n">
        <v>0</v>
      </c>
      <c r="K9340" t="n">
        <v>0.2857142857142857</v>
      </c>
      <c r="L9340" t="n">
        <v>0</v>
      </c>
      <c r="M9340" t="inlineStr"/>
      <c r="N9340" t="b">
        <v>1</v>
      </c>
      <c r="O9340" t="b">
        <v>1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[0.0045956773683428764, 0.013625917956233025, 0.035386551171541214, 0.030656499788165092, 0.033232007175683975, 0.03997502475976944, 0.04920090734958649]</t>
        </is>
      </c>
      <c r="S9340" t="inlineStr">
        <is>
          <t>[18236, 22379, 36140, 14809, 19400, 43870, 10066]</t>
        </is>
      </c>
      <c r="T9340" t="inlineStr">
        <is>
          <t>[0.0045956773683428764, 0.013625917956233025, 0.035386551171541214, 0.030656499788165092, 0.033232007175683975, 0.03997502475976944, 0.04920090734958649]</t>
        </is>
      </c>
      <c r="U9340" t="n">
        <v>2</v>
      </c>
      <c r="V9340" t="n">
        <v>0.4636268615722656</v>
      </c>
      <c r="W9340" t="n">
        <v>5</v>
      </c>
      <c r="X9340" t="n">
        <v>0.533145262051768</v>
      </c>
      <c r="Y9340" t="n">
        <v>18236</v>
      </c>
      <c r="Z9340" t="inlineStr">
        <is>
          <t>2025-10-23T12:33:39.509515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1</v>
      </c>
      <c r="E9341" t="n">
        <v>7</v>
      </c>
      <c r="F9341" t="n">
        <v>0.4660594061391824</v>
      </c>
      <c r="G9341" t="n">
        <v>0.2857142857142857</v>
      </c>
      <c r="H9341" t="n">
        <v>0</v>
      </c>
      <c r="I9341" t="inlineStr">
        <is>
          <t>entropia</t>
        </is>
      </c>
      <c r="J9341" t="n">
        <v>0</v>
      </c>
      <c r="K9341" t="n">
        <v>0.2857142857142857</v>
      </c>
      <c r="L9341" t="n">
        <v>0</v>
      </c>
      <c r="M9341" t="inlineStr"/>
      <c r="N9341" t="b">
        <v>1</v>
      </c>
      <c r="O9341" t="b">
        <v>1</v>
      </c>
      <c r="P9341" t="inlineStr">
        <is>
          <t>[1197, 30553, 33050, 10764, 10654, 16411, 10062]</t>
        </is>
      </c>
      <c r="Q9341" t="inlineStr">
        <is>
          <t>[1, 1, 1, 1, 1, 1, 1]</t>
        </is>
      </c>
      <c r="R9341" t="inlineStr">
        <is>
          <t>[0.012827523052692413, 0.012827524915337563, 0.025655049830675125, 0.025655049830675125, 0.03848257660865784, 0.08271368592977524, 0.08171296119689941]</t>
        </is>
      </c>
      <c r="S9341" t="inlineStr">
        <is>
          <t>[1197, 30553, 33050, 10764, 10654, 16411, 10062]</t>
        </is>
      </c>
      <c r="T9341" t="inlineStr">
        <is>
          <t>[0.012827523052692413, 0.012827524915337563, 0.025655049830675125, 0.025655049830675125, 0.03848257660865784, 0.08271368592977524, 0.08171296119689941]</t>
        </is>
      </c>
      <c r="U9341" t="n">
        <v>2</v>
      </c>
      <c r="V9341" t="n">
        <v>0.2299474775791168</v>
      </c>
      <c r="W9341" t="n">
        <v>13</v>
      </c>
      <c r="X9341" t="n">
        <v>0.5866366836953534</v>
      </c>
      <c r="Y9341" t="n">
        <v>1197</v>
      </c>
      <c r="Z9341" t="inlineStr">
        <is>
          <t>2025-10-23T12:33:39.509515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0.4660594061391824</v>
      </c>
      <c r="G9342" t="n">
        <v>0.2857142857142857</v>
      </c>
      <c r="H9342" t="n">
        <v>0</v>
      </c>
      <c r="I9342" t="inlineStr">
        <is>
          <t>entropia</t>
        </is>
      </c>
      <c r="J9342" t="n">
        <v>0.7142857142857143</v>
      </c>
      <c r="K9342" t="n">
        <v>0.2857142857142857</v>
      </c>
      <c r="L9342" t="n">
        <v>0.8631205685666311</v>
      </c>
      <c r="M9342" t="inlineStr"/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[11.322831153869629, 10.532011985778809, 19.615875244140625, 21.32657241821289, 23.545068740844727, 24.5941219329834, 18.724485397338867]</t>
        </is>
      </c>
      <c r="S9342" t="inlineStr">
        <is>
          <t>[4119, 25950, 12851, 17326, 15169, 40324, 4381]</t>
        </is>
      </c>
      <c r="T9342" t="inlineStr">
        <is>
          <t>[10.532011985778809, 18.724485397338867, 22.125473022460938, 38.73118209838867, 67.65312957763672, 28.680103302001953, 41.266483306884766]</t>
        </is>
      </c>
      <c r="U9342" t="n">
        <v>2</v>
      </c>
      <c r="V9342" t="n">
        <v>0.4670930802822113</v>
      </c>
      <c r="W9342" t="n">
        <v>0</v>
      </c>
      <c r="X9342" t="inlineStr"/>
      <c r="Y9342" t="inlineStr"/>
      <c r="Z9342" t="inlineStr">
        <is>
          <t>2025-10-23T12:33:39.509515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1</v>
      </c>
      <c r="E9343" t="n">
        <v>7</v>
      </c>
      <c r="F9343" t="n">
        <v>0.4660594061391824</v>
      </c>
      <c r="G9343" t="n">
        <v>0.2857142857142857</v>
      </c>
      <c r="H9343" t="n">
        <v>0</v>
      </c>
      <c r="I9343" t="inlineStr">
        <is>
          <t>entropia</t>
        </is>
      </c>
      <c r="J9343" t="n">
        <v>0</v>
      </c>
      <c r="K9343" t="n">
        <v>0.2857142857142857</v>
      </c>
      <c r="L9343" t="n">
        <v>0</v>
      </c>
      <c r="M9343" t="inlineStr"/>
      <c r="N9343" t="b">
        <v>1</v>
      </c>
      <c r="O9343" t="b">
        <v>1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[0.015780571848154068, 0.03766311705112457, 0.025655049830675125, 0.02725183591246605, 0.03156113997101784, 0.039565008133649826, 0.04771341755986214]</t>
        </is>
      </c>
      <c r="S9343" t="inlineStr">
        <is>
          <t>[5536, 33189, 757, 3226, 4367, 3513, 36862]</t>
        </is>
      </c>
      <c r="T9343" t="inlineStr">
        <is>
          <t>[0.015780571848154068, 0.03766311705112457, 0.025655049830675125, 0.02725183591246605, 0.03156113997101784, 0.039565008133649826, 0.04771341755986214]</t>
        </is>
      </c>
      <c r="U9343" t="n">
        <v>2</v>
      </c>
      <c r="V9343" t="n">
        <v>0.691561222076416</v>
      </c>
      <c r="W9343" t="n">
        <v>10</v>
      </c>
      <c r="X9343" t="n">
        <v>0.4538500508766564</v>
      </c>
      <c r="Y9343" t="n">
        <v>33189</v>
      </c>
      <c r="Z9343" t="inlineStr">
        <is>
          <t>2025-10-23T12:33:39.509515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1</v>
      </c>
      <c r="E9344" t="n">
        <v>7</v>
      </c>
      <c r="F9344" t="n">
        <v>0.4660594061391824</v>
      </c>
      <c r="G9344" t="n">
        <v>0.2857142857142857</v>
      </c>
      <c r="H9344" t="n">
        <v>0</v>
      </c>
      <c r="I9344" t="inlineStr">
        <is>
          <t>entropia</t>
        </is>
      </c>
      <c r="J9344" t="n">
        <v>0</v>
      </c>
      <c r="K9344" t="n">
        <v>0.2857142857142857</v>
      </c>
      <c r="L9344" t="n">
        <v>0</v>
      </c>
      <c r="M9344" t="inlineStr"/>
      <c r="N9344" t="b">
        <v>1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[0.009191349148750305, 0.018382705748081207, 0.027381356805562973, 0.028882861137390137, 0.04595676809549332, 0.030656499788165092, 0.03574555367231369]</t>
        </is>
      </c>
      <c r="S9344" t="inlineStr">
        <is>
          <t>[4684, 28247, 38185, 36112, 28017, 2333, 22917]</t>
        </is>
      </c>
      <c r="T9344" t="inlineStr">
        <is>
          <t>[0.009191349148750305, 0.018382705748081207, 0.027381356805562973, 0.028882861137390137, 0.04595676809549332, 0.030656499788165092, 0.03574555367231369]</t>
        </is>
      </c>
      <c r="U9344" t="n">
        <v>2</v>
      </c>
      <c r="V9344" t="n">
        <v>0.6726047396659851</v>
      </c>
      <c r="W9344" t="n">
        <v>10</v>
      </c>
      <c r="X9344" t="n">
        <v>0.5409404219214584</v>
      </c>
      <c r="Y9344" t="n">
        <v>28247</v>
      </c>
      <c r="Z9344" t="inlineStr">
        <is>
          <t>2025-10-23T12:33:39.509515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1</v>
      </c>
      <c r="E9345" t="n">
        <v>7</v>
      </c>
      <c r="F9345" t="n">
        <v>0.4660594061391824</v>
      </c>
      <c r="G9345" t="n">
        <v>0.2857142857142857</v>
      </c>
      <c r="H9345" t="n">
        <v>0</v>
      </c>
      <c r="I9345" t="inlineStr">
        <is>
          <t>entropia</t>
        </is>
      </c>
      <c r="J9345" t="n">
        <v>0</v>
      </c>
      <c r="K9345" t="n">
        <v>0.2857142857142857</v>
      </c>
      <c r="L9345" t="n">
        <v>0</v>
      </c>
      <c r="M9345" t="inlineStr"/>
      <c r="N9345" t="b">
        <v>1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[0.013787031173706055, 0.0136259188875556, 0.012827524915337563, 0.01362591702491045, 0.022978387773036957, 0.015780571848154068, 0.018831558525562286]</t>
        </is>
      </c>
      <c r="S9345" t="inlineStr">
        <is>
          <t>[13355, 26189, 28804, 10930, 11208, 46106, 414]</t>
        </is>
      </c>
      <c r="T9345" t="inlineStr">
        <is>
          <t>[0.013787031173706055, 0.0136259188875556, 0.012827524915337563, 0.01362591702491045, 0.022978387773036957, 0.015780571848154068, 0.018831558525562286]</t>
        </is>
      </c>
      <c r="U9345" t="n">
        <v>2</v>
      </c>
      <c r="V9345" t="n">
        <v>0.6161060333251953</v>
      </c>
      <c r="W9345" t="n">
        <v>10</v>
      </c>
      <c r="X9345" t="n">
        <v>0.5929564639583011</v>
      </c>
      <c r="Y9345" t="n">
        <v>26189</v>
      </c>
      <c r="Z9345" t="inlineStr">
        <is>
          <t>2025-10-23T12:33:39.509515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1</v>
      </c>
      <c r="E9346" t="n">
        <v>7</v>
      </c>
      <c r="F9346" t="n">
        <v>0.4660594061391824</v>
      </c>
      <c r="G9346" t="n">
        <v>0.2857142857142857</v>
      </c>
      <c r="H9346" t="n">
        <v>0</v>
      </c>
      <c r="I9346" t="inlineStr">
        <is>
          <t>entropia</t>
        </is>
      </c>
      <c r="J9346" t="n">
        <v>0</v>
      </c>
      <c r="K9346" t="n">
        <v>0.2857142857142857</v>
      </c>
      <c r="L9346" t="n">
        <v>0</v>
      </c>
      <c r="M9346" t="inlineStr"/>
      <c r="N9346" t="b">
        <v>1</v>
      </c>
      <c r="O9346" t="b">
        <v>1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[0.04722972959280014, 0.08605711907148361, 0.05624500289559364, 0.05624500289559364, 0.06693178415298462, 0.08214406669139862, 0.1388411819934845]</t>
        </is>
      </c>
      <c r="S9346" t="inlineStr">
        <is>
          <t>[3399, 35884, 27244, 43799, 2461, 8244, 17907]</t>
        </is>
      </c>
      <c r="T9346" t="inlineStr">
        <is>
          <t>[0.04722972959280014, 0.08605711907148361, 0.05624500289559364, 0.05624500289559364, 0.06693178415298462, 0.08214406669139862, 0.1388411819934845]</t>
        </is>
      </c>
      <c r="U9346" t="n">
        <v>2</v>
      </c>
      <c r="V9346" t="n">
        <v>0.7930643558502197</v>
      </c>
      <c r="W9346" t="n">
        <v>12</v>
      </c>
      <c r="X9346" t="n">
        <v>0.5518030646018786</v>
      </c>
      <c r="Y9346" t="n">
        <v>3399</v>
      </c>
      <c r="Z9346" t="inlineStr">
        <is>
          <t>2025-10-23T12:33:39.509515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1</v>
      </c>
      <c r="E9347" t="n">
        <v>7</v>
      </c>
      <c r="F9347" t="n">
        <v>0.4660594061391824</v>
      </c>
      <c r="G9347" t="n">
        <v>0.2857142857142857</v>
      </c>
      <c r="H9347" t="n">
        <v>0</v>
      </c>
      <c r="I9347" t="inlineStr">
        <is>
          <t>entropia</t>
        </is>
      </c>
      <c r="J9347" t="n">
        <v>0</v>
      </c>
      <c r="K9347" t="n">
        <v>0.2857142857142857</v>
      </c>
      <c r="L9347" t="n">
        <v>0</v>
      </c>
      <c r="M9347" t="inlineStr"/>
      <c r="N9347" t="b">
        <v>1</v>
      </c>
      <c r="O9347" t="b">
        <v>1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[0.009191353805363178, 0.03156113997101784, 0.038631606847047806, 0.03956500068306923, 0.04722972586750984, 0.047452788800001144, 0.14486096799373627]</t>
        </is>
      </c>
      <c r="S9347" t="inlineStr">
        <is>
          <t>[7592, 13145, 46117, 25766, 17667, 2870, 35539]</t>
        </is>
      </c>
      <c r="T9347" t="inlineStr">
        <is>
          <t>[0.009191353805363178, 0.03156113997101784, 0.038631606847047806, 0.03956500068306923, 0.04722972586750984, 0.047452788800001144, 0.14486096799373627]</t>
        </is>
      </c>
      <c r="U9347" t="n">
        <v>2</v>
      </c>
      <c r="V9347" t="n">
        <v>0.4188941121101379</v>
      </c>
      <c r="W9347" t="n">
        <v>4</v>
      </c>
      <c r="X9347" t="n">
        <v>0.5603142748189407</v>
      </c>
      <c r="Y9347" t="n">
        <v>7592</v>
      </c>
      <c r="Z9347" t="inlineStr">
        <is>
          <t>2025-10-23T12:33:39.509515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1</v>
      </c>
      <c r="E9348" t="n">
        <v>7</v>
      </c>
      <c r="F9348" t="n">
        <v>0.4660594061391824</v>
      </c>
      <c r="G9348" t="n">
        <v>0.2857142857142857</v>
      </c>
      <c r="H9348" t="n">
        <v>0</v>
      </c>
      <c r="I9348" t="inlineStr">
        <is>
          <t>entropia</t>
        </is>
      </c>
      <c r="J9348" t="n">
        <v>0</v>
      </c>
      <c r="K9348" t="n">
        <v>0.2857142857142857</v>
      </c>
      <c r="L9348" t="n">
        <v>0</v>
      </c>
      <c r="M9348" t="inlineStr"/>
      <c r="N9348" t="b">
        <v>1</v>
      </c>
      <c r="O9348" t="b">
        <v>1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[0.01362591702491045, 0.018831558525562286, 0.018831558525562286, 0.022415826097130775, 0.03463289514183998, 0.03463289514183998, 0.04760230705142021]</t>
        </is>
      </c>
      <c r="S9348" t="inlineStr">
        <is>
          <t>[20083, 24854, 46212, 2495, 10469, 33169, 39137]</t>
        </is>
      </c>
      <c r="T9348" t="inlineStr">
        <is>
          <t>[0.01362591702491045, 0.018831558525562286, 0.018831558525562286, 0.022415826097130775, 0.03463289514183998, 0.03463289514183998, 0.04760230705142021]</t>
        </is>
      </c>
      <c r="U9348" t="n">
        <v>2</v>
      </c>
      <c r="V9348" t="n">
        <v>0.4473651051521301</v>
      </c>
      <c r="W9348" t="n">
        <v>6</v>
      </c>
      <c r="X9348" t="n">
        <v>0.4383132114735832</v>
      </c>
      <c r="Y9348" t="n">
        <v>20083</v>
      </c>
      <c r="Z9348" t="inlineStr">
        <is>
          <t>2025-10-23T12:33:39.509515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1</v>
      </c>
      <c r="E9349" t="n">
        <v>7</v>
      </c>
      <c r="F9349" t="n">
        <v>0.4660594061391824</v>
      </c>
      <c r="G9349" t="n">
        <v>0.2857142857142857</v>
      </c>
      <c r="H9349" t="n">
        <v>0</v>
      </c>
      <c r="I9349" t="inlineStr">
        <is>
          <t>entropia</t>
        </is>
      </c>
      <c r="J9349" t="n">
        <v>0</v>
      </c>
      <c r="K9349" t="n">
        <v>0.2857142857142857</v>
      </c>
      <c r="L9349" t="n">
        <v>0</v>
      </c>
      <c r="M9349" t="inlineStr"/>
      <c r="N9349" t="b">
        <v>1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[0.004595676437020302, 0.027381356805562973, 0.027764346450567245, 0.03058438003063202, 0.03780265152454376, 0.05791012570261955, 0.047452788800001144]</t>
        </is>
      </c>
      <c r="S9349" t="inlineStr">
        <is>
          <t>[37058, 30368, 39529, 3171, 10717, 38203, 32546]</t>
        </is>
      </c>
      <c r="T9349" t="inlineStr">
        <is>
          <t>[0.004595676437020302, 0.027381356805562973, 0.027764346450567245, 0.03058438003063202, 0.03780265152454376, 0.05791012570261955, 0.047452788800001144]</t>
        </is>
      </c>
      <c r="U9349" t="n">
        <v>2</v>
      </c>
      <c r="V9349" t="n">
        <v>0.5906394720077515</v>
      </c>
      <c r="W9349" t="n">
        <v>9</v>
      </c>
      <c r="X9349" t="n">
        <v>0.5947675629760802</v>
      </c>
      <c r="Y9349" t="n">
        <v>30368</v>
      </c>
      <c r="Z9349" t="inlineStr">
        <is>
          <t>2025-10-23T12:33:39.509515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1</v>
      </c>
      <c r="E9350" t="n">
        <v>7</v>
      </c>
      <c r="F9350" t="n">
        <v>0.4660594061391824</v>
      </c>
      <c r="G9350" t="n">
        <v>0.2857142857142857</v>
      </c>
      <c r="H9350" t="n">
        <v>0</v>
      </c>
      <c r="I9350" t="inlineStr">
        <is>
          <t>entropia</t>
        </is>
      </c>
      <c r="J9350" t="n">
        <v>0</v>
      </c>
      <c r="K9350" t="n">
        <v>0.4285714285714285</v>
      </c>
      <c r="L9350" t="n">
        <v>0</v>
      </c>
      <c r="M9350" t="inlineStr"/>
      <c r="N9350" t="b">
        <v>1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[0.08214406669139862, 0.14731444418430328, 0.11179573833942413, 0.11294311285018921, 0.11415213346481323, 0.11851449310779572, 0.11499112099409103]</t>
        </is>
      </c>
      <c r="S9350" t="inlineStr">
        <is>
          <t>[30246, 43964, 46117, 17667, 2870, 19954, 16867]</t>
        </is>
      </c>
      <c r="T9350" t="inlineStr">
        <is>
          <t>[0.08214406669139862, 0.14731444418430328, 0.11179573833942413, 0.11294311285018921, 0.11415213346481323, 0.11851449310779572, 0.11499112099409103]</t>
        </is>
      </c>
      <c r="U9350" t="n">
        <v>2</v>
      </c>
      <c r="V9350" t="n">
        <v>0.9752388000488281</v>
      </c>
      <c r="W9350" t="n">
        <v>12</v>
      </c>
      <c r="X9350" t="n">
        <v>0.435824605171623</v>
      </c>
      <c r="Y9350" t="n">
        <v>43964</v>
      </c>
      <c r="Z9350" t="inlineStr">
        <is>
          <t>2025-10-23T12:33:39.509515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1</v>
      </c>
      <c r="E9351" t="n">
        <v>7</v>
      </c>
      <c r="F9351" t="n">
        <v>0.4660594061391824</v>
      </c>
      <c r="G9351" t="n">
        <v>0.2857142857142857</v>
      </c>
      <c r="H9351" t="n">
        <v>0</v>
      </c>
      <c r="I9351" t="inlineStr">
        <is>
          <t>entropia</t>
        </is>
      </c>
      <c r="J9351" t="n">
        <v>0</v>
      </c>
      <c r="K9351" t="n">
        <v>0.2857142857142857</v>
      </c>
      <c r="L9351" t="n">
        <v>0</v>
      </c>
      <c r="M9351" t="inlineStr"/>
      <c r="N9351" t="b">
        <v>1</v>
      </c>
      <c r="O9351" t="b">
        <v>1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[0.025655049830675125, 0.05131009966135025, 0.0780828595161438, 0.08325354754924774, 0.07912950217723846, 0.08385903388261795, 0.08218950033187866]</t>
        </is>
      </c>
      <c r="S9351" t="inlineStr">
        <is>
          <t>[13937, 15670, 23829, 34453, 19240, 40632, 43687]</t>
        </is>
      </c>
      <c r="T9351" t="inlineStr">
        <is>
          <t>[0.025655049830675125, 0.05131009966135025, 0.0780828595161438, 0.08325354754924774, 0.07912950217723846, 0.08385903388261795, 0.08218950033187866]</t>
        </is>
      </c>
      <c r="U9351" t="n">
        <v>2</v>
      </c>
      <c r="V9351" t="n">
        <v>0.8413686752319336</v>
      </c>
      <c r="W9351" t="n">
        <v>6</v>
      </c>
      <c r="X9351" t="n">
        <v>0.5607595791453749</v>
      </c>
      <c r="Y9351" t="n">
        <v>15670</v>
      </c>
      <c r="Z9351" t="inlineStr">
        <is>
          <t>2025-10-23T12:33:39.509515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1</v>
      </c>
      <c r="E9352" t="n">
        <v>7</v>
      </c>
      <c r="F9352" t="n">
        <v>0.4660594061391824</v>
      </c>
      <c r="G9352" t="n">
        <v>0.2857142857142857</v>
      </c>
      <c r="H9352" t="n">
        <v>0</v>
      </c>
      <c r="I9352" t="inlineStr">
        <is>
          <t>entropia</t>
        </is>
      </c>
      <c r="J9352" t="n">
        <v>0</v>
      </c>
      <c r="K9352" t="n">
        <v>0.2857142857142857</v>
      </c>
      <c r="L9352" t="n">
        <v>0</v>
      </c>
      <c r="M9352" t="inlineStr"/>
      <c r="N9352" t="b">
        <v>1</v>
      </c>
      <c r="O9352" t="b">
        <v>1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[0.0045956773683428764, 0.0045956773683428764, 0.028882859274744987, 0.030656497925519943, 0.03323200345039368, 0.041783299297094345, 0.0564715601503849]</t>
        </is>
      </c>
      <c r="S9352" t="inlineStr">
        <is>
          <t>[35571, 17367, 22471, 16410, 8478, 12380, 14248]</t>
        </is>
      </c>
      <c r="T9352" t="inlineStr">
        <is>
          <t>[0.0045956773683428764, 0.0045956773683428764, 0.028882859274744987, 0.030656497925519943, 0.03323200345039368, 0.041783299297094345, 0.0564715601503849]</t>
        </is>
      </c>
      <c r="U9352" t="n">
        <v>2</v>
      </c>
      <c r="V9352" t="n">
        <v>0.2529034018516541</v>
      </c>
      <c r="W9352" t="n">
        <v>15</v>
      </c>
      <c r="X9352" t="n">
        <v>0.5302857543418059</v>
      </c>
      <c r="Y9352" t="n">
        <v>17367</v>
      </c>
      <c r="Z9352" t="inlineStr">
        <is>
          <t>2025-10-23T12:33:39.509515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1</v>
      </c>
      <c r="E9353" t="n">
        <v>7</v>
      </c>
      <c r="F9353" t="n">
        <v>0.4660594061391824</v>
      </c>
      <c r="G9353" t="n">
        <v>0.2857142857142857</v>
      </c>
      <c r="H9353" t="n">
        <v>0</v>
      </c>
      <c r="I9353" t="inlineStr">
        <is>
          <t>entropia</t>
        </is>
      </c>
      <c r="J9353" t="n">
        <v>0</v>
      </c>
      <c r="K9353" t="n">
        <v>0.2857142857142857</v>
      </c>
      <c r="L9353" t="n">
        <v>0</v>
      </c>
      <c r="M9353" t="inlineStr"/>
      <c r="N9353" t="b">
        <v>1</v>
      </c>
      <c r="O9353" t="b">
        <v>1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[0.0045956773683428764, 0.009191354736685753, 0.030656497925519943, 0.032979730516672134, 0.035386551171541214, 0.04399916157126427, 0.05776572227478027]</t>
        </is>
      </c>
      <c r="S9353" t="inlineStr">
        <is>
          <t>[35558, 17367, 22471, 16410, 8478, 12380, 14248]</t>
        </is>
      </c>
      <c r="T9353" t="inlineStr">
        <is>
          <t>[0.0045956773683428764, 0.009191354736685753, 0.030656497925519943, 0.032979730516672134, 0.035386551171541214, 0.04399916157126427, 0.05776572227478027]</t>
        </is>
      </c>
      <c r="U9353" t="n">
        <v>2</v>
      </c>
      <c r="V9353" t="n">
        <v>0.3034902215003967</v>
      </c>
      <c r="W9353" t="n">
        <v>9</v>
      </c>
      <c r="X9353" t="n">
        <v>0.4523037395982875</v>
      </c>
      <c r="Y9353" t="n">
        <v>35558</v>
      </c>
      <c r="Z9353" t="inlineStr">
        <is>
          <t>2025-10-23T12:33:39.509515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1</v>
      </c>
      <c r="E9354" t="n">
        <v>7</v>
      </c>
      <c r="F9354" t="n">
        <v>0.4660594061391824</v>
      </c>
      <c r="G9354" t="n">
        <v>0.2857142857142857</v>
      </c>
      <c r="H9354" t="n">
        <v>0</v>
      </c>
      <c r="I9354" t="inlineStr">
        <is>
          <t>entropia</t>
        </is>
      </c>
      <c r="J9354" t="n">
        <v>0</v>
      </c>
      <c r="K9354" t="n">
        <v>0.2857142857142857</v>
      </c>
      <c r="L9354" t="n">
        <v>0</v>
      </c>
      <c r="M9354" t="inlineStr"/>
      <c r="N9354" t="b">
        <v>1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[0.08227252215147018, 0.08664858341217041, 0.08821870386600494, 0.15174171328544617, 0.14678090810775757, 0.16245171427726746, 0.0899963527917862]</t>
        </is>
      </c>
      <c r="S9354" t="inlineStr">
        <is>
          <t>[18320, 20682, 1740, 9728, 26896, 14281, 42603]</t>
        </is>
      </c>
      <c r="T9354" t="inlineStr">
        <is>
          <t>[0.08227252215147018, 0.08664858341217041, 0.08821870386600494, 0.15174171328544617, 0.14678090810775757, 0.16245171427726746, 0.0899963527917862]</t>
        </is>
      </c>
      <c r="U9354" t="n">
        <v>2</v>
      </c>
      <c r="V9354" t="n">
        <v>1.3902268409729</v>
      </c>
      <c r="W9354" t="n">
        <v>9</v>
      </c>
      <c r="X9354" t="n">
        <v>0.4697146921524754</v>
      </c>
      <c r="Y9354" t="n">
        <v>20682</v>
      </c>
      <c r="Z9354" t="inlineStr">
        <is>
          <t>2025-10-23T12:33:39.509515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1</v>
      </c>
      <c r="E9355" t="n">
        <v>7</v>
      </c>
      <c r="F9355" t="n">
        <v>0.4660594061391824</v>
      </c>
      <c r="G9355" t="n">
        <v>0.2857142857142857</v>
      </c>
      <c r="H9355" t="n">
        <v>0</v>
      </c>
      <c r="I9355" t="inlineStr">
        <is>
          <t>entropia</t>
        </is>
      </c>
      <c r="J9355" t="n">
        <v>0</v>
      </c>
      <c r="K9355" t="n">
        <v>0.2857142857142857</v>
      </c>
      <c r="L9355" t="n">
        <v>0</v>
      </c>
      <c r="M9355" t="inlineStr"/>
      <c r="N9355" t="b">
        <v>1</v>
      </c>
      <c r="O9355" t="b">
        <v>1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[0.004595676437020302, 0.009191352874040604, 0.018382707610726357, 0.02757406048476696, 0.02606341801583767, 0.027764346450567245, 0.04136109724640846]</t>
        </is>
      </c>
      <c r="S9355" t="inlineStr">
        <is>
          <t>[20517, 22528, 10096, 39754, 43169, 32265, 44187]</t>
        </is>
      </c>
      <c r="T9355" t="inlineStr">
        <is>
          <t>[0.004595676437020302, 0.009191352874040604, 0.018382707610726357, 0.02757406048476696, 0.02606341801583767, 0.027764346450567245, 0.04136109724640846]</t>
        </is>
      </c>
      <c r="U9355" t="n">
        <v>2</v>
      </c>
      <c r="V9355" t="n">
        <v>0.3366323709487915</v>
      </c>
      <c r="W9355" t="n">
        <v>3</v>
      </c>
      <c r="X9355" t="n">
        <v>0.5857283526765099</v>
      </c>
      <c r="Y9355" t="n">
        <v>22528</v>
      </c>
      <c r="Z9355" t="inlineStr">
        <is>
          <t>2025-10-23T12:33:39.509515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1</v>
      </c>
      <c r="E9356" t="n">
        <v>7</v>
      </c>
      <c r="F9356" t="n">
        <v>0.4660594061391824</v>
      </c>
      <c r="G9356" t="n">
        <v>0.2857142857142857</v>
      </c>
      <c r="H9356" t="n">
        <v>0</v>
      </c>
      <c r="I9356" t="inlineStr">
        <is>
          <t>entropia</t>
        </is>
      </c>
      <c r="J9356" t="n">
        <v>0</v>
      </c>
      <c r="K9356" t="n">
        <v>0.2857142857142857</v>
      </c>
      <c r="L9356" t="n">
        <v>0</v>
      </c>
      <c r="M9356" t="inlineStr"/>
      <c r="N9356" t="b">
        <v>1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[0.0045956773683428764, 0.033232010900974274, 0.03058437816798687, 0.038631606847047806, 0.06849838048219681, 0.06075776740908623, 0.056471556425094604]</t>
        </is>
      </c>
      <c r="S9356" t="inlineStr">
        <is>
          <t>[19285, 26506, 20009, 27458, 19462, 33516, 21885]</t>
        </is>
      </c>
      <c r="T9356" t="inlineStr">
        <is>
          <t>[0.0045956773683428764, 0.033232010900974274, 0.03058437816798687, 0.038631606847047806, 0.06849838048219681, 0.06075776740908623, 0.056471556425094604]</t>
        </is>
      </c>
      <c r="U9356" t="n">
        <v>2</v>
      </c>
      <c r="V9356" t="n">
        <v>0.6016049981117249</v>
      </c>
      <c r="W9356" t="n">
        <v>12</v>
      </c>
      <c r="X9356" t="n">
        <v>0.5265530069413419</v>
      </c>
      <c r="Y9356" t="n">
        <v>26506</v>
      </c>
      <c r="Z9356" t="inlineStr">
        <is>
          <t>2025-10-23T12:33:39.509515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1</v>
      </c>
      <c r="E9357" t="n">
        <v>7</v>
      </c>
      <c r="F9357" t="n">
        <v>0.4660594061391824</v>
      </c>
      <c r="G9357" t="n">
        <v>0.2857142857142857</v>
      </c>
      <c r="H9357" t="n">
        <v>0</v>
      </c>
      <c r="I9357" t="inlineStr">
        <is>
          <t>entropia</t>
        </is>
      </c>
      <c r="J9357" t="n">
        <v>0</v>
      </c>
      <c r="K9357" t="n">
        <v>0.2857142857142857</v>
      </c>
      <c r="L9357" t="n">
        <v>0</v>
      </c>
      <c r="M9357" t="inlineStr"/>
      <c r="N9357" t="b">
        <v>1</v>
      </c>
      <c r="O9357" t="b">
        <v>1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[0.004595676902681589, 0.013625917956233025, 0.018382707610726357, 0.02297838404774666, 0.02606341801583767, 0.03216973692178726, 0.051515497267246246]</t>
        </is>
      </c>
      <c r="S9357" t="inlineStr">
        <is>
          <t>[42302, 39058, 35250, 33450, 34037, 36387, 38856]</t>
        </is>
      </c>
      <c r="T9357" t="inlineStr">
        <is>
          <t>[0.004595676902681589, 0.013625917956233025, 0.018382707610726357, 0.02297838404774666, 0.02606341801583767, 0.03216973692178726, 0.051515497267246246]</t>
        </is>
      </c>
      <c r="U9357" t="n">
        <v>2</v>
      </c>
      <c r="V9357" t="n">
        <v>0.3738355040550232</v>
      </c>
      <c r="W9357" t="n">
        <v>7</v>
      </c>
      <c r="X9357" t="n">
        <v>0.4160960276602489</v>
      </c>
      <c r="Y9357" t="n">
        <v>39058</v>
      </c>
      <c r="Z9357" t="inlineStr">
        <is>
          <t>2025-10-23T12:33:39.509515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1</v>
      </c>
      <c r="E9358" t="n">
        <v>7</v>
      </c>
      <c r="F9358" t="n">
        <v>0.4660594061391824</v>
      </c>
      <c r="G9358" t="n">
        <v>0.2857142857142857</v>
      </c>
      <c r="H9358" t="n">
        <v>0</v>
      </c>
      <c r="I9358" t="inlineStr">
        <is>
          <t>entropia</t>
        </is>
      </c>
      <c r="J9358" t="n">
        <v>0</v>
      </c>
      <c r="K9358" t="n">
        <v>0.2857142857142857</v>
      </c>
      <c r="L9358" t="n">
        <v>0</v>
      </c>
      <c r="M9358" t="inlineStr"/>
      <c r="N9358" t="b">
        <v>1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[0.004595674574375153, 0.02757406234741211, 0.03216974437236786, 0.04136110097169876, 0.08520222455263138, 0.09374315291643143, 0.08872947096824646]</t>
        </is>
      </c>
      <c r="S9358" t="inlineStr">
        <is>
          <t>[15471, 37616, 3016, 22827, 10005, 12437, 45025]</t>
        </is>
      </c>
      <c r="T9358" t="inlineStr">
        <is>
          <t>[0.004595674574375153, 0.02757406234741211, 0.03216974437236786, 0.04136110097169876, 0.08520222455263138, 0.09374315291643143, 0.08872947096824646]</t>
        </is>
      </c>
      <c r="U9358" t="n">
        <v>2</v>
      </c>
      <c r="V9358" t="n">
        <v>0.6390579342842102</v>
      </c>
      <c r="W9358" t="n">
        <v>11</v>
      </c>
      <c r="X9358" t="n">
        <v>0.4196035665080301</v>
      </c>
      <c r="Y9358" t="n">
        <v>37616</v>
      </c>
      <c r="Z9358" t="inlineStr">
        <is>
          <t>2025-10-23T12:33:39.509515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1</v>
      </c>
      <c r="E9359" t="n">
        <v>7</v>
      </c>
      <c r="F9359" t="n">
        <v>0.4660594061391824</v>
      </c>
      <c r="G9359" t="n">
        <v>0.2857142857142857</v>
      </c>
      <c r="H9359" t="n">
        <v>0</v>
      </c>
      <c r="I9359" t="inlineStr">
        <is>
          <t>entropia</t>
        </is>
      </c>
      <c r="J9359" t="n">
        <v>0</v>
      </c>
      <c r="K9359" t="n">
        <v>0.2857142857142857</v>
      </c>
      <c r="L9359" t="n">
        <v>0</v>
      </c>
      <c r="M9359" t="inlineStr"/>
      <c r="N9359" t="b">
        <v>1</v>
      </c>
      <c r="O9359" t="b">
        <v>1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[0.004595667123794556, 0.009191349148750305, 0.02606341987848282, 0.018382705748081207, 0.02297838032245636, 0.027574054896831512, 0.03216973692178726]</t>
        </is>
      </c>
      <c r="S9359" t="inlineStr">
        <is>
          <t>[20793, 44239, 23365, 2342, 6900, 22937, 22996]</t>
        </is>
      </c>
      <c r="T9359" t="inlineStr">
        <is>
          <t>[0.004595667123794556, 0.009191349148750305, 0.02606341987848282, 0.018382705748081207, 0.02297838032245636, 0.027574054896831512, 0.03216973692178726]</t>
        </is>
      </c>
      <c r="U9359" t="n">
        <v>2</v>
      </c>
      <c r="V9359" t="n">
        <v>0.4974542260169983</v>
      </c>
      <c r="W9359" t="n">
        <v>9</v>
      </c>
      <c r="X9359" t="n">
        <v>0.5416976157863616</v>
      </c>
      <c r="Y9359" t="n">
        <v>20793</v>
      </c>
      <c r="Z9359" t="inlineStr">
        <is>
          <t>2025-10-23T12:33:39.509515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1</v>
      </c>
      <c r="E9360" t="n">
        <v>7</v>
      </c>
      <c r="F9360" t="n">
        <v>0.4660594061391824</v>
      </c>
      <c r="G9360" t="n">
        <v>0.2857142857142857</v>
      </c>
      <c r="H9360" t="n">
        <v>0</v>
      </c>
      <c r="I9360" t="inlineStr">
        <is>
          <t>entropia</t>
        </is>
      </c>
      <c r="J9360" t="n">
        <v>0</v>
      </c>
      <c r="K9360" t="n">
        <v>0.2857142857142857</v>
      </c>
      <c r="L9360" t="n">
        <v>0</v>
      </c>
      <c r="M9360" t="inlineStr"/>
      <c r="N9360" t="b">
        <v>1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[0.012827524915337563, 0.018831558525562286, 0.022415827959775925, 0.025655049830675125, 0.03848256915807724, 0.03023712895810604, 0.02631637454032898]</t>
        </is>
      </c>
      <c r="S9360" t="inlineStr">
        <is>
          <t>[42167, 2596, 38715, 34072, 24934, 44437, 10085]</t>
        </is>
      </c>
      <c r="T9360" t="inlineStr">
        <is>
          <t>[0.012827524915337563, 0.018831558525562286, 0.022415827959775925, 0.025655049830675125, 0.03848256915807724, 0.03023712895810604, 0.02631637454032898]</t>
        </is>
      </c>
      <c r="U9360" t="n">
        <v>2</v>
      </c>
      <c r="V9360" t="n">
        <v>0.8406968116760254</v>
      </c>
      <c r="W9360" t="n">
        <v>16</v>
      </c>
      <c r="X9360" t="n">
        <v>0.4247973565380834</v>
      </c>
      <c r="Y9360" t="n">
        <v>42167</v>
      </c>
      <c r="Z9360" t="inlineStr">
        <is>
          <t>2025-10-23T12:33:39.509515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1</v>
      </c>
      <c r="E9361" t="n">
        <v>7</v>
      </c>
      <c r="F9361" t="n">
        <v>0.4660594061391824</v>
      </c>
      <c r="G9361" t="n">
        <v>0.2857142857142857</v>
      </c>
      <c r="H9361" t="n">
        <v>0</v>
      </c>
      <c r="I9361" t="inlineStr">
        <is>
          <t>entropia</t>
        </is>
      </c>
      <c r="J9361" t="n">
        <v>0</v>
      </c>
      <c r="K9361" t="n">
        <v>0.2857142857142857</v>
      </c>
      <c r="L9361" t="n">
        <v>0</v>
      </c>
      <c r="M9361" t="inlineStr"/>
      <c r="N9361" t="b">
        <v>1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[0.06047426164150238, 0.08946692198514938, 0.11105791479349136, 0.12445670366287231, 0.12489834427833557, 0.11051234602928162, 0.14658574759960175]</t>
        </is>
      </c>
      <c r="S9361" t="inlineStr">
        <is>
          <t>[892, 24797, 15385, 12186, 18117, 14425, 42272]</t>
        </is>
      </c>
      <c r="T9361" t="inlineStr">
        <is>
          <t>[0.06047426164150238, 0.08946692198514938, 0.11105791479349136, 0.12445670366287231, 0.12489834427833557, 0.11051234602928162, 0.14658574759960175]</t>
        </is>
      </c>
      <c r="U9361" t="n">
        <v>2</v>
      </c>
      <c r="V9361" t="n">
        <v>0.9058945178985596</v>
      </c>
      <c r="W9361" t="n">
        <v>13</v>
      </c>
      <c r="X9361" t="n">
        <v>0.5890509229361417</v>
      </c>
      <c r="Y9361" t="n">
        <v>892</v>
      </c>
      <c r="Z9361" t="inlineStr">
        <is>
          <t>2025-10-23T12:33:39.509515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1</v>
      </c>
      <c r="E9362" t="n">
        <v>7</v>
      </c>
      <c r="F9362" t="n">
        <v>0.4660594061391824</v>
      </c>
      <c r="G9362" t="n">
        <v>0.2857142857142857</v>
      </c>
      <c r="H9362" t="n">
        <v>0</v>
      </c>
      <c r="I9362" t="inlineStr">
        <is>
          <t>entropia</t>
        </is>
      </c>
      <c r="J9362" t="n">
        <v>0</v>
      </c>
      <c r="K9362" t="n">
        <v>0.2857142857142857</v>
      </c>
      <c r="L9362" t="n">
        <v>0</v>
      </c>
      <c r="M9362" t="inlineStr"/>
      <c r="N9362" t="b">
        <v>1</v>
      </c>
      <c r="O9362" t="b">
        <v>1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[0.012827524915337563, 0.012827524915337563, 0.03023713082075119, 0.04842004179954529, 0.053274162113666534, 0.06050506979227066, 0.05034463852643967]</t>
        </is>
      </c>
      <c r="S9362" t="inlineStr">
        <is>
          <t>[28398, 41950, 16420, 33736, 10500, 25466, 910]</t>
        </is>
      </c>
      <c r="T9362" t="inlineStr">
        <is>
          <t>[0.012827524915337563, 0.012827524915337563, 0.03023713082075119, 0.04842004179954529, 0.053274162113666534, 0.06050506979227066, 0.05034463852643967]</t>
        </is>
      </c>
      <c r="U9362" t="n">
        <v>2</v>
      </c>
      <c r="V9362" t="n">
        <v>0.3710679113864899</v>
      </c>
      <c r="W9362" t="n">
        <v>7</v>
      </c>
      <c r="X9362" t="n">
        <v>0.5319893672688809</v>
      </c>
      <c r="Y9362" t="n">
        <v>41950</v>
      </c>
      <c r="Z9362" t="inlineStr">
        <is>
          <t>2025-10-23T12:33:39.509515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1</v>
      </c>
      <c r="E9363" t="n">
        <v>7</v>
      </c>
      <c r="F9363" t="n">
        <v>0.4660594061391824</v>
      </c>
      <c r="G9363" t="n">
        <v>0.2857142857142857</v>
      </c>
      <c r="H9363" t="n">
        <v>0</v>
      </c>
      <c r="I9363" t="inlineStr">
        <is>
          <t>entropia</t>
        </is>
      </c>
      <c r="J9363" t="n">
        <v>0</v>
      </c>
      <c r="K9363" t="n">
        <v>0.2857142857142857</v>
      </c>
      <c r="L9363" t="n">
        <v>0</v>
      </c>
      <c r="M9363" t="inlineStr"/>
      <c r="N9363" t="b">
        <v>1</v>
      </c>
      <c r="O9363" t="b">
        <v>1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[0.012827524915337563, 0.027574069797992706, 0.03444107249379158, 0.04867156967520714, 0.05824993550777435, 0.06551337242126465, 0.07965635508298874]</t>
        </is>
      </c>
      <c r="S9363" t="inlineStr">
        <is>
          <t>[15026, 26781, 28428, 7872, 26247, 10592, 39023]</t>
        </is>
      </c>
      <c r="T9363" t="inlineStr">
        <is>
          <t>[0.012827524915337563, 0.027574069797992706, 0.03444107249379158, 0.04867156967520714, 0.05824993550777435, 0.06551337242126465, 0.07965635508298874]</t>
        </is>
      </c>
      <c r="U9363" t="n">
        <v>2</v>
      </c>
      <c r="V9363" t="n">
        <v>0.4263512194156647</v>
      </c>
      <c r="W9363" t="n">
        <v>19</v>
      </c>
      <c r="X9363" t="n">
        <v>0.5746342232111594</v>
      </c>
      <c r="Y9363" t="n">
        <v>15026</v>
      </c>
      <c r="Z9363" t="inlineStr">
        <is>
          <t>2025-10-23T12:33:39.509515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1</v>
      </c>
      <c r="E9364" t="n">
        <v>7</v>
      </c>
      <c r="F9364" t="n">
        <v>0.4660594061391824</v>
      </c>
      <c r="G9364" t="n">
        <v>0.2857142857142857</v>
      </c>
      <c r="H9364" t="n">
        <v>0</v>
      </c>
      <c r="I9364" t="inlineStr">
        <is>
          <t>entropia</t>
        </is>
      </c>
      <c r="J9364" t="n">
        <v>0</v>
      </c>
      <c r="K9364" t="n">
        <v>0.2857142857142857</v>
      </c>
      <c r="L9364" t="n">
        <v>0</v>
      </c>
      <c r="M9364" t="inlineStr"/>
      <c r="N9364" t="b">
        <v>1</v>
      </c>
      <c r="O9364" t="b">
        <v>1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[0.009191353805363178, 0.018831558525562286, 0.018831558525562286, 0.022415827959775925, 0.02297838404774666, 0.027764344587922096, 0.031603243201971054]</t>
        </is>
      </c>
      <c r="S9364" t="inlineStr">
        <is>
          <t>[33248, 23061, 11788, 42529, 20799, 27458, 20009]</t>
        </is>
      </c>
      <c r="T9364" t="inlineStr">
        <is>
          <t>[0.009191353805363178, 0.018831558525562286, 0.018831558525562286, 0.022415827959775925, 0.02297838404774666, 0.027764344587922096, 0.031603243201971054]</t>
        </is>
      </c>
      <c r="U9364" t="n">
        <v>2</v>
      </c>
      <c r="V9364" t="n">
        <v>0.6846619248390198</v>
      </c>
      <c r="W9364" t="n">
        <v>15</v>
      </c>
      <c r="X9364" t="n">
        <v>0.533873625212418</v>
      </c>
      <c r="Y9364" t="n">
        <v>23061</v>
      </c>
      <c r="Z9364" t="inlineStr">
        <is>
          <t>2025-10-23T12:33:39.509515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1</v>
      </c>
      <c r="E9365" t="n">
        <v>7</v>
      </c>
      <c r="F9365" t="n">
        <v>0.4660594061391824</v>
      </c>
      <c r="G9365" t="n">
        <v>0.2857142857142857</v>
      </c>
      <c r="H9365" t="n">
        <v>0</v>
      </c>
      <c r="I9365" t="inlineStr">
        <is>
          <t>entropia</t>
        </is>
      </c>
      <c r="J9365" t="n">
        <v>0</v>
      </c>
      <c r="K9365" t="n">
        <v>0.2857142857142857</v>
      </c>
      <c r="L9365" t="n">
        <v>0</v>
      </c>
      <c r="M9365" t="inlineStr"/>
      <c r="N9365" t="b">
        <v>1</v>
      </c>
      <c r="O9365" t="b">
        <v>1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[0.03023713082075119, 0.03058438003063202, 0.03160324692726135, 0.033232007175683975, 0.035386551171541214, 0.060757771134376526, 0.08625660091638565]</t>
        </is>
      </c>
      <c r="S9365" t="inlineStr">
        <is>
          <t>[12706, 5484, 16633, 34054, 8038, 41476, 32174]</t>
        </is>
      </c>
      <c r="T9365" t="inlineStr">
        <is>
          <t>[0.03023713082075119, 0.03058438003063202, 0.03160324692726135, 0.033232007175683975, 0.035386551171541214, 0.060757771134376526, 0.08625660091638565]</t>
        </is>
      </c>
      <c r="U9365" t="n">
        <v>2</v>
      </c>
      <c r="V9365" t="n">
        <v>0.3621355891227722</v>
      </c>
      <c r="W9365" t="n">
        <v>10</v>
      </c>
      <c r="X9365" t="n">
        <v>0.4626532109049064</v>
      </c>
      <c r="Y9365" t="n">
        <v>12706</v>
      </c>
      <c r="Z9365" t="inlineStr">
        <is>
          <t>2025-10-23T12:33:39.509515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1</v>
      </c>
      <c r="E9366" t="n">
        <v>7</v>
      </c>
      <c r="F9366" t="n">
        <v>0.4660594061391824</v>
      </c>
      <c r="G9366" t="n">
        <v>0.2857142857142857</v>
      </c>
      <c r="H9366" t="n">
        <v>0</v>
      </c>
      <c r="I9366" t="inlineStr">
        <is>
          <t>entropia</t>
        </is>
      </c>
      <c r="J9366" t="n">
        <v>0</v>
      </c>
      <c r="K9366" t="n">
        <v>0.2857142857142857</v>
      </c>
      <c r="L9366" t="n">
        <v>0</v>
      </c>
      <c r="M9366" t="inlineStr"/>
      <c r="N9366" t="b">
        <v>1</v>
      </c>
      <c r="O9366" t="b">
        <v>1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[0.025655049830675125, 0.03848257660865784, 0.05131009966135025, 0.06413762271404266, 0.07862190902233124, 0.08717197179794312, 0.09354554861783981]</t>
        </is>
      </c>
      <c r="S9366" t="inlineStr">
        <is>
          <t>[38359, 37232, 8236, 34095, 45258, 30407, 2732]</t>
        </is>
      </c>
      <c r="T9366" t="inlineStr">
        <is>
          <t>[0.025655049830675125, 0.03848257660865784, 0.05131009966135025, 0.06413762271404266, 0.07862190902233124, 0.08717197179794312, 0.09354554861783981]</t>
        </is>
      </c>
      <c r="U9366" t="n">
        <v>2</v>
      </c>
      <c r="V9366" t="n">
        <v>0.5173778533935547</v>
      </c>
      <c r="W9366" t="n">
        <v>10</v>
      </c>
      <c r="X9366" t="n">
        <v>0.562222273642251</v>
      </c>
      <c r="Y9366" t="n">
        <v>37232</v>
      </c>
      <c r="Z9366" t="inlineStr">
        <is>
          <t>2025-10-23T12:33:39.509515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1</v>
      </c>
      <c r="E9367" t="n">
        <v>7</v>
      </c>
      <c r="F9367" t="n">
        <v>0.4660594061391824</v>
      </c>
      <c r="G9367" t="n">
        <v>0.2857142857142857</v>
      </c>
      <c r="H9367" t="n">
        <v>0</v>
      </c>
      <c r="I9367" t="inlineStr">
        <is>
          <t>entropia</t>
        </is>
      </c>
      <c r="J9367" t="n">
        <v>0</v>
      </c>
      <c r="K9367" t="n">
        <v>0.2857142857142857</v>
      </c>
      <c r="L9367" t="n">
        <v>0</v>
      </c>
      <c r="M9367" t="inlineStr"/>
      <c r="N9367" t="b">
        <v>1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[0.03538655489683151, 0.05791012570261955, 0.08364612609148026, 0.08164907991886139, 0.11036974936723709, 0.1090695858001709, 0.10845205187797546]</t>
        </is>
      </c>
      <c r="S9367" t="inlineStr">
        <is>
          <t>[24741, 16234, 44909, 31738, 32243, 44516, 14793]</t>
        </is>
      </c>
      <c r="T9367" t="inlineStr">
        <is>
          <t>[0.03538655489683151, 0.05791012570261955, 0.08364612609148026, 0.08164907991886139, 0.11036974936723709, 0.1090695858001709, 0.10845205187797546]</t>
        </is>
      </c>
      <c r="U9367" t="n">
        <v>2</v>
      </c>
      <c r="V9367" t="n">
        <v>0.6443694233894348</v>
      </c>
      <c r="W9367" t="n">
        <v>8</v>
      </c>
      <c r="X9367" t="n">
        <v>0.5211589024650911</v>
      </c>
      <c r="Y9367" t="n">
        <v>16234</v>
      </c>
      <c r="Z9367" t="inlineStr">
        <is>
          <t>2025-10-23T12:33:39.509515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1</v>
      </c>
      <c r="E9368" t="n">
        <v>7</v>
      </c>
      <c r="F9368" t="n">
        <v>0.4660594061391824</v>
      </c>
      <c r="G9368" t="n">
        <v>0.2857142857142857</v>
      </c>
      <c r="H9368" t="n">
        <v>0</v>
      </c>
      <c r="I9368" t="inlineStr">
        <is>
          <t>entropia</t>
        </is>
      </c>
      <c r="J9368" t="n">
        <v>0</v>
      </c>
      <c r="K9368" t="n">
        <v>0.4285714285714285</v>
      </c>
      <c r="L9368" t="n">
        <v>0</v>
      </c>
      <c r="M9368" t="inlineStr"/>
      <c r="N9368" t="b">
        <v>1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[0.09123523533344269, 0.10447367280721664, 0.09623128920793533, 0.09525548666715622, 0.12276610732078552, 0.10101469606161118, 0.09920642524957657]</t>
        </is>
      </c>
      <c r="S9368" t="inlineStr">
        <is>
          <t>[18018, 23470, 46053, 44102, 7080, 19254, 38165]</t>
        </is>
      </c>
      <c r="T9368" t="inlineStr">
        <is>
          <t>[0.09123523533344269, 0.10447367280721664, 0.09623128920793533, 0.09525548666715622, 0.12276610732078552, 0.10101469606161118, 0.09920642524957657]</t>
        </is>
      </c>
      <c r="U9368" t="n">
        <v>2</v>
      </c>
      <c r="V9368" t="n">
        <v>0.9893113374710083</v>
      </c>
      <c r="W9368" t="n">
        <v>11</v>
      </c>
      <c r="X9368" t="n">
        <v>0.5615526050709292</v>
      </c>
      <c r="Y9368" t="n">
        <v>18018</v>
      </c>
      <c r="Z9368" t="inlineStr">
        <is>
          <t>2025-10-23T12:33:39.509515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1</v>
      </c>
      <c r="E9369" t="n">
        <v>7</v>
      </c>
      <c r="F9369" t="n">
        <v>0.4660594061391824</v>
      </c>
      <c r="G9369" t="n">
        <v>0.2857142857142857</v>
      </c>
      <c r="H9369" t="n">
        <v>0</v>
      </c>
      <c r="I9369" t="inlineStr">
        <is>
          <t>entropia</t>
        </is>
      </c>
      <c r="J9369" t="n">
        <v>0</v>
      </c>
      <c r="K9369" t="n">
        <v>0.2857142857142857</v>
      </c>
      <c r="L9369" t="n">
        <v>0</v>
      </c>
      <c r="M9369" t="inlineStr"/>
      <c r="N9369" t="b">
        <v>1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[0.027764348313212395, 0.030656499788165092, 0.15426841378211975, 0.15490831434726715, 0.12544643878936768, 0.1475546956062317, 0.12603433430194855]</t>
        </is>
      </c>
      <c r="S9369" t="inlineStr">
        <is>
          <t>[41879, 33173, 10005, 12437, 15471, 45025, 35627]</t>
        </is>
      </c>
      <c r="T9369" t="inlineStr">
        <is>
          <t>[0.027764348313212395, 0.030656499788165092, 0.15426841378211975, 0.15490831434726715, 0.12544643878936768, 0.1475546956062317, 0.12603433430194855]</t>
        </is>
      </c>
      <c r="U9369" t="n">
        <v>2</v>
      </c>
      <c r="V9369" t="n">
        <v>0.7343111038208008</v>
      </c>
      <c r="W9369" t="n">
        <v>15</v>
      </c>
      <c r="X9369" t="n">
        <v>0.4173635425615836</v>
      </c>
      <c r="Y9369" t="n">
        <v>33173</v>
      </c>
      <c r="Z9369" t="inlineStr">
        <is>
          <t>2025-10-23T12:33:39.509515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1</v>
      </c>
      <c r="E9370" t="n">
        <v>7</v>
      </c>
      <c r="F9370" t="n">
        <v>0.4660594061391824</v>
      </c>
      <c r="G9370" t="n">
        <v>0.2857142857142857</v>
      </c>
      <c r="H9370" t="n">
        <v>0</v>
      </c>
      <c r="I9370" t="inlineStr">
        <is>
          <t>entropia</t>
        </is>
      </c>
      <c r="J9370" t="n">
        <v>0</v>
      </c>
      <c r="K9370" t="n">
        <v>0.2857142857142857</v>
      </c>
      <c r="L9370" t="n">
        <v>0</v>
      </c>
      <c r="M9370" t="inlineStr"/>
      <c r="N9370" t="b">
        <v>1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[0.041783299297094345, 0.05068107321858406, 0.04745279252529144, 0.05252288654446602, 0.05834025517106056, 0.10007619112730026, 0.1006024107336998]</t>
        </is>
      </c>
      <c r="S9370" t="inlineStr">
        <is>
          <t>[19954, 16867, 1997, 11425, 45860, 17667, 2870]</t>
        </is>
      </c>
      <c r="T9370" t="inlineStr">
        <is>
          <t>[0.041783299297094345, 0.05068107321858406, 0.04745279252529144, 0.05252288654446602, 0.05834025517106056, 0.10007619112730026, 0.1006024107336998]</t>
        </is>
      </c>
      <c r="U9370" t="n">
        <v>2</v>
      </c>
      <c r="V9370" t="n">
        <v>0.7902408242225647</v>
      </c>
      <c r="W9370" t="n">
        <v>12</v>
      </c>
      <c r="X9370" t="n">
        <v>0.4311717162488953</v>
      </c>
      <c r="Y9370" t="n">
        <v>19954</v>
      </c>
      <c r="Z9370" t="inlineStr">
        <is>
          <t>2025-10-23T12:33:39.522286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1</v>
      </c>
      <c r="E9371" t="n">
        <v>7</v>
      </c>
      <c r="F9371" t="n">
        <v>0.4660594061391824</v>
      </c>
      <c r="G9371" t="n">
        <v>0.2857142857142857</v>
      </c>
      <c r="H9371" t="n">
        <v>0</v>
      </c>
      <c r="I9371" t="inlineStr">
        <is>
          <t>entropia</t>
        </is>
      </c>
      <c r="J9371" t="n">
        <v>0</v>
      </c>
      <c r="K9371" t="n">
        <v>0.2857142857142857</v>
      </c>
      <c r="L9371" t="n">
        <v>0</v>
      </c>
      <c r="M9371" t="inlineStr"/>
      <c r="N9371" t="b">
        <v>1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[0.027381356805562973, 0.028882861137390137, 0.03574555739760399, 0.03574555739760399, 0.054762713611125946, 0.03885958716273308, 0.04928469657897949]</t>
        </is>
      </c>
      <c r="S9371" t="inlineStr">
        <is>
          <t>[29822, 11122, 13713, 21267, 34564, 40351, 5303]</t>
        </is>
      </c>
      <c r="T9371" t="inlineStr">
        <is>
          <t>[0.027381356805562973, 0.028882861137390137, 0.03574555739760399, 0.03574555739760399, 0.054762713611125946, 0.03885958716273308, 0.04928469657897949]</t>
        </is>
      </c>
      <c r="U9371" t="n">
        <v>2</v>
      </c>
      <c r="V9371" t="n">
        <v>0.6459574103355408</v>
      </c>
      <c r="W9371" t="n">
        <v>9</v>
      </c>
      <c r="X9371" t="n">
        <v>0.4499045383683675</v>
      </c>
      <c r="Y9371" t="n">
        <v>29822</v>
      </c>
      <c r="Z9371" t="inlineStr">
        <is>
          <t>2025-10-23T12:33:39.522286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1</v>
      </c>
      <c r="E9372" t="n">
        <v>7</v>
      </c>
      <c r="F9372" t="n">
        <v>0.4660594061391824</v>
      </c>
      <c r="G9372" t="n">
        <v>0.2857142857142857</v>
      </c>
      <c r="H9372" t="n">
        <v>0</v>
      </c>
      <c r="I9372" t="inlineStr">
        <is>
          <t>entropia</t>
        </is>
      </c>
      <c r="J9372" t="n">
        <v>0</v>
      </c>
      <c r="K9372" t="n">
        <v>0.2857142857142857</v>
      </c>
      <c r="L9372" t="n">
        <v>0</v>
      </c>
      <c r="M9372" t="inlineStr"/>
      <c r="N9372" t="b">
        <v>1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[0.02631637267768383, 0.033232007175683975, 0.02606341801583767, 0.04722972586750984, 0.04920090734958649, 0.10739298909902573, 0.10375425964593887]</t>
        </is>
      </c>
      <c r="S9372" t="inlineStr">
        <is>
          <t>[43529, 14793, 12050, 30421, 11394, 24741, 35784]</t>
        </is>
      </c>
      <c r="T9372" t="inlineStr">
        <is>
          <t>[0.02631637267768383, 0.033232007175683975, 0.02606341801583767, 0.04722972586750984, 0.04920090734958649, 0.10739298909902573, 0.10375425964593887]</t>
        </is>
      </c>
      <c r="U9372" t="n">
        <v>2</v>
      </c>
      <c r="V9372" t="n">
        <v>0.5682282447814941</v>
      </c>
      <c r="W9372" t="n">
        <v>9</v>
      </c>
      <c r="X9372" t="n">
        <v>0.5826667599213946</v>
      </c>
      <c r="Y9372" t="n">
        <v>14793</v>
      </c>
      <c r="Z9372" t="inlineStr">
        <is>
          <t>2025-10-23T12:33:39.522286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1</v>
      </c>
      <c r="E9373" t="n">
        <v>7</v>
      </c>
      <c r="F9373" t="n">
        <v>0.4660594061391824</v>
      </c>
      <c r="G9373" t="n">
        <v>0.2857142857142857</v>
      </c>
      <c r="H9373" t="n">
        <v>0</v>
      </c>
      <c r="I9373" t="inlineStr">
        <is>
          <t>entropia</t>
        </is>
      </c>
      <c r="J9373" t="n">
        <v>0</v>
      </c>
      <c r="K9373" t="n">
        <v>0.2857142857142857</v>
      </c>
      <c r="L9373" t="n">
        <v>0</v>
      </c>
      <c r="M9373" t="inlineStr"/>
      <c r="N9373" t="b">
        <v>1</v>
      </c>
      <c r="O9373" t="b">
        <v>1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[0.03023713454604149, 0.11177735030651093, 0.11508220434188843, 0.11579490453004837, 0.11508220434188843, 0.12447140365839005, 0.13871489465236664]</t>
        </is>
      </c>
      <c r="S9373" t="inlineStr">
        <is>
          <t>[34255, 26987, 25165, 20072, 34700, 8092, 31937]</t>
        </is>
      </c>
      <c r="T9373" t="inlineStr">
        <is>
          <t>[0.03023713454604149, 0.11177735030651093, 0.11508220434188843, 0.11579490453004837, 0.11508220434188843, 0.12447140365839005, 0.13871489465236664]</t>
        </is>
      </c>
      <c r="U9373" t="n">
        <v>2</v>
      </c>
      <c r="V9373" t="n">
        <v>0.9042540788650513</v>
      </c>
      <c r="W9373" t="n">
        <v>9</v>
      </c>
      <c r="X9373" t="n">
        <v>0.5932215246313532</v>
      </c>
      <c r="Y9373" t="n">
        <v>34255</v>
      </c>
      <c r="Z9373" t="inlineStr">
        <is>
          <t>2025-10-23T12:33:39.522286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1</v>
      </c>
      <c r="E9374" t="n">
        <v>7</v>
      </c>
      <c r="F9374" t="n">
        <v>0.4660594061391824</v>
      </c>
      <c r="G9374" t="n">
        <v>0.2857142857142857</v>
      </c>
      <c r="H9374" t="n">
        <v>0</v>
      </c>
      <c r="I9374" t="inlineStr">
        <is>
          <t>entropia</t>
        </is>
      </c>
      <c r="J9374" t="n">
        <v>0</v>
      </c>
      <c r="K9374" t="n">
        <v>0.2857142857142857</v>
      </c>
      <c r="L9374" t="n">
        <v>0</v>
      </c>
      <c r="M9374" t="inlineStr"/>
      <c r="N9374" t="b">
        <v>1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[0.0627804696559906, 0.07631758600473404, 0.12046418339014053, 0.2193928211927414, 0.3264186978340149, 0.3004331886768341, 0.2486383616924286]</t>
        </is>
      </c>
      <c r="S9374" t="inlineStr">
        <is>
          <t>[23542, 37161, 25087, 43648, 9148, 42186, 13450]</t>
        </is>
      </c>
      <c r="T9374" t="inlineStr">
        <is>
          <t>[0.0627804696559906, 0.07631758600473404, 0.12046418339014053, 0.2193928211927414, 0.3264186978340149, 0.3004331886768341, 0.2486383616924286]</t>
        </is>
      </c>
      <c r="U9374" t="n">
        <v>2</v>
      </c>
      <c r="V9374" t="n">
        <v>0.4111019968986511</v>
      </c>
      <c r="W9374" t="n">
        <v>15</v>
      </c>
      <c r="X9374" t="n">
        <v>0.4676241556640842</v>
      </c>
      <c r="Y9374" t="n">
        <v>23542</v>
      </c>
      <c r="Z9374" t="inlineStr">
        <is>
          <t>2025-10-23T12:33:39.522286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1</v>
      </c>
      <c r="E9375" t="n">
        <v>7</v>
      </c>
      <c r="F9375" t="n">
        <v>0.4660594061391824</v>
      </c>
      <c r="G9375" t="n">
        <v>0.2857142857142857</v>
      </c>
      <c r="H9375" t="n">
        <v>0</v>
      </c>
      <c r="I9375" t="inlineStr">
        <is>
          <t>entropia</t>
        </is>
      </c>
      <c r="J9375" t="n">
        <v>0</v>
      </c>
      <c r="K9375" t="n">
        <v>0.2857142857142857</v>
      </c>
      <c r="L9375" t="n">
        <v>0</v>
      </c>
      <c r="M9375" t="inlineStr"/>
      <c r="N9375" t="b">
        <v>1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[0.08605711907148361, 0.126243457198143, 0.1465277522802353, 0.13641320168972015, 0.14021548628807068, 0.14396712183952332, 0.11908749490976334]</t>
        </is>
      </c>
      <c r="S9375" t="inlineStr">
        <is>
          <t>[35471, 37398, 19283, 18374, 17907, 38095, 40449]</t>
        </is>
      </c>
      <c r="T9375" t="inlineStr">
        <is>
          <t>[0.08605711907148361, 0.126243457198143, 0.1465277522802353, 0.13641320168972015, 0.14021548628807068, 0.14396712183952332, 0.11908749490976334]</t>
        </is>
      </c>
      <c r="U9375" t="n">
        <v>2</v>
      </c>
      <c r="V9375" t="n">
        <v>0.961271345615387</v>
      </c>
      <c r="W9375" t="n">
        <v>9</v>
      </c>
      <c r="X9375" t="n">
        <v>0.5361004885747824</v>
      </c>
      <c r="Y9375" t="n">
        <v>37398</v>
      </c>
      <c r="Z9375" t="inlineStr">
        <is>
          <t>2025-10-23T12:33:39.523298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1</v>
      </c>
      <c r="E9376" t="n">
        <v>7</v>
      </c>
      <c r="F9376" t="n">
        <v>0.4660594061391824</v>
      </c>
      <c r="G9376" t="n">
        <v>0.2857142857142857</v>
      </c>
      <c r="H9376" t="n">
        <v>0</v>
      </c>
      <c r="I9376" t="inlineStr">
        <is>
          <t>entropia</t>
        </is>
      </c>
      <c r="J9376" t="n">
        <v>0</v>
      </c>
      <c r="K9376" t="n">
        <v>0.2857142857142857</v>
      </c>
      <c r="L9376" t="n">
        <v>0</v>
      </c>
      <c r="M9376" t="inlineStr"/>
      <c r="N9376" t="b">
        <v>1</v>
      </c>
      <c r="O9376" t="b">
        <v>1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[0.012827526777982712, 0.03752226382493973, 0.03752226382493973, 0.05131009966135025, 0.056244999170303345, 0.05815896391868591, 0.06047425791621208]</t>
        </is>
      </c>
      <c r="S9376" t="inlineStr">
        <is>
          <t>[19139, 18630, 33743, 32677, 5687, 16481, 29550]</t>
        </is>
      </c>
      <c r="T9376" t="inlineStr">
        <is>
          <t>[0.012827526777982712, 0.03752226382493973, 0.03752226382493973, 0.05131009966135025, 0.056244999170303345, 0.05815896391868591, 0.06047425791621208]</t>
        </is>
      </c>
      <c r="U9376" t="n">
        <v>2</v>
      </c>
      <c r="V9376" t="n">
        <v>0.6612809896469116</v>
      </c>
      <c r="W9376" t="n">
        <v>8</v>
      </c>
      <c r="X9376" t="n">
        <v>0.4969545410400894</v>
      </c>
      <c r="Y9376" t="n">
        <v>18630</v>
      </c>
      <c r="Z9376" t="inlineStr">
        <is>
          <t>2025-10-23T12:33:39.523298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1</v>
      </c>
      <c r="E9377" t="n">
        <v>7</v>
      </c>
      <c r="F9377" t="n">
        <v>0.4660594061391824</v>
      </c>
      <c r="G9377" t="n">
        <v>0.2857142857142857</v>
      </c>
      <c r="H9377" t="n">
        <v>0</v>
      </c>
      <c r="I9377" t="inlineStr">
        <is>
          <t>entropia</t>
        </is>
      </c>
      <c r="J9377" t="n">
        <v>0</v>
      </c>
      <c r="K9377" t="n">
        <v>0.2857142857142857</v>
      </c>
      <c r="L9377" t="n">
        <v>0</v>
      </c>
      <c r="M9377" t="inlineStr"/>
      <c r="N9377" t="b">
        <v>1</v>
      </c>
      <c r="O9377" t="b">
        <v>1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[0.0606793537735939, 0.07695173472166061, 0.14774513244628906, 0.1395927220582962, 0.16904518008232117, 0.16428318619728088, 0.23325487971305847]</t>
        </is>
      </c>
      <c r="S9377" t="inlineStr">
        <is>
          <t>[694, 44419, 33033, 17712, 774, 34151, 13375]</t>
        </is>
      </c>
      <c r="T9377" t="inlineStr">
        <is>
          <t>[0.0606793537735939, 0.07695173472166061, 0.14774513244628906, 0.1395927220582962, 0.16904518008232117, 0.16428318619728088, 0.23325487971305847]</t>
        </is>
      </c>
      <c r="U9377" t="n">
        <v>2</v>
      </c>
      <c r="V9377" t="n">
        <v>0.6564839482307434</v>
      </c>
      <c r="W9377" t="n">
        <v>15</v>
      </c>
      <c r="X9377" t="n">
        <v>0.4229873248621975</v>
      </c>
      <c r="Y9377" t="n">
        <v>694</v>
      </c>
      <c r="Z9377" t="inlineStr">
        <is>
          <t>2025-10-23T12:33:39.523298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1</v>
      </c>
      <c r="E9378" t="n">
        <v>7</v>
      </c>
      <c r="F9378" t="n">
        <v>0.4660594061391824</v>
      </c>
      <c r="G9378" t="n">
        <v>0.2857142857142857</v>
      </c>
      <c r="H9378" t="n">
        <v>0</v>
      </c>
      <c r="I9378" t="inlineStr">
        <is>
          <t>entropia</t>
        </is>
      </c>
      <c r="J9378" t="n">
        <v>0</v>
      </c>
      <c r="K9378" t="n">
        <v>0.2857142857142857</v>
      </c>
      <c r="L9378" t="n">
        <v>0</v>
      </c>
      <c r="M9378" t="inlineStr"/>
      <c r="N9378" t="b">
        <v>1</v>
      </c>
      <c r="O9378" t="b">
        <v>1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[0.06693176180124283, 0.17245066165924072, 0.15428562462329865, 0.16855785250663757, 0.18943077325820923, 0.1814809888601303, 0.20238614082336426]</t>
        </is>
      </c>
      <c r="S9378" t="inlineStr">
        <is>
          <t>[31327, 32202, 29797, 24587, 9978, 7825, 34589]</t>
        </is>
      </c>
      <c r="T9378" t="inlineStr">
        <is>
          <t>[0.06693176180124283, 0.17245066165924072, 0.15428562462329865, 0.16855785250663757, 0.18943077325820923, 0.1814809888601303, 0.20238614082336426]</t>
        </is>
      </c>
      <c r="U9378" t="n">
        <v>2</v>
      </c>
      <c r="V9378" t="n">
        <v>0.8236826658248901</v>
      </c>
      <c r="W9378" t="n">
        <v>10</v>
      </c>
      <c r="X9378" t="n">
        <v>0.5404317278151339</v>
      </c>
      <c r="Y9378" t="n">
        <v>31327</v>
      </c>
      <c r="Z9378" t="inlineStr">
        <is>
          <t>2025-10-23T12:33:39.523298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1</v>
      </c>
      <c r="E9379" t="n">
        <v>7</v>
      </c>
      <c r="F9379" t="n">
        <v>0.4660594061391824</v>
      </c>
      <c r="G9379" t="n">
        <v>0.2857142857142857</v>
      </c>
      <c r="H9379" t="n">
        <v>0</v>
      </c>
      <c r="I9379" t="inlineStr">
        <is>
          <t>entropia</t>
        </is>
      </c>
      <c r="J9379" t="n">
        <v>0</v>
      </c>
      <c r="K9379" t="n">
        <v>0.2857142857142857</v>
      </c>
      <c r="L9379" t="n">
        <v>0</v>
      </c>
      <c r="M9379" t="inlineStr"/>
      <c r="N9379" t="b">
        <v>1</v>
      </c>
      <c r="O9379" t="b">
        <v>1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[0.012827524915337563, 0.013787029311060905, 0.027381354942917824, 0.028882859274744987, 0.03023712895810604, 0.03323200345039368, 0.035386551171541214]</t>
        </is>
      </c>
      <c r="S9379" t="inlineStr">
        <is>
          <t>[203, 28173, 39267, 20185, 5408, 7411, 29752]</t>
        </is>
      </c>
      <c r="T9379" t="inlineStr">
        <is>
          <t>[0.012827524915337563, 0.013787029311060905, 0.027381354942917824, 0.028882859274744987, 0.03023712895810604, 0.03323200345039368, 0.035386551171541214]</t>
        </is>
      </c>
      <c r="U9379" t="n">
        <v>2</v>
      </c>
      <c r="V9379" t="n">
        <v>0.508665919303894</v>
      </c>
      <c r="W9379" t="n">
        <v>13</v>
      </c>
      <c r="X9379" t="n">
        <v>0.4994637367752413</v>
      </c>
      <c r="Y9379" t="n">
        <v>28173</v>
      </c>
      <c r="Z9379" t="inlineStr">
        <is>
          <t>2025-10-23T12:33:39.523298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1</v>
      </c>
      <c r="E9380" t="n">
        <v>7</v>
      </c>
      <c r="F9380" t="n">
        <v>0.4660594061391824</v>
      </c>
      <c r="G9380" t="n">
        <v>0.2857142857142857</v>
      </c>
      <c r="H9380" t="n">
        <v>0</v>
      </c>
      <c r="I9380" t="inlineStr">
        <is>
          <t>entropia</t>
        </is>
      </c>
      <c r="J9380" t="n">
        <v>0</v>
      </c>
      <c r="K9380" t="n">
        <v>0.4285714285714285</v>
      </c>
      <c r="L9380" t="n">
        <v>0</v>
      </c>
      <c r="M9380" t="inlineStr"/>
      <c r="N9380" t="b">
        <v>1</v>
      </c>
      <c r="O9380" t="b">
        <v>1</v>
      </c>
      <c r="P9380" t="inlineStr">
        <is>
          <t>[22673, 36102, 7252, 26545, 12970, 18546, 3577]</t>
        </is>
      </c>
      <c r="Q9380" t="inlineStr">
        <is>
          <t>[1, 1, 1, 1, 1, 1, 1]</t>
        </is>
      </c>
      <c r="R9380" t="inlineStr">
        <is>
          <t>[0.012827523052692413, 0.027381354942917824, 0.027381354942917824, 0.025655049830675125, 0.03023712895810604, 0.03023712895810604, 0.03752226382493973]</t>
        </is>
      </c>
      <c r="S9380" t="inlineStr">
        <is>
          <t>[22673, 36102, 7252, 26545, 12970, 18546, 3577]</t>
        </is>
      </c>
      <c r="T9380" t="inlineStr">
        <is>
          <t>[0.012827523052692413, 0.027381354942917824, 0.027381354942917824, 0.025655049830675125, 0.03023712895810604, 0.03023712895810604, 0.03752226382493973]</t>
        </is>
      </c>
      <c r="U9380" t="n">
        <v>3</v>
      </c>
      <c r="V9380" t="n">
        <v>0.6040431261062622</v>
      </c>
      <c r="W9380" t="n">
        <v>9</v>
      </c>
      <c r="X9380" t="n">
        <v>0.4295578245858561</v>
      </c>
      <c r="Y9380" t="n">
        <v>36102</v>
      </c>
      <c r="Z9380" t="inlineStr">
        <is>
          <t>2025-10-23T12:33:39.523298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1</v>
      </c>
      <c r="E9381" t="n">
        <v>7</v>
      </c>
      <c r="F9381" t="n">
        <v>0.4660594061391824</v>
      </c>
      <c r="G9381" t="n">
        <v>0.2857142857142857</v>
      </c>
      <c r="H9381" t="n">
        <v>0</v>
      </c>
      <c r="I9381" t="inlineStr">
        <is>
          <t>entropia</t>
        </is>
      </c>
      <c r="J9381" t="n">
        <v>0</v>
      </c>
      <c r="K9381" t="n">
        <v>0.2857142857142857</v>
      </c>
      <c r="L9381" t="n">
        <v>0</v>
      </c>
      <c r="M9381" t="inlineStr"/>
      <c r="N9381" t="b">
        <v>1</v>
      </c>
      <c r="O9381" t="b">
        <v>1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[0.027381345629692078, 0.08214406669139862, 0.08214406669139862, 0.12480983883142471, 0.11631403118371964, 0.1095254197716713, 0.1581570953130722]</t>
        </is>
      </c>
      <c r="S9381" t="inlineStr">
        <is>
          <t>[27890, 31986, 13101, 34573, 7512, 22761, 6532]</t>
        </is>
      </c>
      <c r="T9381" t="inlineStr">
        <is>
          <t>[0.027381345629692078, 0.08214406669139862, 0.08214406669139862, 0.12480983883142471, 0.11631403118371964, 0.1095254197716713, 0.1581570953130722]</t>
        </is>
      </c>
      <c r="U9381" t="n">
        <v>2</v>
      </c>
      <c r="V9381" t="n">
        <v>0.6164188385009766</v>
      </c>
      <c r="W9381" t="n">
        <v>18</v>
      </c>
      <c r="X9381" t="n">
        <v>0.4744159538183222</v>
      </c>
      <c r="Y9381" t="n">
        <v>27890</v>
      </c>
      <c r="Z9381" t="inlineStr">
        <is>
          <t>2025-10-23T12:33:39.523298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1</v>
      </c>
      <c r="E9382" t="n">
        <v>7</v>
      </c>
      <c r="F9382" t="n">
        <v>0.4660594061391824</v>
      </c>
      <c r="G9382" t="n">
        <v>0.2857142857142857</v>
      </c>
      <c r="H9382" t="n">
        <v>0</v>
      </c>
      <c r="I9382" t="inlineStr">
        <is>
          <t>entropia</t>
        </is>
      </c>
      <c r="J9382" t="n">
        <v>0</v>
      </c>
      <c r="K9382" t="n">
        <v>1</v>
      </c>
      <c r="L9382" t="n">
        <v>0</v>
      </c>
      <c r="M9382" t="inlineStr"/>
      <c r="N9382" t="b">
        <v>1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[0.012827523052692413, 0.14682793617248535, 0.1646895408630371, 0.14738720655441284, 0.26807042956352234, 0.20522528886795044, 0.14790020883083344]</t>
        </is>
      </c>
      <c r="S9382" t="inlineStr">
        <is>
          <t>[10832, 1578, 0, 10216, 3014, 30438, 1756]</t>
        </is>
      </c>
      <c r="T9382" t="inlineStr">
        <is>
          <t>[0.012827523052692413, 0.14682793617248535, 0.1646895408630371, 0.14738720655441284, 0.26807042956352234, 0.20522528886795044, 0.14790020883083344]</t>
        </is>
      </c>
      <c r="U9382" t="n">
        <v>2</v>
      </c>
      <c r="V9382" t="n">
        <v>1.350051045417786</v>
      </c>
      <c r="W9382" t="n">
        <v>11</v>
      </c>
      <c r="X9382" t="n">
        <v>0.5838502846682363</v>
      </c>
      <c r="Y9382" t="n">
        <v>10832</v>
      </c>
      <c r="Z9382" t="inlineStr">
        <is>
          <t>2025-10-23T12:33:39.523298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1</v>
      </c>
      <c r="E9383" t="n">
        <v>7</v>
      </c>
      <c r="F9383" t="n">
        <v>0.4660594061391824</v>
      </c>
      <c r="G9383" t="n">
        <v>0.2857142857142857</v>
      </c>
      <c r="H9383" t="n">
        <v>0</v>
      </c>
      <c r="I9383" t="inlineStr">
        <is>
          <t>entropia</t>
        </is>
      </c>
      <c r="J9383" t="n">
        <v>0</v>
      </c>
      <c r="K9383" t="n">
        <v>0.2857142857142857</v>
      </c>
      <c r="L9383" t="n">
        <v>0</v>
      </c>
      <c r="M9383" t="inlineStr"/>
      <c r="N9383" t="b">
        <v>1</v>
      </c>
      <c r="O9383" t="b">
        <v>1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[0.004595678299665451, 0.013787027448415756, 0.018382709473371506, 0.028882861137390137, 0.028882861137390137, 0.041361093521118164, 0.04330456629395485]</t>
        </is>
      </c>
      <c r="S9383" t="inlineStr">
        <is>
          <t>[20904, 20361, 1920, 11359, 27207, 30239, 19915]</t>
        </is>
      </c>
      <c r="T9383" t="inlineStr">
        <is>
          <t>[0.004595678299665451, 0.013787027448415756, 0.018382709473371506, 0.028882861137390137, 0.028882861137390137, 0.041361093521118164, 0.04330456629395485]</t>
        </is>
      </c>
      <c r="U9383" t="n">
        <v>2</v>
      </c>
      <c r="V9383" t="n">
        <v>0.4549098014831543</v>
      </c>
      <c r="W9383" t="n">
        <v>9</v>
      </c>
      <c r="X9383" t="n">
        <v>0.5698205590046324</v>
      </c>
      <c r="Y9383" t="n">
        <v>20361</v>
      </c>
      <c r="Z9383" t="inlineStr">
        <is>
          <t>2025-10-23T12:33:39.524295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1</v>
      </c>
      <c r="E9384" t="n">
        <v>7</v>
      </c>
      <c r="F9384" t="n">
        <v>0.4660594061391824</v>
      </c>
      <c r="G9384" t="n">
        <v>0.2857142857142857</v>
      </c>
      <c r="H9384" t="n">
        <v>0</v>
      </c>
      <c r="I9384" t="inlineStr">
        <is>
          <t>entropia</t>
        </is>
      </c>
      <c r="J9384" t="n">
        <v>0</v>
      </c>
      <c r="K9384" t="n">
        <v>0.2857142857142857</v>
      </c>
      <c r="L9384" t="n">
        <v>0</v>
      </c>
      <c r="M9384" t="inlineStr"/>
      <c r="N9384" t="b">
        <v>1</v>
      </c>
      <c r="O9384" t="b">
        <v>1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[0.05643244832754135, 0.1428791731595993, 0.16508550941944122, 0.15537674725055695, 0.17916283011436462, 0.17519281804561615, 0.1833169013261795]</t>
        </is>
      </c>
      <c r="S9384" t="inlineStr">
        <is>
          <t>[42472, 2255, 19283, 38917, 17907, 37398, 35884]</t>
        </is>
      </c>
      <c r="T9384" t="inlineStr">
        <is>
          <t>[0.05643244832754135, 0.1428791731595993, 0.16508550941944122, 0.15537674725055695, 0.17916283011436462, 0.17519281804561615, 0.1833169013261795]</t>
        </is>
      </c>
      <c r="U9384" t="n">
        <v>2</v>
      </c>
      <c r="V9384" t="n">
        <v>0.9706586599349976</v>
      </c>
      <c r="W9384" t="n">
        <v>9</v>
      </c>
      <c r="X9384" t="n">
        <v>0.514085954071154</v>
      </c>
      <c r="Y9384" t="n">
        <v>42472</v>
      </c>
      <c r="Z9384" t="inlineStr">
        <is>
          <t>2025-10-23T12:33:39.524295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0.4660594061391824</v>
      </c>
      <c r="G9385" t="n">
        <v>0.2857142857142857</v>
      </c>
      <c r="H9385" t="n">
        <v>0</v>
      </c>
      <c r="I9385" t="inlineStr">
        <is>
          <t>entropia</t>
        </is>
      </c>
      <c r="J9385" t="n">
        <v>0.2857142857142857</v>
      </c>
      <c r="K9385" t="n">
        <v>0.2857142857142857</v>
      </c>
      <c r="L9385" t="n">
        <v>0.8631205685666311</v>
      </c>
      <c r="M9385" t="inlineStr"/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[1.1743963956832886, 4.6623945236206055, 4.412784099578857, 4.29989767074585, 5.078741550445557, 5.621501445770264, 7.3221845626831055]</t>
        </is>
      </c>
      <c r="S9385" t="inlineStr">
        <is>
          <t>[23981, 7816, 25628, 13020, 6275, 11140, 19045]</t>
        </is>
      </c>
      <c r="T9385" t="inlineStr">
        <is>
          <t>[1.1743963956832886, 4.6623945236206055, 4.29989767074585, 8.876704216003418, 5.078741550445557, 10.395231246948242, 5.621501445770264]</t>
        </is>
      </c>
      <c r="U9385" t="n">
        <v>2</v>
      </c>
      <c r="V9385" t="n">
        <v>0.5941451787948608</v>
      </c>
      <c r="W9385" t="n">
        <v>0</v>
      </c>
      <c r="X9385" t="inlineStr"/>
      <c r="Y9385" t="inlineStr"/>
      <c r="Z9385" t="inlineStr">
        <is>
          <t>2025-10-23T12:33:39.524295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1</v>
      </c>
      <c r="E9386" t="n">
        <v>7</v>
      </c>
      <c r="F9386" t="n">
        <v>0.4660594061391824</v>
      </c>
      <c r="G9386" t="n">
        <v>0.2857142857142857</v>
      </c>
      <c r="H9386" t="n">
        <v>0</v>
      </c>
      <c r="I9386" t="inlineStr">
        <is>
          <t>entropia</t>
        </is>
      </c>
      <c r="J9386" t="n">
        <v>0</v>
      </c>
      <c r="K9386" t="n">
        <v>0.2857142857142857</v>
      </c>
      <c r="L9386" t="n">
        <v>0</v>
      </c>
      <c r="M9386" t="inlineStr"/>
      <c r="N9386" t="b">
        <v>1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[0.05776570737361908, 0.11415212601423264, 0.15655596554279327, 0.21068717539310455, 0.14937464892864227, 0.1518142819404602, 0.17440219223499298]</t>
        </is>
      </c>
      <c r="S9386" t="inlineStr">
        <is>
          <t>[31807, 41004, 32736, 34573, 8629, 43496, 22513]</t>
        </is>
      </c>
      <c r="T9386" t="inlineStr">
        <is>
          <t>[0.05776570737361908, 0.11415212601423264, 0.15655596554279327, 0.21068717539310455, 0.14937464892864227, 0.1518142819404602, 0.17440219223499298]</t>
        </is>
      </c>
      <c r="U9386" t="n">
        <v>2</v>
      </c>
      <c r="V9386" t="n">
        <v>0.9074016809463501</v>
      </c>
      <c r="W9386" t="n">
        <v>15</v>
      </c>
      <c r="X9386" t="n">
        <v>0.5181642306692266</v>
      </c>
      <c r="Y9386" t="n">
        <v>41004</v>
      </c>
      <c r="Z9386" t="inlineStr">
        <is>
          <t>2025-10-23T12:33:39.524295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1</v>
      </c>
      <c r="E9387" t="n">
        <v>7</v>
      </c>
      <c r="F9387" t="n">
        <v>0.4660594061391824</v>
      </c>
      <c r="G9387" t="n">
        <v>0.2857142857142857</v>
      </c>
      <c r="H9387" t="n">
        <v>0</v>
      </c>
      <c r="I9387" t="inlineStr">
        <is>
          <t>entropia</t>
        </is>
      </c>
      <c r="J9387" t="n">
        <v>0</v>
      </c>
      <c r="K9387" t="n">
        <v>0.2857142857142857</v>
      </c>
      <c r="L9387" t="n">
        <v>0</v>
      </c>
      <c r="M9387" t="inlineStr"/>
      <c r="N9387" t="b">
        <v>1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[0.027764342725276947, 0.05776572227478027, 0.08664858341217041, 0.15465061366558075, 0.15220734477043152, 0.16428253054618835, 0.1927107572555542]</t>
        </is>
      </c>
      <c r="S9387" t="inlineStr">
        <is>
          <t>[34593, 33663, 17548, 23959, 33762, 9627, 34751]</t>
        </is>
      </c>
      <c r="T9387" t="inlineStr">
        <is>
          <t>[0.027764342725276947, 0.05776572227478027, 0.08664858341217041, 0.15465061366558075, 0.15220734477043152, 0.16428253054618835, 0.1927107572555542]</t>
        </is>
      </c>
      <c r="U9387" t="n">
        <v>2</v>
      </c>
      <c r="V9387" t="n">
        <v>0.8740778565406799</v>
      </c>
      <c r="W9387" t="n">
        <v>4</v>
      </c>
      <c r="X9387" t="n">
        <v>0.5183854261874904</v>
      </c>
      <c r="Y9387" t="n">
        <v>33663</v>
      </c>
      <c r="Z9387" t="inlineStr">
        <is>
          <t>2025-10-23T12:33:39.524295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1</v>
      </c>
      <c r="E9388" t="n">
        <v>7</v>
      </c>
      <c r="F9388" t="n">
        <v>0.4660594061391824</v>
      </c>
      <c r="G9388" t="n">
        <v>0.2857142857142857</v>
      </c>
      <c r="H9388" t="n">
        <v>0</v>
      </c>
      <c r="I9388" t="inlineStr">
        <is>
          <t>entropia</t>
        </is>
      </c>
      <c r="J9388" t="n">
        <v>0</v>
      </c>
      <c r="K9388" t="n">
        <v>0.2857142857142857</v>
      </c>
      <c r="L9388" t="n">
        <v>0</v>
      </c>
      <c r="M9388" t="inlineStr"/>
      <c r="N9388" t="b">
        <v>1</v>
      </c>
      <c r="O9388" t="b">
        <v>1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[0.012827526777982712, 0.012827523052692413, 0.025655047968029976, 0.05131009966135025, 0.04842004179954529, 0.05432139337062836, 0.05638013780117035]</t>
        </is>
      </c>
      <c r="S9388" t="inlineStr">
        <is>
          <t>[31463, 42563, 7354, 44191, 5687, 37792, 806]</t>
        </is>
      </c>
      <c r="T9388" t="inlineStr">
        <is>
          <t>[0.012827526777982712, 0.012827523052692413, 0.025655047968029976, 0.05131009966135025, 0.04842004179954529, 0.05432139337062836, 0.05638013780117035]</t>
        </is>
      </c>
      <c r="U9388" t="n">
        <v>2</v>
      </c>
      <c r="V9388" t="n">
        <v>0.375176876783371</v>
      </c>
      <c r="W9388" t="n">
        <v>12</v>
      </c>
      <c r="X9388" t="n">
        <v>0.4847748793308243</v>
      </c>
      <c r="Y9388" t="n">
        <v>42563</v>
      </c>
      <c r="Z9388" t="inlineStr">
        <is>
          <t>2025-10-23T12:33:39.524295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1</v>
      </c>
      <c r="E9389" t="n">
        <v>7</v>
      </c>
      <c r="F9389" t="n">
        <v>0.4660594061391824</v>
      </c>
      <c r="G9389" t="n">
        <v>0.2857142857142857</v>
      </c>
      <c r="H9389" t="n">
        <v>0</v>
      </c>
      <c r="I9389" t="inlineStr">
        <is>
          <t>entropia</t>
        </is>
      </c>
      <c r="J9389" t="n">
        <v>0</v>
      </c>
      <c r="K9389" t="n">
        <v>0.2857142857142857</v>
      </c>
      <c r="L9389" t="n">
        <v>0</v>
      </c>
      <c r="M9389" t="inlineStr"/>
      <c r="N9389" t="b">
        <v>1</v>
      </c>
      <c r="O9389" t="b">
        <v>1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[0.012827523052692413, 0.025655049830675125, 0.03752226382493973, 0.027381354942917824, 0.03023712895810604, 0.03752226382493973, 0.05476270988583565]</t>
        </is>
      </c>
      <c r="S9389" t="inlineStr">
        <is>
          <t>[12970, 3577, 14043, 35985, 22673, 26545, 7252]</t>
        </is>
      </c>
      <c r="T9389" t="inlineStr">
        <is>
          <t>[0.012827523052692413, 0.025655049830675125, 0.03752226382493973, 0.027381354942917824, 0.03023712895810604, 0.03752226382493973, 0.05476270988583565]</t>
        </is>
      </c>
      <c r="U9389" t="n">
        <v>2</v>
      </c>
      <c r="V9389" t="n">
        <v>0.4961922168731689</v>
      </c>
      <c r="W9389" t="n">
        <v>10</v>
      </c>
      <c r="X9389" t="n">
        <v>0.4314019619378997</v>
      </c>
      <c r="Y9389" t="n">
        <v>12970</v>
      </c>
      <c r="Z9389" t="inlineStr">
        <is>
          <t>2025-10-23T12:33:39.524295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1</v>
      </c>
      <c r="E9390" t="n">
        <v>7</v>
      </c>
      <c r="F9390" t="n">
        <v>0.4660594061391824</v>
      </c>
      <c r="G9390" t="n">
        <v>0.2857142857142857</v>
      </c>
      <c r="H9390" t="n">
        <v>0</v>
      </c>
      <c r="I9390" t="inlineStr">
        <is>
          <t>entropia</t>
        </is>
      </c>
      <c r="J9390" t="n">
        <v>0</v>
      </c>
      <c r="K9390" t="n">
        <v>0.2857142857142857</v>
      </c>
      <c r="L9390" t="n">
        <v>0</v>
      </c>
      <c r="M9390" t="inlineStr"/>
      <c r="N9390" t="b">
        <v>1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[0.03444107621908188, 0.08218944817781448, 0.07821792364120483, 0.1437772959470749, 0.07862190902233124, 0.07929064333438873, 0.1384657621383667]</t>
        </is>
      </c>
      <c r="S9390" t="inlineStr">
        <is>
          <t>[39889, 23365, 35635, 10429, 20793, 44239, 17164]</t>
        </is>
      </c>
      <c r="T9390" t="inlineStr">
        <is>
          <t>[0.03444107621908188, 0.08218944817781448, 0.07821792364120483, 0.1437772959470749, 0.07862190902233124, 0.07929064333438873, 0.1384657621383667]</t>
        </is>
      </c>
      <c r="U9390" t="n">
        <v>2</v>
      </c>
      <c r="V9390" t="n">
        <v>1.432190775871277</v>
      </c>
      <c r="W9390" t="n">
        <v>13</v>
      </c>
      <c r="X9390" t="n">
        <v>0.4111940755272759</v>
      </c>
      <c r="Y9390" t="n">
        <v>39889</v>
      </c>
      <c r="Z9390" t="inlineStr">
        <is>
          <t>2025-10-23T12:33:39.524295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1</v>
      </c>
      <c r="E9391" t="n">
        <v>7</v>
      </c>
      <c r="F9391" t="n">
        <v>0.4660594061391824</v>
      </c>
      <c r="G9391" t="n">
        <v>0.2857142857142857</v>
      </c>
      <c r="H9391" t="n">
        <v>0</v>
      </c>
      <c r="I9391" t="inlineStr">
        <is>
          <t>entropia</t>
        </is>
      </c>
      <c r="J9391" t="n">
        <v>0</v>
      </c>
      <c r="K9391" t="n">
        <v>0.2857142857142857</v>
      </c>
      <c r="L9391" t="n">
        <v>0</v>
      </c>
      <c r="M9391" t="inlineStr"/>
      <c r="N9391" t="b">
        <v>1</v>
      </c>
      <c r="O9391" t="b">
        <v>1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[0.009191349148750305, 0.013787031173706055, 0.02297838032245636, 0.028882863000035286, 0.027381356805562973, 0.028882861137390137, 0.027574054896831512]</t>
        </is>
      </c>
      <c r="S9391" t="inlineStr">
        <is>
          <t>[38185, 22917, 2333, 28247, 4684, 35404, 20868]</t>
        </is>
      </c>
      <c r="T9391" t="inlineStr">
        <is>
          <t>[0.009191349148750305, 0.013787031173706055, 0.02297838032245636, 0.028882863000035286, 0.027381356805562973, 0.028882861137390137, 0.027574054896831512]</t>
        </is>
      </c>
      <c r="U9391" t="n">
        <v>2</v>
      </c>
      <c r="V9391" t="n">
        <v>0.6186608672142029</v>
      </c>
      <c r="W9391" t="n">
        <v>10</v>
      </c>
      <c r="X9391" t="n">
        <v>0.5622812426036874</v>
      </c>
      <c r="Y9391" t="n">
        <v>38185</v>
      </c>
      <c r="Z9391" t="inlineStr">
        <is>
          <t>2025-10-23T12:33:39.525295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1</v>
      </c>
      <c r="E9392" t="n">
        <v>7</v>
      </c>
      <c r="F9392" t="n">
        <v>0.4660594061391824</v>
      </c>
      <c r="G9392" t="n">
        <v>0.2857142857142857</v>
      </c>
      <c r="H9392" t="n">
        <v>0</v>
      </c>
      <c r="I9392" t="inlineStr">
        <is>
          <t>entropia</t>
        </is>
      </c>
      <c r="J9392" t="n">
        <v>0</v>
      </c>
      <c r="K9392" t="n">
        <v>0.2857142857142857</v>
      </c>
      <c r="L9392" t="n">
        <v>0</v>
      </c>
      <c r="M9392" t="inlineStr"/>
      <c r="N9392" t="b">
        <v>1</v>
      </c>
      <c r="O9392" t="b">
        <v>1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[0.004595678299665451, 0.009191349148750305, 0.009191356599330902, 0.018382709473371506, 0.022978385910391808, 0.029124967753887177, 0.030411746352910995]</t>
        </is>
      </c>
      <c r="S9392" t="inlineStr">
        <is>
          <t>[9022, 10592, 22062, 20144, 17666, 23105, 8989]</t>
        </is>
      </c>
      <c r="T9392" t="inlineStr">
        <is>
          <t>[0.004595678299665451, 0.009191349148750305, 0.009191356599330902, 0.018382709473371506, 0.022978385910391808, 0.029124967753887177, 0.030411746352910995]</t>
        </is>
      </c>
      <c r="U9392" t="n">
        <v>2</v>
      </c>
      <c r="V9392" t="n">
        <v>0.2967827320098877</v>
      </c>
      <c r="W9392" t="n">
        <v>9</v>
      </c>
      <c r="X9392" t="n">
        <v>0.416734872427974</v>
      </c>
      <c r="Y9392" t="n">
        <v>9022</v>
      </c>
      <c r="Z9392" t="inlineStr">
        <is>
          <t>2025-10-23T12:33:39.525295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1</v>
      </c>
      <c r="E9393" t="n">
        <v>7</v>
      </c>
      <c r="F9393" t="n">
        <v>0.4660594061391824</v>
      </c>
      <c r="G9393" t="n">
        <v>0.2857142857142857</v>
      </c>
      <c r="H9393" t="n">
        <v>0</v>
      </c>
      <c r="I9393" t="inlineStr">
        <is>
          <t>entropia</t>
        </is>
      </c>
      <c r="J9393" t="n">
        <v>0</v>
      </c>
      <c r="K9393" t="n">
        <v>0.2857142857142857</v>
      </c>
      <c r="L9393" t="n">
        <v>0</v>
      </c>
      <c r="M9393" t="inlineStr"/>
      <c r="N9393" t="b">
        <v>1</v>
      </c>
      <c r="O9393" t="b">
        <v>1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[0.004595674574375153, 0.009191352874040604, 0.009191354736685753, 0.013625917956233025, 0.027381354942917824, 0.027764344587922096, 0.028882861137390137]</t>
        </is>
      </c>
      <c r="S9393" t="inlineStr">
        <is>
          <t>[11484, 36347, 16328, 11283, 39979, 27564, 705]</t>
        </is>
      </c>
      <c r="T9393" t="inlineStr">
        <is>
          <t>[0.004595674574375153, 0.009191352874040604, 0.009191354736685753, 0.013625917956233025, 0.027381354942917824, 0.027764344587922096, 0.028882861137390137]</t>
        </is>
      </c>
      <c r="U9393" t="n">
        <v>2</v>
      </c>
      <c r="V9393" t="n">
        <v>0.3310488164424896</v>
      </c>
      <c r="W9393" t="n">
        <v>13</v>
      </c>
      <c r="X9393" t="n">
        <v>0.4765065437881032</v>
      </c>
      <c r="Y9393" t="n">
        <v>11484</v>
      </c>
      <c r="Z9393" t="inlineStr">
        <is>
          <t>2025-10-23T12:33:39.525295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1</v>
      </c>
      <c r="E9394" t="n">
        <v>7</v>
      </c>
      <c r="F9394" t="n">
        <v>0.4660594061391824</v>
      </c>
      <c r="G9394" t="n">
        <v>0.2857142857142857</v>
      </c>
      <c r="H9394" t="n">
        <v>0</v>
      </c>
      <c r="I9394" t="inlineStr">
        <is>
          <t>entropia</t>
        </is>
      </c>
      <c r="J9394" t="n">
        <v>0</v>
      </c>
      <c r="K9394" t="n">
        <v>0.2857142857142857</v>
      </c>
      <c r="L9394" t="n">
        <v>0</v>
      </c>
      <c r="M9394" t="inlineStr"/>
      <c r="N9394" t="b">
        <v>1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[0.038631610572338104, 0.033232007175683975, 0.030656497925519943, 0.035386551171541214, 0.08812643587589264, 0.07426139712333679, 0.06849838048219681]</t>
        </is>
      </c>
      <c r="S9394" t="inlineStr">
        <is>
          <t>[46312, 18236, 22379, 35359, 40066, 8472, 10066]</t>
        </is>
      </c>
      <c r="T9394" t="inlineStr">
        <is>
          <t>[0.038631610572338104, 0.033232007175683975, 0.030656497925519943, 0.035386551171541214, 0.08812643587589264, 0.07426139712333679, 0.06849838048219681]</t>
        </is>
      </c>
      <c r="U9394" t="n">
        <v>2</v>
      </c>
      <c r="V9394" t="n">
        <v>0.5845481753349304</v>
      </c>
      <c r="W9394" t="n">
        <v>5</v>
      </c>
      <c r="X9394" t="n">
        <v>0.5704450620816531</v>
      </c>
      <c r="Y9394" t="n">
        <v>18236</v>
      </c>
      <c r="Z9394" t="inlineStr">
        <is>
          <t>2025-10-23T12:33:39.525295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1</v>
      </c>
      <c r="E9395" t="n">
        <v>7</v>
      </c>
      <c r="F9395" t="n">
        <v>0.4660594061391824</v>
      </c>
      <c r="G9395" t="n">
        <v>0.2857142857142857</v>
      </c>
      <c r="H9395" t="n">
        <v>0</v>
      </c>
      <c r="I9395" t="inlineStr">
        <is>
          <t>entropia</t>
        </is>
      </c>
      <c r="J9395" t="n">
        <v>0</v>
      </c>
      <c r="K9395" t="n">
        <v>0.2857142857142857</v>
      </c>
      <c r="L9395" t="n">
        <v>0</v>
      </c>
      <c r="M9395" t="inlineStr"/>
      <c r="N9395" t="b">
        <v>1</v>
      </c>
      <c r="O9395" t="b">
        <v>1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[0.05552870035171509, 0.05776570737361908, 0.08529742807149887, 0.11314902454614639, 0.11713838577270508, 0.11415212601423264, 0.12695848941802979]</t>
        </is>
      </c>
      <c r="S9395" t="inlineStr">
        <is>
          <t>[38582, 44692, 41045, 42844, 34256, 10688, 22893]</t>
        </is>
      </c>
      <c r="T9395" t="inlineStr">
        <is>
          <t>[0.05552870035171509, 0.05776570737361908, 0.08529742807149887, 0.11314902454614639, 0.11713838577270508, 0.11415212601423264, 0.12695848941802979]</t>
        </is>
      </c>
      <c r="U9395" t="n">
        <v>2</v>
      </c>
      <c r="V9395" t="n">
        <v>0.5573872327804565</v>
      </c>
      <c r="W9395" t="n">
        <v>6</v>
      </c>
      <c r="X9395" t="n">
        <v>0.5550751740026206</v>
      </c>
      <c r="Y9395" t="n">
        <v>44692</v>
      </c>
      <c r="Z9395" t="inlineStr">
        <is>
          <t>2025-10-23T12:33:39.525295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1</v>
      </c>
      <c r="E9396" t="n">
        <v>7</v>
      </c>
      <c r="F9396" t="n">
        <v>0.4660594061391824</v>
      </c>
      <c r="G9396" t="n">
        <v>0.2857142857142857</v>
      </c>
      <c r="H9396" t="n">
        <v>0</v>
      </c>
      <c r="I9396" t="inlineStr">
        <is>
          <t>entropia</t>
        </is>
      </c>
      <c r="J9396" t="n">
        <v>0</v>
      </c>
      <c r="K9396" t="n">
        <v>0.2857142857142857</v>
      </c>
      <c r="L9396" t="n">
        <v>0</v>
      </c>
      <c r="M9396" t="inlineStr"/>
      <c r="N9396" t="b">
        <v>1</v>
      </c>
      <c r="O9396" t="b">
        <v>1</v>
      </c>
      <c r="P9396" t="inlineStr">
        <is>
          <t>[15930, 20813, 32463, 11656, 25033, 11996, 14305]</t>
        </is>
      </c>
      <c r="Q9396" t="inlineStr">
        <is>
          <t>[1, 1, 1, 1, 1, 1, 1]</t>
        </is>
      </c>
      <c r="R9396" t="inlineStr">
        <is>
          <t>[0.004595676437020302, 0.027764346450567245, 0.027764346450567245, 0.028882863000035286, 0.027764346450567245, 0.03216973692178726, 0.027764346450567245]</t>
        </is>
      </c>
      <c r="S9396" t="inlineStr">
        <is>
          <t>[15930, 20813, 32463, 11656, 25033, 11996, 14305]</t>
        </is>
      </c>
      <c r="T9396" t="inlineStr">
        <is>
          <t>[0.004595676437020302, 0.027764346450567245, 0.027764346450567245, 0.028882863000035286, 0.027764346450567245, 0.03216973692178726, 0.027764346450567245]</t>
        </is>
      </c>
      <c r="U9396" t="n">
        <v>3</v>
      </c>
      <c r="V9396" t="n">
        <v>0.6968878507614136</v>
      </c>
      <c r="W9396" t="n">
        <v>11</v>
      </c>
      <c r="X9396" t="n">
        <v>0.5529752971182352</v>
      </c>
      <c r="Y9396" t="n">
        <v>20813</v>
      </c>
      <c r="Z9396" t="inlineStr">
        <is>
          <t>2025-10-23T12:33:39.525295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1</v>
      </c>
      <c r="E9397" t="n">
        <v>7</v>
      </c>
      <c r="F9397" t="n">
        <v>0.4660594061391824</v>
      </c>
      <c r="G9397" t="n">
        <v>0.2857142857142857</v>
      </c>
      <c r="H9397" t="n">
        <v>0</v>
      </c>
      <c r="I9397" t="inlineStr">
        <is>
          <t>entropia</t>
        </is>
      </c>
      <c r="J9397" t="n">
        <v>0</v>
      </c>
      <c r="K9397" t="n">
        <v>0.2857142857142857</v>
      </c>
      <c r="L9397" t="n">
        <v>0</v>
      </c>
      <c r="M9397" t="inlineStr"/>
      <c r="N9397" t="b">
        <v>1</v>
      </c>
      <c r="O9397" t="b">
        <v>1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[0.012827523052692413, 0.025655046105384827, 0.03023713082075119, 0.03752226382493973, 0.04722972214221954, 0.06973788887262344, 0.06413762271404266]</t>
        </is>
      </c>
      <c r="S9397" t="inlineStr">
        <is>
          <t>[27859, 3864, 2629, 13952, 1982, 10063, 7788]</t>
        </is>
      </c>
      <c r="T9397" t="inlineStr">
        <is>
          <t>[0.012827523052692413, 0.025655046105384827, 0.03023713082075119, 0.03752226382493973, 0.04722972214221954, 0.06973788887262344, 0.06413762271404266]</t>
        </is>
      </c>
      <c r="U9397" t="n">
        <v>2</v>
      </c>
      <c r="V9397" t="n">
        <v>0.4970465898513794</v>
      </c>
      <c r="W9397" t="n">
        <v>15</v>
      </c>
      <c r="X9397" t="n">
        <v>0.4936037896236886</v>
      </c>
      <c r="Y9397" t="n">
        <v>27859</v>
      </c>
      <c r="Z9397" t="inlineStr">
        <is>
          <t>2025-10-23T12:33:39.525295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1</v>
      </c>
      <c r="E9398" t="n">
        <v>7</v>
      </c>
      <c r="F9398" t="n">
        <v>0.4660594061391824</v>
      </c>
      <c r="G9398" t="n">
        <v>0.2857142857142857</v>
      </c>
      <c r="H9398" t="n">
        <v>0</v>
      </c>
      <c r="I9398" t="inlineStr">
        <is>
          <t>entropia</t>
        </is>
      </c>
      <c r="J9398" t="n">
        <v>0</v>
      </c>
      <c r="K9398" t="n">
        <v>0.2857142857142857</v>
      </c>
      <c r="L9398" t="n">
        <v>0</v>
      </c>
      <c r="M9398" t="inlineStr"/>
      <c r="N9398" t="b">
        <v>1</v>
      </c>
      <c r="O9398" t="b">
        <v>1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[0.027764346450567245, 0.05791012570261955, 0.049200911074876785, 0.05359577015042305, 0.055625881999731064, 0.06059996783733368, 0.07549767941236496]</t>
        </is>
      </c>
      <c r="S9398" t="inlineStr">
        <is>
          <t>[803, 17712, 7010, 14573, 8361, 32135, 26780]</t>
        </is>
      </c>
      <c r="T9398" t="inlineStr">
        <is>
          <t>[0.027764346450567245, 0.05791012570261955, 0.049200911074876785, 0.05359577015042305, 0.055625881999731064, 0.06059996783733368, 0.07549767941236496]</t>
        </is>
      </c>
      <c r="U9398" t="n">
        <v>2</v>
      </c>
      <c r="V9398" t="n">
        <v>0.7546476125717163</v>
      </c>
      <c r="W9398" t="n">
        <v>11</v>
      </c>
      <c r="X9398" t="n">
        <v>0.5055967450556998</v>
      </c>
      <c r="Y9398" t="n">
        <v>17712</v>
      </c>
      <c r="Z9398" t="inlineStr">
        <is>
          <t>2025-10-23T12:33:39.525295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1</v>
      </c>
      <c r="E9399" t="n">
        <v>7</v>
      </c>
      <c r="F9399" t="n">
        <v>0.4660594061391824</v>
      </c>
      <c r="G9399" t="n">
        <v>0.2857142857142857</v>
      </c>
      <c r="H9399" t="n">
        <v>0</v>
      </c>
      <c r="I9399" t="inlineStr">
        <is>
          <t>entropia</t>
        </is>
      </c>
      <c r="J9399" t="n">
        <v>0</v>
      </c>
      <c r="K9399" t="n">
        <v>0.2857142857142857</v>
      </c>
      <c r="L9399" t="n">
        <v>0</v>
      </c>
      <c r="M9399" t="inlineStr"/>
      <c r="N9399" t="b">
        <v>1</v>
      </c>
      <c r="O9399" t="b">
        <v>1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[0.030237119644880295, 0.030584370717406273, 0.04722972214221954, 0.0726328045129776, 0.08313959836959839, 0.08326651901006699, 0.0949958860874176]</t>
        </is>
      </c>
      <c r="S9399" t="inlineStr">
        <is>
          <t>[44565, 14068, 43820, 8901, 32674, 6151, 29091]</t>
        </is>
      </c>
      <c r="T9399" t="inlineStr">
        <is>
          <t>[0.030237119644880295, 0.030584370717406273, 0.04722972214221954, 0.0726328045129776, 0.08313959836959839, 0.08326651901006699, 0.0949958860874176]</t>
        </is>
      </c>
      <c r="U9399" t="n">
        <v>2</v>
      </c>
      <c r="V9399" t="n">
        <v>0.4012562036514282</v>
      </c>
      <c r="W9399" t="n">
        <v>10</v>
      </c>
      <c r="X9399" t="n">
        <v>0.4980855731638177</v>
      </c>
      <c r="Y9399" t="n">
        <v>14068</v>
      </c>
      <c r="Z9399" t="inlineStr">
        <is>
          <t>2025-10-23T12:33:39.525295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1</v>
      </c>
      <c r="E9400" t="n">
        <v>7</v>
      </c>
      <c r="F9400" t="n">
        <v>0.4660594061391824</v>
      </c>
      <c r="G9400" t="n">
        <v>0.2857142857142857</v>
      </c>
      <c r="H9400" t="n">
        <v>0</v>
      </c>
      <c r="I9400" t="inlineStr">
        <is>
          <t>entropia</t>
        </is>
      </c>
      <c r="J9400" t="n">
        <v>0</v>
      </c>
      <c r="K9400" t="n">
        <v>0.2857142857142857</v>
      </c>
      <c r="L9400" t="n">
        <v>0</v>
      </c>
      <c r="M9400" t="inlineStr"/>
      <c r="N9400" t="b">
        <v>1</v>
      </c>
      <c r="O9400" t="b">
        <v>1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[0.012827523052692413, 0.012827524915337563, 0.03160324692726135, 0.03752226382493973, 0.04920090734958649, 0.05068106949329376, 0.05252288281917572]</t>
        </is>
      </c>
      <c r="S9400" t="inlineStr">
        <is>
          <t>[2851, 30611, 6581, 30506, 13118, 12024, 27135]</t>
        </is>
      </c>
      <c r="T9400" t="inlineStr">
        <is>
          <t>[0.012827523052692413, 0.012827524915337563, 0.03160324692726135, 0.03752226382493973, 0.04920090734958649, 0.05068106949329376, 0.05252288281917572]</t>
        </is>
      </c>
      <c r="U9400" t="n">
        <v>2</v>
      </c>
      <c r="V9400" t="n">
        <v>0.5049445033073425</v>
      </c>
      <c r="W9400" t="n">
        <v>15</v>
      </c>
      <c r="X9400" t="n">
        <v>0.5651930998286842</v>
      </c>
      <c r="Y9400" t="n">
        <v>2851</v>
      </c>
      <c r="Z9400" t="inlineStr">
        <is>
          <t>2025-10-23T12:33:39.526295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1</v>
      </c>
      <c r="E9401" t="n">
        <v>7</v>
      </c>
      <c r="F9401" t="n">
        <v>0.4660594061391824</v>
      </c>
      <c r="G9401" t="n">
        <v>0.2857142857142857</v>
      </c>
      <c r="H9401" t="n">
        <v>0</v>
      </c>
      <c r="I9401" t="inlineStr">
        <is>
          <t>entropia</t>
        </is>
      </c>
      <c r="J9401" t="n">
        <v>0</v>
      </c>
      <c r="K9401" t="n">
        <v>0.4285714285714285</v>
      </c>
      <c r="L9401" t="n">
        <v>0</v>
      </c>
      <c r="M9401" t="inlineStr"/>
      <c r="N9401" t="b">
        <v>1</v>
      </c>
      <c r="O9401" t="b">
        <v>1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[0.018831558525562286, 0.035386551171541214, 0.037977494299411774, 0.031603243201971054, 0.03023712895810604, 0.035386551171541214, 0.037977494299411774]</t>
        </is>
      </c>
      <c r="S9401" t="inlineStr">
        <is>
          <t>[33452, 6744, 2994, 36980, 33041, 7722, 28107]</t>
        </is>
      </c>
      <c r="T9401" t="inlineStr">
        <is>
          <t>[0.018831558525562286, 0.035386551171541214, 0.037977494299411774, 0.031603243201971054, 0.03023712895810604, 0.035386551171541214, 0.037977494299411774]</t>
        </is>
      </c>
      <c r="U9401" t="n">
        <v>2</v>
      </c>
      <c r="V9401" t="n">
        <v>0.9526179432868958</v>
      </c>
      <c r="W9401" t="n">
        <v>10</v>
      </c>
      <c r="X9401" t="n">
        <v>0.4323009432366876</v>
      </c>
      <c r="Y9401" t="n">
        <v>33452</v>
      </c>
      <c r="Z9401" t="inlineStr">
        <is>
          <t>2025-10-23T12:33:39.526295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1</v>
      </c>
      <c r="E9402" t="n">
        <v>7</v>
      </c>
      <c r="F9402" t="n">
        <v>0.4660594061391824</v>
      </c>
      <c r="G9402" t="n">
        <v>0.2857142857142857</v>
      </c>
      <c r="H9402" t="n">
        <v>0</v>
      </c>
      <c r="I9402" t="inlineStr">
        <is>
          <t>entropia</t>
        </is>
      </c>
      <c r="J9402" t="n">
        <v>0</v>
      </c>
      <c r="K9402" t="n">
        <v>0.2857142857142857</v>
      </c>
      <c r="L9402" t="n">
        <v>0</v>
      </c>
      <c r="M9402" t="inlineStr"/>
      <c r="N9402" t="b">
        <v>1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[0.03023712895810604, 0.054762713611125946, 0.1385059803724289, 0.1586877852678299, 0.14696145057678223, 0.15137381851673126, 0.15513171255588531]</t>
        </is>
      </c>
      <c r="S9402" t="inlineStr">
        <is>
          <t>[28900, 31582, 28735, 16877, 38178, 4426, 23210]</t>
        </is>
      </c>
      <c r="T9402" t="inlineStr">
        <is>
          <t>[0.03023712895810604, 0.054762713611125946, 0.1385059803724289, 0.1586877852678299, 0.14696145057678223, 0.15137381851673126, 0.15513171255588531]</t>
        </is>
      </c>
      <c r="U9402" t="n">
        <v>2</v>
      </c>
      <c r="V9402" t="n">
        <v>0.7151694297790527</v>
      </c>
      <c r="W9402" t="n">
        <v>11</v>
      </c>
      <c r="X9402" t="n">
        <v>0.4863932182060102</v>
      </c>
      <c r="Y9402" t="n">
        <v>31582</v>
      </c>
      <c r="Z9402" t="inlineStr">
        <is>
          <t>2025-10-23T12:33:39.526295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1</v>
      </c>
      <c r="E9403" t="n">
        <v>7</v>
      </c>
      <c r="F9403" t="n">
        <v>0.4660594061391824</v>
      </c>
      <c r="G9403" t="n">
        <v>0.2857142857142857</v>
      </c>
      <c r="H9403" t="n">
        <v>0</v>
      </c>
      <c r="I9403" t="inlineStr">
        <is>
          <t>entropia</t>
        </is>
      </c>
      <c r="J9403" t="n">
        <v>0</v>
      </c>
      <c r="K9403" t="n">
        <v>0.2857142857142857</v>
      </c>
      <c r="L9403" t="n">
        <v>0</v>
      </c>
      <c r="M9403" t="inlineStr"/>
      <c r="N9403" t="b">
        <v>1</v>
      </c>
      <c r="O9403" t="b">
        <v>1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[0.012827524915337563, 0.027381356805562973, 0.03023713082075119, 0.03752226382493973, 0.03848257660865784, 0.05131009966135025, 0.056244999170303345]</t>
        </is>
      </c>
      <c r="S9403" t="inlineStr">
        <is>
          <t>[14276, 40664, 34653, 15162, 19427, 36945, 23064]</t>
        </is>
      </c>
      <c r="T9403" t="inlineStr">
        <is>
          <t>[0.012827524915337563, 0.027381356805562973, 0.03023713082075119, 0.03752226382493973, 0.03848257660865784, 0.05131009966135025, 0.056244999170303345]</t>
        </is>
      </c>
      <c r="U9403" t="n">
        <v>2</v>
      </c>
      <c r="V9403" t="n">
        <v>0.5327057242393494</v>
      </c>
      <c r="W9403" t="n">
        <v>17</v>
      </c>
      <c r="X9403" t="n">
        <v>0.4502639864260113</v>
      </c>
      <c r="Y9403" t="n">
        <v>14276</v>
      </c>
      <c r="Z9403" t="inlineStr">
        <is>
          <t>2025-10-23T12:33:39.526295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1</v>
      </c>
      <c r="E9404" t="n">
        <v>7</v>
      </c>
      <c r="F9404" t="n">
        <v>0.4660594061391824</v>
      </c>
      <c r="G9404" t="n">
        <v>0.2857142857142857</v>
      </c>
      <c r="H9404" t="n">
        <v>0</v>
      </c>
      <c r="I9404" t="inlineStr">
        <is>
          <t>entropia</t>
        </is>
      </c>
      <c r="J9404" t="n">
        <v>0</v>
      </c>
      <c r="K9404" t="n">
        <v>0.2857142857142857</v>
      </c>
      <c r="L9404" t="n">
        <v>0</v>
      </c>
      <c r="M9404" t="inlineStr"/>
      <c r="N9404" t="b">
        <v>1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[0.027381354942917824, 0.03752226382493973, 0.032979730516672134, 0.03752226382493973, 0.04722972586750984, 0.03885958716273308, 0.04092203080654144]</t>
        </is>
      </c>
      <c r="S9404" t="inlineStr">
        <is>
          <t>[32711, 3128, 38327, 21562, 16189, 24486, 4367]</t>
        </is>
      </c>
      <c r="T9404" t="inlineStr">
        <is>
          <t>[0.027381354942917824, 0.03752226382493973, 0.032979730516672134, 0.03752226382493973, 0.04722972586750984, 0.03885958716273308, 0.04092203080654144]</t>
        </is>
      </c>
      <c r="U9404" t="n">
        <v>2</v>
      </c>
      <c r="V9404" t="n">
        <v>0.8362472057342529</v>
      </c>
      <c r="W9404" t="n">
        <v>11</v>
      </c>
      <c r="X9404" t="n">
        <v>0.5601256174457925</v>
      </c>
      <c r="Y9404" t="n">
        <v>32711</v>
      </c>
      <c r="Z9404" t="inlineStr">
        <is>
          <t>2025-10-23T12:33:39.526295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1</v>
      </c>
      <c r="E9405" t="n">
        <v>7</v>
      </c>
      <c r="F9405" t="n">
        <v>0.4660594061391824</v>
      </c>
      <c r="G9405" t="n">
        <v>0.2857142857142857</v>
      </c>
      <c r="H9405" t="n">
        <v>0</v>
      </c>
      <c r="I9405" t="inlineStr">
        <is>
          <t>entropia</t>
        </is>
      </c>
      <c r="J9405" t="n">
        <v>0</v>
      </c>
      <c r="K9405" t="n">
        <v>0.2857142857142857</v>
      </c>
      <c r="L9405" t="n">
        <v>0</v>
      </c>
      <c r="M9405" t="inlineStr"/>
      <c r="N9405" t="b">
        <v>1</v>
      </c>
      <c r="O9405" t="b">
        <v>1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[0.004595678299665451, 0.009191352874040604, 0.018382707610726357, 0.018831558525562286, 0.027574066072702408, 0.027764344587922096, 0.028882859274744987]</t>
        </is>
      </c>
      <c r="S9405" t="inlineStr">
        <is>
          <t>[11484, 36127, 16328, 11283, 18159, 5578, 39979]</t>
        </is>
      </c>
      <c r="T9405" t="inlineStr">
        <is>
          <t>[0.004595678299665451, 0.009191352874040604, 0.018382707610726357, 0.018831558525562286, 0.027574066072702408, 0.027764344587922096, 0.028882859274744987]</t>
        </is>
      </c>
      <c r="U9405" t="n">
        <v>2</v>
      </c>
      <c r="V9405" t="n">
        <v>0.4965732097625732</v>
      </c>
      <c r="W9405" t="n">
        <v>11</v>
      </c>
      <c r="X9405" t="n">
        <v>0.5425919872009013</v>
      </c>
      <c r="Y9405" t="n">
        <v>36127</v>
      </c>
      <c r="Z9405" t="inlineStr">
        <is>
          <t>2025-10-23T12:33:39.526295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1</v>
      </c>
      <c r="E9406" t="n">
        <v>7</v>
      </c>
      <c r="F9406" t="n">
        <v>0.4660594061391824</v>
      </c>
      <c r="G9406" t="n">
        <v>0.2857142857142857</v>
      </c>
      <c r="H9406" t="n">
        <v>0</v>
      </c>
      <c r="I9406" t="inlineStr">
        <is>
          <t>entropia</t>
        </is>
      </c>
      <c r="J9406" t="n">
        <v>0</v>
      </c>
      <c r="K9406" t="n">
        <v>0.2857142857142857</v>
      </c>
      <c r="L9406" t="n">
        <v>0</v>
      </c>
      <c r="M9406" t="inlineStr"/>
      <c r="N9406" t="b">
        <v>1</v>
      </c>
      <c r="O9406" t="b">
        <v>1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[0.012827524915337563, 0.012827524915337563, 0.013625917956233025, 0.025655049830675125, 0.022415827959775925, 0.027381356805562973, 0.02631637454032898]</t>
        </is>
      </c>
      <c r="S9406" t="inlineStr">
        <is>
          <t>[19522, 37384, 33315, 31649, 44494, 28759, 15590]</t>
        </is>
      </c>
      <c r="T9406" t="inlineStr">
        <is>
          <t>[0.012827524915337563, 0.012827524915337563, 0.013625917956233025, 0.025655049830675125, 0.022415827959775925, 0.027381356805562973, 0.02631637454032898]</t>
        </is>
      </c>
      <c r="U9406" t="n">
        <v>2</v>
      </c>
      <c r="V9406" t="n">
        <v>0.4797124564647675</v>
      </c>
      <c r="W9406" t="n">
        <v>9</v>
      </c>
      <c r="X9406" t="n">
        <v>0.4116189875570045</v>
      </c>
      <c r="Y9406" t="n">
        <v>37384</v>
      </c>
      <c r="Z9406" t="inlineStr">
        <is>
          <t>2025-10-23T12:33:39.526295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1</v>
      </c>
      <c r="E9407" t="n">
        <v>7</v>
      </c>
      <c r="F9407" t="n">
        <v>0.4660594061391824</v>
      </c>
      <c r="G9407" t="n">
        <v>0.2857142857142857</v>
      </c>
      <c r="H9407" t="n">
        <v>0</v>
      </c>
      <c r="I9407" t="inlineStr">
        <is>
          <t>entropia</t>
        </is>
      </c>
      <c r="J9407" t="n">
        <v>0</v>
      </c>
      <c r="K9407" t="n">
        <v>0.2857142857142857</v>
      </c>
      <c r="L9407" t="n">
        <v>0</v>
      </c>
      <c r="M9407" t="inlineStr"/>
      <c r="N9407" t="b">
        <v>1</v>
      </c>
      <c r="O9407" t="b">
        <v>1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[0.009191352874040604, 0.013787029311060905, 0.018382705748081207, 0.03216973692178726, 0.03676541522145271, 0.03216974437236786, 0.038938939571380615]</t>
        </is>
      </c>
      <c r="S9407" t="inlineStr">
        <is>
          <t>[33450, 35250, 7655, 35620, 42302, 38497, 39058]</t>
        </is>
      </c>
      <c r="T9407" t="inlineStr">
        <is>
          <t>[0.009191352874040604, 0.013787029311060905, 0.018382705748081207, 0.03216973692178726, 0.03676541522145271, 0.03216974437236786, 0.038938939571380615]</t>
        </is>
      </c>
      <c r="U9407" t="n">
        <v>2</v>
      </c>
      <c r="V9407" t="n">
        <v>0.4148603677749634</v>
      </c>
      <c r="W9407" t="n">
        <v>9</v>
      </c>
      <c r="X9407" t="n">
        <v>0.4256300590526815</v>
      </c>
      <c r="Y9407" t="n">
        <v>33450</v>
      </c>
      <c r="Z9407" t="inlineStr">
        <is>
          <t>2025-10-23T12:33:39.526295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1</v>
      </c>
      <c r="E9408" t="n">
        <v>7</v>
      </c>
      <c r="F9408" t="n">
        <v>0.4660594061391824</v>
      </c>
      <c r="G9408" t="n">
        <v>0.2857142857142857</v>
      </c>
      <c r="H9408" t="n">
        <v>0</v>
      </c>
      <c r="I9408" t="inlineStr">
        <is>
          <t>entropia</t>
        </is>
      </c>
      <c r="J9408" t="n">
        <v>0</v>
      </c>
      <c r="K9408" t="n">
        <v>0.2857142857142857</v>
      </c>
      <c r="L9408" t="n">
        <v>0</v>
      </c>
      <c r="M9408" t="inlineStr"/>
      <c r="N9408" t="b">
        <v>1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[0.054955217987298965, 0.08364612609148026, 0.162798672914505, 0.1663695126771927, 0.1599648892879486, 0.17176252603530884, 0.17182910442352295]</t>
        </is>
      </c>
      <c r="S9408" t="inlineStr">
        <is>
          <t>[14031, 6532, 31986, 36733, 42844, 27890, 305]</t>
        </is>
      </c>
      <c r="T9408" t="inlineStr">
        <is>
          <t>[0.054955217987298965, 0.08364612609148026, 0.162798672914505, 0.1663695126771927, 0.1599648892879486, 0.17176252603530884, 0.17182910442352295]</t>
        </is>
      </c>
      <c r="U9408" t="n">
        <v>2</v>
      </c>
      <c r="V9408" t="n">
        <v>0.7466241121292114</v>
      </c>
      <c r="W9408" t="n">
        <v>12</v>
      </c>
      <c r="X9408" t="n">
        <v>0.561798051237238</v>
      </c>
      <c r="Y9408" t="n">
        <v>14031</v>
      </c>
      <c r="Z9408" t="inlineStr">
        <is>
          <t>2025-10-23T12:33:39.527295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1</v>
      </c>
      <c r="E9409" t="n">
        <v>7</v>
      </c>
      <c r="F9409" t="n">
        <v>0.4660594061391824</v>
      </c>
      <c r="G9409" t="n">
        <v>0.2857142857142857</v>
      </c>
      <c r="H9409" t="n">
        <v>0</v>
      </c>
      <c r="I9409" t="inlineStr">
        <is>
          <t>entropia</t>
        </is>
      </c>
      <c r="J9409" t="n">
        <v>0</v>
      </c>
      <c r="K9409" t="n">
        <v>0.2857142857142857</v>
      </c>
      <c r="L9409" t="n">
        <v>0</v>
      </c>
      <c r="M9409" t="inlineStr"/>
      <c r="N9409" t="b">
        <v>1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[0.027381354942917824, 0.056244999170303345, 0.08214406669139862, 0.07504452764987946, 0.13690677285194397, 0.11370875686407089, 0.10699893534183502]</t>
        </is>
      </c>
      <c r="S9409" t="inlineStr">
        <is>
          <t>[44851, 36981, 9693, 38392, 19533, 8456, 25466]</t>
        </is>
      </c>
      <c r="T9409" t="inlineStr">
        <is>
          <t>[0.027381354942917824, 0.056244999170303345, 0.08214406669139862, 0.07504452764987946, 0.13690677285194397, 0.11370875686407089, 0.10699893534183502]</t>
        </is>
      </c>
      <c r="U9409" t="n">
        <v>2</v>
      </c>
      <c r="V9409" t="n">
        <v>0.6503688097000122</v>
      </c>
      <c r="W9409" t="n">
        <v>12</v>
      </c>
      <c r="X9409" t="n">
        <v>0.4747661836444054</v>
      </c>
      <c r="Y9409" t="n">
        <v>36981</v>
      </c>
      <c r="Z9409" t="inlineStr">
        <is>
          <t>2025-10-23T12:33:39.527295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1</v>
      </c>
      <c r="E9410" t="n">
        <v>7</v>
      </c>
      <c r="F9410" t="n">
        <v>0.4660594061391824</v>
      </c>
      <c r="G9410" t="n">
        <v>0.2857142857142857</v>
      </c>
      <c r="H9410" t="n">
        <v>0</v>
      </c>
      <c r="I9410" t="inlineStr">
        <is>
          <t>entropia</t>
        </is>
      </c>
      <c r="J9410" t="n">
        <v>0</v>
      </c>
      <c r="K9410" t="n">
        <v>0.2857142857142857</v>
      </c>
      <c r="L9410" t="n">
        <v>0</v>
      </c>
      <c r="M9410" t="inlineStr"/>
      <c r="N9410" t="b">
        <v>1</v>
      </c>
      <c r="O9410" t="b">
        <v>1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[0.02297838404774666, 0.028882863000035286, 0.027764346450567245, 0.028882863000035286, 0.03574555739760399, 0.05880220979452133, 0.05880220979452133]</t>
        </is>
      </c>
      <c r="S9410" t="inlineStr">
        <is>
          <t>[18742, 34744, 3460, 37540, 29100, 34613, 2830]</t>
        </is>
      </c>
      <c r="T9410" t="inlineStr">
        <is>
          <t>[0.02297838404774666, 0.028882863000035286, 0.027764346450567245, 0.028882863000035286, 0.03574555739760399, 0.05880220979452133, 0.05880220979452133]</t>
        </is>
      </c>
      <c r="U9410" t="n">
        <v>2</v>
      </c>
      <c r="V9410" t="n">
        <v>0.5548070669174194</v>
      </c>
      <c r="W9410" t="n">
        <v>11</v>
      </c>
      <c r="X9410" t="n">
        <v>0.5302049003280876</v>
      </c>
      <c r="Y9410" t="n">
        <v>18742</v>
      </c>
      <c r="Z9410" t="inlineStr">
        <is>
          <t>2025-10-23T12:33:39.527295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1</v>
      </c>
      <c r="E9411" t="n">
        <v>7</v>
      </c>
      <c r="F9411" t="n">
        <v>0.4660594061391824</v>
      </c>
      <c r="G9411" t="n">
        <v>0.2857142857142857</v>
      </c>
      <c r="H9411" t="n">
        <v>0</v>
      </c>
      <c r="I9411" t="inlineStr">
        <is>
          <t>entropia</t>
        </is>
      </c>
      <c r="J9411" t="n">
        <v>0</v>
      </c>
      <c r="K9411" t="n">
        <v>0.2857142857142857</v>
      </c>
      <c r="L9411" t="n">
        <v>0</v>
      </c>
      <c r="M9411" t="inlineStr"/>
      <c r="N9411" t="b">
        <v>1</v>
      </c>
      <c r="O9411" t="b">
        <v>1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[0.004595674574375153, 0.004595678299665451, 0.013787031173706055, 0.013787031173706055, 0.018382709473371506, 0.022415827959775925, 0.027574054896831512]</t>
        </is>
      </c>
      <c r="S9411" t="inlineStr">
        <is>
          <t>[18879, 27297, 36701, 28966, 16868, 45111, 14947]</t>
        </is>
      </c>
      <c r="T9411" t="inlineStr">
        <is>
          <t>[0.004595674574375153, 0.004595678299665451, 0.013787031173706055, 0.013787031173706055, 0.018382709473371506, 0.022415827959775925, 0.027574054896831512]</t>
        </is>
      </c>
      <c r="U9411" t="n">
        <v>2</v>
      </c>
      <c r="V9411" t="n">
        <v>0.3843242526054382</v>
      </c>
      <c r="W9411" t="n">
        <v>9</v>
      </c>
      <c r="X9411" t="n">
        <v>0.5463840250512294</v>
      </c>
      <c r="Y9411" t="n">
        <v>18879</v>
      </c>
      <c r="Z9411" t="inlineStr">
        <is>
          <t>2025-10-23T12:33:39.527295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1</v>
      </c>
      <c r="E9412" t="n">
        <v>7</v>
      </c>
      <c r="F9412" t="n">
        <v>0.4660594061391824</v>
      </c>
      <c r="G9412" t="n">
        <v>0.2857142857142857</v>
      </c>
      <c r="H9412" t="n">
        <v>0</v>
      </c>
      <c r="I9412" t="inlineStr">
        <is>
          <t>entropia</t>
        </is>
      </c>
      <c r="J9412" t="n">
        <v>0</v>
      </c>
      <c r="K9412" t="n">
        <v>0.2857142857142857</v>
      </c>
      <c r="L9412" t="n">
        <v>0</v>
      </c>
      <c r="M9412" t="inlineStr"/>
      <c r="N9412" t="b">
        <v>1</v>
      </c>
      <c r="O9412" t="b">
        <v>1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[0.004595676437020302, 0.009191352874040604, 0.01578056812286377, 0.018382707610726357, 0.02725183591246605, 0.0272518340498209, 0.03956499695777893]</t>
        </is>
      </c>
      <c r="S9412" t="inlineStr">
        <is>
          <t>[10902, 2715, 31207, 43219, 2515, 10035, 17624]</t>
        </is>
      </c>
      <c r="T9412" t="inlineStr">
        <is>
          <t>[0.004595676437020302, 0.009191352874040604, 0.01578056812286377, 0.018382707610726357, 0.02725183591246605, 0.0272518340498209, 0.03956499695777893]</t>
        </is>
      </c>
      <c r="U9412" t="n">
        <v>2</v>
      </c>
      <c r="V9412" t="n">
        <v>0.2928973138332367</v>
      </c>
      <c r="W9412" t="n">
        <v>10</v>
      </c>
      <c r="X9412" t="n">
        <v>0.4112853928758363</v>
      </c>
      <c r="Y9412" t="n">
        <v>2715</v>
      </c>
      <c r="Z9412" t="inlineStr">
        <is>
          <t>2025-10-23T12:33:39.527295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1</v>
      </c>
      <c r="E9413" t="n">
        <v>7</v>
      </c>
      <c r="F9413" t="n">
        <v>0.4660594061391824</v>
      </c>
      <c r="G9413" t="n">
        <v>0.2857142857142857</v>
      </c>
      <c r="H9413" t="n">
        <v>0</v>
      </c>
      <c r="I9413" t="inlineStr">
        <is>
          <t>entropia</t>
        </is>
      </c>
      <c r="J9413" t="n">
        <v>0</v>
      </c>
      <c r="K9413" t="n">
        <v>0.2857142857142857</v>
      </c>
      <c r="L9413" t="n">
        <v>0</v>
      </c>
      <c r="M9413" t="inlineStr"/>
      <c r="N9413" t="b">
        <v>1</v>
      </c>
      <c r="O9413" t="b">
        <v>1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[0.02738136053085327, 0.027381354942917824, 0.054762713611125946, 0.06047425791621208, 0.06693177670240402, 0.07504452764987946, 0.08433616161346436]</t>
        </is>
      </c>
      <c r="S9413" t="inlineStr">
        <is>
          <t>[12507, 12873, 23120, 31046, 2946, 34903, 32173]</t>
        </is>
      </c>
      <c r="T9413" t="inlineStr">
        <is>
          <t>[0.02738136053085327, 0.027381354942917824, 0.054762713611125946, 0.06047425791621208, 0.06693177670240402, 0.07504452764987946, 0.08433616161346436]</t>
        </is>
      </c>
      <c r="U9413" t="n">
        <v>2</v>
      </c>
      <c r="V9413" t="n">
        <v>0.4553418159484863</v>
      </c>
      <c r="W9413" t="n">
        <v>10</v>
      </c>
      <c r="X9413" t="n">
        <v>0.4259450759111659</v>
      </c>
      <c r="Y9413" t="n">
        <v>12507</v>
      </c>
      <c r="Z9413" t="inlineStr">
        <is>
          <t>2025-10-23T12:33:39.527295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1</v>
      </c>
      <c r="E9414" t="n">
        <v>7</v>
      </c>
      <c r="F9414" t="n">
        <v>0.4660594061391824</v>
      </c>
      <c r="G9414" t="n">
        <v>0.2857142857142857</v>
      </c>
      <c r="H9414" t="n">
        <v>0</v>
      </c>
      <c r="I9414" t="inlineStr">
        <is>
          <t>entropia</t>
        </is>
      </c>
      <c r="J9414" t="n">
        <v>0</v>
      </c>
      <c r="K9414" t="n">
        <v>0.2857142857142857</v>
      </c>
      <c r="L9414" t="n">
        <v>0</v>
      </c>
      <c r="M9414" t="inlineStr"/>
      <c r="N9414" t="b">
        <v>1</v>
      </c>
      <c r="O9414" t="b">
        <v>1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[0.004595667123794556, 0.009191349148750305, 0.013787023723125458, 0.018382705748081207, 0.02297838032245636, 0.030656494200229645, 0.032979730516672134]</t>
        </is>
      </c>
      <c r="S9414" t="inlineStr">
        <is>
          <t>[45877, 15598, 19338, 28016, 15462, 22098, 37817]</t>
        </is>
      </c>
      <c r="T9414" t="inlineStr">
        <is>
          <t>[0.004595667123794556, 0.009191349148750305, 0.013787023723125458, 0.018382705748081207, 0.02297838032245636, 0.030656494200229645, 0.032979730516672134]</t>
        </is>
      </c>
      <c r="U9414" t="n">
        <v>2</v>
      </c>
      <c r="V9414" t="n">
        <v>0.3858670592308044</v>
      </c>
      <c r="W9414" t="n">
        <v>16</v>
      </c>
      <c r="X9414" t="n">
        <v>0.4687615929945229</v>
      </c>
      <c r="Y9414" t="n">
        <v>45877</v>
      </c>
      <c r="Z9414" t="inlineStr">
        <is>
          <t>2025-10-23T12:33:39.527295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1</v>
      </c>
      <c r="E9415" t="n">
        <v>7</v>
      </c>
      <c r="F9415" t="n">
        <v>0.4660594061391824</v>
      </c>
      <c r="G9415" t="n">
        <v>0.2857142857142857</v>
      </c>
      <c r="H9415" t="n">
        <v>0</v>
      </c>
      <c r="I9415" t="inlineStr">
        <is>
          <t>entropia</t>
        </is>
      </c>
      <c r="J9415" t="n">
        <v>0</v>
      </c>
      <c r="K9415" t="n">
        <v>0.2857142857142857</v>
      </c>
      <c r="L9415" t="n">
        <v>0</v>
      </c>
      <c r="M9415" t="inlineStr"/>
      <c r="N9415" t="b">
        <v>1</v>
      </c>
      <c r="O9415" t="b">
        <v>1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[0.012827524915337563, 0.012827524915337563, 0.025655049830675125, 0.018831558525562286, 0.025655049830675125, 0.022415827959775925, 0.02631637454032898]</t>
        </is>
      </c>
      <c r="S9415" t="inlineStr">
        <is>
          <t>[22377, 19466, 12825, 7107, 41132, 21784, 40907]</t>
        </is>
      </c>
      <c r="T9415" t="inlineStr">
        <is>
          <t>[0.012827524915337563, 0.012827524915337563, 0.025655049830675125, 0.018831558525562286, 0.025655049830675125, 0.022415827959775925, 0.02631637454032898]</t>
        </is>
      </c>
      <c r="U9415" t="n">
        <v>2</v>
      </c>
      <c r="V9415" t="n">
        <v>0.6203377842903137</v>
      </c>
      <c r="W9415" t="n">
        <v>10</v>
      </c>
      <c r="X9415" t="n">
        <v>0.4826508647875026</v>
      </c>
      <c r="Y9415" t="n">
        <v>19466</v>
      </c>
      <c r="Z9415" t="inlineStr">
        <is>
          <t>2025-10-23T12:33:39.527295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1</v>
      </c>
      <c r="E9416" t="n">
        <v>7</v>
      </c>
      <c r="F9416" t="n">
        <v>0.4660594061391824</v>
      </c>
      <c r="G9416" t="n">
        <v>0.2857142857142857</v>
      </c>
      <c r="H9416" t="n">
        <v>0</v>
      </c>
      <c r="I9416" t="inlineStr">
        <is>
          <t>entropia</t>
        </is>
      </c>
      <c r="J9416" t="n">
        <v>0</v>
      </c>
      <c r="K9416" t="n">
        <v>0.2857142857142857</v>
      </c>
      <c r="L9416" t="n">
        <v>0</v>
      </c>
      <c r="M9416" t="inlineStr"/>
      <c r="N9416" t="b">
        <v>1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[0.07149110734462738, 0.11877644062042236, 0.12262599170207977, 0.14687836170196533, 0.12476032972335815, 0.1521371752023697, 0.17405585944652557]</t>
        </is>
      </c>
      <c r="S9416" t="inlineStr">
        <is>
          <t>[42445, 10707, 28785, 23959, 6638, 9627, 34751]</t>
        </is>
      </c>
      <c r="T9416" t="inlineStr">
        <is>
          <t>[0.07149110734462738, 0.11877644062042236, 0.12262599170207977, 0.14687836170196533, 0.12476032972335815, 0.1521371752023697, 0.17405585944652557]</t>
        </is>
      </c>
      <c r="U9416" t="n">
        <v>2</v>
      </c>
      <c r="V9416" t="n">
        <v>0.9732717871665955</v>
      </c>
      <c r="W9416" t="n">
        <v>3</v>
      </c>
      <c r="X9416" t="n">
        <v>0.5769291456794876</v>
      </c>
      <c r="Y9416" t="n">
        <v>10707</v>
      </c>
      <c r="Z9416" t="inlineStr">
        <is>
          <t>2025-10-23T12:33:39.528295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1</v>
      </c>
      <c r="E9417" t="n">
        <v>7</v>
      </c>
      <c r="F9417" t="n">
        <v>0.4660594061391824</v>
      </c>
      <c r="G9417" t="n">
        <v>0.2857142857142857</v>
      </c>
      <c r="H9417" t="n">
        <v>0</v>
      </c>
      <c r="I9417" t="inlineStr">
        <is>
          <t>entropia</t>
        </is>
      </c>
      <c r="J9417" t="n">
        <v>0</v>
      </c>
      <c r="K9417" t="n">
        <v>0.2857142857142857</v>
      </c>
      <c r="L9417" t="n">
        <v>0</v>
      </c>
      <c r="M9417" t="inlineStr"/>
      <c r="N9417" t="b">
        <v>1</v>
      </c>
      <c r="O9417" t="b">
        <v>1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[0.012827524915337563, 0.012827524915337563, 0.025655049830675125, 0.025655047968029976, 0.03848257660865784, 0.06926579028367996, 0.07808303833007812]</t>
        </is>
      </c>
      <c r="S9417" t="inlineStr">
        <is>
          <t>[7583, 40524, 38846, 34657, 42397, 11274, 19005]</t>
        </is>
      </c>
      <c r="T9417" t="inlineStr">
        <is>
          <t>[0.012827524915337563, 0.012827524915337563, 0.025655049830675125, 0.025655047968029976, 0.03848257660865784, 0.06926579028367996, 0.07808303833007812]</t>
        </is>
      </c>
      <c r="U9417" t="n">
        <v>2</v>
      </c>
      <c r="V9417" t="n">
        <v>0.242264062166214</v>
      </c>
      <c r="W9417" t="n">
        <v>7</v>
      </c>
      <c r="X9417" t="n">
        <v>0.5813184433290428</v>
      </c>
      <c r="Y9417" t="n">
        <v>40524</v>
      </c>
      <c r="Z9417" t="inlineStr">
        <is>
          <t>2025-10-23T12:33:39.528295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1</v>
      </c>
      <c r="E9418" t="n">
        <v>7</v>
      </c>
      <c r="F9418" t="n">
        <v>0.4660594061391824</v>
      </c>
      <c r="G9418" t="n">
        <v>0.2857142857142857</v>
      </c>
      <c r="H9418" t="n">
        <v>0</v>
      </c>
      <c r="I9418" t="inlineStr">
        <is>
          <t>entropia</t>
        </is>
      </c>
      <c r="J9418" t="n">
        <v>0</v>
      </c>
      <c r="K9418" t="n">
        <v>0.2857142857142857</v>
      </c>
      <c r="L9418" t="n">
        <v>0</v>
      </c>
      <c r="M9418" t="inlineStr"/>
      <c r="N9418" t="b">
        <v>1</v>
      </c>
      <c r="O9418" t="b">
        <v>1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[0.013625916093587875, 0.01578056812286377, 0.03156113624572754, 0.042647767812013626, 0.0545036680996418, 0.056220389902591705, 0.051515497267246246]</t>
        </is>
      </c>
      <c r="S9418" t="inlineStr">
        <is>
          <t>[21984, 39855, 2902, 2552, 14726, 21072, 12540]</t>
        </is>
      </c>
      <c r="T9418" t="inlineStr">
        <is>
          <t>[0.013625916093587875, 0.01578056812286377, 0.03156113624572754, 0.042647767812013626, 0.0545036680996418, 0.056220389902591705, 0.051515497267246246]</t>
        </is>
      </c>
      <c r="U9418" t="n">
        <v>2</v>
      </c>
      <c r="V9418" t="n">
        <v>0.4789553582668304</v>
      </c>
      <c r="W9418" t="n">
        <v>13</v>
      </c>
      <c r="X9418" t="n">
        <v>0.5871713411255134</v>
      </c>
      <c r="Y9418" t="n">
        <v>39855</v>
      </c>
      <c r="Z9418" t="inlineStr">
        <is>
          <t>2025-10-23T12:33:39.528295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1</v>
      </c>
      <c r="E9419" t="n">
        <v>7</v>
      </c>
      <c r="F9419" t="n">
        <v>0.4660594061391824</v>
      </c>
      <c r="G9419" t="n">
        <v>0.2857142857142857</v>
      </c>
      <c r="H9419" t="n">
        <v>0</v>
      </c>
      <c r="I9419" t="inlineStr">
        <is>
          <t>entropia</t>
        </is>
      </c>
      <c r="J9419" t="n">
        <v>0</v>
      </c>
      <c r="K9419" t="n">
        <v>1</v>
      </c>
      <c r="L9419" t="n">
        <v>0</v>
      </c>
      <c r="M9419" t="inlineStr"/>
      <c r="N9419" t="b">
        <v>1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[0.03323200345039368, 0.1704796552658081, 0.18314070999622345, 0.1502610296010971, 0.1570848822593689, 0.17093203961849213, 0.19477328658103943]</t>
        </is>
      </c>
      <c r="S9419" t="inlineStr">
        <is>
          <t>[45936, 11263, 37827, 15389, 4791, 1924, 8416]</t>
        </is>
      </c>
      <c r="T9419" t="inlineStr">
        <is>
          <t>[0.03323200345039368, 0.1704796552658081, 0.18314070999622345, 0.1502610296010971, 0.1570848822593689, 0.17093203961849213, 0.19477328658103943]</t>
        </is>
      </c>
      <c r="U9419" t="n">
        <v>2</v>
      </c>
      <c r="V9419" t="n">
        <v>1.063969850540161</v>
      </c>
      <c r="W9419" t="n">
        <v>7</v>
      </c>
      <c r="X9419" t="n">
        <v>0.5927955050879873</v>
      </c>
      <c r="Y9419" t="n">
        <v>45936</v>
      </c>
      <c r="Z9419" t="inlineStr">
        <is>
          <t>2025-10-23T12:33:39.528295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1</v>
      </c>
      <c r="E9420" t="n">
        <v>7</v>
      </c>
      <c r="F9420" t="n">
        <v>0.4660594061391824</v>
      </c>
      <c r="G9420" t="n">
        <v>0.2857142857142857</v>
      </c>
      <c r="H9420" t="n">
        <v>0</v>
      </c>
      <c r="I9420" t="inlineStr">
        <is>
          <t>entropia</t>
        </is>
      </c>
      <c r="J9420" t="n">
        <v>0</v>
      </c>
      <c r="K9420" t="n">
        <v>0.2857142857142857</v>
      </c>
      <c r="L9420" t="n">
        <v>0</v>
      </c>
      <c r="M9420" t="inlineStr"/>
      <c r="N9420" t="b">
        <v>1</v>
      </c>
      <c r="O9420" t="b">
        <v>1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[0.0045956773683428764, 0.013625917956233025, 0.012827524915337563, 0.029124967753887177, 0.03444107621908188, 0.042647767812013626, 0.06064862757921219]</t>
        </is>
      </c>
      <c r="S9420" t="inlineStr">
        <is>
          <t>[31462, 24209, 26924, 14389, 27688, 4025, 22888]</t>
        </is>
      </c>
      <c r="T9420" t="inlineStr">
        <is>
          <t>[0.0045956773683428764, 0.013625917956233025, 0.012827524915337563, 0.029124967753887177, 0.03444107621908188, 0.042647767812013626, 0.06064862757921219]</t>
        </is>
      </c>
      <c r="U9420" t="n">
        <v>2</v>
      </c>
      <c r="V9420" t="n">
        <v>0.2165645062923431</v>
      </c>
      <c r="W9420" t="n">
        <v>9</v>
      </c>
      <c r="X9420" t="n">
        <v>0.5695066684518963</v>
      </c>
      <c r="Y9420" t="n">
        <v>31462</v>
      </c>
      <c r="Z9420" t="inlineStr">
        <is>
          <t>2025-10-23T12:33:39.528295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1</v>
      </c>
      <c r="E9421" t="n">
        <v>7</v>
      </c>
      <c r="F9421" t="n">
        <v>0.4660594061391824</v>
      </c>
      <c r="G9421" t="n">
        <v>0.2857142857142857</v>
      </c>
      <c r="H9421" t="n">
        <v>0</v>
      </c>
      <c r="I9421" t="inlineStr">
        <is>
          <t>entropia</t>
        </is>
      </c>
      <c r="J9421" t="n">
        <v>0</v>
      </c>
      <c r="K9421" t="n">
        <v>0.2857142857142857</v>
      </c>
      <c r="L9421" t="n">
        <v>0</v>
      </c>
      <c r="M9421" t="inlineStr"/>
      <c r="N9421" t="b">
        <v>1</v>
      </c>
      <c r="O9421" t="b">
        <v>1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[0.012827526777982712, 0.03848257660865784, 0.05131009966135025, 0.06413762271404266, 0.06430205702781677, 0.06981378048658371, 0.06812959164381027]</t>
        </is>
      </c>
      <c r="S9421" t="inlineStr">
        <is>
          <t>[38856, 34037, 39058, 42302, 35620, 33450, 35250]</t>
        </is>
      </c>
      <c r="T9421" t="inlineStr">
        <is>
          <t>[0.012827526777982712, 0.03848257660865784, 0.05131009966135025, 0.06413762271404266, 0.06430205702781677, 0.06981378048658371, 0.06812959164381027]</t>
        </is>
      </c>
      <c r="U9421" t="n">
        <v>2</v>
      </c>
      <c r="V9421" t="n">
        <v>0.8632712364196777</v>
      </c>
      <c r="W9421" t="n">
        <v>10</v>
      </c>
      <c r="X9421" t="n">
        <v>0.4151981991613232</v>
      </c>
      <c r="Y9421" t="n">
        <v>34037</v>
      </c>
      <c r="Z9421" t="inlineStr">
        <is>
          <t>2025-10-23T12:33:39.528295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1</v>
      </c>
      <c r="E9422" t="n">
        <v>7</v>
      </c>
      <c r="F9422" t="n">
        <v>0.4660594061391824</v>
      </c>
      <c r="G9422" t="n">
        <v>0.2857142857142857</v>
      </c>
      <c r="H9422" t="n">
        <v>0</v>
      </c>
      <c r="I9422" t="inlineStr">
        <is>
          <t>entropia</t>
        </is>
      </c>
      <c r="J9422" t="n">
        <v>0</v>
      </c>
      <c r="K9422" t="n">
        <v>0.2857142857142857</v>
      </c>
      <c r="L9422" t="n">
        <v>0</v>
      </c>
      <c r="M9422" t="inlineStr"/>
      <c r="N9422" t="b">
        <v>1</v>
      </c>
      <c r="O9422" t="b">
        <v>1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[0.009191356599330902, 0.013787023723125458, 0.013787031173706055, 0.01838269829750061, 0.018382709473371506, 0.02297838032245636, 0.02757406234741211]</t>
        </is>
      </c>
      <c r="S9422" t="inlineStr">
        <is>
          <t>[18879, 14947, 36477, 23392, 27297, 15907, 28966]</t>
        </is>
      </c>
      <c r="T9422" t="inlineStr">
        <is>
          <t>[0.009191356599330902, 0.013787023723125458, 0.013787031173706055, 0.01838269829750061, 0.018382709473371506, 0.02297838032245636, 0.02757406234741211]</t>
        </is>
      </c>
      <c r="U9422" t="n">
        <v>2</v>
      </c>
      <c r="V9422" t="n">
        <v>0.5238611698150635</v>
      </c>
      <c r="W9422" t="n">
        <v>12</v>
      </c>
      <c r="X9422" t="n">
        <v>0.5643762967267979</v>
      </c>
      <c r="Y9422" t="n">
        <v>14947</v>
      </c>
      <c r="Z9422" t="inlineStr">
        <is>
          <t>2025-10-23T12:33:39.528295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1</v>
      </c>
      <c r="E9423" t="n">
        <v>7</v>
      </c>
      <c r="F9423" t="n">
        <v>0.4660594061391824</v>
      </c>
      <c r="G9423" t="n">
        <v>0.2857142857142857</v>
      </c>
      <c r="H9423" t="n">
        <v>0</v>
      </c>
      <c r="I9423" t="inlineStr">
        <is>
          <t>entropia</t>
        </is>
      </c>
      <c r="J9423" t="n">
        <v>0</v>
      </c>
      <c r="K9423" t="n">
        <v>0.2857142857142857</v>
      </c>
      <c r="L9423" t="n">
        <v>0</v>
      </c>
      <c r="M9423" t="inlineStr"/>
      <c r="N9423" t="b">
        <v>1</v>
      </c>
      <c r="O9423" t="b">
        <v>1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[0.012827524915337563, 0.027381356805562973, 0.03848257660865784, 0.03848257288336754, 0.05131009966135025, 0.06413762271404266, 0.08214406669139862]</t>
        </is>
      </c>
      <c r="S9423" t="inlineStr">
        <is>
          <t>[25003, 14209, 44300, 4571, 16609, 41802, 31466]</t>
        </is>
      </c>
      <c r="T9423" t="inlineStr">
        <is>
          <t>[0.012827524915337563, 0.027381356805562973, 0.03848257660865784, 0.03848257288336754, 0.05131009966135025, 0.06413762271404266, 0.08214406669139862]</t>
        </is>
      </c>
      <c r="U9423" t="n">
        <v>2</v>
      </c>
      <c r="V9423" t="n">
        <v>0.3904551863670349</v>
      </c>
      <c r="W9423" t="n">
        <v>9</v>
      </c>
      <c r="X9423" t="n">
        <v>0.5978473402648546</v>
      </c>
      <c r="Y9423" t="n">
        <v>14209</v>
      </c>
      <c r="Z9423" t="inlineStr">
        <is>
          <t>2025-10-23T12:33:39.528295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1</v>
      </c>
      <c r="E9424" t="n">
        <v>7</v>
      </c>
      <c r="F9424" t="n">
        <v>0.4660594061391824</v>
      </c>
      <c r="G9424" t="n">
        <v>0.2857142857142857</v>
      </c>
      <c r="H9424" t="n">
        <v>0</v>
      </c>
      <c r="I9424" t="inlineStr">
        <is>
          <t>entropia</t>
        </is>
      </c>
      <c r="J9424" t="n">
        <v>0</v>
      </c>
      <c r="K9424" t="n">
        <v>0.2857142857142857</v>
      </c>
      <c r="L9424" t="n">
        <v>0</v>
      </c>
      <c r="M9424" t="inlineStr"/>
      <c r="N9424" t="b">
        <v>1</v>
      </c>
      <c r="O9424" t="b">
        <v>1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[0.03058437630534172, 0.058158956468105316, 0.06708936393260956, 0.13758321106433868, 0.15704475343227386, 0.16024789214134216, 0.15408015251159668]</t>
        </is>
      </c>
      <c r="S9424" t="inlineStr">
        <is>
          <t>[9102, 7825, 2707, 31327, 34589, 16316, 584]</t>
        </is>
      </c>
      <c r="T9424" t="inlineStr">
        <is>
          <t>[0.03058437630534172, 0.058158956468105316, 0.06708936393260956, 0.13758321106433868, 0.15704475343227386, 0.16024789214134216, 0.15408015251159668]</t>
        </is>
      </c>
      <c r="U9424" t="n">
        <v>2</v>
      </c>
      <c r="V9424" t="n">
        <v>0.3956891894340515</v>
      </c>
      <c r="W9424" t="n">
        <v>10</v>
      </c>
      <c r="X9424" t="n">
        <v>0.547132078027317</v>
      </c>
      <c r="Y9424" t="n">
        <v>9102</v>
      </c>
      <c r="Z9424" t="inlineStr">
        <is>
          <t>2025-10-23T12:33:39.528295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1</v>
      </c>
      <c r="E9425" t="n">
        <v>7</v>
      </c>
      <c r="F9425" t="n">
        <v>0.4660594061391824</v>
      </c>
      <c r="G9425" t="n">
        <v>0.2857142857142857</v>
      </c>
      <c r="H9425" t="n">
        <v>0</v>
      </c>
      <c r="I9425" t="inlineStr">
        <is>
          <t>entropia</t>
        </is>
      </c>
      <c r="J9425" t="n">
        <v>0</v>
      </c>
      <c r="K9425" t="n">
        <v>0.2857142857142857</v>
      </c>
      <c r="L9425" t="n">
        <v>0</v>
      </c>
      <c r="M9425" t="inlineStr"/>
      <c r="N9425" t="b">
        <v>1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[0.09082771837711334, 0.14045464992523193, 0.1663695126771927, 0.15876984596252441, 0.19269031286239624, 0.16438212990760803, 0.18695808947086334]</t>
        </is>
      </c>
      <c r="S9425" t="inlineStr">
        <is>
          <t>[9116, 305, 36421, 14031, 6763, 6532, 19038]</t>
        </is>
      </c>
      <c r="T9425" t="inlineStr">
        <is>
          <t>[0.09082771837711334, 0.14045464992523193, 0.1663695126771927, 0.15876984596252441, 0.19269031286239624, 0.16438212990760803, 0.18695808947086334]</t>
        </is>
      </c>
      <c r="U9425" t="n">
        <v>2</v>
      </c>
      <c r="V9425" t="n">
        <v>0.9580560326576233</v>
      </c>
      <c r="W9425" t="n">
        <v>7</v>
      </c>
      <c r="X9425" t="n">
        <v>0.5094451579949567</v>
      </c>
      <c r="Y9425" t="n">
        <v>305</v>
      </c>
      <c r="Z9425" t="inlineStr">
        <is>
          <t>2025-10-23T12:33:39.529295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1</v>
      </c>
      <c r="E9426" t="n">
        <v>7</v>
      </c>
      <c r="F9426" t="n">
        <v>0.4660594061391824</v>
      </c>
      <c r="G9426" t="n">
        <v>0.2857142857142857</v>
      </c>
      <c r="H9426" t="n">
        <v>0</v>
      </c>
      <c r="I9426" t="inlineStr">
        <is>
          <t>entropia</t>
        </is>
      </c>
      <c r="J9426" t="n">
        <v>0</v>
      </c>
      <c r="K9426" t="n">
        <v>0.2857142857142857</v>
      </c>
      <c r="L9426" t="n">
        <v>0</v>
      </c>
      <c r="M9426" t="inlineStr"/>
      <c r="N9426" t="b">
        <v>1</v>
      </c>
      <c r="O9426" t="b">
        <v>1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[0.004595678299665451, 0.009191352874040604, 0.009191356599330902, 0.013787027448415756, 0.022415827959775925, 0.02297838404774666, 0.025655049830675125]</t>
        </is>
      </c>
      <c r="S9426" t="inlineStr">
        <is>
          <t>[18238, 5264, 28887, 7169, 45860, 7594, 11425]</t>
        </is>
      </c>
      <c r="T9426" t="inlineStr">
        <is>
          <t>[0.004595678299665451, 0.009191352874040604, 0.009191356599330902, 0.013787027448415756, 0.022415827959775925, 0.02297838404774666, 0.025655049830675125]</t>
        </is>
      </c>
      <c r="U9426" t="n">
        <v>2</v>
      </c>
      <c r="V9426" t="n">
        <v>0.346593827009201</v>
      </c>
      <c r="W9426" t="n">
        <v>10</v>
      </c>
      <c r="X9426" t="n">
        <v>0.477431394755357</v>
      </c>
      <c r="Y9426" t="n">
        <v>5264</v>
      </c>
      <c r="Z9426" t="inlineStr">
        <is>
          <t>2025-10-23T12:33:39.529295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1</v>
      </c>
      <c r="E9427" t="n">
        <v>7</v>
      </c>
      <c r="F9427" t="n">
        <v>0.4660594061391824</v>
      </c>
      <c r="G9427" t="n">
        <v>0.2857142857142857</v>
      </c>
      <c r="H9427" t="n">
        <v>0</v>
      </c>
      <c r="I9427" t="inlineStr">
        <is>
          <t>entropia</t>
        </is>
      </c>
      <c r="J9427" t="n">
        <v>0</v>
      </c>
      <c r="K9427" t="n">
        <v>0.2857142857142857</v>
      </c>
      <c r="L9427" t="n">
        <v>0</v>
      </c>
      <c r="M9427" t="inlineStr"/>
      <c r="N9427" t="b">
        <v>1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[0.012827523052692413, 0.04771341755986214, 0.05815896391868591, 0.12782521545886993, 0.0632064938545227, 0.06755993515253067, 0.06833700090646744]</t>
        </is>
      </c>
      <c r="S9427" t="inlineStr">
        <is>
          <t>[8555, 44010, 7132, 7758, 44963, 10431, 6941]</t>
        </is>
      </c>
      <c r="T9427" t="inlineStr">
        <is>
          <t>[0.012827523052692413, 0.04771341755986214, 0.05815896391868591, 0.12782521545886993, 0.0632064938545227, 0.06755993515253067, 0.06833700090646744]</t>
        </is>
      </c>
      <c r="U9427" t="n">
        <v>2</v>
      </c>
      <c r="V9427" t="n">
        <v>0.6295310854911804</v>
      </c>
      <c r="W9427" t="n">
        <v>11</v>
      </c>
      <c r="X9427" t="n">
        <v>0.4307565125955488</v>
      </c>
      <c r="Y9427" t="n">
        <v>8555</v>
      </c>
      <c r="Z9427" t="inlineStr">
        <is>
          <t>2025-10-23T12:33:39.529295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1</v>
      </c>
      <c r="E9428" t="n">
        <v>7</v>
      </c>
      <c r="F9428" t="n">
        <v>0.4660594061391824</v>
      </c>
      <c r="G9428" t="n">
        <v>0.2857142857142857</v>
      </c>
      <c r="H9428" t="n">
        <v>0</v>
      </c>
      <c r="I9428" t="inlineStr">
        <is>
          <t>entropia</t>
        </is>
      </c>
      <c r="J9428" t="n">
        <v>0</v>
      </c>
      <c r="K9428" t="n">
        <v>0.2857142857142857</v>
      </c>
      <c r="L9428" t="n">
        <v>0</v>
      </c>
      <c r="M9428" t="inlineStr"/>
      <c r="N9428" t="b">
        <v>1</v>
      </c>
      <c r="O9428" t="b">
        <v>1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[0.004595678299665451, 0.009191356599330902, 0.01378703024238348, 0.013787031173706055, 0.022415827959775925, 0.02631637267768383, 0.02297838404774666]</t>
        </is>
      </c>
      <c r="S9428" t="inlineStr">
        <is>
          <t>[9738, 39777, 8152, 21715, 29858, 25477, 17186]</t>
        </is>
      </c>
      <c r="T9428" t="inlineStr">
        <is>
          <t>[0.004595678299665451, 0.009191356599330902, 0.01378703024238348, 0.013787031173706055, 0.022415827959775925, 0.02631637267768383, 0.02297838404774666]</t>
        </is>
      </c>
      <c r="U9428" t="n">
        <v>2</v>
      </c>
      <c r="V9428" t="n">
        <v>0.4196003377437592</v>
      </c>
      <c r="W9428" t="n">
        <v>9</v>
      </c>
      <c r="X9428" t="n">
        <v>0.5552045389798813</v>
      </c>
      <c r="Y9428" t="n">
        <v>39777</v>
      </c>
      <c r="Z9428" t="inlineStr">
        <is>
          <t>2025-10-23T12:33:39.529295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1</v>
      </c>
      <c r="E9429" t="n">
        <v>7</v>
      </c>
      <c r="F9429" t="n">
        <v>0.4660594061391824</v>
      </c>
      <c r="G9429" t="n">
        <v>0.2857142857142857</v>
      </c>
      <c r="H9429" t="n">
        <v>0</v>
      </c>
      <c r="I9429" t="inlineStr">
        <is>
          <t>entropia</t>
        </is>
      </c>
      <c r="J9429" t="n">
        <v>0</v>
      </c>
      <c r="K9429" t="n">
        <v>0.2857142857142857</v>
      </c>
      <c r="L9429" t="n">
        <v>0</v>
      </c>
      <c r="M9429" t="inlineStr"/>
      <c r="N9429" t="b">
        <v>1</v>
      </c>
      <c r="O9429" t="b">
        <v>1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[0.004595676902681589, 0.009191352874040604, 0.027764346450567245, 0.028882861137390137, 0.027381356805562973, 0.03023713082075119, 0.03058438003063202]</t>
        </is>
      </c>
      <c r="S9429" t="inlineStr">
        <is>
          <t>[16071, 31904, 32983, 2553, 16543, 40985, 32827]</t>
        </is>
      </c>
      <c r="T9429" t="inlineStr">
        <is>
          <t>[0.004595676902681589, 0.009191352874040604, 0.027764346450567245, 0.028882861137390137, 0.027381356805562973, 0.03023713082075119, 0.03058438003063202]</t>
        </is>
      </c>
      <c r="U9429" t="n">
        <v>2</v>
      </c>
      <c r="V9429" t="n">
        <v>0.5857032537460327</v>
      </c>
      <c r="W9429" t="n">
        <v>11</v>
      </c>
      <c r="X9429" t="n">
        <v>0.5950277980327667</v>
      </c>
      <c r="Y9429" t="n">
        <v>16071</v>
      </c>
      <c r="Z9429" t="inlineStr">
        <is>
          <t>2025-10-23T12:33:39.529295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1</v>
      </c>
      <c r="E9430" t="n">
        <v>7</v>
      </c>
      <c r="F9430" t="n">
        <v>0.4660594061391824</v>
      </c>
      <c r="G9430" t="n">
        <v>0.2857142857142857</v>
      </c>
      <c r="H9430" t="n">
        <v>0</v>
      </c>
      <c r="I9430" t="inlineStr">
        <is>
          <t>entropia</t>
        </is>
      </c>
      <c r="J9430" t="n">
        <v>0</v>
      </c>
      <c r="K9430" t="n">
        <v>0.2857142857142857</v>
      </c>
      <c r="L9430" t="n">
        <v>0</v>
      </c>
      <c r="M9430" t="inlineStr"/>
      <c r="N9430" t="b">
        <v>1</v>
      </c>
      <c r="O9430" t="b">
        <v>1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[0.0045956773683428764, 0.009191353805363178, 0.013787031173706055, 0.01578056998550892, 0.018831558525562286, 0.022415827959775925, 0.028882861137390137]</t>
        </is>
      </c>
      <c r="S9430" t="inlineStr">
        <is>
          <t>[44908, 40199, 25871, 20566, 44739, 31423, 865]</t>
        </is>
      </c>
      <c r="T9430" t="inlineStr">
        <is>
          <t>[0.0045956773683428764, 0.009191353805363178, 0.013787031173706055, 0.01578056998550892, 0.018831558525562286, 0.022415827959775925, 0.028882861137390137]</t>
        </is>
      </c>
      <c r="U9430" t="n">
        <v>2</v>
      </c>
      <c r="V9430" t="n">
        <v>0.5103104114532471</v>
      </c>
      <c r="W9430" t="n">
        <v>12</v>
      </c>
      <c r="X9430" t="n">
        <v>0.5462562231769578</v>
      </c>
      <c r="Y9430" t="n">
        <v>40199</v>
      </c>
      <c r="Z9430" t="inlineStr">
        <is>
          <t>2025-10-23T12:33:39.529295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1</v>
      </c>
      <c r="E9431" t="n">
        <v>7</v>
      </c>
      <c r="F9431" t="n">
        <v>0.4660594061391824</v>
      </c>
      <c r="G9431" t="n">
        <v>0.2857142857142857</v>
      </c>
      <c r="H9431" t="n">
        <v>0</v>
      </c>
      <c r="I9431" t="inlineStr">
        <is>
          <t>entropia</t>
        </is>
      </c>
      <c r="J9431" t="n">
        <v>0</v>
      </c>
      <c r="K9431" t="n">
        <v>0.2857142857142857</v>
      </c>
      <c r="L9431" t="n">
        <v>0</v>
      </c>
      <c r="M9431" t="inlineStr"/>
      <c r="N9431" t="b">
        <v>1</v>
      </c>
      <c r="O9431" t="b">
        <v>1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[0.02888285182416439, 0.06926579028367996, 0.08427498489618301, 0.08329302072525024, 0.11303593218326569, 0.11887988448143005, 0.11971760541200638]</t>
        </is>
      </c>
      <c r="S9431" t="inlineStr">
        <is>
          <t>[38460, 16676, 44853, 19995, 2582, 18348, 37999]</t>
        </is>
      </c>
      <c r="T9431" t="inlineStr">
        <is>
          <t>[0.02888285182416439, 0.06926579028367996, 0.08427498489618301, 0.08329302072525024, 0.11303593218326569, 0.11887988448143005, 0.11971760541200638]</t>
        </is>
      </c>
      <c r="U9431" t="n">
        <v>2</v>
      </c>
      <c r="V9431" t="n">
        <v>0.7272278070449829</v>
      </c>
      <c r="W9431" t="n">
        <v>13</v>
      </c>
      <c r="X9431" t="n">
        <v>0.4322808360188192</v>
      </c>
      <c r="Y9431" t="n">
        <v>38460</v>
      </c>
      <c r="Z9431" t="inlineStr">
        <is>
          <t>2025-10-23T12:33:39.529295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1</v>
      </c>
      <c r="E9432" t="n">
        <v>7</v>
      </c>
      <c r="F9432" t="n">
        <v>0.4660594061391824</v>
      </c>
      <c r="G9432" t="n">
        <v>0.2857142857142857</v>
      </c>
      <c r="H9432" t="n">
        <v>0</v>
      </c>
      <c r="I9432" t="inlineStr">
        <is>
          <t>entropia</t>
        </is>
      </c>
      <c r="J9432" t="n">
        <v>0</v>
      </c>
      <c r="K9432" t="n">
        <v>0.2857142857142857</v>
      </c>
      <c r="L9432" t="n">
        <v>0</v>
      </c>
      <c r="M9432" t="inlineStr"/>
      <c r="N9432" t="b">
        <v>1</v>
      </c>
      <c r="O9432" t="b">
        <v>1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[0.012827526777982712, 0.025655047968029976, 0.04771341755986214, 0.04483165591955185, 0.05131009966135025, 0.04734170436859131, 0.05815896391868591]</t>
        </is>
      </c>
      <c r="S9432" t="inlineStr">
        <is>
          <t>[25384, 21562, 35401, 5536, 32711, 4367, 36344]</t>
        </is>
      </c>
      <c r="T9432" t="inlineStr">
        <is>
          <t>[0.012827526777982712, 0.025655047968029976, 0.04771341755986214, 0.04483165591955185, 0.05131009966135025, 0.04734170436859131, 0.05815896391868591]</t>
        </is>
      </c>
      <c r="U9432" t="n">
        <v>2</v>
      </c>
      <c r="V9432" t="n">
        <v>0.7872531414031982</v>
      </c>
      <c r="W9432" t="n">
        <v>9</v>
      </c>
      <c r="X9432" t="n">
        <v>0.4643535602819945</v>
      </c>
      <c r="Y9432" t="n">
        <v>21562</v>
      </c>
      <c r="Z9432" t="inlineStr">
        <is>
          <t>2025-10-23T12:33:39.530295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1</v>
      </c>
      <c r="E9433" t="n">
        <v>7</v>
      </c>
      <c r="F9433" t="n">
        <v>0.4660594061391824</v>
      </c>
      <c r="G9433" t="n">
        <v>0.2857142857142857</v>
      </c>
      <c r="H9433" t="n">
        <v>0</v>
      </c>
      <c r="I9433" t="inlineStr">
        <is>
          <t>entropia</t>
        </is>
      </c>
      <c r="J9433" t="n">
        <v>0</v>
      </c>
      <c r="K9433" t="n">
        <v>0.2857142857142857</v>
      </c>
      <c r="L9433" t="n">
        <v>0</v>
      </c>
      <c r="M9433" t="inlineStr"/>
      <c r="N9433" t="b">
        <v>1</v>
      </c>
      <c r="O9433" t="b">
        <v>1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[0.027381356805562973, 0.032979730516672134, 0.03885958716273308, 0.041783299297094345, 0.08309485763311386, 0.08821187913417816, 0.09567639231681824]</t>
        </is>
      </c>
      <c r="S9433" t="inlineStr">
        <is>
          <t>[27546, 37705, 32397, 10754, 32979, 9920, 107]</t>
        </is>
      </c>
      <c r="T9433" t="inlineStr">
        <is>
          <t>[0.027381356805562973, 0.032979730516672134, 0.03885958716273308, 0.041783299297094345, 0.08309485763311386, 0.08821187913417816, 0.09567639231681824]</t>
        </is>
      </c>
      <c r="U9433" t="n">
        <v>2</v>
      </c>
      <c r="V9433" t="n">
        <v>0.3910240530967712</v>
      </c>
      <c r="W9433" t="n">
        <v>8</v>
      </c>
      <c r="X9433" t="n">
        <v>0.427286645904914</v>
      </c>
      <c r="Y9433" t="n">
        <v>27546</v>
      </c>
      <c r="Z9433" t="inlineStr">
        <is>
          <t>2025-10-23T12:33:39.530295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1</v>
      </c>
      <c r="E9434" t="n">
        <v>7</v>
      </c>
      <c r="F9434" t="n">
        <v>0.4660594061391824</v>
      </c>
      <c r="G9434" t="n">
        <v>0.2857142857142857</v>
      </c>
      <c r="H9434" t="n">
        <v>0</v>
      </c>
      <c r="I9434" t="inlineStr">
        <is>
          <t>entropia</t>
        </is>
      </c>
      <c r="J9434" t="n">
        <v>0</v>
      </c>
      <c r="K9434" t="n">
        <v>0.2857142857142857</v>
      </c>
      <c r="L9434" t="n">
        <v>0</v>
      </c>
      <c r="M9434" t="inlineStr"/>
      <c r="N9434" t="b">
        <v>1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[0.12567420303821564, 0.13720877468585968, 0.16164417564868927, 0.1397951990365982, 0.16853824257850647, 0.16566899418830872, 0.1674545705318451]</t>
        </is>
      </c>
      <c r="S9434" t="inlineStr">
        <is>
          <t>[107, 9920, 46090, 32979, 40971, 27529, 19720]</t>
        </is>
      </c>
      <c r="T9434" t="inlineStr">
        <is>
          <t>[0.12567420303821564, 0.13720877468585968, 0.16164417564868927, 0.1397951990365982, 0.16853824257850647, 0.16566899418830872, 0.1674545705318451]</t>
        </is>
      </c>
      <c r="U9434" t="n">
        <v>2</v>
      </c>
      <c r="V9434" t="n">
        <v>1.017642021179199</v>
      </c>
      <c r="W9434" t="n">
        <v>11</v>
      </c>
      <c r="X9434" t="n">
        <v>0.424611478852707</v>
      </c>
      <c r="Y9434" t="n">
        <v>9920</v>
      </c>
      <c r="Z9434" t="inlineStr">
        <is>
          <t>2025-10-23T12:33:39.530295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1</v>
      </c>
      <c r="E9435" t="n">
        <v>7</v>
      </c>
      <c r="F9435" t="n">
        <v>0.4660594061391824</v>
      </c>
      <c r="G9435" t="n">
        <v>0.2857142857142857</v>
      </c>
      <c r="H9435" t="n">
        <v>0</v>
      </c>
      <c r="I9435" t="inlineStr">
        <is>
          <t>entropia</t>
        </is>
      </c>
      <c r="J9435" t="n">
        <v>0</v>
      </c>
      <c r="K9435" t="n">
        <v>0.2857142857142857</v>
      </c>
      <c r="L9435" t="n">
        <v>0</v>
      </c>
      <c r="M9435" t="inlineStr"/>
      <c r="N9435" t="b">
        <v>1</v>
      </c>
      <c r="O9435" t="b">
        <v>1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[0.004595676902681589, 0.009191353805363178, 0.012827524915337563, 0.02606341801583767, 0.022415827959775925, 0.03848257288336754, 0.02297838404774666]</t>
        </is>
      </c>
      <c r="S9435" t="inlineStr">
        <is>
          <t>[20320, 33022, 42839, 11186, 30019, 30716, 19106]</t>
        </is>
      </c>
      <c r="T9435" t="inlineStr">
        <is>
          <t>[0.004595676902681589, 0.009191353805363178, 0.012827524915337563, 0.02606341801583767, 0.022415827959775925, 0.03848257288336754, 0.02297838404774666]</t>
        </is>
      </c>
      <c r="U9435" t="n">
        <v>2</v>
      </c>
      <c r="V9435" t="n">
        <v>0.4208850860595703</v>
      </c>
      <c r="W9435" t="n">
        <v>10</v>
      </c>
      <c r="X9435" t="n">
        <v>0.5306898634910715</v>
      </c>
      <c r="Y9435" t="n">
        <v>33022</v>
      </c>
      <c r="Z9435" t="inlineStr">
        <is>
          <t>2025-10-23T12:33:39.530295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1</v>
      </c>
      <c r="E9436" t="n">
        <v>7</v>
      </c>
      <c r="F9436" t="n">
        <v>0.4660594061391824</v>
      </c>
      <c r="G9436" t="n">
        <v>0.2857142857142857</v>
      </c>
      <c r="H9436" t="n">
        <v>0</v>
      </c>
      <c r="I9436" t="inlineStr">
        <is>
          <t>entropia</t>
        </is>
      </c>
      <c r="J9436" t="n">
        <v>0</v>
      </c>
      <c r="K9436" t="n">
        <v>0.2857142857142857</v>
      </c>
      <c r="L9436" t="n">
        <v>0</v>
      </c>
      <c r="M9436" t="inlineStr"/>
      <c r="N9436" t="b">
        <v>1</v>
      </c>
      <c r="O9436" t="b">
        <v>1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[0.03023713082075119, 0.03023713082075119, 0.054762713611125946, 0.05815896391868591, 0.10474701970815659, 0.1188042014837265, 0.11027403920888901]</t>
        </is>
      </c>
      <c r="S9436" t="inlineStr">
        <is>
          <t>[12863, 14041, 14832, 18758, 9897, 27389, 40091]</t>
        </is>
      </c>
      <c r="T9436" t="inlineStr">
        <is>
          <t>[0.03023713082075119, 0.03023713082075119, 0.054762713611125946, 0.05815896391868591, 0.10474701970815659, 0.1188042014837265, 0.11027403920888901]</t>
        </is>
      </c>
      <c r="U9436" t="n">
        <v>2</v>
      </c>
      <c r="V9436" t="n">
        <v>0.3754013180732727</v>
      </c>
      <c r="W9436" t="n">
        <v>11</v>
      </c>
      <c r="X9436" t="n">
        <v>0.4985718286395572</v>
      </c>
      <c r="Y9436" t="n">
        <v>14041</v>
      </c>
      <c r="Z9436" t="inlineStr">
        <is>
          <t>2025-10-23T12:33:39.530295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1</v>
      </c>
      <c r="E9437" t="n">
        <v>7</v>
      </c>
      <c r="F9437" t="n">
        <v>0.4660594061391824</v>
      </c>
      <c r="G9437" t="n">
        <v>0.2857142857142857</v>
      </c>
      <c r="H9437" t="n">
        <v>0</v>
      </c>
      <c r="I9437" t="inlineStr">
        <is>
          <t>entropia</t>
        </is>
      </c>
      <c r="J9437" t="n">
        <v>0</v>
      </c>
      <c r="K9437" t="n">
        <v>0.2857142857142857</v>
      </c>
      <c r="L9437" t="n">
        <v>0</v>
      </c>
      <c r="M9437" t="inlineStr"/>
      <c r="N9437" t="b">
        <v>1</v>
      </c>
      <c r="O9437" t="b">
        <v>1</v>
      </c>
      <c r="P9437" t="inlineStr">
        <is>
          <t>[42184, 31522, 24860, 30984, 22851, 43541, 4794]</t>
        </is>
      </c>
      <c r="Q9437" t="inlineStr">
        <is>
          <t>[1, 1, 1, 1, 1, 1, 1]</t>
        </is>
      </c>
      <c r="R9437" t="inlineStr">
        <is>
          <t>[0.004595674574375153, 0.004595678299665451, 0.009191356599330902, 0.013787031173706055, 0.013787027448415756, 0.022978387773036957, 0.02297838404774666]</t>
        </is>
      </c>
      <c r="S9437" t="inlineStr">
        <is>
          <t>[42184, 31522, 24860, 30984, 22851, 43541, 4794]</t>
        </is>
      </c>
      <c r="T9437" t="inlineStr">
        <is>
          <t>[0.004595674574375153, 0.004595678299665451, 0.009191356599330902, 0.013787031173706055, 0.013787027448415756, 0.022978387773036957, 0.02297838404774666]</t>
        </is>
      </c>
      <c r="U9437" t="n">
        <v>2</v>
      </c>
      <c r="V9437" t="n">
        <v>0.3000000715255737</v>
      </c>
      <c r="W9437" t="n">
        <v>7</v>
      </c>
      <c r="X9437" t="n">
        <v>0.5262472539385961</v>
      </c>
      <c r="Y9437" t="n">
        <v>42184</v>
      </c>
      <c r="Z9437" t="inlineStr">
        <is>
          <t>2025-10-23T12:33:39.530295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1</v>
      </c>
      <c r="E9438" t="n">
        <v>7</v>
      </c>
      <c r="F9438" t="n">
        <v>0.4660594061391824</v>
      </c>
      <c r="G9438" t="n">
        <v>0.2857142857142857</v>
      </c>
      <c r="H9438" t="n">
        <v>0</v>
      </c>
      <c r="I9438" t="inlineStr">
        <is>
          <t>entropia</t>
        </is>
      </c>
      <c r="J9438" t="n">
        <v>0</v>
      </c>
      <c r="K9438" t="n">
        <v>0.2857142857142857</v>
      </c>
      <c r="L9438" t="n">
        <v>0</v>
      </c>
      <c r="M9438" t="inlineStr"/>
      <c r="N9438" t="b">
        <v>1</v>
      </c>
      <c r="O9438" t="b">
        <v>1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[0.004595674574375153, 0.009191356599330902, 0.013787031173706055, 0.013787031173706055, 0.018382705748081207, 0.02297838032245636, 0.018382705748081207]</t>
        </is>
      </c>
      <c r="S9438" t="inlineStr">
        <is>
          <t>[8646, 10814, 24184, 28796, 6037, 674, 16169]</t>
        </is>
      </c>
      <c r="T9438" t="inlineStr">
        <is>
          <t>[0.004595674574375153, 0.009191356599330902, 0.013787031173706055, 0.013787031173706055, 0.018382705748081207, 0.02297838032245636, 0.018382705748081207]</t>
        </is>
      </c>
      <c r="U9438" t="n">
        <v>2</v>
      </c>
      <c r="V9438" t="n">
        <v>0.4361205697059631</v>
      </c>
      <c r="W9438" t="n">
        <v>4</v>
      </c>
      <c r="X9438" t="n">
        <v>0.5083791033533965</v>
      </c>
      <c r="Y9438" t="n">
        <v>8646</v>
      </c>
      <c r="Z9438" t="inlineStr">
        <is>
          <t>2025-10-23T12:33:39.530295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1</v>
      </c>
      <c r="E9439" t="n">
        <v>7</v>
      </c>
      <c r="F9439" t="n">
        <v>0.4660594061391824</v>
      </c>
      <c r="G9439" t="n">
        <v>0.2857142857142857</v>
      </c>
      <c r="H9439" t="n">
        <v>0</v>
      </c>
      <c r="I9439" t="inlineStr">
        <is>
          <t>entropia</t>
        </is>
      </c>
      <c r="J9439" t="n">
        <v>0</v>
      </c>
      <c r="K9439" t="n">
        <v>0.2857142857142857</v>
      </c>
      <c r="L9439" t="n">
        <v>0</v>
      </c>
      <c r="M9439" t="inlineStr"/>
      <c r="N9439" t="b">
        <v>1</v>
      </c>
      <c r="O9439" t="b">
        <v>1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[0.012827524915337563, 0.03023713082075119, 0.027381356805562973, 0.03752226382493973, 0.03848257660865784, 0.05131009966135025, 0.04722972959280014]</t>
        </is>
      </c>
      <c r="S9439" t="inlineStr">
        <is>
          <t>[19427, 21454, 5426, 15162, 14276, 36332, 34653]</t>
        </is>
      </c>
      <c r="T9439" t="inlineStr">
        <is>
          <t>[0.012827524915337563, 0.03023713082075119, 0.027381356805562973, 0.03752226382493973, 0.03848257660865784, 0.05131009966135025, 0.04722972959280014]</t>
        </is>
      </c>
      <c r="U9439" t="n">
        <v>2</v>
      </c>
      <c r="V9439" t="n">
        <v>0.6152151226997375</v>
      </c>
      <c r="W9439" t="n">
        <v>19</v>
      </c>
      <c r="X9439" t="n">
        <v>0.4034988874152522</v>
      </c>
      <c r="Y9439" t="n">
        <v>21454</v>
      </c>
      <c r="Z9439" t="inlineStr">
        <is>
          <t>2025-10-23T12:33:39.530295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1</v>
      </c>
      <c r="E9440" t="n">
        <v>7</v>
      </c>
      <c r="F9440" t="n">
        <v>0.4660594061391824</v>
      </c>
      <c r="G9440" t="n">
        <v>0.2857142857142857</v>
      </c>
      <c r="H9440" t="n">
        <v>0</v>
      </c>
      <c r="I9440" t="inlineStr">
        <is>
          <t>entropia</t>
        </is>
      </c>
      <c r="J9440" t="n">
        <v>0</v>
      </c>
      <c r="K9440" t="n">
        <v>0.2857142857142857</v>
      </c>
      <c r="L9440" t="n">
        <v>0</v>
      </c>
      <c r="M9440" t="inlineStr"/>
      <c r="N9440" t="b">
        <v>1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[0.0045956820249557495, 0.009191356599330902, 0.022978387773036957, 0.02757406234741211, 0.03216973692178726, 0.05495521053671837, 0.041361093521118164]</t>
        </is>
      </c>
      <c r="S9440" t="inlineStr">
        <is>
          <t>[7178, 30930, 12892, 2413, 44633, 34848, 2638]</t>
        </is>
      </c>
      <c r="T9440" t="inlineStr">
        <is>
          <t>[0.0045956820249557495, 0.009191356599330902, 0.022978387773036957, 0.02757406234741211, 0.03216973692178726, 0.05495521053671837, 0.041361093521118164]</t>
        </is>
      </c>
      <c r="U9440" t="n">
        <v>2</v>
      </c>
      <c r="V9440" t="n">
        <v>0.465356856584549</v>
      </c>
      <c r="W9440" t="n">
        <v>8</v>
      </c>
      <c r="X9440" t="n">
        <v>0.4892852316137956</v>
      </c>
      <c r="Y9440" t="n">
        <v>30930</v>
      </c>
      <c r="Z9440" t="inlineStr">
        <is>
          <t>2025-10-23T12:33:39.530295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1</v>
      </c>
      <c r="E9441" t="n">
        <v>7</v>
      </c>
      <c r="F9441" t="n">
        <v>0.4660594061391824</v>
      </c>
      <c r="G9441" t="n">
        <v>0.2857142857142857</v>
      </c>
      <c r="H9441" t="n">
        <v>0</v>
      </c>
      <c r="I9441" t="inlineStr">
        <is>
          <t>entropia</t>
        </is>
      </c>
      <c r="J9441" t="n">
        <v>0</v>
      </c>
      <c r="K9441" t="n">
        <v>0.2857142857142857</v>
      </c>
      <c r="L9441" t="n">
        <v>0</v>
      </c>
      <c r="M9441" t="inlineStr"/>
      <c r="N9441" t="b">
        <v>1</v>
      </c>
      <c r="O9441" t="b">
        <v>1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[0.009191352874040604, 0.009191356599330902, 0.013787027448415756, 0.018831560388207436, 0.02297838404774666, 0.022415827959775925, 0.02757406421005726]</t>
        </is>
      </c>
      <c r="S9441" t="inlineStr">
        <is>
          <t>[7722, 33041, 28107, 10219, 8904, 34709, 6744]</t>
        </is>
      </c>
      <c r="T9441" t="inlineStr">
        <is>
          <t>[0.009191352874040604, 0.009191356599330902, 0.013787027448415756, 0.018831560388207436, 0.02297838404774666, 0.022415827959775925, 0.02757406421005726]</t>
        </is>
      </c>
      <c r="U9441" t="n">
        <v>2</v>
      </c>
      <c r="V9441" t="n">
        <v>0.4056466221809387</v>
      </c>
      <c r="W9441" t="n">
        <v>10</v>
      </c>
      <c r="X9441" t="n">
        <v>0.4341095801816982</v>
      </c>
      <c r="Y9441" t="n">
        <v>7722</v>
      </c>
      <c r="Z9441" t="inlineStr">
        <is>
          <t>2025-10-23T12:33:39.531295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1</v>
      </c>
      <c r="E9442" t="n">
        <v>7</v>
      </c>
      <c r="F9442" t="n">
        <v>0.4660594061391824</v>
      </c>
      <c r="G9442" t="n">
        <v>0.2857142857142857</v>
      </c>
      <c r="H9442" t="n">
        <v>0</v>
      </c>
      <c r="I9442" t="inlineStr">
        <is>
          <t>entropia</t>
        </is>
      </c>
      <c r="J9442" t="n">
        <v>0</v>
      </c>
      <c r="K9442" t="n">
        <v>0.2857142857142857</v>
      </c>
      <c r="L9442" t="n">
        <v>0</v>
      </c>
      <c r="M9442" t="inlineStr"/>
      <c r="N9442" t="b">
        <v>1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[0.03023712895810604, 0.03848257288336754, 0.056244999170303345, 0.1375063955783844, 0.0943998470902443, 0.09034153074026108, 0.07856029272079468]</t>
        </is>
      </c>
      <c r="S9442" t="inlineStr">
        <is>
          <t>[44851, 38392, 36440, 9693, 16420, 28398, 910]</t>
        </is>
      </c>
      <c r="T9442" t="inlineStr">
        <is>
          <t>[0.03023712895810604, 0.03848257288336754, 0.056244999170303345, 0.1375063955783844, 0.0943998470902443, 0.09034153074026108, 0.07856029272079468]</t>
        </is>
      </c>
      <c r="U9442" t="n">
        <v>2</v>
      </c>
      <c r="V9442" t="n">
        <v>0.514926016330719</v>
      </c>
      <c r="W9442" t="n">
        <v>9</v>
      </c>
      <c r="X9442" t="n">
        <v>0.4110378607532439</v>
      </c>
      <c r="Y9442" t="n">
        <v>44851</v>
      </c>
      <c r="Z9442" t="inlineStr">
        <is>
          <t>2025-10-23T12:33:39.531295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1</v>
      </c>
      <c r="E9443" t="n">
        <v>7</v>
      </c>
      <c r="F9443" t="n">
        <v>0.4660594061391824</v>
      </c>
      <c r="G9443" t="n">
        <v>0.2857142857142857</v>
      </c>
      <c r="H9443" t="n">
        <v>0</v>
      </c>
      <c r="I9443" t="inlineStr">
        <is>
          <t>entropia</t>
        </is>
      </c>
      <c r="J9443" t="n">
        <v>0</v>
      </c>
      <c r="K9443" t="n">
        <v>0.2857142857142857</v>
      </c>
      <c r="L9443" t="n">
        <v>0</v>
      </c>
      <c r="M9443" t="inlineStr"/>
      <c r="N9443" t="b">
        <v>1</v>
      </c>
      <c r="O9443" t="b">
        <v>1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[0.004595674574375153, 0.009191356599330902, 0.018382705748081207, 0.02297838032245636, 0.02297838404774666, 0.02757406234741211, 0.05055244266986847]</t>
        </is>
      </c>
      <c r="S9443" t="inlineStr">
        <is>
          <t>[44142, 12963, 28778, 45197, 22077, 39593, 14980]</t>
        </is>
      </c>
      <c r="T9443" t="inlineStr">
        <is>
          <t>[0.004595674574375153, 0.009191356599330902, 0.018382705748081207, 0.02297838032245636, 0.02297838404774666, 0.02757406234741211, 0.05055244266986847]</t>
        </is>
      </c>
      <c r="U9443" t="n">
        <v>2</v>
      </c>
      <c r="V9443" t="n">
        <v>0.3572374284267426</v>
      </c>
      <c r="W9443" t="n">
        <v>7</v>
      </c>
      <c r="X9443" t="n">
        <v>0.4171527955554263</v>
      </c>
      <c r="Y9443" t="n">
        <v>12963</v>
      </c>
      <c r="Z9443" t="inlineStr">
        <is>
          <t>2025-10-23T12:33:39.531295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1</v>
      </c>
      <c r="E9444" t="n">
        <v>7</v>
      </c>
      <c r="F9444" t="n">
        <v>0.4660594061391824</v>
      </c>
      <c r="G9444" t="n">
        <v>0.2857142857142857</v>
      </c>
      <c r="H9444" t="n">
        <v>0</v>
      </c>
      <c r="I9444" t="inlineStr">
        <is>
          <t>entropia</t>
        </is>
      </c>
      <c r="J9444" t="n">
        <v>0</v>
      </c>
      <c r="K9444" t="n">
        <v>0.2857142857142857</v>
      </c>
      <c r="L9444" t="n">
        <v>0</v>
      </c>
      <c r="M9444" t="inlineStr"/>
      <c r="N9444" t="b">
        <v>1</v>
      </c>
      <c r="O9444" t="b">
        <v>1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[0.004595676437020302, 0.027764346450567245, 0.028882861137390137, 0.031603243201971054, 0.05699106305837631, 0.038631610572338104, 0.04811577871441841]</t>
        </is>
      </c>
      <c r="S9444" t="inlineStr">
        <is>
          <t>[35510, 30368, 39529, 3171, 38203, 10717, 32546]</t>
        </is>
      </c>
      <c r="T9444" t="inlineStr">
        <is>
          <t>[0.004595676437020302, 0.027764346450567245, 0.028882861137390137, 0.031603243201971054, 0.05699106305837631, 0.038631610572338104, 0.04811577871441841]</t>
        </is>
      </c>
      <c r="U9444" t="n">
        <v>2</v>
      </c>
      <c r="V9444" t="n">
        <v>0.6037542819976807</v>
      </c>
      <c r="W9444" t="n">
        <v>14</v>
      </c>
      <c r="X9444" t="n">
        <v>0.5049602551207416</v>
      </c>
      <c r="Y9444" t="n">
        <v>30368</v>
      </c>
      <c r="Z9444" t="inlineStr">
        <is>
          <t>2025-10-23T12:33:39.531295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1</v>
      </c>
      <c r="E9445" t="n">
        <v>7</v>
      </c>
      <c r="F9445" t="n">
        <v>0.4660594061391824</v>
      </c>
      <c r="G9445" t="n">
        <v>0.2857142857142857</v>
      </c>
      <c r="H9445" t="n">
        <v>0</v>
      </c>
      <c r="I9445" t="inlineStr">
        <is>
          <t>entropia</t>
        </is>
      </c>
      <c r="J9445" t="n">
        <v>0</v>
      </c>
      <c r="K9445" t="n">
        <v>0.2857142857142857</v>
      </c>
      <c r="L9445" t="n">
        <v>0</v>
      </c>
      <c r="M9445" t="inlineStr"/>
      <c r="N9445" t="b">
        <v>1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[0.0769517570734024, 0.08289742469787598, 0.08365251123905182, 0.08276412636041641, 0.10165680199861526, 0.15919162333011627, 0.10325401276350021]</t>
        </is>
      </c>
      <c r="S9445" t="inlineStr">
        <is>
          <t>[20185, 18304, 29752, 7411, 16232, 26994, 46065]</t>
        </is>
      </c>
      <c r="T9445" t="inlineStr">
        <is>
          <t>[0.0769517570734024, 0.08289742469787598, 0.08365251123905182, 0.08276412636041641, 0.10165680199861526, 0.15919162333011627, 0.10325401276350021]</t>
        </is>
      </c>
      <c r="U9445" t="n">
        <v>2</v>
      </c>
      <c r="V9445" t="n">
        <v>1.06987476348877</v>
      </c>
      <c r="W9445" t="n">
        <v>9</v>
      </c>
      <c r="X9445" t="n">
        <v>0.5289847874086233</v>
      </c>
      <c r="Y9445" t="n">
        <v>20185</v>
      </c>
      <c r="Z9445" t="inlineStr">
        <is>
          <t>2025-10-23T12:33:39.531295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1</v>
      </c>
      <c r="E9446" t="n">
        <v>7</v>
      </c>
      <c r="F9446" t="n">
        <v>0.4660594061391824</v>
      </c>
      <c r="G9446" t="n">
        <v>0.2857142857142857</v>
      </c>
      <c r="H9446" t="n">
        <v>0</v>
      </c>
      <c r="I9446" t="inlineStr">
        <is>
          <t>entropia</t>
        </is>
      </c>
      <c r="J9446" t="n">
        <v>0</v>
      </c>
      <c r="K9446" t="n">
        <v>0.2857142857142857</v>
      </c>
      <c r="L9446" t="n">
        <v>0</v>
      </c>
      <c r="M9446" t="inlineStr"/>
      <c r="N9446" t="b">
        <v>1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[0.03752226382493973, 0.07631758600473404, 0.15037022531032562, 0.2248152196407318, 0.23037874698638916, 0.3338901400566101, 0.34597864747047424]</t>
        </is>
      </c>
      <c r="S9446" t="inlineStr">
        <is>
          <t>[23542, 35880, 25087, 43648, 13450, 9148, 17534]</t>
        </is>
      </c>
      <c r="T9446" t="inlineStr">
        <is>
          <t>[0.03752226382493973, 0.07631758600473404, 0.15037022531032562, 0.2248152196407318, 0.23037874698638916, 0.3338901400566101, 0.34597864747047424]</t>
        </is>
      </c>
      <c r="U9446" t="n">
        <v>2</v>
      </c>
      <c r="V9446" t="n">
        <v>0.4857914745807648</v>
      </c>
      <c r="W9446" t="n">
        <v>9</v>
      </c>
      <c r="X9446" t="n">
        <v>0.5864729268939772</v>
      </c>
      <c r="Y9446" t="n">
        <v>23542</v>
      </c>
      <c r="Z9446" t="inlineStr">
        <is>
          <t>2025-10-23T12:33:39.531295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1</v>
      </c>
      <c r="E9447" t="n">
        <v>7</v>
      </c>
      <c r="F9447" t="n">
        <v>0.4660594061391824</v>
      </c>
      <c r="G9447" t="n">
        <v>0.2857142857142857</v>
      </c>
      <c r="H9447" t="n">
        <v>0</v>
      </c>
      <c r="I9447" t="inlineStr">
        <is>
          <t>entropia</t>
        </is>
      </c>
      <c r="J9447" t="n">
        <v>0</v>
      </c>
      <c r="K9447" t="n">
        <v>0.2857142857142857</v>
      </c>
      <c r="L9447" t="n">
        <v>0</v>
      </c>
      <c r="M9447" t="inlineStr"/>
      <c r="N9447" t="b">
        <v>1</v>
      </c>
      <c r="O9447" t="b">
        <v>1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[0.013625917956233025, 0.013625917956233025, 0.02606341801583767, 0.029124967753887177, 0.03875602036714554, 0.03444107621908188, 0.05068107321858406]</t>
        </is>
      </c>
      <c r="S9447" t="inlineStr">
        <is>
          <t>[43750, 43994, 6196, 2728, 19456, 2769, 44173]</t>
        </is>
      </c>
      <c r="T9447" t="inlineStr">
        <is>
          <t>[0.013625917956233025, 0.013625917956233025, 0.02606341801583767, 0.029124967753887177, 0.03875602036714554, 0.03444107621908188, 0.05068107321858406]</t>
        </is>
      </c>
      <c r="U9447" t="n">
        <v>2</v>
      </c>
      <c r="V9447" t="n">
        <v>0.4801590740680695</v>
      </c>
      <c r="W9447" t="n">
        <v>11</v>
      </c>
      <c r="X9447" t="n">
        <v>0.4149341508547615</v>
      </c>
      <c r="Y9447" t="n">
        <v>43750</v>
      </c>
      <c r="Z9447" t="inlineStr">
        <is>
          <t>2025-10-23T12:33:39.531295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1</v>
      </c>
      <c r="E9448" t="n">
        <v>7</v>
      </c>
      <c r="F9448" t="n">
        <v>0.4660594061391824</v>
      </c>
      <c r="G9448" t="n">
        <v>0.2857142857142857</v>
      </c>
      <c r="H9448" t="n">
        <v>0</v>
      </c>
      <c r="I9448" t="inlineStr">
        <is>
          <t>entropia</t>
        </is>
      </c>
      <c r="J9448" t="n">
        <v>0</v>
      </c>
      <c r="K9448" t="n">
        <v>0.2857142857142857</v>
      </c>
      <c r="L9448" t="n">
        <v>0</v>
      </c>
      <c r="M9448" t="inlineStr"/>
      <c r="N9448" t="b">
        <v>1</v>
      </c>
      <c r="O9448" t="b">
        <v>1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[0.012827524915337563, 0.012827524915337563, 0.025655049830675125, 0.03848257660865784, 0.07821792364120483, 0.07926278561353683, 0.08218944817781448]</t>
        </is>
      </c>
      <c r="S9448" t="inlineStr">
        <is>
          <t>[38359, 8236, 34095, 35736, 30407, 2732, 31826]</t>
        </is>
      </c>
      <c r="T9448" t="inlineStr">
        <is>
          <t>[0.012827524915337563, 0.012827524915337563, 0.025655049830675125, 0.03848257660865784, 0.07821792364120483, 0.07926278561353683, 0.08218944817781448]</t>
        </is>
      </c>
      <c r="U9448" t="n">
        <v>2</v>
      </c>
      <c r="V9448" t="n">
        <v>0.2354148328304291</v>
      </c>
      <c r="W9448" t="n">
        <v>4</v>
      </c>
      <c r="X9448" t="n">
        <v>0.5615058427352332</v>
      </c>
      <c r="Y9448" t="n">
        <v>38359</v>
      </c>
      <c r="Z9448" t="inlineStr">
        <is>
          <t>2025-10-23T12:33:39.531295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1</v>
      </c>
      <c r="E9449" t="n">
        <v>7</v>
      </c>
      <c r="F9449" t="n">
        <v>0.4660594061391824</v>
      </c>
      <c r="G9449" t="n">
        <v>0.2857142857142857</v>
      </c>
      <c r="H9449" t="n">
        <v>0</v>
      </c>
      <c r="I9449" t="inlineStr">
        <is>
          <t>entropia</t>
        </is>
      </c>
      <c r="J9449" t="n">
        <v>0</v>
      </c>
      <c r="K9449" t="n">
        <v>0.2857142857142857</v>
      </c>
      <c r="L9449" t="n">
        <v>0</v>
      </c>
      <c r="M9449" t="inlineStr"/>
      <c r="N9449" t="b">
        <v>1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[0.004595674574375153, 0.01362591702491045, 0.04691561684012413, 0.058880776166915894, 0.05034463852643967, 0.050178468227386475, 0.052532047033309937]</t>
        </is>
      </c>
      <c r="S9449" t="inlineStr">
        <is>
          <t>[20849, 30378, 24993, 41144, 7551, 7401, 26312]</t>
        </is>
      </c>
      <c r="T9449" t="inlineStr">
        <is>
          <t>[0.004595674574375153, 0.01362591702491045, 0.04691561684012413, 0.058880776166915894, 0.05034463852643967, 0.050178468227386475, 0.052532047033309937]</t>
        </is>
      </c>
      <c r="U9449" t="n">
        <v>2</v>
      </c>
      <c r="V9449" t="n">
        <v>0.5548238158226013</v>
      </c>
      <c r="W9449" t="n">
        <v>8</v>
      </c>
      <c r="X9449" t="n">
        <v>0.4099590961126705</v>
      </c>
      <c r="Y9449" t="n">
        <v>20849</v>
      </c>
      <c r="Z9449" t="inlineStr">
        <is>
          <t>2025-10-23T12:33:39.532295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1</v>
      </c>
      <c r="E9450" t="n">
        <v>7</v>
      </c>
      <c r="F9450" t="n">
        <v>0.4660594061391824</v>
      </c>
      <c r="G9450" t="n">
        <v>0.2857142857142857</v>
      </c>
      <c r="H9450" t="n">
        <v>0</v>
      </c>
      <c r="I9450" t="inlineStr">
        <is>
          <t>entropia</t>
        </is>
      </c>
      <c r="J9450" t="n">
        <v>0</v>
      </c>
      <c r="K9450" t="n">
        <v>0.2857142857142857</v>
      </c>
      <c r="L9450" t="n">
        <v>0</v>
      </c>
      <c r="M9450" t="inlineStr"/>
      <c r="N9450" t="b">
        <v>1</v>
      </c>
      <c r="O9450" t="b">
        <v>1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[0.004595676437020302, 0.028882864862680435, 0.027381356805562973, 0.0564715601503849, 0.05495521053671837, 0.06560574471950531, 0.08664858341217041]</t>
        </is>
      </c>
      <c r="S9450" t="inlineStr">
        <is>
          <t>[17234, 21079, 257, 7092, 34076, 38212, 14038]</t>
        </is>
      </c>
      <c r="T9450" t="inlineStr">
        <is>
          <t>[0.004595676437020302, 0.028882864862680435, 0.027381356805562973, 0.0564715601503849, 0.05495521053671837, 0.06560574471950531, 0.08664858341217041]</t>
        </is>
      </c>
      <c r="U9450" t="n">
        <v>2</v>
      </c>
      <c r="V9450" t="n">
        <v>0.3175822496414185</v>
      </c>
      <c r="W9450" t="n">
        <v>8</v>
      </c>
      <c r="X9450" t="n">
        <v>0.433840624065164</v>
      </c>
      <c r="Y9450" t="n">
        <v>21079</v>
      </c>
      <c r="Z9450" t="inlineStr">
        <is>
          <t>2025-10-23T12:33:39.532295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1</v>
      </c>
      <c r="E9451" t="n">
        <v>7</v>
      </c>
      <c r="F9451" t="n">
        <v>0.4660594061391824</v>
      </c>
      <c r="G9451" t="n">
        <v>0.2857142857142857</v>
      </c>
      <c r="H9451" t="n">
        <v>0</v>
      </c>
      <c r="I9451" t="inlineStr">
        <is>
          <t>entropia</t>
        </is>
      </c>
      <c r="J9451" t="n">
        <v>0</v>
      </c>
      <c r="K9451" t="n">
        <v>0.2857142857142857</v>
      </c>
      <c r="L9451" t="n">
        <v>0</v>
      </c>
      <c r="M9451" t="inlineStr"/>
      <c r="N9451" t="b">
        <v>1</v>
      </c>
      <c r="O9451" t="b">
        <v>1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[0.03780265152454376, 0.042244892567396164, 0.049200911074876785, 0.0959053635597229, 0.09675940871238708, 0.10333801805973053, 0.10876839607954025]</t>
        </is>
      </c>
      <c r="S9451" t="inlineStr">
        <is>
          <t>[15283, 39233, 1790, 19852, 543, 4664, 28022]</t>
        </is>
      </c>
      <c r="T9451" t="inlineStr">
        <is>
          <t>[0.03780265152454376, 0.042244892567396164, 0.049200911074876785, 0.0959053635597229, 0.09675940871238708, 0.10333801805973053, 0.10876839607954025]</t>
        </is>
      </c>
      <c r="U9451" t="n">
        <v>2</v>
      </c>
      <c r="V9451" t="n">
        <v>0.5048606395721436</v>
      </c>
      <c r="W9451" t="n">
        <v>7</v>
      </c>
      <c r="X9451" t="n">
        <v>0.5754906061918859</v>
      </c>
      <c r="Y9451" t="n">
        <v>39233</v>
      </c>
      <c r="Z9451" t="inlineStr">
        <is>
          <t>2025-10-23T12:33:39.532295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1</v>
      </c>
      <c r="E9452" t="n">
        <v>7</v>
      </c>
      <c r="F9452" t="n">
        <v>0.4660594061391824</v>
      </c>
      <c r="G9452" t="n">
        <v>0.2857142857142857</v>
      </c>
      <c r="H9452" t="n">
        <v>0</v>
      </c>
      <c r="I9452" t="inlineStr">
        <is>
          <t>entropia</t>
        </is>
      </c>
      <c r="J9452" t="n">
        <v>0</v>
      </c>
      <c r="K9452" t="n">
        <v>0.2857142857142857</v>
      </c>
      <c r="L9452" t="n">
        <v>0</v>
      </c>
      <c r="M9452" t="inlineStr"/>
      <c r="N9452" t="b">
        <v>1</v>
      </c>
      <c r="O9452" t="b">
        <v>1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[0.0045956773683428764, 0.013787031173706055, 0.018382707610726357, 0.022415827959775925, 0.02757406234741211, 0.027381356805562973, 0.027764346450567245]</t>
        </is>
      </c>
      <c r="S9452" t="inlineStr">
        <is>
          <t>[5566, 29228, 20031, 10408, 10614, 44494, 15590]</t>
        </is>
      </c>
      <c r="T9452" t="inlineStr">
        <is>
          <t>[0.0045956773683428764, 0.013787031173706055, 0.018382707610726357, 0.022415827959775925, 0.02757406234741211, 0.027381356805562973, 0.027764346450567245]</t>
        </is>
      </c>
      <c r="U9452" t="n">
        <v>2</v>
      </c>
      <c r="V9452" t="n">
        <v>0.5813309550285339</v>
      </c>
      <c r="W9452" t="n">
        <v>7</v>
      </c>
      <c r="X9452" t="n">
        <v>0.4570471337455144</v>
      </c>
      <c r="Y9452" t="n">
        <v>5566</v>
      </c>
      <c r="Z9452" t="inlineStr">
        <is>
          <t>2025-10-23T12:33:39.532295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1</v>
      </c>
      <c r="E9453" t="n">
        <v>7</v>
      </c>
      <c r="F9453" t="n">
        <v>0.4660594061391824</v>
      </c>
      <c r="G9453" t="n">
        <v>0.2857142857142857</v>
      </c>
      <c r="H9453" t="n">
        <v>0</v>
      </c>
      <c r="I9453" t="inlineStr">
        <is>
          <t>entropia</t>
        </is>
      </c>
      <c r="J9453" t="n">
        <v>0</v>
      </c>
      <c r="K9453" t="n">
        <v>0.2857142857142857</v>
      </c>
      <c r="L9453" t="n">
        <v>0</v>
      </c>
      <c r="M9453" t="inlineStr"/>
      <c r="N9453" t="b">
        <v>1</v>
      </c>
      <c r="O9453" t="b">
        <v>1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[0.06047426909208298, 0.081690713763237, 0.06973788887262344, 0.0694102868437767, 0.07504452764987946, 0.08654657751321793, 0.17543168365955353]</t>
        </is>
      </c>
      <c r="S9453" t="inlineStr">
        <is>
          <t>[42102, 10622, 32014, 10496, 18447, 41913, 8710]</t>
        </is>
      </c>
      <c r="T9453" t="inlineStr">
        <is>
          <t>[0.06047426909208298, 0.081690713763237, 0.06973788887262344, 0.0694102868437767, 0.07504452764987946, 0.08654657751321793, 0.17543168365955353]</t>
        </is>
      </c>
      <c r="U9453" t="n">
        <v>2</v>
      </c>
      <c r="V9453" t="n">
        <v>0.6576815843582153</v>
      </c>
      <c r="W9453" t="n">
        <v>10</v>
      </c>
      <c r="X9453" t="n">
        <v>0.5625960045049267</v>
      </c>
      <c r="Y9453" t="n">
        <v>42102</v>
      </c>
      <c r="Z9453" t="inlineStr">
        <is>
          <t>2025-10-23T12:33:39.532295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1</v>
      </c>
      <c r="E9454" t="n">
        <v>7</v>
      </c>
      <c r="F9454" t="n">
        <v>0.4660594061391824</v>
      </c>
      <c r="G9454" t="n">
        <v>0.2857142857142857</v>
      </c>
      <c r="H9454" t="n">
        <v>0</v>
      </c>
      <c r="I9454" t="inlineStr">
        <is>
          <t>entropia</t>
        </is>
      </c>
      <c r="J9454" t="n">
        <v>0</v>
      </c>
      <c r="K9454" t="n">
        <v>0.2857142857142857</v>
      </c>
      <c r="L9454" t="n">
        <v>0</v>
      </c>
      <c r="M9454" t="inlineStr"/>
      <c r="N9454" t="b">
        <v>1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[0.027381356805562973, 0.027381356805562973, 0.03023713082075119, 0.03023713082075119, 0.054762713611125946, 0.03752226382493973, 0.058158960193395615]</t>
        </is>
      </c>
      <c r="S9454" t="inlineStr">
        <is>
          <t>[41584, 7992, 28491, 12865, 13879, 7669, 44130]</t>
        </is>
      </c>
      <c r="T9454" t="inlineStr">
        <is>
          <t>[0.027381356805562973, 0.027381356805562973, 0.03023713082075119, 0.03023713082075119, 0.054762713611125946, 0.03752226382493973, 0.058158960193395615]</t>
        </is>
      </c>
      <c r="U9454" t="n">
        <v>2</v>
      </c>
      <c r="V9454" t="n">
        <v>0.5603526830673218</v>
      </c>
      <c r="W9454" t="n">
        <v>8</v>
      </c>
      <c r="X9454" t="n">
        <v>0.4586862680184055</v>
      </c>
      <c r="Y9454" t="n">
        <v>41584</v>
      </c>
      <c r="Z9454" t="inlineStr">
        <is>
          <t>2025-10-23T12:33:39.532295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1</v>
      </c>
      <c r="E9455" t="n">
        <v>7</v>
      </c>
      <c r="F9455" t="n">
        <v>0.4660594061391824</v>
      </c>
      <c r="G9455" t="n">
        <v>0.2857142857142857</v>
      </c>
      <c r="H9455" t="n">
        <v>0</v>
      </c>
      <c r="I9455" t="inlineStr">
        <is>
          <t>entropia</t>
        </is>
      </c>
      <c r="J9455" t="n">
        <v>0</v>
      </c>
      <c r="K9455" t="n">
        <v>0.2857142857142857</v>
      </c>
      <c r="L9455" t="n">
        <v>0</v>
      </c>
      <c r="M9455" t="inlineStr"/>
      <c r="N9455" t="b">
        <v>1</v>
      </c>
      <c r="O9455" t="b">
        <v>1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[0.018831556662917137, 0.022415829822421074, 0.02757405862212181, 0.050157755613327026, 0.06893515586853027, 0.06590497493743896, 0.0701184794306755]</t>
        </is>
      </c>
      <c r="S9455" t="inlineStr">
        <is>
          <t>[38958, 3043, 41516, 18420, 540, 2384, 24160]</t>
        </is>
      </c>
      <c r="T9455" t="inlineStr">
        <is>
          <t>[0.018831556662917137, 0.022415829822421074, 0.02757405862212181, 0.050157755613327026, 0.06893515586853027, 0.06590497493743896, 0.0701184794306755]</t>
        </is>
      </c>
      <c r="U9455" t="n">
        <v>2</v>
      </c>
      <c r="V9455" t="n">
        <v>0.388042151927948</v>
      </c>
      <c r="W9455" t="n">
        <v>13</v>
      </c>
      <c r="X9455" t="n">
        <v>0.5423991750633693</v>
      </c>
      <c r="Y9455" t="n">
        <v>3043</v>
      </c>
      <c r="Z9455" t="inlineStr">
        <is>
          <t>2025-10-23T12:33:39.532295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1</v>
      </c>
      <c r="E9456" t="n">
        <v>7</v>
      </c>
      <c r="F9456" t="n">
        <v>0.4660594061391824</v>
      </c>
      <c r="G9456" t="n">
        <v>0.2857142857142857</v>
      </c>
      <c r="H9456" t="n">
        <v>0</v>
      </c>
      <c r="I9456" t="inlineStr">
        <is>
          <t>entropia</t>
        </is>
      </c>
      <c r="J9456" t="n">
        <v>0</v>
      </c>
      <c r="K9456" t="n">
        <v>0.2857142857142857</v>
      </c>
      <c r="L9456" t="n">
        <v>0</v>
      </c>
      <c r="M9456" t="inlineStr"/>
      <c r="N9456" t="b">
        <v>1</v>
      </c>
      <c r="O9456" t="b">
        <v>1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[0.012827524915337563, 0.03023712895810604, 0.03023712895810604, 0.027764344587922096, 0.028882859274744987, 0.03023712895810604, 0.03848257288336754]</t>
        </is>
      </c>
      <c r="S9456" t="inlineStr">
        <is>
          <t>[6796, 2461, 23452, 32827, 46049, 16543, 42085]</t>
        </is>
      </c>
      <c r="T9456" t="inlineStr">
        <is>
          <t>[0.012827524915337563, 0.03023712895810604, 0.03023712895810604, 0.027764344587922096, 0.028882859274744987, 0.03023712895810604, 0.03848257288336754]</t>
        </is>
      </c>
      <c r="U9456" t="n">
        <v>2</v>
      </c>
      <c r="V9456" t="n">
        <v>0.7474822998046875</v>
      </c>
      <c r="W9456" t="n">
        <v>12</v>
      </c>
      <c r="X9456" t="n">
        <v>0.5527795320908293</v>
      </c>
      <c r="Y9456" t="n">
        <v>6796</v>
      </c>
      <c r="Z9456" t="inlineStr">
        <is>
          <t>2025-10-23T12:33:39.532295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1</v>
      </c>
      <c r="E9457" t="n">
        <v>7</v>
      </c>
      <c r="F9457" t="n">
        <v>0.4660594061391824</v>
      </c>
      <c r="G9457" t="n">
        <v>0.2857142857142857</v>
      </c>
      <c r="H9457" t="n">
        <v>0</v>
      </c>
      <c r="I9457" t="inlineStr">
        <is>
          <t>entropia</t>
        </is>
      </c>
      <c r="J9457" t="n">
        <v>0</v>
      </c>
      <c r="K9457" t="n">
        <v>0.2857142857142857</v>
      </c>
      <c r="L9457" t="n">
        <v>0</v>
      </c>
      <c r="M9457" t="inlineStr"/>
      <c r="N9457" t="b">
        <v>1</v>
      </c>
      <c r="O9457" t="b">
        <v>1</v>
      </c>
      <c r="P9457" t="inlineStr">
        <is>
          <t>[6441, 19613, 16868, 12085, 32622, 28966, 45111]</t>
        </is>
      </c>
      <c r="Q9457" t="inlineStr">
        <is>
          <t>[1, 1, 1, 1, 1, 1, 1]</t>
        </is>
      </c>
      <c r="R9457" t="inlineStr">
        <is>
          <t>[0.004595678299665451, 0.004595678299665451, 0.009191352874040604, 0.013625917956233025, 0.013625917956233025, 0.013787031173706055, 0.01578056812286377]</t>
        </is>
      </c>
      <c r="S9457" t="inlineStr">
        <is>
          <t>[6441, 19613, 16868, 12085, 32622, 28966, 45111]</t>
        </is>
      </c>
      <c r="T9457" t="inlineStr">
        <is>
          <t>[0.004595678299665451, 0.004595678299665451, 0.009191352874040604, 0.013625917956233025, 0.013625917956233025, 0.013787031173706055, 0.01578056812286377]</t>
        </is>
      </c>
      <c r="U9457" t="n">
        <v>2</v>
      </c>
      <c r="V9457" t="n">
        <v>0.415437638759613</v>
      </c>
      <c r="W9457" t="n">
        <v>13</v>
      </c>
      <c r="X9457" t="n">
        <v>0.5659617978756792</v>
      </c>
      <c r="Y9457" t="n">
        <v>6441</v>
      </c>
      <c r="Z9457" t="inlineStr">
        <is>
          <t>2025-10-23T12:33:39.532295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1</v>
      </c>
      <c r="E9458" t="n">
        <v>7</v>
      </c>
      <c r="F9458" t="n">
        <v>0.4660594061391824</v>
      </c>
      <c r="G9458" t="n">
        <v>0.2857142857142857</v>
      </c>
      <c r="H9458" t="n">
        <v>0</v>
      </c>
      <c r="I9458" t="inlineStr">
        <is>
          <t>entropia</t>
        </is>
      </c>
      <c r="J9458" t="n">
        <v>0</v>
      </c>
      <c r="K9458" t="n">
        <v>0.2857142857142857</v>
      </c>
      <c r="L9458" t="n">
        <v>0</v>
      </c>
      <c r="M9458" t="inlineStr"/>
      <c r="N9458" t="b">
        <v>1</v>
      </c>
      <c r="O9458" t="b">
        <v>1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[0.004595676437020302, 0.027764346450567245, 0.03058438003063202, 0.028882861137390137, 0.05699106678366661, 0.05552869290113449, 0.05791012570261955]</t>
        </is>
      </c>
      <c r="S9458" t="inlineStr">
        <is>
          <t>[44640, 33, 9757, 21410, 35111, 26796, 23869]</t>
        </is>
      </c>
      <c r="T9458" t="inlineStr">
        <is>
          <t>[0.004595676437020302, 0.027764346450567245, 0.03058438003063202, 0.028882861137390137, 0.05699106678366661, 0.05552869290113449, 0.05791012570261955]</t>
        </is>
      </c>
      <c r="U9458" t="n">
        <v>2</v>
      </c>
      <c r="V9458" t="n">
        <v>0.4184842109680176</v>
      </c>
      <c r="W9458" t="n">
        <v>13</v>
      </c>
      <c r="X9458" t="n">
        <v>0.4434767680051301</v>
      </c>
      <c r="Y9458" t="n">
        <v>33</v>
      </c>
      <c r="Z9458" t="inlineStr">
        <is>
          <t>2025-10-23T12:33:39.533295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1</v>
      </c>
      <c r="E9459" t="n">
        <v>7</v>
      </c>
      <c r="F9459" t="n">
        <v>0.4660594061391824</v>
      </c>
      <c r="G9459" t="n">
        <v>0.2857142857142857</v>
      </c>
      <c r="H9459" t="n">
        <v>0</v>
      </c>
      <c r="I9459" t="inlineStr">
        <is>
          <t>entropia</t>
        </is>
      </c>
      <c r="J9459" t="n">
        <v>0</v>
      </c>
      <c r="K9459" t="n">
        <v>0.2857142857142857</v>
      </c>
      <c r="L9459" t="n">
        <v>0</v>
      </c>
      <c r="M9459" t="inlineStr"/>
      <c r="N9459" t="b">
        <v>1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[0.05552870035171509, 0.17653295397758484, 0.14072497189044952, 0.17885306477546692, 0.17237861454486847, 0.19253714382648468, 0.1859259456396103]</t>
        </is>
      </c>
      <c r="S9459" t="inlineStr">
        <is>
          <t>[1042, 6763, 21910, 19038, 16980, 2886, 11404]</t>
        </is>
      </c>
      <c r="T9459" t="inlineStr">
        <is>
          <t>[0.05552870035171509, 0.17653295397758484, 0.14072497189044952, 0.17885306477546692, 0.17237861454486847, 0.19253714382648468, 0.1859259456396103]</t>
        </is>
      </c>
      <c r="U9459" t="n">
        <v>2</v>
      </c>
      <c r="V9459" t="n">
        <v>0.9356311559677124</v>
      </c>
      <c r="W9459" t="n">
        <v>12</v>
      </c>
      <c r="X9459" t="n">
        <v>0.5289982965663358</v>
      </c>
      <c r="Y9459" t="n">
        <v>1042</v>
      </c>
      <c r="Z9459" t="inlineStr">
        <is>
          <t>2025-10-23T12:33:39.533295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1</v>
      </c>
      <c r="E9460" t="n">
        <v>7</v>
      </c>
      <c r="F9460" t="n">
        <v>0.4660594061391824</v>
      </c>
      <c r="G9460" t="n">
        <v>0.2857142857142857</v>
      </c>
      <c r="H9460" t="n">
        <v>0</v>
      </c>
      <c r="I9460" t="inlineStr">
        <is>
          <t>entropia</t>
        </is>
      </c>
      <c r="J9460" t="n">
        <v>0</v>
      </c>
      <c r="K9460" t="n">
        <v>0.2857142857142857</v>
      </c>
      <c r="L9460" t="n">
        <v>0</v>
      </c>
      <c r="M9460" t="inlineStr"/>
      <c r="N9460" t="b">
        <v>1</v>
      </c>
      <c r="O9460" t="b">
        <v>1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[0.0045956773683428764, 0.012827524915337563, 0.018382707610726357, 0.022978385910391808, 0.025655049830675125, 0.03023713082075119, 0.027381356805562973]</t>
        </is>
      </c>
      <c r="S9460" t="inlineStr">
        <is>
          <t>[33315, 36354, 44494, 15590, 19522, 28759, 20031]</t>
        </is>
      </c>
      <c r="T9460" t="inlineStr">
        <is>
          <t>[0.0045956773683428764, 0.012827524915337563, 0.018382707610726357, 0.022978385910391808, 0.025655049830675125, 0.03023713082075119, 0.027381356805562973]</t>
        </is>
      </c>
      <c r="U9460" t="n">
        <v>2</v>
      </c>
      <c r="V9460" t="n">
        <v>0.5476634502410889</v>
      </c>
      <c r="W9460" t="n">
        <v>16</v>
      </c>
      <c r="X9460" t="n">
        <v>0.4783047692671571</v>
      </c>
      <c r="Y9460" t="n">
        <v>36354</v>
      </c>
      <c r="Z9460" t="inlineStr">
        <is>
          <t>2025-10-23T12:33:39.533295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1</v>
      </c>
      <c r="E9461" t="n">
        <v>7</v>
      </c>
      <c r="F9461" t="n">
        <v>0.4660594061391824</v>
      </c>
      <c r="G9461" t="n">
        <v>0.2857142857142857</v>
      </c>
      <c r="H9461" t="n">
        <v>0</v>
      </c>
      <c r="I9461" t="inlineStr">
        <is>
          <t>entropia</t>
        </is>
      </c>
      <c r="J9461" t="n">
        <v>0</v>
      </c>
      <c r="K9461" t="n">
        <v>0.2857142857142857</v>
      </c>
      <c r="L9461" t="n">
        <v>0</v>
      </c>
      <c r="M9461" t="inlineStr"/>
      <c r="N9461" t="b">
        <v>1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[0.08313961327075958, 0.126243457198143, 0.12095284461975098, 0.12468639016151428, 0.13182789087295532, 0.1384466290473938, 0.11608930677175522]</t>
        </is>
      </c>
      <c r="S9461" t="inlineStr">
        <is>
          <t>[40449, 35884, 6445, 9492, 18374, 38095, 31045]</t>
        </is>
      </c>
      <c r="T9461" t="inlineStr">
        <is>
          <t>[0.08313961327075958, 0.126243457198143, 0.12095284461975098, 0.12468639016151428, 0.13182789087295532, 0.1384466290473938, 0.11608930677175522]</t>
        </is>
      </c>
      <c r="U9461" t="n">
        <v>2</v>
      </c>
      <c r="V9461" t="n">
        <v>0.9468637704849243</v>
      </c>
      <c r="W9461" t="n">
        <v>12</v>
      </c>
      <c r="X9461" t="n">
        <v>0.4623458154006254</v>
      </c>
      <c r="Y9461" t="n">
        <v>40449</v>
      </c>
      <c r="Z9461" t="inlineStr">
        <is>
          <t>2025-10-23T12:33:39.533295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1</v>
      </c>
      <c r="E9462" t="n">
        <v>7</v>
      </c>
      <c r="F9462" t="n">
        <v>0.4660594061391824</v>
      </c>
      <c r="G9462" t="n">
        <v>0.2857142857142857</v>
      </c>
      <c r="H9462" t="n">
        <v>0</v>
      </c>
      <c r="I9462" t="inlineStr">
        <is>
          <t>entropia</t>
        </is>
      </c>
      <c r="J9462" t="n">
        <v>0</v>
      </c>
      <c r="K9462" t="n">
        <v>0.2857142857142857</v>
      </c>
      <c r="L9462" t="n">
        <v>0</v>
      </c>
      <c r="M9462" t="inlineStr"/>
      <c r="N9462" t="b">
        <v>1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[0.012827523052692413, 0.025655047968029976, 0.04668998718261719, 0.055625881999731064, 0.04842004179954529, 0.03848257288336754, 0.053274162113666534]</t>
        </is>
      </c>
      <c r="S9462" t="inlineStr">
        <is>
          <t>[300, 14620, 16778, 28365, 8976, 41775, 31808]</t>
        </is>
      </c>
      <c r="T9462" t="inlineStr">
        <is>
          <t>[0.012827523052692413, 0.025655047968029976, 0.04668998718261719, 0.055625881999731064, 0.04842004179954529, 0.03848257288336754, 0.053274162113666534]</t>
        </is>
      </c>
      <c r="U9462" t="n">
        <v>2</v>
      </c>
      <c r="V9462" t="n">
        <v>0.7310312986373901</v>
      </c>
      <c r="W9462" t="n">
        <v>11</v>
      </c>
      <c r="X9462" t="n">
        <v>0.415830986713543</v>
      </c>
      <c r="Y9462" t="n">
        <v>14620</v>
      </c>
      <c r="Z9462" t="inlineStr">
        <is>
          <t>2025-10-23T12:33:39.533295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1</v>
      </c>
      <c r="E9463" t="n">
        <v>7</v>
      </c>
      <c r="F9463" t="n">
        <v>0.4660594061391824</v>
      </c>
      <c r="G9463" t="n">
        <v>0.2857142857142857</v>
      </c>
      <c r="H9463" t="n">
        <v>0</v>
      </c>
      <c r="I9463" t="inlineStr">
        <is>
          <t>entropia</t>
        </is>
      </c>
      <c r="J9463" t="n">
        <v>0</v>
      </c>
      <c r="K9463" t="n">
        <v>0.2857142857142857</v>
      </c>
      <c r="L9463" t="n">
        <v>0</v>
      </c>
      <c r="M9463" t="inlineStr"/>
      <c r="N9463" t="b">
        <v>1</v>
      </c>
      <c r="O9463" t="b">
        <v>1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[0.05123498663306236, 0.05974379926919937, 0.052532050758600235, 0.062025949358940125, 0.06833700090646744, 0.07076629996299744, 0.08483555167913437]</t>
        </is>
      </c>
      <c r="S9463" t="inlineStr">
        <is>
          <t>[500, 13785, 20489, 34187, 24549, 28903, 29001]</t>
        </is>
      </c>
      <c r="T9463" t="inlineStr">
        <is>
          <t>[0.05123498663306236, 0.05974379926919937, 0.052532050758600235, 0.062025949358940125, 0.06833700090646744, 0.07076629996299744, 0.08483555167913437]</t>
        </is>
      </c>
      <c r="U9463" t="n">
        <v>2</v>
      </c>
      <c r="V9463" t="n">
        <v>0.7645847797393799</v>
      </c>
      <c r="W9463" t="n">
        <v>8</v>
      </c>
      <c r="X9463" t="n">
        <v>0.4246385130734411</v>
      </c>
      <c r="Y9463" t="n">
        <v>500</v>
      </c>
      <c r="Z9463" t="inlineStr">
        <is>
          <t>2025-10-23T12:33:39.533295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1</v>
      </c>
      <c r="E9464" t="n">
        <v>7</v>
      </c>
      <c r="F9464" t="n">
        <v>0.4660594061391824</v>
      </c>
      <c r="G9464" t="n">
        <v>0.2857142857142857</v>
      </c>
      <c r="H9464" t="n">
        <v>0</v>
      </c>
      <c r="I9464" t="inlineStr">
        <is>
          <t>entropia</t>
        </is>
      </c>
      <c r="J9464" t="n">
        <v>0</v>
      </c>
      <c r="K9464" t="n">
        <v>0.2857142857142857</v>
      </c>
      <c r="L9464" t="n">
        <v>0</v>
      </c>
      <c r="M9464" t="inlineStr"/>
      <c r="N9464" t="b">
        <v>1</v>
      </c>
      <c r="O9464" t="b">
        <v>1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[0.018382705748081207, 0.02297838404774666, 0.027574054896831512, 0.03216973692178726, 0.038938939571380615, 0.04595676809549332, 0.04483165219426155]</t>
        </is>
      </c>
      <c r="S9464" t="inlineStr">
        <is>
          <t>[17693, 26416, 42697, 44394, 30780, 20017, 18010]</t>
        </is>
      </c>
      <c r="T9464" t="inlineStr">
        <is>
          <t>[0.018382705748081207, 0.02297838404774666, 0.027574054896831512, 0.03216973692178726, 0.038938939571380615, 0.04595676809549332, 0.04483165219426155]</t>
        </is>
      </c>
      <c r="U9464" t="n">
        <v>2</v>
      </c>
      <c r="V9464" t="n">
        <v>0.4799252450466156</v>
      </c>
      <c r="W9464" t="n">
        <v>14</v>
      </c>
      <c r="X9464" t="n">
        <v>0.5854849987129892</v>
      </c>
      <c r="Y9464" t="n">
        <v>17693</v>
      </c>
      <c r="Z9464" t="inlineStr">
        <is>
          <t>2025-10-23T12:33:39.533295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1</v>
      </c>
      <c r="E9465" t="n">
        <v>7</v>
      </c>
      <c r="F9465" t="n">
        <v>0.4660594061391824</v>
      </c>
      <c r="G9465" t="n">
        <v>0.2857142857142857</v>
      </c>
      <c r="H9465" t="n">
        <v>0</v>
      </c>
      <c r="I9465" t="inlineStr">
        <is>
          <t>entropia</t>
        </is>
      </c>
      <c r="J9465" t="n">
        <v>0</v>
      </c>
      <c r="K9465" t="n">
        <v>0.2857142857142857</v>
      </c>
      <c r="L9465" t="n">
        <v>0</v>
      </c>
      <c r="M9465" t="inlineStr"/>
      <c r="N9465" t="b">
        <v>1</v>
      </c>
      <c r="O9465" t="b">
        <v>1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[0.012827526777982712, 0.012827523052692413, 0.025655047968029976, 0.03848257288336754, 0.05131009966135025, 0.05313010886311531, 0.0545036718249321]</t>
        </is>
      </c>
      <c r="S9465" t="inlineStr">
        <is>
          <t>[25032, 27116, 16458, 9151, 35269, 9597, 1615]</t>
        </is>
      </c>
      <c r="T9465" t="inlineStr">
        <is>
          <t>[0.012827526777982712, 0.012827523052692413, 0.025655047968029976, 0.03848257288336754, 0.05131009966135025, 0.05313010886311531, 0.0545036718249321]</t>
        </is>
      </c>
      <c r="U9465" t="n">
        <v>2</v>
      </c>
      <c r="V9465" t="n">
        <v>0.4161515235900879</v>
      </c>
      <c r="W9465" t="n">
        <v>9</v>
      </c>
      <c r="X9465" t="n">
        <v>0.5076123568698508</v>
      </c>
      <c r="Y9465" t="n">
        <v>27116</v>
      </c>
      <c r="Z9465" t="inlineStr">
        <is>
          <t>2025-10-23T12:33:39.533295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1</v>
      </c>
      <c r="E9466" t="n">
        <v>7</v>
      </c>
      <c r="F9466" t="n">
        <v>0.4660594061391824</v>
      </c>
      <c r="G9466" t="n">
        <v>0.2857142857142857</v>
      </c>
      <c r="H9466" t="n">
        <v>0</v>
      </c>
      <c r="I9466" t="inlineStr">
        <is>
          <t>entropia</t>
        </is>
      </c>
      <c r="J9466" t="n">
        <v>0</v>
      </c>
      <c r="K9466" t="n">
        <v>0.2857142857142857</v>
      </c>
      <c r="L9466" t="n">
        <v>0</v>
      </c>
      <c r="M9466" t="inlineStr"/>
      <c r="N9466" t="b">
        <v>1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[0.030584383755922318, 0.027381354942917824, 0.08654657751321793, 0.056244999170303345, 0.056432437151670456, 0.11690511554479599, 0.06693177670240402]</t>
        </is>
      </c>
      <c r="S9466" t="inlineStr">
        <is>
          <t>[19219, 22311, 6532, 9397, 24128, 14031, 7801]</t>
        </is>
      </c>
      <c r="T9466" t="inlineStr">
        <is>
          <t>[0.030584383755922318, 0.027381354942917824, 0.08654657751321793, 0.056244999170303345, 0.056432437151670456, 0.11690511554479599, 0.06693177670240402]</t>
        </is>
      </c>
      <c r="U9466" t="n">
        <v>2</v>
      </c>
      <c r="V9466" t="n">
        <v>0.66773521900177</v>
      </c>
      <c r="W9466" t="n">
        <v>16</v>
      </c>
      <c r="X9466" t="n">
        <v>0.4307502015187893</v>
      </c>
      <c r="Y9466" t="n">
        <v>22311</v>
      </c>
      <c r="Z9466" t="inlineStr">
        <is>
          <t>2025-10-23T12:33:39.534295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1</v>
      </c>
      <c r="E9467" t="n">
        <v>7</v>
      </c>
      <c r="F9467" t="n">
        <v>0.4660594061391824</v>
      </c>
      <c r="G9467" t="n">
        <v>0.2857142857142857</v>
      </c>
      <c r="H9467" t="n">
        <v>0</v>
      </c>
      <c r="I9467" t="inlineStr">
        <is>
          <t>entropia</t>
        </is>
      </c>
      <c r="J9467" t="n">
        <v>0</v>
      </c>
      <c r="K9467" t="n">
        <v>0.2857142857142857</v>
      </c>
      <c r="L9467" t="n">
        <v>0</v>
      </c>
      <c r="M9467" t="inlineStr"/>
      <c r="N9467" t="b">
        <v>1</v>
      </c>
      <c r="O9467" t="b">
        <v>1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[0.0045956773683428764, 0.013787031173706055, 0.03065650165081024, 0.027764344587922096, 0.028882859274744987, 0.030656497925519943, 0.057765718549489975]</t>
        </is>
      </c>
      <c r="S9467" t="inlineStr">
        <is>
          <t>[25580, 34549, 7458, 38423, 11568, 7435, 14419]</t>
        </is>
      </c>
      <c r="T9467" t="inlineStr">
        <is>
          <t>[0.0045956773683428764, 0.013787031173706055, 0.03065650165081024, 0.027764344587922096, 0.028882859274744987, 0.030656497925519943, 0.057765718549489975]</t>
        </is>
      </c>
      <c r="U9467" t="n">
        <v>2</v>
      </c>
      <c r="V9467" t="n">
        <v>0.3929934501647949</v>
      </c>
      <c r="W9467" t="n">
        <v>10</v>
      </c>
      <c r="X9467" t="n">
        <v>0.5945428703919019</v>
      </c>
      <c r="Y9467" t="n">
        <v>34549</v>
      </c>
      <c r="Z9467" t="inlineStr">
        <is>
          <t>2025-10-23T12:33:39.534295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1</v>
      </c>
      <c r="E9468" t="n">
        <v>7</v>
      </c>
      <c r="F9468" t="n">
        <v>0.4660594061391824</v>
      </c>
      <c r="G9468" t="n">
        <v>0.2857142857142857</v>
      </c>
      <c r="H9468" t="n">
        <v>0</v>
      </c>
      <c r="I9468" t="inlineStr">
        <is>
          <t>entropia</t>
        </is>
      </c>
      <c r="J9468" t="n">
        <v>0</v>
      </c>
      <c r="K9468" t="n">
        <v>0.2857142857142857</v>
      </c>
      <c r="L9468" t="n">
        <v>0</v>
      </c>
      <c r="M9468" t="inlineStr"/>
      <c r="N9468" t="b">
        <v>1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[0.004595678299665451, 0.028882863000035286, 0.030656497925519943, 0.030656497925519943, 0.037977494299411774, 0.04868302866816521, 0.033232007175683975]</t>
        </is>
      </c>
      <c r="S9468" t="inlineStr">
        <is>
          <t>[3460, 36471, 18742, 4802, 11208, 2830, 42617]</t>
        </is>
      </c>
      <c r="T9468" t="inlineStr">
        <is>
          <t>[0.004595678299665451, 0.028882863000035286, 0.030656497925519943, 0.030656497925519943, 0.037977494299411774, 0.04868302866816521, 0.033232007175683975]</t>
        </is>
      </c>
      <c r="U9468" t="n">
        <v>2</v>
      </c>
      <c r="V9468" t="n">
        <v>0.6460260152816772</v>
      </c>
      <c r="W9468" t="n">
        <v>8</v>
      </c>
      <c r="X9468" t="n">
        <v>0.5432638108230674</v>
      </c>
      <c r="Y9468" t="n">
        <v>3460</v>
      </c>
      <c r="Z9468" t="inlineStr">
        <is>
          <t>2025-10-23T12:33:39.534295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1</v>
      </c>
      <c r="E9469" t="n">
        <v>7</v>
      </c>
      <c r="F9469" t="n">
        <v>0.4660594061391824</v>
      </c>
      <c r="G9469" t="n">
        <v>0.2857142857142857</v>
      </c>
      <c r="H9469" t="n">
        <v>0</v>
      </c>
      <c r="I9469" t="inlineStr">
        <is>
          <t>entropia</t>
        </is>
      </c>
      <c r="J9469" t="n">
        <v>0</v>
      </c>
      <c r="K9469" t="n">
        <v>0.2857142857142857</v>
      </c>
      <c r="L9469" t="n">
        <v>0</v>
      </c>
      <c r="M9469" t="inlineStr"/>
      <c r="N9469" t="b">
        <v>1</v>
      </c>
      <c r="O9469" t="b">
        <v>1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[0.08713609725236893, 0.11988352984189987, 0.14355649054050446, 0.1467975378036499, 0.15797537565231323, 0.15447360277175903, 0.19482746720314026]</t>
        </is>
      </c>
      <c r="S9469" t="inlineStr">
        <is>
          <t>[31132, 7891, 618, 10169, 26528, 32554, 25331]</t>
        </is>
      </c>
      <c r="T9469" t="inlineStr">
        <is>
          <t>[0.08713609725236893, 0.11988352984189987, 0.14355649054050446, 0.1467975378036499, 0.15797537565231323, 0.15447360277175903, 0.19482746720314026]</t>
        </is>
      </c>
      <c r="U9469" t="n">
        <v>2</v>
      </c>
      <c r="V9469" t="n">
        <v>0.8201008439064026</v>
      </c>
      <c r="W9469" t="n">
        <v>8</v>
      </c>
      <c r="X9469" t="n">
        <v>0.4351499473278258</v>
      </c>
      <c r="Y9469" t="n">
        <v>7891</v>
      </c>
      <c r="Z9469" t="inlineStr">
        <is>
          <t>2025-10-23T12:33:39.534295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1</v>
      </c>
      <c r="E9470" t="n">
        <v>7</v>
      </c>
      <c r="F9470" t="n">
        <v>0.4660594061391824</v>
      </c>
      <c r="G9470" t="n">
        <v>0.2857142857142857</v>
      </c>
      <c r="H9470" t="n">
        <v>0</v>
      </c>
      <c r="I9470" t="inlineStr">
        <is>
          <t>entropia</t>
        </is>
      </c>
      <c r="J9470" t="n">
        <v>0</v>
      </c>
      <c r="K9470" t="n">
        <v>0.2857142857142857</v>
      </c>
      <c r="L9470" t="n">
        <v>0</v>
      </c>
      <c r="M9470" t="inlineStr"/>
      <c r="N9470" t="b">
        <v>1</v>
      </c>
      <c r="O9470" t="b">
        <v>1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[0.0045956820249557495, 0.013787038624286652, 0.02757406234741211, 0.03216973692178726, 0.022978395223617554, 0.027574069797992706, 0.03463289886713028]</t>
        </is>
      </c>
      <c r="S9470" t="inlineStr">
        <is>
          <t>[3016, 22827, 35627, 15471, 41635, 40330, 41528]</t>
        </is>
      </c>
      <c r="T9470" t="inlineStr">
        <is>
          <t>[0.0045956820249557495, 0.013787038624286652, 0.02757406234741211, 0.03216973692178726, 0.022978395223617554, 0.027574069797992706, 0.03463289886713028]</t>
        </is>
      </c>
      <c r="U9470" t="n">
        <v>2</v>
      </c>
      <c r="V9470" t="n">
        <v>0.5121103525161743</v>
      </c>
      <c r="W9470" t="n">
        <v>11</v>
      </c>
      <c r="X9470" t="n">
        <v>0.4291315207259684</v>
      </c>
      <c r="Y9470" t="n">
        <v>22827</v>
      </c>
      <c r="Z9470" t="inlineStr">
        <is>
          <t>2025-10-23T12:33:39.534295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1</v>
      </c>
      <c r="E9471" t="n">
        <v>7</v>
      </c>
      <c r="F9471" t="n">
        <v>0.4660594061391824</v>
      </c>
      <c r="G9471" t="n">
        <v>0.2857142857142857</v>
      </c>
      <c r="H9471" t="n">
        <v>0</v>
      </c>
      <c r="I9471" t="inlineStr">
        <is>
          <t>entropia</t>
        </is>
      </c>
      <c r="J9471" t="n">
        <v>0</v>
      </c>
      <c r="K9471" t="n">
        <v>0.2857142857142857</v>
      </c>
      <c r="L9471" t="n">
        <v>0</v>
      </c>
      <c r="M9471" t="inlineStr"/>
      <c r="N9471" t="b">
        <v>1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[0.009191364049911499, 0.018382705748081207, 0.02606341987848282, 0.027574054896831512, 0.03156113624572754, 0.03875601291656494, 0.03216973692178726]</t>
        </is>
      </c>
      <c r="S9471" t="inlineStr">
        <is>
          <t>[22790, 33732, 23900, 23252, 30282, 15813, 22129]</t>
        </is>
      </c>
      <c r="T9471" t="inlineStr">
        <is>
          <t>[0.009191364049911499, 0.018382705748081207, 0.02606341987848282, 0.027574054896831512, 0.03156113624572754, 0.03875601291656494, 0.03216973692178726]</t>
        </is>
      </c>
      <c r="U9471" t="n">
        <v>2</v>
      </c>
      <c r="V9471" t="n">
        <v>0.5967413187026978</v>
      </c>
      <c r="W9471" t="n">
        <v>11</v>
      </c>
      <c r="X9471" t="n">
        <v>0.4020201204620744</v>
      </c>
      <c r="Y9471" t="n">
        <v>22790</v>
      </c>
      <c r="Z9471" t="inlineStr">
        <is>
          <t>2025-10-23T12:33:39.534295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1</v>
      </c>
      <c r="E9472" t="n">
        <v>7</v>
      </c>
      <c r="F9472" t="n">
        <v>0.4660594061391824</v>
      </c>
      <c r="G9472" t="n">
        <v>0.2857142857142857</v>
      </c>
      <c r="H9472" t="n">
        <v>0</v>
      </c>
      <c r="I9472" t="inlineStr">
        <is>
          <t>entropia</t>
        </is>
      </c>
      <c r="J9472" t="n">
        <v>0</v>
      </c>
      <c r="K9472" t="n">
        <v>0.2857142857142857</v>
      </c>
      <c r="L9472" t="n">
        <v>0</v>
      </c>
      <c r="M9472" t="inlineStr"/>
      <c r="N9472" t="b">
        <v>1</v>
      </c>
      <c r="O9472" t="b">
        <v>1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[0.004595674574375153, 0.009191356599330902, 0.02757406234741211, 0.03216973692178726, 0.05514811724424362, 0.05974379554390907, 0.06433947384357452]</t>
        </is>
      </c>
      <c r="S9472" t="inlineStr">
        <is>
          <t>[4997, 26935, 22928, 37990, 19836, 27494, 28102]</t>
        </is>
      </c>
      <c r="T9472" t="inlineStr">
        <is>
          <t>[0.004595674574375153, 0.009191356599330902, 0.02757406234741211, 0.03216973692178726, 0.05514811724424362, 0.05974379554390907, 0.06433947384357452]</t>
        </is>
      </c>
      <c r="U9472" t="n">
        <v>2</v>
      </c>
      <c r="V9472" t="n">
        <v>0.3606250882148743</v>
      </c>
      <c r="W9472" t="n">
        <v>9</v>
      </c>
      <c r="X9472" t="n">
        <v>0.5057049983238778</v>
      </c>
      <c r="Y9472" t="n">
        <v>4997</v>
      </c>
      <c r="Z9472" t="inlineStr">
        <is>
          <t>2025-10-23T12:33:39.534295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1</v>
      </c>
      <c r="E9473" t="n">
        <v>7</v>
      </c>
      <c r="F9473" t="n">
        <v>0.4660594061391824</v>
      </c>
      <c r="G9473" t="n">
        <v>0.2857142857142857</v>
      </c>
      <c r="H9473" t="n">
        <v>0</v>
      </c>
      <c r="I9473" t="inlineStr">
        <is>
          <t>entropia</t>
        </is>
      </c>
      <c r="J9473" t="n">
        <v>0</v>
      </c>
      <c r="K9473" t="n">
        <v>0.2857142857142857</v>
      </c>
      <c r="L9473" t="n">
        <v>0</v>
      </c>
      <c r="M9473" t="inlineStr"/>
      <c r="N9473" t="b">
        <v>1</v>
      </c>
      <c r="O9473" t="b">
        <v>1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[0.018382705748081207, 0.025655049830675125, 0.032979730516672134, 0.04595676809549332, 0.07626986503601074, 0.08103598654270172, 0.08284102380275726]</t>
        </is>
      </c>
      <c r="S9473" t="inlineStr">
        <is>
          <t>[27546, 10754, 36868, 32397, 32979, 107, 9920]</t>
        </is>
      </c>
      <c r="T9473" t="inlineStr">
        <is>
          <t>[0.018382705748081207, 0.025655049830675125, 0.032979730516672134, 0.04595676809549332, 0.07626986503601074, 0.08103598654270172, 0.08284102380275726]</t>
        </is>
      </c>
      <c r="U9473" t="n">
        <v>2</v>
      </c>
      <c r="V9473" t="n">
        <v>0.3380876183509827</v>
      </c>
      <c r="W9473" t="n">
        <v>12</v>
      </c>
      <c r="X9473" t="n">
        <v>0.4208350435752783</v>
      </c>
      <c r="Y9473" t="n">
        <v>10754</v>
      </c>
      <c r="Z9473" t="inlineStr">
        <is>
          <t>2025-10-23T12:33:39.534295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1</v>
      </c>
      <c r="E9474" t="n">
        <v>7</v>
      </c>
      <c r="F9474" t="n">
        <v>0.4660594061391824</v>
      </c>
      <c r="G9474" t="n">
        <v>0.2857142857142857</v>
      </c>
      <c r="H9474" t="n">
        <v>0</v>
      </c>
      <c r="I9474" t="inlineStr">
        <is>
          <t>entropia</t>
        </is>
      </c>
      <c r="J9474" t="n">
        <v>0</v>
      </c>
      <c r="K9474" t="n">
        <v>0.4285714285714285</v>
      </c>
      <c r="L9474" t="n">
        <v>0</v>
      </c>
      <c r="M9474" t="inlineStr"/>
      <c r="N9474" t="b">
        <v>1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[0.0045956773683428764, 0.030584383755922318, 0.05791012570261955, 0.08799859881401062, 0.06833700090646744, 0.06116875633597374, 0.056244999170303345]</t>
        </is>
      </c>
      <c r="S9474" t="inlineStr">
        <is>
          <t>[22590, 21735, 34855, 16831, 20649, 24481, 41852]</t>
        </is>
      </c>
      <c r="T9474" t="inlineStr">
        <is>
          <t>[0.0045956773683428764, 0.030584383755922318, 0.05791012570261955, 0.08799859881401062, 0.06833700090646744, 0.06116875633597374, 0.056244999170303345]</t>
        </is>
      </c>
      <c r="U9474" t="n">
        <v>2</v>
      </c>
      <c r="V9474" t="n">
        <v>0.5913565158843994</v>
      </c>
      <c r="W9474" t="n">
        <v>12</v>
      </c>
      <c r="X9474" t="n">
        <v>0.4506061903759939</v>
      </c>
      <c r="Y9474" t="n">
        <v>21735</v>
      </c>
      <c r="Z9474" t="inlineStr">
        <is>
          <t>2025-10-23T12:33:39.534295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1</v>
      </c>
      <c r="E9475" t="n">
        <v>7</v>
      </c>
      <c r="F9475" t="n">
        <v>0.4660594061391824</v>
      </c>
      <c r="G9475" t="n">
        <v>0.2857142857142857</v>
      </c>
      <c r="H9475" t="n">
        <v>0</v>
      </c>
      <c r="I9475" t="inlineStr">
        <is>
          <t>entropia</t>
        </is>
      </c>
      <c r="J9475" t="n">
        <v>0</v>
      </c>
      <c r="K9475" t="n">
        <v>0.2857142857142857</v>
      </c>
      <c r="L9475" t="n">
        <v>0</v>
      </c>
      <c r="M9475" t="inlineStr"/>
      <c r="N9475" t="b">
        <v>1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[0.013625919818878174, 0.012827523052692413, 0.03058438003063202, 0.03780265152454376, 0.055815402418375015, 0.05432139337062836, 0.047452788800001144]</t>
        </is>
      </c>
      <c r="S9475" t="inlineStr">
        <is>
          <t>[806, 19701, 5687, 29550, 31463, 36089, 12197]</t>
        </is>
      </c>
      <c r="T9475" t="inlineStr">
        <is>
          <t>[0.013625919818878174, 0.012827523052692413, 0.03058438003063202, 0.03780265152454376, 0.055815402418375015, 0.05432139337062836, 0.047452788800001144]</t>
        </is>
      </c>
      <c r="U9475" t="n">
        <v>2</v>
      </c>
      <c r="V9475" t="n">
        <v>0.419167697429657</v>
      </c>
      <c r="W9475" t="n">
        <v>13</v>
      </c>
      <c r="X9475" t="n">
        <v>0.5145273413145049</v>
      </c>
      <c r="Y9475" t="n">
        <v>19701</v>
      </c>
      <c r="Z9475" t="inlineStr">
        <is>
          <t>2025-10-23T12:33:39.535295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1</v>
      </c>
      <c r="E9476" t="n">
        <v>7</v>
      </c>
      <c r="F9476" t="n">
        <v>0.4660594061391824</v>
      </c>
      <c r="G9476" t="n">
        <v>0.2857142857142857</v>
      </c>
      <c r="H9476" t="n">
        <v>0</v>
      </c>
      <c r="I9476" t="inlineStr">
        <is>
          <t>entropia</t>
        </is>
      </c>
      <c r="J9476" t="n">
        <v>0</v>
      </c>
      <c r="K9476" t="n">
        <v>0.2857142857142857</v>
      </c>
      <c r="L9476" t="n">
        <v>0</v>
      </c>
      <c r="M9476" t="inlineStr"/>
      <c r="N9476" t="b">
        <v>1</v>
      </c>
      <c r="O9476" t="b">
        <v>1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[0.0045956820249557495, 0.027764346450567245, 0.027764346450567245, 0.028882861137390137, 0.030656499788165092, 0.032979730516672134, 0.027381354942917824]</t>
        </is>
      </c>
      <c r="S9476" t="inlineStr">
        <is>
          <t>[22098, 34165, 19338, 15598, 45877, 36508, 28016]</t>
        </is>
      </c>
      <c r="T9476" t="inlineStr">
        <is>
          <t>[0.0045956820249557495, 0.027764346450567245, 0.027764346450567245, 0.028882861137390137, 0.030656499788165092, 0.032979730516672134, 0.027381354942917824]</t>
        </is>
      </c>
      <c r="U9476" t="n">
        <v>2</v>
      </c>
      <c r="V9476" t="n">
        <v>0.826960027217865</v>
      </c>
      <c r="W9476" t="n">
        <v>14</v>
      </c>
      <c r="X9476" t="n">
        <v>0.565868254744279</v>
      </c>
      <c r="Y9476" t="n">
        <v>34165</v>
      </c>
      <c r="Z9476" t="inlineStr">
        <is>
          <t>2025-10-23T12:33:39.535295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1</v>
      </c>
      <c r="E9477" t="n">
        <v>7</v>
      </c>
      <c r="F9477" t="n">
        <v>0.4660594061391824</v>
      </c>
      <c r="G9477" t="n">
        <v>0.2857142857142857</v>
      </c>
      <c r="H9477" t="n">
        <v>0</v>
      </c>
      <c r="I9477" t="inlineStr">
        <is>
          <t>entropia</t>
        </is>
      </c>
      <c r="J9477" t="n">
        <v>0</v>
      </c>
      <c r="K9477" t="n">
        <v>0.2857142857142857</v>
      </c>
      <c r="L9477" t="n">
        <v>0</v>
      </c>
      <c r="M9477" t="inlineStr"/>
      <c r="N9477" t="b">
        <v>1</v>
      </c>
      <c r="O9477" t="b">
        <v>1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[0.012827526777982712, 0.025655047968029976, 0.03752226382493973, 0.03752226382493973, 0.09438037872314453, 0.08663028478622437, 0.08705052733421326]</t>
        </is>
      </c>
      <c r="S9477" t="inlineStr">
        <is>
          <t>[17154, 16620, 17618, 24058, 25816, 31791, 38694]</t>
        </is>
      </c>
      <c r="T9477" t="inlineStr">
        <is>
          <t>[0.012827526777982712, 0.025655047968029976, 0.03752226382493973, 0.03752226382493973, 0.09438037872314453, 0.08663028478622437, 0.08705052733421326]</t>
        </is>
      </c>
      <c r="U9477" t="n">
        <v>2</v>
      </c>
      <c r="V9477" t="n">
        <v>0.3361844420433044</v>
      </c>
      <c r="W9477" t="n">
        <v>12</v>
      </c>
      <c r="X9477" t="n">
        <v>0.5921055630682224</v>
      </c>
      <c r="Y9477" t="n">
        <v>16620</v>
      </c>
      <c r="Z9477" t="inlineStr">
        <is>
          <t>2025-10-23T12:33:39.535295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1</v>
      </c>
      <c r="E9478" t="n">
        <v>7</v>
      </c>
      <c r="F9478" t="n">
        <v>0.4660594061391824</v>
      </c>
      <c r="G9478" t="n">
        <v>0.2857142857142857</v>
      </c>
      <c r="H9478" t="n">
        <v>0</v>
      </c>
      <c r="I9478" t="inlineStr">
        <is>
          <t>entropia</t>
        </is>
      </c>
      <c r="J9478" t="n">
        <v>0</v>
      </c>
      <c r="K9478" t="n">
        <v>0.2857142857142857</v>
      </c>
      <c r="L9478" t="n">
        <v>0</v>
      </c>
      <c r="M9478" t="inlineStr"/>
      <c r="N9478" t="b">
        <v>1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[0.1129414290189743, 0.18314070999622345, 0.19609516859054565, 0.24171671271324158, 0.26068243384361267, 0.2503768801689148, 0.3266499638557434]</t>
        </is>
      </c>
      <c r="S9478" t="inlineStr">
        <is>
          <t>[11263, 36643, 45936, 4791, 34255, 35849, 946]</t>
        </is>
      </c>
      <c r="T9478" t="inlineStr">
        <is>
          <t>[0.1129414290189743, 0.18314070999622345, 0.19609516859054565, 0.24171671271324158, 0.26068243384361267, 0.2503768801689148, 0.3266499638557434]</t>
        </is>
      </c>
      <c r="U9478" t="n">
        <v>2</v>
      </c>
      <c r="V9478" t="n">
        <v>1.091594457626343</v>
      </c>
      <c r="W9478" t="n">
        <v>12</v>
      </c>
      <c r="X9478" t="n">
        <v>0.5951412168191039</v>
      </c>
      <c r="Y9478" t="n">
        <v>11263</v>
      </c>
      <c r="Z9478" t="inlineStr">
        <is>
          <t>2025-10-23T12:33:39.535295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1</v>
      </c>
      <c r="E9479" t="n">
        <v>7</v>
      </c>
      <c r="F9479" t="n">
        <v>0.4660594061391824</v>
      </c>
      <c r="G9479" t="n">
        <v>0.2857142857142857</v>
      </c>
      <c r="H9479" t="n">
        <v>0</v>
      </c>
      <c r="I9479" t="inlineStr">
        <is>
          <t>entropia</t>
        </is>
      </c>
      <c r="J9479" t="n">
        <v>0</v>
      </c>
      <c r="K9479" t="n">
        <v>0.2857142857142857</v>
      </c>
      <c r="L9479" t="n">
        <v>0</v>
      </c>
      <c r="M9479" t="inlineStr"/>
      <c r="N9479" t="b">
        <v>1</v>
      </c>
      <c r="O9479" t="b">
        <v>1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[0.009191349148750305, 0.013787031173706055, 0.013787023723125458, 0.030656499788165092, 0.027574054896831512, 0.036765411496162415, 0.04136108607053757]</t>
        </is>
      </c>
      <c r="S9479" t="inlineStr">
        <is>
          <t>[565, 33633, 42474, 28209, 4574, 13928, 43280]</t>
        </is>
      </c>
      <c r="T9479" t="inlineStr">
        <is>
          <t>[0.009191349148750305, 0.013787031173706055, 0.013787023723125458, 0.030656499788165092, 0.027574054896831512, 0.036765411496162415, 0.04136108607053757]</t>
        </is>
      </c>
      <c r="U9479" t="n">
        <v>2</v>
      </c>
      <c r="V9479" t="n">
        <v>0.3333197236061096</v>
      </c>
      <c r="W9479" t="n">
        <v>7</v>
      </c>
      <c r="X9479" t="n">
        <v>0.4748121149838349</v>
      </c>
      <c r="Y9479" t="n">
        <v>33633</v>
      </c>
      <c r="Z9479" t="inlineStr">
        <is>
          <t>2025-10-23T12:33:39.535295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1</v>
      </c>
      <c r="E9480" t="n">
        <v>7</v>
      </c>
      <c r="F9480" t="n">
        <v>0.4660594061391824</v>
      </c>
      <c r="G9480" t="n">
        <v>0.2857142857142857</v>
      </c>
      <c r="H9480" t="n">
        <v>0</v>
      </c>
      <c r="I9480" t="inlineStr">
        <is>
          <t>entropia</t>
        </is>
      </c>
      <c r="J9480" t="n">
        <v>0</v>
      </c>
      <c r="K9480" t="n">
        <v>0.2857142857142857</v>
      </c>
      <c r="L9480" t="n">
        <v>0</v>
      </c>
      <c r="M9480" t="inlineStr"/>
      <c r="N9480" t="b">
        <v>1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[0.027381354942917824, 0.027381354942917824, 0.03023712895810604, 0.07846350222826004, 0.1095254197716713, 0.12419256567955017, 0.12113651633262634]</t>
        </is>
      </c>
      <c r="S9480" t="inlineStr">
        <is>
          <t>[32601, 40927, 3494, 34538, 13120, 29665, 23906]</t>
        </is>
      </c>
      <c r="T9480" t="inlineStr">
        <is>
          <t>[0.027381354942917824, 0.027381354942917824, 0.03023712895810604, 0.07846350222826004, 0.1095254197716713, 0.12419256567955017, 0.12113651633262634]</t>
        </is>
      </c>
      <c r="U9480" t="n">
        <v>2</v>
      </c>
      <c r="V9480" t="n">
        <v>0.3590071797370911</v>
      </c>
      <c r="W9480" t="n">
        <v>9</v>
      </c>
      <c r="X9480" t="n">
        <v>0.4452645623759378</v>
      </c>
      <c r="Y9480" t="n">
        <v>40927</v>
      </c>
      <c r="Z9480" t="inlineStr">
        <is>
          <t>2025-10-23T12:33:39.535295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1</v>
      </c>
      <c r="E9481" t="n">
        <v>7</v>
      </c>
      <c r="F9481" t="n">
        <v>0.4660594061391824</v>
      </c>
      <c r="G9481" t="n">
        <v>0.2857142857142857</v>
      </c>
      <c r="H9481" t="n">
        <v>0</v>
      </c>
      <c r="I9481" t="inlineStr">
        <is>
          <t>entropia</t>
        </is>
      </c>
      <c r="J9481" t="n">
        <v>0</v>
      </c>
      <c r="K9481" t="n">
        <v>0.2857142857142857</v>
      </c>
      <c r="L9481" t="n">
        <v>0</v>
      </c>
      <c r="M9481" t="inlineStr"/>
      <c r="N9481" t="b">
        <v>1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[0.018382707610726357, 0.04264777526259422, 0.07890284806489944, 0.07631758600473404, 0.08458694070577621, 0.0545036718249321, 0.06672000139951706]</t>
        </is>
      </c>
      <c r="S9481" t="inlineStr">
        <is>
          <t>[19282, 38102, 19967, 5700, 28743, 26046, 26585]</t>
        </is>
      </c>
      <c r="T9481" t="inlineStr">
        <is>
          <t>[0.018382707610726357, 0.04264777526259422, 0.07890284806489944, 0.07631758600473404, 0.08458694070577621, 0.0545036718249321, 0.06672000139951706]</t>
        </is>
      </c>
      <c r="U9481" t="n">
        <v>2</v>
      </c>
      <c r="V9481" t="n">
        <v>0.9987873435020447</v>
      </c>
      <c r="W9481" t="n">
        <v>11</v>
      </c>
      <c r="X9481" t="n">
        <v>0.4960435743541088</v>
      </c>
      <c r="Y9481" t="n">
        <v>38102</v>
      </c>
      <c r="Z9481" t="inlineStr">
        <is>
          <t>2025-10-23T12:33:39.535295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1</v>
      </c>
      <c r="E9482" t="n">
        <v>7</v>
      </c>
      <c r="F9482" t="n">
        <v>0.4660594061391824</v>
      </c>
      <c r="G9482" t="n">
        <v>0.2857142857142857</v>
      </c>
      <c r="H9482" t="n">
        <v>0</v>
      </c>
      <c r="I9482" t="inlineStr">
        <is>
          <t>entropia</t>
        </is>
      </c>
      <c r="J9482" t="n">
        <v>0</v>
      </c>
      <c r="K9482" t="n">
        <v>0.2857142857142857</v>
      </c>
      <c r="L9482" t="n">
        <v>0</v>
      </c>
      <c r="M9482" t="inlineStr"/>
      <c r="N9482" t="b">
        <v>1</v>
      </c>
      <c r="O9482" t="b">
        <v>1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[0.02738136053085327, 0.05476272106170654, 0.08564549684524536, 0.08214406669139862, 0.11508186906576157, 0.09919913858175278, 0.15278340876102448]</t>
        </is>
      </c>
      <c r="S9482" t="inlineStr">
        <is>
          <t>[37911, 2694, 18749, 3056, 2510, 18370, 43056]</t>
        </is>
      </c>
      <c r="T9482" t="inlineStr">
        <is>
          <t>[0.02738136053085327, 0.05476272106170654, 0.08564549684524536, 0.08214406669139862, 0.11508186906576157, 0.09919913858175278, 0.15278340876102448]</t>
        </is>
      </c>
      <c r="U9482" t="n">
        <v>2</v>
      </c>
      <c r="V9482" t="n">
        <v>0.5588701963424683</v>
      </c>
      <c r="W9482" t="n">
        <v>11</v>
      </c>
      <c r="X9482" t="n">
        <v>0.4300425618333696</v>
      </c>
      <c r="Y9482" t="n">
        <v>2694</v>
      </c>
      <c r="Z9482" t="inlineStr">
        <is>
          <t>2025-10-23T12:33:39.535295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1</v>
      </c>
      <c r="E9483" t="n">
        <v>7</v>
      </c>
      <c r="F9483" t="n">
        <v>0.4660594061391824</v>
      </c>
      <c r="G9483" t="n">
        <v>0.2857142857142857</v>
      </c>
      <c r="H9483" t="n">
        <v>0</v>
      </c>
      <c r="I9483" t="inlineStr">
        <is>
          <t>entropia</t>
        </is>
      </c>
      <c r="J9483" t="n">
        <v>0</v>
      </c>
      <c r="K9483" t="n">
        <v>0.2857142857142857</v>
      </c>
      <c r="L9483" t="n">
        <v>0</v>
      </c>
      <c r="M9483" t="inlineStr"/>
      <c r="N9483" t="b">
        <v>1</v>
      </c>
      <c r="O9483" t="b">
        <v>1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[0.01578056998550892, 0.018831558525562286, 0.03058437816798687, 0.04722972959280014, 0.05322221666574478, 0.07560530304908752, 0.10788369178771973]</t>
        </is>
      </c>
      <c r="S9483" t="inlineStr">
        <is>
          <t>[21240, 43888, 31315, 39980, 15965, 30617, 15723]</t>
        </is>
      </c>
      <c r="T9483" t="inlineStr">
        <is>
          <t>[0.01578056998550892, 0.018831558525562286, 0.03058437816798687, 0.04722972959280014, 0.05322221666574478, 0.07560530304908752, 0.10788369178771973]</t>
        </is>
      </c>
      <c r="U9483" t="n">
        <v>2</v>
      </c>
      <c r="V9483" t="n">
        <v>0.2922824919223785</v>
      </c>
      <c r="W9483" t="n">
        <v>12</v>
      </c>
      <c r="X9483" t="n">
        <v>0.4802312906481192</v>
      </c>
      <c r="Y9483" t="n">
        <v>21240</v>
      </c>
      <c r="Z9483" t="inlineStr">
        <is>
          <t>2025-10-23T12:33:39.535295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1</v>
      </c>
      <c r="E9484" t="n">
        <v>7</v>
      </c>
      <c r="F9484" t="n">
        <v>0.4660594061391824</v>
      </c>
      <c r="G9484" t="n">
        <v>0.2857142857142857</v>
      </c>
      <c r="H9484" t="n">
        <v>0</v>
      </c>
      <c r="I9484" t="inlineStr">
        <is>
          <t>entropia</t>
        </is>
      </c>
      <c r="J9484" t="n">
        <v>0</v>
      </c>
      <c r="K9484" t="n">
        <v>0.2857142857142857</v>
      </c>
      <c r="L9484" t="n">
        <v>0</v>
      </c>
      <c r="M9484" t="inlineStr"/>
      <c r="N9484" t="b">
        <v>1</v>
      </c>
      <c r="O9484" t="b">
        <v>1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[0.02738136053085327, 0.02738136053085327, 0.05476270616054535, 0.08991601318120956, 0.08712779730558395, 0.11177700012922287, 0.1165725514292717]</t>
        </is>
      </c>
      <c r="S9484" t="inlineStr">
        <is>
          <t>[37892, 2694, 3056, 18749, 18370, 2510, 13569]</t>
        </is>
      </c>
      <c r="T9484" t="inlineStr">
        <is>
          <t>[0.02738136053085327, 0.02738136053085327, 0.05476270616054535, 0.08991601318120956, 0.08712779730558395, 0.11177700012922287, 0.1165725514292717]</t>
        </is>
      </c>
      <c r="U9484" t="n">
        <v>2</v>
      </c>
      <c r="V9484" t="n">
        <v>0.3757888674736023</v>
      </c>
      <c r="W9484" t="n">
        <v>8</v>
      </c>
      <c r="X9484" t="n">
        <v>0.547313086823905</v>
      </c>
      <c r="Y9484" t="n">
        <v>37892</v>
      </c>
      <c r="Z9484" t="inlineStr">
        <is>
          <t>2025-10-23T12:33:39.536295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1</v>
      </c>
      <c r="E9485" t="n">
        <v>7</v>
      </c>
      <c r="F9485" t="n">
        <v>0.4660594061391824</v>
      </c>
      <c r="G9485" t="n">
        <v>0.2857142857142857</v>
      </c>
      <c r="H9485" t="n">
        <v>0</v>
      </c>
      <c r="I9485" t="inlineStr">
        <is>
          <t>entropia</t>
        </is>
      </c>
      <c r="J9485" t="n">
        <v>0</v>
      </c>
      <c r="K9485" t="n">
        <v>0.2857142857142857</v>
      </c>
      <c r="L9485" t="n">
        <v>0</v>
      </c>
      <c r="M9485" t="inlineStr"/>
      <c r="N9485" t="b">
        <v>1</v>
      </c>
      <c r="O9485" t="b">
        <v>1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[0.03058438003063202, 0.033232007175683975, 0.03997502103447914, 0.055854953825473785, 0.04868302866816521, 0.04811578243970871, 0.06724748760461807]</t>
        </is>
      </c>
      <c r="S9485" t="inlineStr">
        <is>
          <t>[10903, 26297, 14989, 33872, 26676, 19701, 43177]</t>
        </is>
      </c>
      <c r="T9485" t="inlineStr">
        <is>
          <t>[0.03058438003063202, 0.033232007175683975, 0.03997502103447914, 0.055854953825473785, 0.04868302866816521, 0.04811578243970871, 0.06724748760461807]</t>
        </is>
      </c>
      <c r="U9485" t="n">
        <v>2</v>
      </c>
      <c r="V9485" t="n">
        <v>0.6701959371566772</v>
      </c>
      <c r="W9485" t="n">
        <v>10</v>
      </c>
      <c r="X9485" t="n">
        <v>0.4263193815613702</v>
      </c>
      <c r="Y9485" t="n">
        <v>26297</v>
      </c>
      <c r="Z9485" t="inlineStr">
        <is>
          <t>2025-10-23T12:33:39.536295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1</v>
      </c>
      <c r="E9486" t="n">
        <v>7</v>
      </c>
      <c r="F9486" t="n">
        <v>0.4660594061391824</v>
      </c>
      <c r="G9486" t="n">
        <v>0.2857142857142857</v>
      </c>
      <c r="H9486" t="n">
        <v>0</v>
      </c>
      <c r="I9486" t="inlineStr">
        <is>
          <t>entropia</t>
        </is>
      </c>
      <c r="J9486" t="n">
        <v>0</v>
      </c>
      <c r="K9486" t="n">
        <v>0.2857142857142857</v>
      </c>
      <c r="L9486" t="n">
        <v>0</v>
      </c>
      <c r="M9486" t="inlineStr"/>
      <c r="N9486" t="b">
        <v>1</v>
      </c>
      <c r="O9486" t="b">
        <v>1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[0.004595674574375153, 0.02297838032245636, 0.02757406234741211, 0.03216973692178726, 0.02297838032245636, 0.02757405862212181, 0.03216973692178726]</t>
        </is>
      </c>
      <c r="S9486" t="inlineStr">
        <is>
          <t>[22928, 26935, 4997, 37694, 19836, 27494, 28102]</t>
        </is>
      </c>
      <c r="T9486" t="inlineStr">
        <is>
          <t>[0.004595674574375153, 0.02297838032245636, 0.02757406234741211, 0.03216973692178726, 0.02297838032245636, 0.02757405862212181, 0.03216973692178726]</t>
        </is>
      </c>
      <c r="U9486" t="n">
        <v>2</v>
      </c>
      <c r="V9486" t="n">
        <v>0.5872578024864197</v>
      </c>
      <c r="W9486" t="n">
        <v>5</v>
      </c>
      <c r="X9486" t="n">
        <v>0.5291138734436486</v>
      </c>
      <c r="Y9486" t="n">
        <v>22928</v>
      </c>
      <c r="Z9486" t="inlineStr">
        <is>
          <t>2025-10-23T12:33:39.536295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1</v>
      </c>
      <c r="E9487" t="n">
        <v>7</v>
      </c>
      <c r="F9487" t="n">
        <v>0.4660594061391824</v>
      </c>
      <c r="G9487" t="n">
        <v>0.2857142857142857</v>
      </c>
      <c r="H9487" t="n">
        <v>0</v>
      </c>
      <c r="I9487" t="inlineStr">
        <is>
          <t>entropia</t>
        </is>
      </c>
      <c r="J9487" t="n">
        <v>0</v>
      </c>
      <c r="K9487" t="n">
        <v>0.2857142857142857</v>
      </c>
      <c r="L9487" t="n">
        <v>0</v>
      </c>
      <c r="M9487" t="inlineStr"/>
      <c r="N9487" t="b">
        <v>1</v>
      </c>
      <c r="O9487" t="b">
        <v>1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[0.01578056812286377, 0.03160324692726135, 0.06693177670240402, 0.08427498489618301, 0.056432440876960754, 0.0749698355793953, 0.09542682021856308]</t>
        </is>
      </c>
      <c r="S9487" t="inlineStr">
        <is>
          <t>[18348, 29831, 2582, 16676, 21380, 19995, 44853]</t>
        </is>
      </c>
      <c r="T9487" t="inlineStr">
        <is>
          <t>[0.01578056812286377, 0.03160324692726135, 0.06693177670240402, 0.08427498489618301, 0.056432440876960754, 0.0749698355793953, 0.09542682021856308]</t>
        </is>
      </c>
      <c r="U9487" t="n">
        <v>2</v>
      </c>
      <c r="V9487" t="n">
        <v>0.5589218735694885</v>
      </c>
      <c r="W9487" t="n">
        <v>7</v>
      </c>
      <c r="X9487" t="n">
        <v>0.5235586408143643</v>
      </c>
      <c r="Y9487" t="n">
        <v>18348</v>
      </c>
      <c r="Z9487" t="inlineStr">
        <is>
          <t>2025-10-23T12:33:39.536295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1</v>
      </c>
      <c r="E9488" t="n">
        <v>7</v>
      </c>
      <c r="F9488" t="n">
        <v>0.4660594061391824</v>
      </c>
      <c r="G9488" t="n">
        <v>0.2857142857142857</v>
      </c>
      <c r="H9488" t="n">
        <v>0</v>
      </c>
      <c r="I9488" t="inlineStr">
        <is>
          <t>entropia</t>
        </is>
      </c>
      <c r="J9488" t="n">
        <v>0</v>
      </c>
      <c r="K9488" t="n">
        <v>0.2857142857142857</v>
      </c>
      <c r="L9488" t="n">
        <v>0</v>
      </c>
      <c r="M9488" t="inlineStr"/>
      <c r="N9488" t="b">
        <v>1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[0.018831558525562286, 0.03444107621908188, 0.03023713082075119, 0.03160324692726135, 0.03752226382493973, 0.0627804696559906, 0.03997502475976944]</t>
        </is>
      </c>
      <c r="S9488" t="inlineStr">
        <is>
          <t>[5225, 41998, 6543, 41528, 6136, 45025, 40330]</t>
        </is>
      </c>
      <c r="T9488" t="inlineStr">
        <is>
          <t>[0.018831558525562286, 0.03444107621908188, 0.03023713082075119, 0.03160324692726135, 0.03752226382493973, 0.0627804696559906, 0.03997502475976944]</t>
        </is>
      </c>
      <c r="U9488" t="n">
        <v>2</v>
      </c>
      <c r="V9488" t="n">
        <v>0.7236028909683228</v>
      </c>
      <c r="W9488" t="n">
        <v>11</v>
      </c>
      <c r="X9488" t="n">
        <v>0.4743809370823466</v>
      </c>
      <c r="Y9488" t="n">
        <v>5225</v>
      </c>
      <c r="Z9488" t="inlineStr">
        <is>
          <t>2025-10-23T12:33:39.536295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1</v>
      </c>
      <c r="E9489" t="n">
        <v>7</v>
      </c>
      <c r="F9489" t="n">
        <v>0.4660594061391824</v>
      </c>
      <c r="G9489" t="n">
        <v>0.2857142857142857</v>
      </c>
      <c r="H9489" t="n">
        <v>0</v>
      </c>
      <c r="I9489" t="inlineStr">
        <is>
          <t>entropia</t>
        </is>
      </c>
      <c r="J9489" t="n">
        <v>0</v>
      </c>
      <c r="K9489" t="n">
        <v>0.2857142857142857</v>
      </c>
      <c r="L9489" t="n">
        <v>0</v>
      </c>
      <c r="M9489" t="inlineStr"/>
      <c r="N9489" t="b">
        <v>1</v>
      </c>
      <c r="O9489" t="b">
        <v>1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[0.004595674574375153, 0.009191356599330902, 0.013787038624286652, 0.018382713198661804, 0.022978387773036957, 0.02757406234741211, 0.03216973692178726]</t>
        </is>
      </c>
      <c r="S9489" t="inlineStr">
        <is>
          <t>[11615, 30284, 7484, 13865, 31221, 39748, 33231]</t>
        </is>
      </c>
      <c r="T9489" t="inlineStr">
        <is>
          <t>[0.004595674574375153, 0.009191356599330902, 0.013787038624286652, 0.018382713198661804, 0.022978387773036957, 0.02757406234741211, 0.03216973692178726]</t>
        </is>
      </c>
      <c r="U9489" t="n">
        <v>2</v>
      </c>
      <c r="V9489" t="n">
        <v>0.3318395018577576</v>
      </c>
      <c r="W9489" t="n">
        <v>6</v>
      </c>
      <c r="X9489" t="n">
        <v>0.4404806727053396</v>
      </c>
      <c r="Y9489" t="n">
        <v>30284</v>
      </c>
      <c r="Z9489" t="inlineStr">
        <is>
          <t>2025-10-23T12:33:39.536295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1</v>
      </c>
      <c r="E9490" t="n">
        <v>7</v>
      </c>
      <c r="F9490" t="n">
        <v>0.4660594061391824</v>
      </c>
      <c r="G9490" t="n">
        <v>0.2857142857142857</v>
      </c>
      <c r="H9490" t="n">
        <v>0</v>
      </c>
      <c r="I9490" t="inlineStr">
        <is>
          <t>entropia</t>
        </is>
      </c>
      <c r="J9490" t="n">
        <v>0</v>
      </c>
      <c r="K9490" t="n">
        <v>0.2857142857142857</v>
      </c>
      <c r="L9490" t="n">
        <v>0</v>
      </c>
      <c r="M9490" t="inlineStr"/>
      <c r="N9490" t="b">
        <v>1</v>
      </c>
      <c r="O9490" t="b">
        <v>1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[0.012827523052692413, 0.012827523052692413, 0.025655047968029976, 0.03848257288336754, 0.05131009593605995, 0.058158960193395615, 0.058340251445770264]</t>
        </is>
      </c>
      <c r="S9490" t="inlineStr">
        <is>
          <t>[3458, 42194, 39093, 40985, 16543, 36822, 16071]</t>
        </is>
      </c>
      <c r="T9490" t="inlineStr">
        <is>
          <t>[0.012827523052692413, 0.012827523052692413, 0.025655047968029976, 0.03848257288336754, 0.05131009593605995, 0.058158960193395615, 0.058340251445770264]</t>
        </is>
      </c>
      <c r="U9490" t="n">
        <v>2</v>
      </c>
      <c r="V9490" t="n">
        <v>0.3926222622394562</v>
      </c>
      <c r="W9490" t="n">
        <v>6</v>
      </c>
      <c r="X9490" t="n">
        <v>0.4460207909754277</v>
      </c>
      <c r="Y9490" t="n">
        <v>42194</v>
      </c>
      <c r="Z9490" t="inlineStr">
        <is>
          <t>2025-10-23T12:33:39.536295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1</v>
      </c>
      <c r="E9491" t="n">
        <v>7</v>
      </c>
      <c r="F9491" t="n">
        <v>0.4660594061391824</v>
      </c>
      <c r="G9491" t="n">
        <v>0.2857142857142857</v>
      </c>
      <c r="H9491" t="n">
        <v>0</v>
      </c>
      <c r="I9491" t="inlineStr">
        <is>
          <t>entropia</t>
        </is>
      </c>
      <c r="J9491" t="n">
        <v>0</v>
      </c>
      <c r="K9491" t="n">
        <v>0.2857142857142857</v>
      </c>
      <c r="L9491" t="n">
        <v>0</v>
      </c>
      <c r="M9491" t="inlineStr"/>
      <c r="N9491" t="b">
        <v>1</v>
      </c>
      <c r="O9491" t="b">
        <v>1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[0.031603239476680756, 0.07076629996299744, 0.11312996596097946, 0.10205521434545517, 0.11489329487085342, 0.11841864883899689, 0.16571097075939178]</t>
        </is>
      </c>
      <c r="S9491" t="inlineStr">
        <is>
          <t>[6553, 30617, 28950, 39980, 21983, 31315, 42472]</t>
        </is>
      </c>
      <c r="T9491" t="inlineStr">
        <is>
          <t>[0.031603239476680756, 0.07076629996299744, 0.11312996596097946, 0.10205521434545517, 0.11489329487085342, 0.11841864883899689, 0.16571097075939178]</t>
        </is>
      </c>
      <c r="U9491" t="n">
        <v>2</v>
      </c>
      <c r="V9491" t="n">
        <v>0.8166418075561523</v>
      </c>
      <c r="W9491" t="n">
        <v>7</v>
      </c>
      <c r="X9491" t="n">
        <v>0.4354551035813848</v>
      </c>
      <c r="Y9491" t="n">
        <v>30617</v>
      </c>
      <c r="Z9491" t="inlineStr">
        <is>
          <t>2025-10-23T12:33:39.536295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1</v>
      </c>
      <c r="E9492" t="n">
        <v>7</v>
      </c>
      <c r="F9492" t="n">
        <v>0.4660594061391824</v>
      </c>
      <c r="G9492" t="n">
        <v>0.2857142857142857</v>
      </c>
      <c r="H9492" t="n">
        <v>0</v>
      </c>
      <c r="I9492" t="inlineStr">
        <is>
          <t>entropia</t>
        </is>
      </c>
      <c r="J9492" t="n">
        <v>0</v>
      </c>
      <c r="K9492" t="n">
        <v>0.2857142857142857</v>
      </c>
      <c r="L9492" t="n">
        <v>0</v>
      </c>
      <c r="M9492" t="inlineStr"/>
      <c r="N9492" t="b">
        <v>1</v>
      </c>
      <c r="O9492" t="b">
        <v>1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[0.054901495575904846, 0.07858125865459442, 0.10752442479133606, 0.12878425419330597, 0.16714146733283997, 0.18085098266601562, 0.17544907331466675]</t>
        </is>
      </c>
      <c r="S9492" t="inlineStr">
        <is>
          <t>[40406, 11998, 12307, 6248, 31600, 43124, 13450]</t>
        </is>
      </c>
      <c r="T9492" t="inlineStr">
        <is>
          <t>[0.054901495575904846, 0.07858125865459442, 0.10752442479133606, 0.12878425419330597, 0.16714146733283997, 0.18085098266601562, 0.17544907331466675]</t>
        </is>
      </c>
      <c r="U9492" t="n">
        <v>2</v>
      </c>
      <c r="V9492" t="n">
        <v>0.526370108127594</v>
      </c>
      <c r="W9492" t="n">
        <v>8</v>
      </c>
      <c r="X9492" t="n">
        <v>0.4609216643491024</v>
      </c>
      <c r="Y9492" t="n">
        <v>40406</v>
      </c>
      <c r="Z9492" t="inlineStr">
        <is>
          <t>2025-10-23T12:33:39.537295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1</v>
      </c>
      <c r="E9493" t="n">
        <v>7</v>
      </c>
      <c r="F9493" t="n">
        <v>0.4660594061391824</v>
      </c>
      <c r="G9493" t="n">
        <v>0.2857142857142857</v>
      </c>
      <c r="H9493" t="n">
        <v>0</v>
      </c>
      <c r="I9493" t="inlineStr">
        <is>
          <t>entropia</t>
        </is>
      </c>
      <c r="J9493" t="n">
        <v>0</v>
      </c>
      <c r="K9493" t="n">
        <v>0.2857142857142857</v>
      </c>
      <c r="L9493" t="n">
        <v>0</v>
      </c>
      <c r="M9493" t="inlineStr"/>
      <c r="N9493" t="b">
        <v>1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[0.013625917956233025, 0.05476272106170654, 0.054955217987298965, 0.08271344751119614, 0.1384466290473938, 0.14396712183952332, 0.1095254197716713]</t>
        </is>
      </c>
      <c r="S9493" t="inlineStr">
        <is>
          <t>[18374, 32718, 38121, 6445, 37398, 35884, 27005]</t>
        </is>
      </c>
      <c r="T9493" t="inlineStr">
        <is>
          <t>[0.013625917956233025, 0.05476272106170654, 0.054955217987298965, 0.08271344751119614, 0.1384466290473938, 0.14396712183952332, 0.1095254197716713]</t>
        </is>
      </c>
      <c r="U9493" t="n">
        <v>2</v>
      </c>
      <c r="V9493" t="n">
        <v>0.4454032182693481</v>
      </c>
      <c r="W9493" t="n">
        <v>14</v>
      </c>
      <c r="X9493" t="n">
        <v>0.4773148365724633</v>
      </c>
      <c r="Y9493" t="n">
        <v>32718</v>
      </c>
      <c r="Z9493" t="inlineStr">
        <is>
          <t>2025-10-23T12:33:39.537295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1</v>
      </c>
      <c r="E9494" t="n">
        <v>7</v>
      </c>
      <c r="F9494" t="n">
        <v>0.4660594061391824</v>
      </c>
      <c r="G9494" t="n">
        <v>0.2857142857142857</v>
      </c>
      <c r="H9494" t="n">
        <v>0</v>
      </c>
      <c r="I9494" t="inlineStr">
        <is>
          <t>entropia</t>
        </is>
      </c>
      <c r="J9494" t="n">
        <v>0</v>
      </c>
      <c r="K9494" t="n">
        <v>0.5714285714285714</v>
      </c>
      <c r="L9494" t="n">
        <v>0</v>
      </c>
      <c r="M9494" t="inlineStr"/>
      <c r="N9494" t="b">
        <v>1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[0.012827524915337563, 0.03848257660865784, 0.04264777526259422, 0.025655049830675125, 0.02606341801583767, 0.02725183591246605, 0.03156113997101784]</t>
        </is>
      </c>
      <c r="S9494" t="inlineStr">
        <is>
          <t>[26046, 19282, 37891, 43292, 21160, 14390, 21268]</t>
        </is>
      </c>
      <c r="T9494" t="inlineStr">
        <is>
          <t>[0.012827524915337563, 0.03848257660865784, 0.04264777526259422, 0.025655049830675125, 0.02606341801583767, 0.02725183591246605, 0.03156113997101784]</t>
        </is>
      </c>
      <c r="U9494" t="n">
        <v>2</v>
      </c>
      <c r="V9494" t="n">
        <v>0.7996889352798462</v>
      </c>
      <c r="W9494" t="n">
        <v>12</v>
      </c>
      <c r="X9494" t="n">
        <v>0.5029166365073747</v>
      </c>
      <c r="Y9494" t="n">
        <v>19282</v>
      </c>
      <c r="Z9494" t="inlineStr">
        <is>
          <t>2025-10-23T12:33:39.537295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1</v>
      </c>
      <c r="E9495" t="n">
        <v>7</v>
      </c>
      <c r="F9495" t="n">
        <v>0.4660594061391824</v>
      </c>
      <c r="G9495" t="n">
        <v>0.2857142857142857</v>
      </c>
      <c r="H9495" t="n">
        <v>0</v>
      </c>
      <c r="I9495" t="inlineStr">
        <is>
          <t>entropia</t>
        </is>
      </c>
      <c r="J9495" t="n">
        <v>0</v>
      </c>
      <c r="K9495" t="n">
        <v>0.2857142857142857</v>
      </c>
      <c r="L9495" t="n">
        <v>0</v>
      </c>
      <c r="M9495" t="inlineStr"/>
      <c r="N9495" t="b">
        <v>1</v>
      </c>
      <c r="O9495" t="b">
        <v>1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[0.004595676902681589, 0.054955217987298965, 0.05624500662088394, 0.054955195635557175, 0.09930554032325745, 0.08227250725030899, 0.14404046535491943]</t>
        </is>
      </c>
      <c r="S9495" t="inlineStr">
        <is>
          <t>[32718, 38095, 18374, 27005, 6445, 1798, 35884]</t>
        </is>
      </c>
      <c r="T9495" t="inlineStr">
        <is>
          <t>[0.004595676902681589, 0.054955217987298965, 0.05624500662088394, 0.054955195635557175, 0.09930554032325745, 0.08227250725030899, 0.14404046535491943]</t>
        </is>
      </c>
      <c r="U9495" t="n">
        <v>2</v>
      </c>
      <c r="V9495" t="n">
        <v>0.4544655084609985</v>
      </c>
      <c r="W9495" t="n">
        <v>11</v>
      </c>
      <c r="X9495" t="n">
        <v>0.491773422699987</v>
      </c>
      <c r="Y9495" t="n">
        <v>32718</v>
      </c>
      <c r="Z9495" t="inlineStr">
        <is>
          <t>2025-10-23T12:33:39.537295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1</v>
      </c>
      <c r="E9496" t="n">
        <v>7</v>
      </c>
      <c r="F9496" t="n">
        <v>0.4660594061391824</v>
      </c>
      <c r="G9496" t="n">
        <v>0.2857142857142857</v>
      </c>
      <c r="H9496" t="n">
        <v>0</v>
      </c>
      <c r="I9496" t="inlineStr">
        <is>
          <t>entropia</t>
        </is>
      </c>
      <c r="J9496" t="n">
        <v>0</v>
      </c>
      <c r="K9496" t="n">
        <v>0.2857142857142857</v>
      </c>
      <c r="L9496" t="n">
        <v>0</v>
      </c>
      <c r="M9496" t="inlineStr"/>
      <c r="N9496" t="b">
        <v>1</v>
      </c>
      <c r="O9496" t="b">
        <v>1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[0.004595676437020302, 0.01578056998550892, 0.03058437816798687, 0.03156113997101784, 0.04691561684012413, 0.055815402418375015, 0.05834025517106056]</t>
        </is>
      </c>
      <c r="S9496" t="inlineStr">
        <is>
          <t>[11840, 32135, 13672, 8361, 7010, 13898, 14573]</t>
        </is>
      </c>
      <c r="T9496" t="inlineStr">
        <is>
          <t>[0.004595676437020302, 0.01578056998550892, 0.03058437816798687, 0.03156113997101784, 0.04691561684012413, 0.055815402418375015, 0.05834025517106056]</t>
        </is>
      </c>
      <c r="U9496" t="n">
        <v>2</v>
      </c>
      <c r="V9496" t="n">
        <v>0.3778858780860901</v>
      </c>
      <c r="W9496" t="n">
        <v>12</v>
      </c>
      <c r="X9496" t="n">
        <v>0.5688660502030538</v>
      </c>
      <c r="Y9496" t="n">
        <v>32135</v>
      </c>
      <c r="Z9496" t="inlineStr">
        <is>
          <t>2025-10-23T12:33:39.537295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1</v>
      </c>
      <c r="E9497" t="n">
        <v>7</v>
      </c>
      <c r="F9497" t="n">
        <v>0.4660594061391824</v>
      </c>
      <c r="G9497" t="n">
        <v>0.2857142857142857</v>
      </c>
      <c r="H9497" t="n">
        <v>0</v>
      </c>
      <c r="I9497" t="inlineStr">
        <is>
          <t>entropia</t>
        </is>
      </c>
      <c r="J9497" t="n">
        <v>0</v>
      </c>
      <c r="K9497" t="n">
        <v>0.2857142857142857</v>
      </c>
      <c r="L9497" t="n">
        <v>0</v>
      </c>
      <c r="M9497" t="inlineStr"/>
      <c r="N9497" t="b">
        <v>1</v>
      </c>
      <c r="O9497" t="b">
        <v>1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[0.012827524915337563, 0.025655049830675125, 0.03848257660865784, 0.04722972959280014, 0.06693177670240402, 0.08271368592977524, 0.07808303833007812]</t>
        </is>
      </c>
      <c r="S9497" t="inlineStr">
        <is>
          <t>[19005, 43554, 42058, 44102, 18018, 527, 40524]</t>
        </is>
      </c>
      <c r="T9497" t="inlineStr">
        <is>
          <t>[0.012827524915337563, 0.025655049830675125, 0.03848257660865784, 0.04722972959280014, 0.06693177670240402, 0.08271368592977524, 0.07808303833007812]</t>
        </is>
      </c>
      <c r="U9497" t="n">
        <v>2</v>
      </c>
      <c r="V9497" t="n">
        <v>0.402222752571106</v>
      </c>
      <c r="W9497" t="n">
        <v>12</v>
      </c>
      <c r="X9497" t="n">
        <v>0.5231714351798069</v>
      </c>
      <c r="Y9497" t="n">
        <v>19005</v>
      </c>
      <c r="Z9497" t="inlineStr">
        <is>
          <t>2025-10-23T12:33:39.537295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1</v>
      </c>
      <c r="E9498" t="n">
        <v>7</v>
      </c>
      <c r="F9498" t="n">
        <v>0.4660594061391824</v>
      </c>
      <c r="G9498" t="n">
        <v>0.2857142857142857</v>
      </c>
      <c r="H9498" t="n">
        <v>0</v>
      </c>
      <c r="I9498" t="inlineStr">
        <is>
          <t>entropia</t>
        </is>
      </c>
      <c r="J9498" t="n">
        <v>0</v>
      </c>
      <c r="K9498" t="n">
        <v>0.2857142857142857</v>
      </c>
      <c r="L9498" t="n">
        <v>0</v>
      </c>
      <c r="M9498" t="inlineStr"/>
      <c r="N9498" t="b">
        <v>1</v>
      </c>
      <c r="O9498" t="b">
        <v>1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[0.0045956820249557495, 0.009191356599330902, 0.018382713198661804, 0.022978387773036957, 0.027574069797992706, 0.03676541894674301, 0.04136110097169876]</t>
        </is>
      </c>
      <c r="S9498" t="inlineStr">
        <is>
          <t>[31779, 44859, 7780, 24373, 456, 15907, 23392]</t>
        </is>
      </c>
      <c r="T9498" t="inlineStr">
        <is>
          <t>[0.0045956820249557495, 0.009191356599330902, 0.018382713198661804, 0.022978387773036957, 0.027574069797992706, 0.03676541894674301, 0.04136110097169876]</t>
        </is>
      </c>
      <c r="U9498" t="n">
        <v>2</v>
      </c>
      <c r="V9498" t="n">
        <v>0.4241306185722351</v>
      </c>
      <c r="W9498" t="n">
        <v>14</v>
      </c>
      <c r="X9498" t="n">
        <v>0.4203094172680339</v>
      </c>
      <c r="Y9498" t="n">
        <v>44859</v>
      </c>
      <c r="Z9498" t="inlineStr">
        <is>
          <t>2025-10-23T12:33:39.537295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1</v>
      </c>
      <c r="E9499" t="n">
        <v>7</v>
      </c>
      <c r="F9499" t="n">
        <v>0.4660594061391824</v>
      </c>
      <c r="G9499" t="n">
        <v>0.2857142857142857</v>
      </c>
      <c r="H9499" t="n">
        <v>0</v>
      </c>
      <c r="I9499" t="inlineStr">
        <is>
          <t>entropia</t>
        </is>
      </c>
      <c r="J9499" t="n">
        <v>0</v>
      </c>
      <c r="K9499" t="n">
        <v>0.2857142857142857</v>
      </c>
      <c r="L9499" t="n">
        <v>0</v>
      </c>
      <c r="M9499" t="inlineStr"/>
      <c r="N9499" t="b">
        <v>1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[0.025655049830675125, 0.03023713082075119, 0.03848257288336754, 0.08313960582017899, 0.1375063955783844, 0.14086194336414337, 0.14696145057678223]</t>
        </is>
      </c>
      <c r="S9499" t="inlineStr">
        <is>
          <t>[4426, 14522, 23210, 28735, 16877, 28900, 36305]</t>
        </is>
      </c>
      <c r="T9499" t="inlineStr">
        <is>
          <t>[0.025655049830675125, 0.03023713082075119, 0.03848257288336754, 0.08313960582017899, 0.1375063955783844, 0.14086194336414337, 0.14696145057678223]</t>
        </is>
      </c>
      <c r="U9499" t="n">
        <v>2</v>
      </c>
      <c r="V9499" t="n">
        <v>0.2771474421024323</v>
      </c>
      <c r="W9499" t="n">
        <v>11</v>
      </c>
      <c r="X9499" t="n">
        <v>0.5975589558041751</v>
      </c>
      <c r="Y9499" t="n">
        <v>14522</v>
      </c>
      <c r="Z9499" t="inlineStr">
        <is>
          <t>2025-10-23T12:33:39.537295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1</v>
      </c>
      <c r="E9500" t="n">
        <v>7</v>
      </c>
      <c r="F9500" t="n">
        <v>0.4660594061391824</v>
      </c>
      <c r="G9500" t="n">
        <v>0.2857142857142857</v>
      </c>
      <c r="H9500" t="n">
        <v>0</v>
      </c>
      <c r="I9500" t="inlineStr">
        <is>
          <t>entropia</t>
        </is>
      </c>
      <c r="J9500" t="n">
        <v>0</v>
      </c>
      <c r="K9500" t="n">
        <v>0.2857142857142857</v>
      </c>
      <c r="L9500" t="n">
        <v>0</v>
      </c>
      <c r="M9500" t="inlineStr"/>
      <c r="N9500" t="b">
        <v>1</v>
      </c>
      <c r="O9500" t="b">
        <v>1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[0.027764350175857544, 0.03885958716273308, 0.0564715601503849, 0.08227252960205078, 0.13121628761291504, 0.12964127957820892, 0.11415214091539383]</t>
        </is>
      </c>
      <c r="S9500" t="inlineStr">
        <is>
          <t>[8710, 28289, 38514, 17448, 44325, 1226, 16033]</t>
        </is>
      </c>
      <c r="T9500" t="inlineStr">
        <is>
          <t>[0.027764350175857544, 0.03885958716273308, 0.0564715601503849, 0.08227252960205078, 0.13121628761291504, 0.12964127957820892, 0.11415214091539383]</t>
        </is>
      </c>
      <c r="U9500" t="n">
        <v>2</v>
      </c>
      <c r="V9500" t="n">
        <v>0.39581298828125</v>
      </c>
      <c r="W9500" t="n">
        <v>12</v>
      </c>
      <c r="X9500" t="n">
        <v>0.5254009869190335</v>
      </c>
      <c r="Y9500" t="n">
        <v>8710</v>
      </c>
      <c r="Z9500" t="inlineStr">
        <is>
          <t>2025-10-23T12:33:39.537295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1</v>
      </c>
      <c r="E9501" t="n">
        <v>7</v>
      </c>
      <c r="F9501" t="n">
        <v>0.4660594061391824</v>
      </c>
      <c r="G9501" t="n">
        <v>0.2857142857142857</v>
      </c>
      <c r="H9501" t="n">
        <v>0</v>
      </c>
      <c r="I9501" t="inlineStr">
        <is>
          <t>entropia</t>
        </is>
      </c>
      <c r="J9501" t="n">
        <v>0</v>
      </c>
      <c r="K9501" t="n">
        <v>0.2857142857142857</v>
      </c>
      <c r="L9501" t="n">
        <v>0</v>
      </c>
      <c r="M9501" t="inlineStr"/>
      <c r="N9501" t="b">
        <v>1</v>
      </c>
      <c r="O9501" t="b">
        <v>1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[0.009191349148750305, 0.013787031173706055, 0.018382705748081207, 0.02297838032245636, 0.027381356805562973, 0.028882861137390137, 0.02297838032245636]</t>
        </is>
      </c>
      <c r="S9501" t="inlineStr">
        <is>
          <t>[36112, 2333, 20868, 22917, 35404, 4684, 20298]</t>
        </is>
      </c>
      <c r="T9501" t="inlineStr">
        <is>
          <t>[0.009191349148750305, 0.013787031173706055, 0.018382705748081207, 0.02297838032245636, 0.027381356805562973, 0.028882861137390137, 0.02297838032245636]</t>
        </is>
      </c>
      <c r="U9501" t="n">
        <v>2</v>
      </c>
      <c r="V9501" t="n">
        <v>0.5833333730697632</v>
      </c>
      <c r="W9501" t="n">
        <v>8</v>
      </c>
      <c r="X9501" t="n">
        <v>0.4353516095348986</v>
      </c>
      <c r="Y9501" t="n">
        <v>2333</v>
      </c>
      <c r="Z9501" t="inlineStr">
        <is>
          <t>2025-10-23T12:33:39.538297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1</v>
      </c>
      <c r="E9502" t="n">
        <v>7</v>
      </c>
      <c r="F9502" t="n">
        <v>0.4660594061391824</v>
      </c>
      <c r="G9502" t="n">
        <v>0.2857142857142857</v>
      </c>
      <c r="H9502" t="n">
        <v>0</v>
      </c>
      <c r="I9502" t="inlineStr">
        <is>
          <t>entropia</t>
        </is>
      </c>
      <c r="J9502" t="n">
        <v>0</v>
      </c>
      <c r="K9502" t="n">
        <v>0.2857142857142857</v>
      </c>
      <c r="L9502" t="n">
        <v>0</v>
      </c>
      <c r="M9502" t="inlineStr"/>
      <c r="N9502" t="b">
        <v>1</v>
      </c>
      <c r="O9502" t="b">
        <v>1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[0.013625916093587875, 0.038631606847047806, 0.038631610572338104, 0.09927621483802795, 0.10148543119430542, 0.10672061145305634, 0.12008664011955261]</t>
        </is>
      </c>
      <c r="S9502" t="inlineStr">
        <is>
          <t>[19064, 7042, 33853, 31833, 28369, 35260, 13395]</t>
        </is>
      </c>
      <c r="T9502" t="inlineStr">
        <is>
          <t>[0.013625916093587875, 0.038631606847047806, 0.038631610572338104, 0.09927621483802795, 0.10148543119430542, 0.10672061145305634, 0.12008664011955261]</t>
        </is>
      </c>
      <c r="U9502" t="n">
        <v>2</v>
      </c>
      <c r="V9502" t="n">
        <v>0.3320116400718689</v>
      </c>
      <c r="W9502" t="n">
        <v>9</v>
      </c>
      <c r="X9502" t="n">
        <v>0.4227872813732648</v>
      </c>
      <c r="Y9502" t="n">
        <v>7042</v>
      </c>
      <c r="Z9502" t="inlineStr">
        <is>
          <t>2025-10-23T12:33:39.538588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1</v>
      </c>
      <c r="E9503" t="n">
        <v>7</v>
      </c>
      <c r="F9503" t="n">
        <v>0.4660594061391824</v>
      </c>
      <c r="G9503" t="n">
        <v>0.2857142857142857</v>
      </c>
      <c r="H9503" t="n">
        <v>0</v>
      </c>
      <c r="I9503" t="inlineStr">
        <is>
          <t>entropia</t>
        </is>
      </c>
      <c r="J9503" t="n">
        <v>0</v>
      </c>
      <c r="K9503" t="n">
        <v>0.2857142857142857</v>
      </c>
      <c r="L9503" t="n">
        <v>0</v>
      </c>
      <c r="M9503" t="inlineStr"/>
      <c r="N9503" t="b">
        <v>1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[0.05699106305837631, 0.05791012570261955, 0.08375495672225952, 0.0890459343791008, 0.11408744752407074, 0.09858142584562302, 0.0890459343791008]</t>
        </is>
      </c>
      <c r="S9503" t="inlineStr">
        <is>
          <t>[37058, 35510, 18691, 45872, 24326, 5515, 18243]</t>
        </is>
      </c>
      <c r="T9503" t="inlineStr">
        <is>
          <t>[0.05699106305837631, 0.05791012570261955, 0.08375495672225952, 0.0890459343791008, 0.11408744752407074, 0.09858142584562302, 0.0890459343791008]</t>
        </is>
      </c>
      <c r="U9503" t="n">
        <v>2</v>
      </c>
      <c r="V9503" t="n">
        <v>0.9244188666343689</v>
      </c>
      <c r="W9503" t="n">
        <v>8</v>
      </c>
      <c r="X9503" t="n">
        <v>0.5550643475930495</v>
      </c>
      <c r="Y9503" t="n">
        <v>35510</v>
      </c>
      <c r="Z9503" t="inlineStr">
        <is>
          <t>2025-10-23T12:33:39.538588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1</v>
      </c>
      <c r="E9504" t="n">
        <v>7</v>
      </c>
      <c r="F9504" t="n">
        <v>0.4660594061391824</v>
      </c>
      <c r="G9504" t="n">
        <v>0.2857142857142857</v>
      </c>
      <c r="H9504" t="n">
        <v>0</v>
      </c>
      <c r="I9504" t="inlineStr">
        <is>
          <t>entropia</t>
        </is>
      </c>
      <c r="J9504" t="n">
        <v>0</v>
      </c>
      <c r="K9504" t="n">
        <v>0.2857142857142857</v>
      </c>
      <c r="L9504" t="n">
        <v>0</v>
      </c>
      <c r="M9504" t="inlineStr"/>
      <c r="N9504" t="b">
        <v>1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[0.06560574471950531, 0.07950513809919357, 0.0701184794306755, 0.08364612609148026, 0.0949958860874176, 0.0710904449224472, 0.08427499979734421]</t>
        </is>
      </c>
      <c r="S9504" t="inlineStr">
        <is>
          <t>[37257, 21079, 17234, 29846, 33678, 257, 21522]</t>
        </is>
      </c>
      <c r="T9504" t="inlineStr">
        <is>
          <t>[0.06560574471950531, 0.07950513809919357, 0.0701184794306755, 0.08364612609148026, 0.0949958860874176, 0.0710904449224472, 0.08427499979734421]</t>
        </is>
      </c>
      <c r="U9504" t="n">
        <v>2</v>
      </c>
      <c r="V9504" t="n">
        <v>0.8244147300720215</v>
      </c>
      <c r="W9504" t="n">
        <v>9</v>
      </c>
      <c r="X9504" t="n">
        <v>0.5677030028595397</v>
      </c>
      <c r="Y9504" t="n">
        <v>37257</v>
      </c>
      <c r="Z9504" t="inlineStr">
        <is>
          <t>2025-10-23T12:33:39.538588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1</v>
      </c>
      <c r="E9505" t="n">
        <v>7</v>
      </c>
      <c r="F9505" t="n">
        <v>0.4660594061391824</v>
      </c>
      <c r="G9505" t="n">
        <v>0.2857142857142857</v>
      </c>
      <c r="H9505" t="n">
        <v>0</v>
      </c>
      <c r="I9505" t="inlineStr">
        <is>
          <t>entropia</t>
        </is>
      </c>
      <c r="J9505" t="n">
        <v>0</v>
      </c>
      <c r="K9505" t="n">
        <v>0.2857142857142857</v>
      </c>
      <c r="L9505" t="n">
        <v>0</v>
      </c>
      <c r="M9505" t="inlineStr"/>
      <c r="N9505" t="b">
        <v>1</v>
      </c>
      <c r="O9505" t="b">
        <v>1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[0.02738136053085327, 0.042244892567396164, 0.05412664636969566, 0.054762713611125946, 0.08214407414197922, 0.08821871131658554, 0.09448599815368652]</t>
        </is>
      </c>
      <c r="S9505" t="inlineStr">
        <is>
          <t>[20411, 32292, 6493, 9330, 29100, 34744, 34613]</t>
        </is>
      </c>
      <c r="T9505" t="inlineStr">
        <is>
          <t>[0.02738136053085327, 0.042244892567396164, 0.05412664636969566, 0.054762713611125946, 0.08214407414197922, 0.08821871131658554, 0.09448599815368652]</t>
        </is>
      </c>
      <c r="U9505" t="n">
        <v>2</v>
      </c>
      <c r="V9505" t="n">
        <v>0.5092566013336182</v>
      </c>
      <c r="W9505" t="n">
        <v>7</v>
      </c>
      <c r="X9505" t="n">
        <v>0.5295724189887413</v>
      </c>
      <c r="Y9505" t="n">
        <v>32292</v>
      </c>
      <c r="Z9505" t="inlineStr">
        <is>
          <t>2025-10-23T12:33:39.538588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1</v>
      </c>
      <c r="E9506" t="n">
        <v>7</v>
      </c>
      <c r="F9506" t="n">
        <v>0.4660594061391824</v>
      </c>
      <c r="G9506" t="n">
        <v>0.2857142857142857</v>
      </c>
      <c r="H9506" t="n">
        <v>0</v>
      </c>
      <c r="I9506" t="inlineStr">
        <is>
          <t>entropia</t>
        </is>
      </c>
      <c r="J9506" t="n">
        <v>0</v>
      </c>
      <c r="K9506" t="n">
        <v>0.2857142857142857</v>
      </c>
      <c r="L9506" t="n">
        <v>0</v>
      </c>
      <c r="M9506" t="inlineStr"/>
      <c r="N9506" t="b">
        <v>1</v>
      </c>
      <c r="O9506" t="b">
        <v>1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[0.012827524915337563, 0.012827524915337563, 0.025655049830675125, 0.03848257288336754, 0.06064862757921219, 0.08654658496379852, 0.08284102380275726]</t>
        </is>
      </c>
      <c r="S9506" t="inlineStr">
        <is>
          <t>[12399, 28630, 18673, 32924, 45367, 43923, 8038]</t>
        </is>
      </c>
      <c r="T9506" t="inlineStr">
        <is>
          <t>[0.012827524915337563, 0.012827524915337563, 0.025655049830675125, 0.03848257288336754, 0.06064862757921219, 0.08654658496379852, 0.08284102380275726]</t>
        </is>
      </c>
      <c r="U9506" t="n">
        <v>2</v>
      </c>
      <c r="V9506" t="n">
        <v>0.2251061052083969</v>
      </c>
      <c r="W9506" t="n">
        <v>9</v>
      </c>
      <c r="X9506" t="n">
        <v>0.5298533818846282</v>
      </c>
      <c r="Y9506" t="n">
        <v>12399</v>
      </c>
      <c r="Z9506" t="inlineStr">
        <is>
          <t>2025-10-23T12:33:39.539224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1</v>
      </c>
      <c r="E9507" t="n">
        <v>7</v>
      </c>
      <c r="F9507" t="n">
        <v>0.4660594061391824</v>
      </c>
      <c r="G9507" t="n">
        <v>0.2857142857142857</v>
      </c>
      <c r="H9507" t="n">
        <v>0</v>
      </c>
      <c r="I9507" t="inlineStr">
        <is>
          <t>entropia</t>
        </is>
      </c>
      <c r="J9507" t="n">
        <v>0</v>
      </c>
      <c r="K9507" t="n">
        <v>0.5714285714285714</v>
      </c>
      <c r="L9507" t="n">
        <v>0</v>
      </c>
      <c r="M9507" t="inlineStr"/>
      <c r="N9507" t="b">
        <v>1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[0.09082773327827454, 0.0873923972249031, 0.057144895195961, 0.0694102793931961, 0.06833700090646744, 0.09480973333120346, 0.0698157548904419]</t>
        </is>
      </c>
      <c r="S9507" t="inlineStr">
        <is>
          <t>[11520, 27161, 18159, 674, 6037, 44249, 9463]</t>
        </is>
      </c>
      <c r="T9507" t="inlineStr">
        <is>
          <t>[0.09082773327827454, 0.0873923972249031, 0.057144895195961, 0.0694102793931961, 0.06833700090646744, 0.09480973333120346, 0.0698157548904419]</t>
        </is>
      </c>
      <c r="U9507" t="n">
        <v>2</v>
      </c>
      <c r="V9507" t="n">
        <v>1.201346039772034</v>
      </c>
      <c r="W9507" t="n">
        <v>6</v>
      </c>
      <c r="X9507" t="n">
        <v>0.5854750526871817</v>
      </c>
      <c r="Y9507" t="n">
        <v>27161</v>
      </c>
      <c r="Z9507" t="inlineStr">
        <is>
          <t>2025-10-23T12:33:39.539224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1</v>
      </c>
      <c r="E9508" t="n">
        <v>7</v>
      </c>
      <c r="F9508" t="n">
        <v>0.4660594061391824</v>
      </c>
      <c r="G9508" t="n">
        <v>0.2857142857142857</v>
      </c>
      <c r="H9508" t="n">
        <v>0</v>
      </c>
      <c r="I9508" t="inlineStr">
        <is>
          <t>entropia</t>
        </is>
      </c>
      <c r="J9508" t="n">
        <v>0</v>
      </c>
      <c r="K9508" t="n">
        <v>0.2857142857142857</v>
      </c>
      <c r="L9508" t="n">
        <v>0</v>
      </c>
      <c r="M9508" t="inlineStr"/>
      <c r="N9508" t="b">
        <v>1</v>
      </c>
      <c r="O9508" t="b">
        <v>1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[0.022415826097130775, 0.025655046105384827, 0.04483165591955185, 0.10388799756765366, 0.09410426765680313, 0.11965444684028625, 0.10325360298156738]</t>
        </is>
      </c>
      <c r="S9508" t="inlineStr">
        <is>
          <t>[7516, 44623, 13113, 31897, 40083, 33795, 9833]</t>
        </is>
      </c>
      <c r="T9508" t="inlineStr">
        <is>
          <t>[0.022415826097130775, 0.025655046105384827, 0.04483165591955185, 0.10388799756765366, 0.09410426765680313, 0.11965444684028625, 0.10325360298156738]</t>
        </is>
      </c>
      <c r="U9508" t="n">
        <v>2</v>
      </c>
      <c r="V9508" t="n">
        <v>0.3443571925163269</v>
      </c>
      <c r="W9508" t="n">
        <v>3</v>
      </c>
      <c r="X9508" t="n">
        <v>0.4008131859895329</v>
      </c>
      <c r="Y9508" t="n">
        <v>7516</v>
      </c>
      <c r="Z9508" t="inlineStr">
        <is>
          <t>2025-10-23T12:33:39.539224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1</v>
      </c>
      <c r="E9509" t="n">
        <v>7</v>
      </c>
      <c r="F9509" t="n">
        <v>0.4660594061391824</v>
      </c>
      <c r="G9509" t="n">
        <v>0.2857142857142857</v>
      </c>
      <c r="H9509" t="n">
        <v>0</v>
      </c>
      <c r="I9509" t="inlineStr">
        <is>
          <t>entropia</t>
        </is>
      </c>
      <c r="J9509" t="n">
        <v>0</v>
      </c>
      <c r="K9509" t="n">
        <v>0.2857142857142857</v>
      </c>
      <c r="L9509" t="n">
        <v>0</v>
      </c>
      <c r="M9509" t="inlineStr"/>
      <c r="N9509" t="b">
        <v>1</v>
      </c>
      <c r="O9509" t="b">
        <v>1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[0.004595678299665451, 0.004595676437020302, 0.009191352874040604, 0.009191354736685753, 0.013787029311060905, 0.013787031173706055, 0.01578056812286377]</t>
        </is>
      </c>
      <c r="S9509" t="inlineStr">
        <is>
          <t>[40503, 9802, 34121, 2351, 9169, 9676, 21495]</t>
        </is>
      </c>
      <c r="T9509" t="inlineStr">
        <is>
          <t>[0.004595678299665451, 0.004595676437020302, 0.009191352874040604, 0.009191354736685753, 0.013787029311060905, 0.013787031173706055, 0.01578056812286377]</t>
        </is>
      </c>
      <c r="U9509" t="n">
        <v>2</v>
      </c>
      <c r="V9509" t="n">
        <v>0.4154375791549683</v>
      </c>
      <c r="W9509" t="n">
        <v>14</v>
      </c>
      <c r="X9509" t="n">
        <v>0.5500268252567864</v>
      </c>
      <c r="Y9509" t="n">
        <v>40503</v>
      </c>
      <c r="Z9509" t="inlineStr">
        <is>
          <t>2025-10-23T12:33:39.539224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1</v>
      </c>
      <c r="E9510" t="n">
        <v>7</v>
      </c>
      <c r="F9510" t="n">
        <v>0.4660594061391824</v>
      </c>
      <c r="G9510" t="n">
        <v>0.2857142857142857</v>
      </c>
      <c r="H9510" t="n">
        <v>0</v>
      </c>
      <c r="I9510" t="inlineStr">
        <is>
          <t>entropia</t>
        </is>
      </c>
      <c r="J9510" t="n">
        <v>0</v>
      </c>
      <c r="K9510" t="n">
        <v>0.2857142857142857</v>
      </c>
      <c r="L9510" t="n">
        <v>0</v>
      </c>
      <c r="M9510" t="inlineStr"/>
      <c r="N9510" t="b">
        <v>1</v>
      </c>
      <c r="O9510" t="b">
        <v>1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[0.004595674574375153, 0.004595674574375153, 0.009191356599330902, 0.009191356599330902, 0.013787031173706055, 0.018382705748081207, 0.018382713198661804]</t>
        </is>
      </c>
      <c r="S9510" t="inlineStr">
        <is>
          <t>[22129, 17504, 23252, 414, 46106, 33732, 10930]</t>
        </is>
      </c>
      <c r="T9510" t="inlineStr">
        <is>
          <t>[0.004595674574375153, 0.004595674574375153, 0.009191356599330902, 0.009191356599330902, 0.013787031173706055, 0.018382705748081207, 0.018382713198661804]</t>
        </is>
      </c>
      <c r="U9510" t="n">
        <v>2</v>
      </c>
      <c r="V9510" t="n">
        <v>0.3303273320198059</v>
      </c>
      <c r="W9510" t="n">
        <v>7</v>
      </c>
      <c r="X9510" t="n">
        <v>0.4392706175877213</v>
      </c>
      <c r="Y9510" t="n">
        <v>17504</v>
      </c>
      <c r="Z9510" t="inlineStr">
        <is>
          <t>2025-10-23T12:33:39.539224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1</v>
      </c>
      <c r="E9511" t="n">
        <v>7</v>
      </c>
      <c r="F9511" t="n">
        <v>0.4660594061391824</v>
      </c>
      <c r="G9511" t="n">
        <v>0.2857142857142857</v>
      </c>
      <c r="H9511" t="n">
        <v>0</v>
      </c>
      <c r="I9511" t="inlineStr">
        <is>
          <t>entropia</t>
        </is>
      </c>
      <c r="J9511" t="n">
        <v>0</v>
      </c>
      <c r="K9511" t="n">
        <v>0.2857142857142857</v>
      </c>
      <c r="L9511" t="n">
        <v>0</v>
      </c>
      <c r="M9511" t="inlineStr"/>
      <c r="N9511" t="b">
        <v>1</v>
      </c>
      <c r="O9511" t="b">
        <v>1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[0.004595674574375153, 0.004595674574375153, 0.009191356599330902, 0.013787031173706055, 0.02297838032245636, 0.018382705748081207, 0.030656499788165092]</t>
        </is>
      </c>
      <c r="S9511" t="inlineStr">
        <is>
          <t>[25663, 2605, 30341, 40274, 12117, 9498, 30398]</t>
        </is>
      </c>
      <c r="T9511" t="inlineStr">
        <is>
          <t>[0.004595674574375153, 0.004595674574375153, 0.009191356599330902, 0.013787031173706055, 0.02297838032245636, 0.018382705748081207, 0.030656499788165092]</t>
        </is>
      </c>
      <c r="U9511" t="n">
        <v>2</v>
      </c>
      <c r="V9511" t="n">
        <v>0.2370986640453339</v>
      </c>
      <c r="W9511" t="n">
        <v>14</v>
      </c>
      <c r="X9511" t="n">
        <v>0.4656960294040558</v>
      </c>
      <c r="Y9511" t="n">
        <v>25663</v>
      </c>
      <c r="Z9511" t="inlineStr">
        <is>
          <t>2025-10-23T12:33:39.539224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1</v>
      </c>
      <c r="E9512" t="n">
        <v>7</v>
      </c>
      <c r="F9512" t="n">
        <v>0.4660594061391824</v>
      </c>
      <c r="G9512" t="n">
        <v>0.2857142857142857</v>
      </c>
      <c r="H9512" t="n">
        <v>0</v>
      </c>
      <c r="I9512" t="inlineStr">
        <is>
          <t>entropia</t>
        </is>
      </c>
      <c r="J9512" t="n">
        <v>0</v>
      </c>
      <c r="K9512" t="n">
        <v>0.2857142857142857</v>
      </c>
      <c r="L9512" t="n">
        <v>0</v>
      </c>
      <c r="M9512" t="inlineStr"/>
      <c r="N9512" t="b">
        <v>1</v>
      </c>
      <c r="O9512" t="b">
        <v>1</v>
      </c>
      <c r="P9512" t="inlineStr">
        <is>
          <t>[24486, 4367, 3513, 32711, 3226, 3128, 36344]</t>
        </is>
      </c>
      <c r="Q9512" t="inlineStr">
        <is>
          <t>[1, 1, 1, 1, 1, 1, 1]</t>
        </is>
      </c>
      <c r="R9512" t="inlineStr">
        <is>
          <t>[0.009191352874040604, 0.01578056812286377, 0.018382705748081207, 0.018382707610726357, 0.022415826097130775, 0.03156113997101784, 0.032979730516672134]</t>
        </is>
      </c>
      <c r="S9512" t="inlineStr">
        <is>
          <t>[24486, 4367, 3513, 32711, 3226, 3128, 36344]</t>
        </is>
      </c>
      <c r="T9512" t="inlineStr">
        <is>
          <t>[0.009191352874040604, 0.01578056812286377, 0.018382705748081207, 0.018382707610726357, 0.022415826097130775, 0.03156113997101784, 0.032979730516672134]</t>
        </is>
      </c>
      <c r="U9512" t="n">
        <v>2</v>
      </c>
      <c r="V9512" t="n">
        <v>0.5245062112808228</v>
      </c>
      <c r="W9512" t="n">
        <v>12</v>
      </c>
      <c r="X9512" t="n">
        <v>0.4381847630590149</v>
      </c>
      <c r="Y9512" t="n">
        <v>24486</v>
      </c>
      <c r="Z9512" t="inlineStr">
        <is>
          <t>2025-10-23T12:33:39.539224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1</v>
      </c>
      <c r="E9513" t="n">
        <v>7</v>
      </c>
      <c r="F9513" t="n">
        <v>0.4660594061391824</v>
      </c>
      <c r="G9513" t="n">
        <v>0.2857142857142857</v>
      </c>
      <c r="H9513" t="n">
        <v>0</v>
      </c>
      <c r="I9513" t="inlineStr">
        <is>
          <t>entropia</t>
        </is>
      </c>
      <c r="J9513" t="n">
        <v>0</v>
      </c>
      <c r="K9513" t="n">
        <v>0.2857142857142857</v>
      </c>
      <c r="L9513" t="n">
        <v>0</v>
      </c>
      <c r="M9513" t="inlineStr"/>
      <c r="N9513" t="b">
        <v>1</v>
      </c>
      <c r="O9513" t="b">
        <v>1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[0.012827524915337563, 0.025655049830675125, 0.025655049830675125, 0.03848257660865784, 0.08270179480314255, 0.07926278561353683, 0.08231783658266068]</t>
        </is>
      </c>
      <c r="S9513" t="inlineStr">
        <is>
          <t>[37232, 35736, 8236, 34095, 45258, 30407, 2732]</t>
        </is>
      </c>
      <c r="T9513" t="inlineStr">
        <is>
          <t>[0.012827524915337563, 0.025655049830675125, 0.025655049830675125, 0.03848257660865784, 0.08270179480314255, 0.07926278561353683, 0.08231783658266068]</t>
        </is>
      </c>
      <c r="U9513" t="n">
        <v>2</v>
      </c>
      <c r="V9513" t="n">
        <v>0.3042739033699036</v>
      </c>
      <c r="W9513" t="n">
        <v>11</v>
      </c>
      <c r="X9513" t="n">
        <v>0.513008331063049</v>
      </c>
      <c r="Y9513" t="n">
        <v>37232</v>
      </c>
      <c r="Z9513" t="inlineStr">
        <is>
          <t>2025-10-23T12:33:39.539224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1</v>
      </c>
      <c r="E9514" t="n">
        <v>7</v>
      </c>
      <c r="F9514" t="n">
        <v>0.4660594061391824</v>
      </c>
      <c r="G9514" t="n">
        <v>0.2857142857142857</v>
      </c>
      <c r="H9514" t="n">
        <v>0</v>
      </c>
      <c r="I9514" t="inlineStr">
        <is>
          <t>entropia</t>
        </is>
      </c>
      <c r="J9514" t="n">
        <v>0</v>
      </c>
      <c r="K9514" t="n">
        <v>0.2857142857142857</v>
      </c>
      <c r="L9514" t="n">
        <v>0</v>
      </c>
      <c r="M9514" t="inlineStr"/>
      <c r="N9514" t="b">
        <v>1</v>
      </c>
      <c r="O9514" t="b">
        <v>1</v>
      </c>
      <c r="P9514" t="inlineStr">
        <is>
          <t>[9219, 40572, 14530, 11516, 39351, 1033, 1920]</t>
        </is>
      </c>
      <c r="Q9514" t="inlineStr">
        <is>
          <t>[1, 1, 1, 1, 1, 1, 1]</t>
        </is>
      </c>
      <c r="R9514" t="inlineStr">
        <is>
          <t>[0.004595674574375153, 0.009191356599330902, 0.013787031173706055, 0.013787031173706055, 0.018382713198661804, 0.03216973692178726, 0.02757406234741211]</t>
        </is>
      </c>
      <c r="S9514" t="inlineStr">
        <is>
          <t>[9219, 40572, 14530, 11516, 39351, 1033, 1920]</t>
        </is>
      </c>
      <c r="T9514" t="inlineStr">
        <is>
          <t>[0.004595674574375153, 0.009191356599330902, 0.013787031173706055, 0.013787031173706055, 0.018382713198661804, 0.03216973692178726, 0.02757406234741211]</t>
        </is>
      </c>
      <c r="U9514" t="n">
        <v>2</v>
      </c>
      <c r="V9514" t="n">
        <v>0.3857584297657013</v>
      </c>
      <c r="W9514" t="n">
        <v>7</v>
      </c>
      <c r="X9514" t="n">
        <v>0.5968762223742147</v>
      </c>
      <c r="Y9514" t="n">
        <v>9219</v>
      </c>
      <c r="Z9514" t="inlineStr">
        <is>
          <t>2025-10-23T12:33:39.539224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1</v>
      </c>
      <c r="E9515" t="n">
        <v>7</v>
      </c>
      <c r="F9515" t="n">
        <v>0.4660594061391824</v>
      </c>
      <c r="G9515" t="n">
        <v>0.2857142857142857</v>
      </c>
      <c r="H9515" t="n">
        <v>0</v>
      </c>
      <c r="I9515" t="inlineStr">
        <is>
          <t>entropia</t>
        </is>
      </c>
      <c r="J9515" t="n">
        <v>0</v>
      </c>
      <c r="K9515" t="n">
        <v>0.4285714285714285</v>
      </c>
      <c r="L9515" t="n">
        <v>0</v>
      </c>
      <c r="M9515" t="inlineStr"/>
      <c r="N9515" t="b">
        <v>1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[0.08214406669139862, 0.15262867510318756, 0.1797007918357849, 0.14507341384887695, 0.1424659788608551, 0.16495074331760406, 0.1644512116909027]</t>
        </is>
      </c>
      <c r="S9515" t="inlineStr">
        <is>
          <t>[10796, 372, 1041, 104, 27608, 43899, 21905]</t>
        </is>
      </c>
      <c r="T9515" t="inlineStr">
        <is>
          <t>[0.08214406669139862, 0.15262867510318756, 0.1797007918357849, 0.14507341384887695, 0.1424659788608551, 0.16495074331760406, 0.1644512116909027]</t>
        </is>
      </c>
      <c r="U9515" t="n">
        <v>2</v>
      </c>
      <c r="V9515" t="n">
        <v>1.012610197067261</v>
      </c>
      <c r="W9515" t="n">
        <v>3</v>
      </c>
      <c r="X9515" t="n">
        <v>0.4626836574177224</v>
      </c>
      <c r="Y9515" t="n">
        <v>372</v>
      </c>
      <c r="Z9515" t="inlineStr">
        <is>
          <t>2025-10-23T12:33:39.539224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1</v>
      </c>
      <c r="E9516" t="n">
        <v>7</v>
      </c>
      <c r="F9516" t="n">
        <v>0.4660594061391824</v>
      </c>
      <c r="G9516" t="n">
        <v>0.2857142857142857</v>
      </c>
      <c r="H9516" t="n">
        <v>0</v>
      </c>
      <c r="I9516" t="inlineStr">
        <is>
          <t>entropia</t>
        </is>
      </c>
      <c r="J9516" t="n">
        <v>0</v>
      </c>
      <c r="K9516" t="n">
        <v>0.2857142857142857</v>
      </c>
      <c r="L9516" t="n">
        <v>0</v>
      </c>
      <c r="M9516" t="inlineStr"/>
      <c r="N9516" t="b">
        <v>1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[0.03848257288336754, 0.058158960193395615, 0.07504452764987946, 0.14620599150657654, 0.14412152767181396, 0.14469125866889954, 0.14469125866889954]</t>
        </is>
      </c>
      <c r="S9516" t="inlineStr">
        <is>
          <t>[36981, 44851, 36440, 9693, 34903, 32173, 2946]</t>
        </is>
      </c>
      <c r="T9516" t="inlineStr">
        <is>
          <t>[0.03848257288336754, 0.058158960193395615, 0.07504452764987946, 0.14620599150657654, 0.14412152767181396, 0.14469125866889954, 0.14469125866889954]</t>
        </is>
      </c>
      <c r="U9516" t="n">
        <v>2</v>
      </c>
      <c r="V9516" t="n">
        <v>0.6879887580871582</v>
      </c>
      <c r="W9516" t="n">
        <v>12</v>
      </c>
      <c r="X9516" t="n">
        <v>0.5348719647940943</v>
      </c>
      <c r="Y9516" t="n">
        <v>44851</v>
      </c>
      <c r="Z9516" t="inlineStr">
        <is>
          <t>2025-10-23T12:33:39.539224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1</v>
      </c>
      <c r="E9517" t="n">
        <v>7</v>
      </c>
      <c r="F9517" t="n">
        <v>0.4660594061391824</v>
      </c>
      <c r="G9517" t="n">
        <v>0.2857142857142857</v>
      </c>
      <c r="H9517" t="n">
        <v>0</v>
      </c>
      <c r="I9517" t="inlineStr">
        <is>
          <t>entropia</t>
        </is>
      </c>
      <c r="J9517" t="n">
        <v>0</v>
      </c>
      <c r="K9517" t="n">
        <v>0.2857142857142857</v>
      </c>
      <c r="L9517" t="n">
        <v>0</v>
      </c>
      <c r="M9517" t="inlineStr"/>
      <c r="N9517" t="b">
        <v>1</v>
      </c>
      <c r="O9517" t="b">
        <v>1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[0.012827524915337563, 0.025655049830675125, 0.03023712895810604, 0.03848257660865784, 0.05131009966135025, 0.056244999170303345, 0.07696515321731567]</t>
        </is>
      </c>
      <c r="S9517" t="inlineStr">
        <is>
          <t>[31537, 31055, 13033, 2705, 46322, 18231, 7398]</t>
        </is>
      </c>
      <c r="T9517" t="inlineStr">
        <is>
          <t>[0.012827524915337563, 0.025655049830675125, 0.03023712895810604, 0.03848257660865784, 0.05131009966135025, 0.056244999170303345, 0.07696515321731567]</t>
        </is>
      </c>
      <c r="U9517" t="n">
        <v>2</v>
      </c>
      <c r="V9517" t="n">
        <v>0.4278377294540405</v>
      </c>
      <c r="W9517" t="n">
        <v>9</v>
      </c>
      <c r="X9517" t="n">
        <v>0.5775374156500396</v>
      </c>
      <c r="Y9517" t="n">
        <v>31537</v>
      </c>
      <c r="Z9517" t="inlineStr">
        <is>
          <t>2025-10-23T12:33:39.539224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1</v>
      </c>
      <c r="E9518" t="n">
        <v>7</v>
      </c>
      <c r="F9518" t="n">
        <v>0.4660594061391824</v>
      </c>
      <c r="G9518" t="n">
        <v>0.2857142857142857</v>
      </c>
      <c r="H9518" t="n">
        <v>0</v>
      </c>
      <c r="I9518" t="inlineStr">
        <is>
          <t>entropia</t>
        </is>
      </c>
      <c r="J9518" t="n">
        <v>0</v>
      </c>
      <c r="K9518" t="n">
        <v>0.2857142857142857</v>
      </c>
      <c r="L9518" t="n">
        <v>0</v>
      </c>
      <c r="M9518" t="inlineStr"/>
      <c r="N9518" t="b">
        <v>1</v>
      </c>
      <c r="O9518" t="b">
        <v>1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[0.004595676437020302, 0.004595678299665451, 0.009191352874040604, 0.009191356599330902, 0.013625917956233025, 0.01378703024238348, 0.013787031173706055]</t>
        </is>
      </c>
      <c r="S9518" t="inlineStr">
        <is>
          <t>[5224, 43500, 17422, 42704, 23939, 38468, 34826]</t>
        </is>
      </c>
      <c r="T9518" t="inlineStr">
        <is>
          <t>[0.004595676437020302, 0.004595678299665451, 0.009191352874040604, 0.009191356599330902, 0.013625917956233025, 0.01378703024238348, 0.013787031173706055]</t>
        </is>
      </c>
      <c r="U9518" t="n">
        <v>2</v>
      </c>
      <c r="V9518" t="n">
        <v>0.4782346189022064</v>
      </c>
      <c r="W9518" t="n">
        <v>7</v>
      </c>
      <c r="X9518" t="n">
        <v>0.5285698785742416</v>
      </c>
      <c r="Y9518" t="n">
        <v>43500</v>
      </c>
      <c r="Z9518" t="inlineStr">
        <is>
          <t>2025-10-23T12:33:39.539224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1</v>
      </c>
      <c r="E9519" t="n">
        <v>7</v>
      </c>
      <c r="F9519" t="n">
        <v>0.4660594061391824</v>
      </c>
      <c r="G9519" t="n">
        <v>0.2857142857142857</v>
      </c>
      <c r="H9519" t="n">
        <v>0</v>
      </c>
      <c r="I9519" t="inlineStr">
        <is>
          <t>entropia</t>
        </is>
      </c>
      <c r="J9519" t="n">
        <v>0</v>
      </c>
      <c r="K9519" t="n">
        <v>0.2857142857142857</v>
      </c>
      <c r="L9519" t="n">
        <v>0</v>
      </c>
      <c r="M9519" t="inlineStr"/>
      <c r="N9519" t="b">
        <v>1</v>
      </c>
      <c r="O9519" t="b">
        <v>1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[0.004595678299665451, 0.004595676437020302, 0.013787031173706055, 0.022415827959775925, 0.02757406048476696, 0.030411744490265846, 0.031603243201971054]</t>
        </is>
      </c>
      <c r="S9519" t="inlineStr">
        <is>
          <t>[25814, 12497, 39259, 9922, 17567, 42685, 42343]</t>
        </is>
      </c>
      <c r="T9519" t="inlineStr">
        <is>
          <t>[0.004595678299665451, 0.004595676437020302, 0.013787031173706055, 0.022415827959775925, 0.02757406048476696, 0.030411744490265846, 0.031603243201971054]</t>
        </is>
      </c>
      <c r="U9519" t="n">
        <v>2</v>
      </c>
      <c r="V9519" t="n">
        <v>0.2956404089927673</v>
      </c>
      <c r="W9519" t="n">
        <v>8</v>
      </c>
      <c r="X9519" t="n">
        <v>0.4635869190308556</v>
      </c>
      <c r="Y9519" t="n">
        <v>12497</v>
      </c>
      <c r="Z9519" t="inlineStr">
        <is>
          <t>2025-10-23T12:33:39.539224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1</v>
      </c>
      <c r="E9520" t="n">
        <v>7</v>
      </c>
      <c r="F9520" t="n">
        <v>0.4660594061391824</v>
      </c>
      <c r="G9520" t="n">
        <v>0.2857142857142857</v>
      </c>
      <c r="H9520" t="n">
        <v>0</v>
      </c>
      <c r="I9520" t="inlineStr">
        <is>
          <t>entropia</t>
        </is>
      </c>
      <c r="J9520" t="n">
        <v>0</v>
      </c>
      <c r="K9520" t="n">
        <v>0.2857142857142857</v>
      </c>
      <c r="L9520" t="n">
        <v>0</v>
      </c>
      <c r="M9520" t="inlineStr"/>
      <c r="N9520" t="b">
        <v>1</v>
      </c>
      <c r="O9520" t="b">
        <v>1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[0.004595676437020302, 0.009191353805363178, 0.027764344587922096, 0.028882861137390137, 0.028882859274744987, 0.030656497925519943, 0.03997502103447914]</t>
        </is>
      </c>
      <c r="S9520" t="inlineStr">
        <is>
          <t>[11568, 7435, 37534, 25580, 34549, 14419, 24669]</t>
        </is>
      </c>
      <c r="T9520" t="inlineStr">
        <is>
          <t>[0.004595676437020302, 0.009191353805363178, 0.027764344587922096, 0.028882861137390137, 0.028882859274744987, 0.030656497925519943, 0.03997502103447914]</t>
        </is>
      </c>
      <c r="U9520" t="n">
        <v>2</v>
      </c>
      <c r="V9520" t="n">
        <v>0.4071078300476074</v>
      </c>
      <c r="W9520" t="n">
        <v>10</v>
      </c>
      <c r="X9520" t="n">
        <v>0.4639988760147619</v>
      </c>
      <c r="Y9520" t="n">
        <v>11568</v>
      </c>
      <c r="Z9520" t="inlineStr">
        <is>
          <t>2025-10-23T12:33:39.539224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1</v>
      </c>
      <c r="E9521" t="n">
        <v>7</v>
      </c>
      <c r="F9521" t="n">
        <v>0.4660594061391824</v>
      </c>
      <c r="G9521" t="n">
        <v>0.2857142857142857</v>
      </c>
      <c r="H9521" t="n">
        <v>0</v>
      </c>
      <c r="I9521" t="inlineStr">
        <is>
          <t>entropia</t>
        </is>
      </c>
      <c r="J9521" t="n">
        <v>0</v>
      </c>
      <c r="K9521" t="n">
        <v>0.2857142857142857</v>
      </c>
      <c r="L9521" t="n">
        <v>0</v>
      </c>
      <c r="M9521" t="inlineStr"/>
      <c r="N9521" t="b">
        <v>1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[0.02888285182416439, 0.05643243342638016, 0.05938821658492088, 0.08255121111869812, 0.11639606207609177, 0.08265669643878937, 0.10833019763231277]</t>
        </is>
      </c>
      <c r="S9521" t="inlineStr">
        <is>
          <t>[36843, 44853, 19995, 16676, 2582, 34165, 18348]</t>
        </is>
      </c>
      <c r="T9521" t="inlineStr">
        <is>
          <t>[0.02888285182416439, 0.05643243342638016, 0.05938821658492088, 0.08255121111869812, 0.11639606207609177, 0.08265669643878937, 0.10833019763231277]</t>
        </is>
      </c>
      <c r="U9521" t="n">
        <v>2</v>
      </c>
      <c r="V9521" t="n">
        <v>0.6419724822044373</v>
      </c>
      <c r="W9521" t="n">
        <v>16</v>
      </c>
      <c r="X9521" t="n">
        <v>0.5256401575975884</v>
      </c>
      <c r="Y9521" t="n">
        <v>44853</v>
      </c>
      <c r="Z9521" t="inlineStr">
        <is>
          <t>2025-10-23T12:33:39.539224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1</v>
      </c>
      <c r="E9522" t="n">
        <v>7</v>
      </c>
      <c r="F9522" t="n">
        <v>0.4660594061391824</v>
      </c>
      <c r="G9522" t="n">
        <v>0.2857142857142857</v>
      </c>
      <c r="H9522" t="n">
        <v>0</v>
      </c>
      <c r="I9522" t="inlineStr">
        <is>
          <t>entropia</t>
        </is>
      </c>
      <c r="J9522" t="n">
        <v>0</v>
      </c>
      <c r="K9522" t="n">
        <v>0.2857142857142857</v>
      </c>
      <c r="L9522" t="n">
        <v>0</v>
      </c>
      <c r="M9522" t="inlineStr"/>
      <c r="N9522" t="b">
        <v>1</v>
      </c>
      <c r="O9522" t="b">
        <v>1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[0.0045956773683428764, 0.0045956773683428764, 0.009191353805363178, 0.009191353805363178, 0.013625917956233025, 0.01578056998550892, 0.01378703024238348]</t>
        </is>
      </c>
      <c r="S9522" t="inlineStr">
        <is>
          <t>[11293, 17422, 23289, 5224, 7967, 39663, 38410]</t>
        </is>
      </c>
      <c r="T9522" t="inlineStr">
        <is>
          <t>[0.0045956773683428764, 0.0045956773683428764, 0.009191353805363178, 0.009191353805363178, 0.013625917956233025, 0.01578056998550892, 0.01378703024238348]</t>
        </is>
      </c>
      <c r="U9522" t="n">
        <v>2</v>
      </c>
      <c r="V9522" t="n">
        <v>0.3869513869285583</v>
      </c>
      <c r="W9522" t="n">
        <v>5</v>
      </c>
      <c r="X9522" t="n">
        <v>0.5032958949311529</v>
      </c>
      <c r="Y9522" t="n">
        <v>11293</v>
      </c>
      <c r="Z9522" t="inlineStr">
        <is>
          <t>2025-10-23T12:33:39.539224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1</v>
      </c>
      <c r="E9523" t="n">
        <v>7</v>
      </c>
      <c r="F9523" t="n">
        <v>0.4660594061391824</v>
      </c>
      <c r="G9523" t="n">
        <v>0.2857142857142857</v>
      </c>
      <c r="H9523" t="n">
        <v>0</v>
      </c>
      <c r="I9523" t="inlineStr">
        <is>
          <t>entropia</t>
        </is>
      </c>
      <c r="J9523" t="n">
        <v>0</v>
      </c>
      <c r="K9523" t="n">
        <v>0.2857142857142857</v>
      </c>
      <c r="L9523" t="n">
        <v>0</v>
      </c>
      <c r="M9523" t="inlineStr"/>
      <c r="N9523" t="b">
        <v>1</v>
      </c>
      <c r="O9523" t="b">
        <v>1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[0.012827526777982712, 0.027764346450567245, 0.03752226382493973, 0.05476270988583565, 0.05131009966135025, 0.056244999170303345, 0.04722972959280014]</t>
        </is>
      </c>
      <c r="S9523" t="inlineStr">
        <is>
          <t>[11139, 26651, 27041, 43447, 660, 43786, 7975]</t>
        </is>
      </c>
      <c r="T9523" t="inlineStr">
        <is>
          <t>[0.012827526777982712, 0.027764346450567245, 0.03752226382493973, 0.05476270988583565, 0.05131009966135025, 0.056244999170303345, 0.04722972959280014]</t>
        </is>
      </c>
      <c r="U9523" t="n">
        <v>2</v>
      </c>
      <c r="V9523" t="n">
        <v>0.5680809020996094</v>
      </c>
      <c r="W9523" t="n">
        <v>9</v>
      </c>
      <c r="X9523" t="n">
        <v>0.5749783219953222</v>
      </c>
      <c r="Y9523" t="n">
        <v>11139</v>
      </c>
      <c r="Z9523" t="inlineStr">
        <is>
          <t>2025-10-23T12:33:39.539224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1</v>
      </c>
      <c r="E9524" t="n">
        <v>7</v>
      </c>
      <c r="F9524" t="n">
        <v>0.4660594061391824</v>
      </c>
      <c r="G9524" t="n">
        <v>0.2857142857142857</v>
      </c>
      <c r="H9524" t="n">
        <v>0</v>
      </c>
      <c r="I9524" t="inlineStr">
        <is>
          <t>entropia</t>
        </is>
      </c>
      <c r="J9524" t="n">
        <v>0</v>
      </c>
      <c r="K9524" t="n">
        <v>0.2857142857142857</v>
      </c>
      <c r="L9524" t="n">
        <v>0</v>
      </c>
      <c r="M9524" t="inlineStr"/>
      <c r="N9524" t="b">
        <v>1</v>
      </c>
      <c r="O9524" t="b">
        <v>1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[0.013787038624286652, 0.013787031173706055, 0.02757406234741211, 0.032979730516672134, 0.03216974437236786, 0.03216973692178726, 0.03676541894674301]</t>
        </is>
      </c>
      <c r="S9524" t="inlineStr">
        <is>
          <t>[7655, 41843, 9518, 42615, 36387, 39869, 12803]</t>
        </is>
      </c>
      <c r="T9524" t="inlineStr">
        <is>
          <t>[0.013787038624286652, 0.013787031173706055, 0.02757406234741211, 0.032979730516672134, 0.03216974437236786, 0.03216973692178726, 0.03676541894674301]</t>
        </is>
      </c>
      <c r="U9524" t="n">
        <v>2</v>
      </c>
      <c r="V9524" t="n">
        <v>0.5410534143447876</v>
      </c>
      <c r="W9524" t="n">
        <v>10</v>
      </c>
      <c r="X9524" t="n">
        <v>0.5887632492633448</v>
      </c>
      <c r="Y9524" t="n">
        <v>7655</v>
      </c>
      <c r="Z9524" t="inlineStr">
        <is>
          <t>2025-10-23T12:33:39.539224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1</v>
      </c>
      <c r="E9525" t="n">
        <v>7</v>
      </c>
      <c r="F9525" t="n">
        <v>0.4660594061391824</v>
      </c>
      <c r="G9525" t="n">
        <v>0.2857142857142857</v>
      </c>
      <c r="H9525" t="n">
        <v>0</v>
      </c>
      <c r="I9525" t="inlineStr">
        <is>
          <t>entropia</t>
        </is>
      </c>
      <c r="J9525" t="n">
        <v>0</v>
      </c>
      <c r="K9525" t="n">
        <v>0.2857142857142857</v>
      </c>
      <c r="L9525" t="n">
        <v>0</v>
      </c>
      <c r="M9525" t="inlineStr"/>
      <c r="N9525" t="b">
        <v>1</v>
      </c>
      <c r="O9525" t="b">
        <v>1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[0.012827524915337563, 0.025655049830675125, 0.03848257288336754, 0.056244999170303345, 0.06918234378099442, 0.06695973128080368, 0.07734104990959167]</t>
        </is>
      </c>
      <c r="S9525" t="inlineStr">
        <is>
          <t>[10226, 29501, 44049, 4001, 8549, 40083, 12476]</t>
        </is>
      </c>
      <c r="T9525" t="inlineStr">
        <is>
          <t>[0.012827524915337563, 0.025655049830675125, 0.03848257288336754, 0.056244999170303345, 0.06918234378099442, 0.06695973128080368, 0.07734104990959167]</t>
        </is>
      </c>
      <c r="U9525" t="n">
        <v>2</v>
      </c>
      <c r="V9525" t="n">
        <v>0.40221107006073</v>
      </c>
      <c r="W9525" t="n">
        <v>13</v>
      </c>
      <c r="X9525" t="n">
        <v>0.5315636937095394</v>
      </c>
      <c r="Y9525" t="n">
        <v>10226</v>
      </c>
      <c r="Z9525" t="inlineStr">
        <is>
          <t>2025-10-23T12:33:39.539224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1</v>
      </c>
      <c r="E9526" t="n">
        <v>7</v>
      </c>
      <c r="F9526" t="n">
        <v>0.4660594061391824</v>
      </c>
      <c r="G9526" t="n">
        <v>0.2857142857142857</v>
      </c>
      <c r="H9526" t="n">
        <v>0</v>
      </c>
      <c r="I9526" t="inlineStr">
        <is>
          <t>entropia</t>
        </is>
      </c>
      <c r="J9526" t="n">
        <v>0</v>
      </c>
      <c r="K9526" t="n">
        <v>0.2857142857142857</v>
      </c>
      <c r="L9526" t="n">
        <v>0</v>
      </c>
      <c r="M9526" t="inlineStr"/>
      <c r="N9526" t="b">
        <v>1</v>
      </c>
      <c r="O9526" t="b">
        <v>1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[0.028882863000035286, 0.0564715601503849, 0.05776572600007057, 0.08265669643878937, 0.09196949750185013, 0.08417584747076035, 0.09196949750185013]</t>
        </is>
      </c>
      <c r="S9526" t="inlineStr">
        <is>
          <t>[17448, 38180, 16033, 8710, 28289, 42032, 33963]</t>
        </is>
      </c>
      <c r="T9526" t="inlineStr">
        <is>
          <t>[0.028882863000035286, 0.0564715601503849, 0.05776572600007057, 0.08265669643878937, 0.09196949750185013, 0.08417584747076035, 0.09196949750185013]</t>
        </is>
      </c>
      <c r="U9526" t="n">
        <v>2</v>
      </c>
      <c r="V9526" t="n">
        <v>0.5915758609771729</v>
      </c>
      <c r="W9526" t="n">
        <v>11</v>
      </c>
      <c r="X9526" t="n">
        <v>0.5102914495802772</v>
      </c>
      <c r="Y9526" t="n">
        <v>38180</v>
      </c>
      <c r="Z9526" t="inlineStr">
        <is>
          <t>2025-10-23T12:33:39.539224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1</v>
      </c>
      <c r="E9527" t="n">
        <v>7</v>
      </c>
      <c r="F9527" t="n">
        <v>0.4660594061391824</v>
      </c>
      <c r="G9527" t="n">
        <v>0.2857142857142857</v>
      </c>
      <c r="H9527" t="n">
        <v>0</v>
      </c>
      <c r="I9527" t="inlineStr">
        <is>
          <t>entropia</t>
        </is>
      </c>
      <c r="J9527" t="n">
        <v>0</v>
      </c>
      <c r="K9527" t="n">
        <v>0.4285714285714285</v>
      </c>
      <c r="L9527" t="n">
        <v>0</v>
      </c>
      <c r="M9527" t="inlineStr"/>
      <c r="N9527" t="b">
        <v>1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[0.028882864862680435, 0.08799858391284943, 0.0564715601503849, 0.05552869290113449, 0.05791012570261955, 0.13460083305835724, 0.12605272233486176]</t>
        </is>
      </c>
      <c r="S9527" t="inlineStr">
        <is>
          <t>[2467, 3928, 39295, 42095, 1412, 44909, 16234]</t>
        </is>
      </c>
      <c r="T9527" t="inlineStr">
        <is>
          <t>[0.028882864862680435, 0.08799858391284943, 0.0564715601503849, 0.05552869290113449, 0.05791012570261955, 0.13460083305835724, 0.12605272233486176]</t>
        </is>
      </c>
      <c r="U9527" t="n">
        <v>2</v>
      </c>
      <c r="V9527" t="n">
        <v>0.9225215911865234</v>
      </c>
      <c r="W9527" t="n">
        <v>15</v>
      </c>
      <c r="X9527" t="n">
        <v>0.5788006319032036</v>
      </c>
      <c r="Y9527" t="n">
        <v>2467</v>
      </c>
      <c r="Z9527" t="inlineStr">
        <is>
          <t>2025-10-23T12:33:39.539224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1</v>
      </c>
      <c r="E9528" t="n">
        <v>7</v>
      </c>
      <c r="F9528" t="n">
        <v>0.4660594061391824</v>
      </c>
      <c r="G9528" t="n">
        <v>0.2857142857142857</v>
      </c>
      <c r="H9528" t="n">
        <v>0</v>
      </c>
      <c r="I9528" t="inlineStr">
        <is>
          <t>entropia</t>
        </is>
      </c>
      <c r="J9528" t="n">
        <v>0</v>
      </c>
      <c r="K9528" t="n">
        <v>0.2857142857142857</v>
      </c>
      <c r="L9528" t="n">
        <v>0</v>
      </c>
      <c r="M9528" t="inlineStr"/>
      <c r="N9528" t="b">
        <v>1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[0.004595674574375153, 0.009191356599330902, 0.018382713198661804, 0.018382713198661804, 0.027381356805562973, 0.03297973424196243, 0.02757406234741211]</t>
        </is>
      </c>
      <c r="S9528" t="inlineStr">
        <is>
          <t>[4283, 34050, 6698, 40102, 28180, 29387, 16838]</t>
        </is>
      </c>
      <c r="T9528" t="inlineStr">
        <is>
          <t>[0.004595674574375153, 0.009191356599330902, 0.018382713198661804, 0.018382713198661804, 0.027381356805562973, 0.03297973424196243, 0.02757406234741211]</t>
        </is>
      </c>
      <c r="U9528" t="n">
        <v>2</v>
      </c>
      <c r="V9528" t="n">
        <v>0.3933491408824921</v>
      </c>
      <c r="W9528" t="n">
        <v>8</v>
      </c>
      <c r="X9528" t="n">
        <v>0.5838981558286134</v>
      </c>
      <c r="Y9528" t="n">
        <v>4283</v>
      </c>
      <c r="Z9528" t="inlineStr">
        <is>
          <t>2025-10-23T12:33:39.539224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1</v>
      </c>
      <c r="E9529" t="n">
        <v>7</v>
      </c>
      <c r="F9529" t="n">
        <v>0.4660594061391824</v>
      </c>
      <c r="G9529" t="n">
        <v>0.2857142857142857</v>
      </c>
      <c r="H9529" t="n">
        <v>0</v>
      </c>
      <c r="I9529" t="inlineStr">
        <is>
          <t>entropia</t>
        </is>
      </c>
      <c r="J9529" t="n">
        <v>0</v>
      </c>
      <c r="K9529" t="n">
        <v>0.2857142857142857</v>
      </c>
      <c r="L9529" t="n">
        <v>0</v>
      </c>
      <c r="M9529" t="inlineStr"/>
      <c r="N9529" t="b">
        <v>1</v>
      </c>
      <c r="O9529" t="b">
        <v>1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[0.05552870035171509, 0.11294311285018921, 0.12637491524219513, 0.1416235715150833, 0.1483307182788849, 0.14063555002212524, 0.15884988009929657]</t>
        </is>
      </c>
      <c r="S9529" t="inlineStr">
        <is>
          <t>[36149, 44692, 42844, 34256, 5075, 41045, 32243]</t>
        </is>
      </c>
      <c r="T9529" t="inlineStr">
        <is>
          <t>[0.05552870035171509, 0.11294311285018921, 0.12637491524219513, 0.1416235715150833, 0.1483307182788849, 0.14063555002212524, 0.15884988009929657]</t>
        </is>
      </c>
      <c r="U9529" t="n">
        <v>2</v>
      </c>
      <c r="V9529" t="n">
        <v>0.8208541870117188</v>
      </c>
      <c r="W9529" t="n">
        <v>9</v>
      </c>
      <c r="X9529" t="n">
        <v>0.5195232985564378</v>
      </c>
      <c r="Y9529" t="n">
        <v>44692</v>
      </c>
      <c r="Z9529" t="inlineStr">
        <is>
          <t>2025-10-23T12:33:39.539224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1</v>
      </c>
      <c r="E9530" t="n">
        <v>7</v>
      </c>
      <c r="F9530" t="n">
        <v>0.4660594061391824</v>
      </c>
      <c r="G9530" t="n">
        <v>0.2857142857142857</v>
      </c>
      <c r="H9530" t="n">
        <v>0</v>
      </c>
      <c r="I9530" t="inlineStr">
        <is>
          <t>entropia</t>
        </is>
      </c>
      <c r="J9530" t="n">
        <v>0</v>
      </c>
      <c r="K9530" t="n">
        <v>0.2857142857142857</v>
      </c>
      <c r="L9530" t="n">
        <v>0</v>
      </c>
      <c r="M9530" t="inlineStr"/>
      <c r="N9530" t="b">
        <v>1</v>
      </c>
      <c r="O9530" t="b">
        <v>1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[0.018382705748081207, 0.02297838032245636, 0.03216973692178726, 0.036765411496162415, 0.04595676809549332, 0.05055244266986847, 0.05514811724424362]</t>
        </is>
      </c>
      <c r="S9530" t="inlineStr">
        <is>
          <t>[17045, 21700, 43826, 28297, 21639, 39419, 2406]</t>
        </is>
      </c>
      <c r="T9530" t="inlineStr">
        <is>
          <t>[0.018382705748081207, 0.02297838032245636, 0.03216973692178726, 0.036765411496162415, 0.04595676809549332, 0.05055244266986847, 0.05514811724424362]</t>
        </is>
      </c>
      <c r="U9530" t="n">
        <v>2</v>
      </c>
      <c r="V9530" t="n">
        <v>0.6546536684036255</v>
      </c>
      <c r="W9530" t="n">
        <v>14</v>
      </c>
      <c r="X9530" t="n">
        <v>0.5994856730290681</v>
      </c>
      <c r="Y9530" t="n">
        <v>21700</v>
      </c>
      <c r="Z9530" t="inlineStr">
        <is>
          <t>2025-10-23T12:33:39.539224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1</v>
      </c>
      <c r="E9531" t="n">
        <v>7</v>
      </c>
      <c r="F9531" t="n">
        <v>0.4660594061391824</v>
      </c>
      <c r="G9531" t="n">
        <v>0.2857142857142857</v>
      </c>
      <c r="H9531" t="n">
        <v>0</v>
      </c>
      <c r="I9531" t="inlineStr">
        <is>
          <t>entropia</t>
        </is>
      </c>
      <c r="J9531" t="n">
        <v>0</v>
      </c>
      <c r="K9531" t="n">
        <v>0.2857142857142857</v>
      </c>
      <c r="L9531" t="n">
        <v>0</v>
      </c>
      <c r="M9531" t="inlineStr"/>
      <c r="N9531" t="b">
        <v>1</v>
      </c>
      <c r="O9531" t="b">
        <v>1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[0.012827524915337563, 0.013625917956233025, 0.027381356805562973, 0.055625881999731064, 0.055815402418375015, 0.05432139337062836, 0.06018508970737457]</t>
        </is>
      </c>
      <c r="S9531" t="inlineStr">
        <is>
          <t>[5590, 5131, 40104, 23317, 18932, 18346, 25079]</t>
        </is>
      </c>
      <c r="T9531" t="inlineStr">
        <is>
          <t>[0.012827524915337563, 0.013625917956233025, 0.027381356805562973, 0.055625881999731064, 0.055815402418375015, 0.05432139337062836, 0.06018508970737457]</t>
        </is>
      </c>
      <c r="U9531" t="n">
        <v>2</v>
      </c>
      <c r="V9531" t="n">
        <v>0.3345846235752106</v>
      </c>
      <c r="W9531" t="n">
        <v>11</v>
      </c>
      <c r="X9531" t="n">
        <v>0.5893212635479828</v>
      </c>
      <c r="Y9531" t="n">
        <v>5131</v>
      </c>
      <c r="Z9531" t="inlineStr">
        <is>
          <t>2025-10-23T12:33:39.539224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1</v>
      </c>
      <c r="E9532" t="n">
        <v>7</v>
      </c>
      <c r="F9532" t="n">
        <v>0.4660594061391824</v>
      </c>
      <c r="G9532" t="n">
        <v>0.2857142857142857</v>
      </c>
      <c r="H9532" t="n">
        <v>0</v>
      </c>
      <c r="I9532" t="inlineStr">
        <is>
          <t>entropia</t>
        </is>
      </c>
      <c r="J9532" t="n">
        <v>0</v>
      </c>
      <c r="K9532" t="n">
        <v>0.2857142857142857</v>
      </c>
      <c r="L9532" t="n">
        <v>0</v>
      </c>
      <c r="M9532" t="inlineStr"/>
      <c r="N9532" t="b">
        <v>1</v>
      </c>
      <c r="O9532" t="b">
        <v>1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[0.03023712895810604, 0.03023712895810604, 0.05624500289559364, 0.07912921160459518, 0.09071139246225357, 0.0837327316403389, 0.08705052733421326]</t>
        </is>
      </c>
      <c r="S9532" t="inlineStr">
        <is>
          <t>[11004, 31791, 39251, 16620, 30661, 24058, 37822]</t>
        </is>
      </c>
      <c r="T9532" t="inlineStr">
        <is>
          <t>[0.03023712895810604, 0.03023712895810604, 0.05624500289559364, 0.07912921160459518, 0.09071139246225357, 0.0837327316403389, 0.08705052733421326]</t>
        </is>
      </c>
      <c r="U9532" t="n">
        <v>2</v>
      </c>
      <c r="V9532" t="n">
        <v>0.4666989743709564</v>
      </c>
      <c r="W9532" t="n">
        <v>5</v>
      </c>
      <c r="X9532" t="n">
        <v>0.5543385619272332</v>
      </c>
      <c r="Y9532" t="n">
        <v>31791</v>
      </c>
      <c r="Z9532" t="inlineStr">
        <is>
          <t>2025-10-23T12:33:39.539224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1</v>
      </c>
      <c r="E9533" t="n">
        <v>7</v>
      </c>
      <c r="F9533" t="n">
        <v>0.4660594061391824</v>
      </c>
      <c r="G9533" t="n">
        <v>0.2857142857142857</v>
      </c>
      <c r="H9533" t="n">
        <v>0</v>
      </c>
      <c r="I9533" t="inlineStr">
        <is>
          <t>entropia</t>
        </is>
      </c>
      <c r="J9533" t="n">
        <v>0</v>
      </c>
      <c r="K9533" t="n">
        <v>0.2857142857142857</v>
      </c>
      <c r="L9533" t="n">
        <v>0</v>
      </c>
      <c r="M9533" t="inlineStr"/>
      <c r="N9533" t="b">
        <v>1</v>
      </c>
      <c r="O9533" t="b">
        <v>1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[0.004595678299665451, 0.012827524915337563, 0.013625917956233025, 0.013787033036351204, 0.018831556662917137, 0.015780571848154068, 0.018831560388207436]</t>
        </is>
      </c>
      <c r="S9533" t="inlineStr">
        <is>
          <t>[22785, 42561, 8115, 19106, 44175, 24513, 24284]</t>
        </is>
      </c>
      <c r="T9533" t="inlineStr">
        <is>
          <t>[0.004595678299665451, 0.012827524915337563, 0.013625917956233025, 0.013787033036351204, 0.018831556662917137, 0.015780571848154068, 0.018831560388207436]</t>
        </is>
      </c>
      <c r="U9533" t="n">
        <v>2</v>
      </c>
      <c r="V9533" t="n">
        <v>0.7399318218231201</v>
      </c>
      <c r="W9533" t="n">
        <v>10</v>
      </c>
      <c r="X9533" t="n">
        <v>0.4342139452364552</v>
      </c>
      <c r="Y9533" t="n">
        <v>42561</v>
      </c>
      <c r="Z9533" t="inlineStr">
        <is>
          <t>2025-10-23T12:33:39.539224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1</v>
      </c>
      <c r="E9534" t="n">
        <v>7</v>
      </c>
      <c r="F9534" t="n">
        <v>0.4660594061391824</v>
      </c>
      <c r="G9534" t="n">
        <v>0.2857142857142857</v>
      </c>
      <c r="H9534" t="n">
        <v>0</v>
      </c>
      <c r="I9534" t="inlineStr">
        <is>
          <t>entropia</t>
        </is>
      </c>
      <c r="J9534" t="n">
        <v>0</v>
      </c>
      <c r="K9534" t="n">
        <v>0.2857142857142857</v>
      </c>
      <c r="L9534" t="n">
        <v>0</v>
      </c>
      <c r="M9534" t="inlineStr"/>
      <c r="N9534" t="b">
        <v>1</v>
      </c>
      <c r="O9534" t="b">
        <v>1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[0.0045956773683428764, 0.0045956773683428764, 0.009191353805363178, 0.013625917956233025, 0.01578056998550892, 0.022415827959775925, 0.022415827959775925]</t>
        </is>
      </c>
      <c r="S9534" t="inlineStr">
        <is>
          <t>[10085, 2596, 579, 18369, 19727, 35659, 34072]</t>
        </is>
      </c>
      <c r="T9534" t="inlineStr">
        <is>
          <t>[0.0045956773683428764, 0.0045956773683428764, 0.009191353805363178, 0.013625917956233025, 0.01578056998550892, 0.022415827959775925, 0.022415827959775925]</t>
        </is>
      </c>
      <c r="U9534" t="n">
        <v>2</v>
      </c>
      <c r="V9534" t="n">
        <v>0.2878561913967133</v>
      </c>
      <c r="W9534" t="n">
        <v>12</v>
      </c>
      <c r="X9534" t="n">
        <v>0.4473612897070054</v>
      </c>
      <c r="Y9534" t="n">
        <v>2596</v>
      </c>
      <c r="Z9534" t="inlineStr">
        <is>
          <t>2025-10-23T12:33:39.539224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1</v>
      </c>
      <c r="E9535" t="n">
        <v>7</v>
      </c>
      <c r="F9535" t="n">
        <v>0.4660594061391824</v>
      </c>
      <c r="G9535" t="n">
        <v>0.2857142857142857</v>
      </c>
      <c r="H9535" t="n">
        <v>0</v>
      </c>
      <c r="I9535" t="inlineStr">
        <is>
          <t>entropia</t>
        </is>
      </c>
      <c r="J9535" t="n">
        <v>0</v>
      </c>
      <c r="K9535" t="n">
        <v>0.2857142857142857</v>
      </c>
      <c r="L9535" t="n">
        <v>0</v>
      </c>
      <c r="M9535" t="inlineStr"/>
      <c r="N9535" t="b">
        <v>1</v>
      </c>
      <c r="O9535" t="b">
        <v>1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[0.013787027448415756, 0.018831558525562286, 0.018831556662917137, 0.022415826097130775, 0.02606341987848282, 0.026316368952393532, 0.02757405862212181]</t>
        </is>
      </c>
      <c r="S9535" t="inlineStr">
        <is>
          <t>[12552, 26938, 41282, 9731, 21536, 14635, 31764]</t>
        </is>
      </c>
      <c r="T9535" t="inlineStr">
        <is>
          <t>[0.013787027448415756, 0.018831558525562286, 0.018831556662917137, 0.022415826097130775, 0.02606341987848282, 0.026316368952393532, 0.02757405862212181]</t>
        </is>
      </c>
      <c r="U9535" t="n">
        <v>2</v>
      </c>
      <c r="V9535" t="n">
        <v>0.5807929039001465</v>
      </c>
      <c r="W9535" t="n">
        <v>11</v>
      </c>
      <c r="X9535" t="n">
        <v>0.5531960824836364</v>
      </c>
      <c r="Y9535" t="n">
        <v>26938</v>
      </c>
      <c r="Z9535" t="inlineStr">
        <is>
          <t>2025-10-23T12:33:39.539224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1</v>
      </c>
      <c r="E9536" t="n">
        <v>7</v>
      </c>
      <c r="F9536" t="n">
        <v>0.4660594061391824</v>
      </c>
      <c r="G9536" t="n">
        <v>0.2857142857142857</v>
      </c>
      <c r="H9536" t="n">
        <v>0</v>
      </c>
      <c r="I9536" t="inlineStr">
        <is>
          <t>entropia</t>
        </is>
      </c>
      <c r="J9536" t="n">
        <v>0</v>
      </c>
      <c r="K9536" t="n">
        <v>0.2857142857142857</v>
      </c>
      <c r="L9536" t="n">
        <v>0</v>
      </c>
      <c r="M9536" t="inlineStr"/>
      <c r="N9536" t="b">
        <v>1</v>
      </c>
      <c r="O9536" t="b">
        <v>1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[0.009191356599330902, 0.01378703024238348, 0.02297838404774666, 0.02297838404774666, 0.02757406048476696, 0.03216973692178726, 0.03463289514183998]</t>
        </is>
      </c>
      <c r="S9536" t="inlineStr">
        <is>
          <t>[5388, 42997, 1771, 42642, 7534, 3668, 12795]</t>
        </is>
      </c>
      <c r="T9536" t="inlineStr">
        <is>
          <t>[0.009191356599330902, 0.01378703024238348, 0.02297838404774666, 0.02297838404774666, 0.02757406048476696, 0.03216973692178726, 0.03463289514183998]</t>
        </is>
      </c>
      <c r="U9536" t="n">
        <v>2</v>
      </c>
      <c r="V9536" t="n">
        <v>0.5734847187995911</v>
      </c>
      <c r="W9536" t="n">
        <v>19</v>
      </c>
      <c r="X9536" t="n">
        <v>0.4156423753165958</v>
      </c>
      <c r="Y9536" t="n">
        <v>5388</v>
      </c>
      <c r="Z9536" t="inlineStr">
        <is>
          <t>2025-10-23T12:33:39.539224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1</v>
      </c>
      <c r="E9537" t="n">
        <v>7</v>
      </c>
      <c r="F9537" t="n">
        <v>0.4660594061391824</v>
      </c>
      <c r="G9537" t="n">
        <v>0.2857142857142857</v>
      </c>
      <c r="H9537" t="n">
        <v>0</v>
      </c>
      <c r="I9537" t="inlineStr">
        <is>
          <t>entropia</t>
        </is>
      </c>
      <c r="J9537" t="n">
        <v>0</v>
      </c>
      <c r="K9537" t="n">
        <v>0.2857142857142857</v>
      </c>
      <c r="L9537" t="n">
        <v>0</v>
      </c>
      <c r="M9537" t="inlineStr"/>
      <c r="N9537" t="b">
        <v>1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[0.027381345629692078, 0.05476270616054535, 0.05476270616054535, 0.08214406669139862, 0.08214406669139862, 0.1464005410671234, 0.1466887891292572]</t>
        </is>
      </c>
      <c r="S9537" t="inlineStr">
        <is>
          <t>[14240, 14579, 1592, 43056, 14784, 44534, 45847]</t>
        </is>
      </c>
      <c r="T9537" t="inlineStr">
        <is>
          <t>[0.027381345629692078, 0.05476270616054535, 0.05476270616054535, 0.08214406669139862, 0.08214406669139862, 0.1464005410671234, 0.1466887891292572]</t>
        </is>
      </c>
      <c r="U9537" t="n">
        <v>2</v>
      </c>
      <c r="V9537" t="n">
        <v>0.4566483199596405</v>
      </c>
      <c r="W9537" t="n">
        <v>5</v>
      </c>
      <c r="X9537" t="n">
        <v>0.5575601600705402</v>
      </c>
      <c r="Y9537" t="n">
        <v>14240</v>
      </c>
      <c r="Z9537" t="inlineStr">
        <is>
          <t>2025-10-23T12:33:39.539224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1</v>
      </c>
      <c r="E9538" t="n">
        <v>7</v>
      </c>
      <c r="F9538" t="n">
        <v>0.4660594061391824</v>
      </c>
      <c r="G9538" t="n">
        <v>0.2857142857142857</v>
      </c>
      <c r="H9538" t="n">
        <v>0</v>
      </c>
      <c r="I9538" t="inlineStr">
        <is>
          <t>entropia</t>
        </is>
      </c>
      <c r="J9538" t="n">
        <v>0</v>
      </c>
      <c r="K9538" t="n">
        <v>0.2857142857142857</v>
      </c>
      <c r="L9538" t="n">
        <v>0</v>
      </c>
      <c r="M9538" t="inlineStr"/>
      <c r="N9538" t="b">
        <v>1</v>
      </c>
      <c r="O9538" t="b">
        <v>1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[0.02738136053085327, 0.05495521053671837, 0.08227252960205078, 0.11241952329874039, 0.11570604145526886, 0.11570604145526886, 0.1096218004822731]</t>
        </is>
      </c>
      <c r="S9538" t="inlineStr">
        <is>
          <t>[33882, 32352, 43857, 8736, 19150, 1684, 32581]</t>
        </is>
      </c>
      <c r="T9538" t="inlineStr">
        <is>
          <t>[0.02738136053085327, 0.05495521053671837, 0.08227252960205078, 0.11241952329874039, 0.11570604145526886, 0.11570604145526886, 0.1096218004822731]</t>
        </is>
      </c>
      <c r="U9538" t="n">
        <v>2</v>
      </c>
      <c r="V9538" t="n">
        <v>0.602828323841095</v>
      </c>
      <c r="W9538" t="n">
        <v>9</v>
      </c>
      <c r="X9538" t="n">
        <v>0.4787732047688986</v>
      </c>
      <c r="Y9538" t="n">
        <v>33882</v>
      </c>
      <c r="Z9538" t="inlineStr">
        <is>
          <t>2025-10-23T12:33:39.539224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1</v>
      </c>
      <c r="E9539" t="n">
        <v>7</v>
      </c>
      <c r="F9539" t="n">
        <v>0.4660594061391824</v>
      </c>
      <c r="G9539" t="n">
        <v>0.2857142857142857</v>
      </c>
      <c r="H9539" t="n">
        <v>0</v>
      </c>
      <c r="I9539" t="inlineStr">
        <is>
          <t>entropia</t>
        </is>
      </c>
      <c r="J9539" t="n">
        <v>0</v>
      </c>
      <c r="K9539" t="n">
        <v>0.2857142857142857</v>
      </c>
      <c r="L9539" t="n">
        <v>0</v>
      </c>
      <c r="M9539" t="inlineStr"/>
      <c r="N9539" t="b">
        <v>1</v>
      </c>
      <c r="O9539" t="b">
        <v>1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[0.01578056998550892, 0.013787031173706055, 0.018831558525562286, 0.022415827959775925, 0.02606341801583767, 0.03848257660865784, 0.02606341801583767]</t>
        </is>
      </c>
      <c r="S9539" t="inlineStr">
        <is>
          <t>[46115, 16561, 41852, 17738, 24481, 20649, 11191]</t>
        </is>
      </c>
      <c r="T9539" t="inlineStr">
        <is>
          <t>[0.01578056998550892, 0.013787031173706055, 0.018831558525562286, 0.022415827959775925, 0.02606341801583767, 0.03848257660865784, 0.02606341801583767]</t>
        </is>
      </c>
      <c r="U9539" t="n">
        <v>2</v>
      </c>
      <c r="V9539" t="n">
        <v>0.5549173951148987</v>
      </c>
      <c r="W9539" t="n">
        <v>14</v>
      </c>
      <c r="X9539" t="n">
        <v>0.4072740767240171</v>
      </c>
      <c r="Y9539" t="n">
        <v>46115</v>
      </c>
      <c r="Z9539" t="inlineStr">
        <is>
          <t>2025-10-23T12:33:39.539224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1</v>
      </c>
      <c r="E9540" t="n">
        <v>7</v>
      </c>
      <c r="F9540" t="n">
        <v>0.4660594061391824</v>
      </c>
      <c r="G9540" t="n">
        <v>0.2857142857142857</v>
      </c>
      <c r="H9540" t="n">
        <v>0</v>
      </c>
      <c r="I9540" t="inlineStr">
        <is>
          <t>entropia</t>
        </is>
      </c>
      <c r="J9540" t="n">
        <v>0</v>
      </c>
      <c r="K9540" t="n">
        <v>0.2857142857142857</v>
      </c>
      <c r="L9540" t="n">
        <v>0</v>
      </c>
      <c r="M9540" t="inlineStr"/>
      <c r="N9540" t="b">
        <v>1</v>
      </c>
      <c r="O9540" t="b">
        <v>1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[0.09685232490301132, 0.14697863161563873, 0.13551945984363556, 0.1599271446466446, 0.19175855815410614, 0.23535916209220886, 0.2797608971595764]</t>
        </is>
      </c>
      <c r="S9540" t="inlineStr">
        <is>
          <t>[43241, 2107, 2258, 2132, 9602, 27671, 34399]</t>
        </is>
      </c>
      <c r="T9540" t="inlineStr">
        <is>
          <t>[0.09685232490301132, 0.14697863161563873, 0.13551945984363556, 0.1599271446466446, 0.19175855815410614, 0.23535916209220886, 0.2797608971595764]</t>
        </is>
      </c>
      <c r="U9540" t="n">
        <v>2</v>
      </c>
      <c r="V9540" t="n">
        <v>0.5504224300384521</v>
      </c>
      <c r="W9540" t="n">
        <v>12</v>
      </c>
      <c r="X9540" t="n">
        <v>0.580790224934402</v>
      </c>
      <c r="Y9540" t="n">
        <v>43241</v>
      </c>
      <c r="Z9540" t="inlineStr">
        <is>
          <t>2025-10-23T12:33:39.539224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1</v>
      </c>
      <c r="E9541" t="n">
        <v>7</v>
      </c>
      <c r="F9541" t="n">
        <v>0.4660594061391824</v>
      </c>
      <c r="G9541" t="n">
        <v>0.2857142857142857</v>
      </c>
      <c r="H9541" t="n">
        <v>0</v>
      </c>
      <c r="I9541" t="inlineStr">
        <is>
          <t>entropia</t>
        </is>
      </c>
      <c r="J9541" t="n">
        <v>0</v>
      </c>
      <c r="K9541" t="n">
        <v>0.2857142857142857</v>
      </c>
      <c r="L9541" t="n">
        <v>0</v>
      </c>
      <c r="M9541" t="inlineStr"/>
      <c r="N9541" t="b">
        <v>1</v>
      </c>
      <c r="O9541" t="b">
        <v>1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[0.033232007175683975, 0.027764346450567245, 0.030656499788165092, 0.05776572227478027, 0.05938822403550148, 0.0626404732465744, 0.07238917052745819]</t>
        </is>
      </c>
      <c r="S9541" t="inlineStr">
        <is>
          <t>[33419, 9114, 30141, 1800, 3398, 31438, 14355]</t>
        </is>
      </c>
      <c r="T9541" t="inlineStr">
        <is>
          <t>[0.033232007175683975, 0.027764346450567245, 0.030656499788165092, 0.05776572227478027, 0.05938822403550148, 0.0626404732465744, 0.07238917052745819]</t>
        </is>
      </c>
      <c r="U9541" t="n">
        <v>2</v>
      </c>
      <c r="V9541" t="n">
        <v>0.4451388716697693</v>
      </c>
      <c r="W9541" t="n">
        <v>5</v>
      </c>
      <c r="X9541" t="n">
        <v>0.5062482223896584</v>
      </c>
      <c r="Y9541" t="n">
        <v>9114</v>
      </c>
      <c r="Z9541" t="inlineStr">
        <is>
          <t>2025-10-23T12:33:39.539224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1</v>
      </c>
      <c r="E9542" t="n">
        <v>7</v>
      </c>
      <c r="F9542" t="n">
        <v>0.4660594061391824</v>
      </c>
      <c r="G9542" t="n">
        <v>0.2857142857142857</v>
      </c>
      <c r="H9542" t="n">
        <v>0</v>
      </c>
      <c r="I9542" t="inlineStr">
        <is>
          <t>entropia</t>
        </is>
      </c>
      <c r="J9542" t="n">
        <v>0</v>
      </c>
      <c r="K9542" t="n">
        <v>0.2857142857142857</v>
      </c>
      <c r="L9542" t="n">
        <v>0</v>
      </c>
      <c r="M9542" t="inlineStr"/>
      <c r="N9542" t="b">
        <v>1</v>
      </c>
      <c r="O9542" t="b">
        <v>1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[0.012827524915337563, 0.025655049830675125, 0.03848257660865784, 0.05131009966135025, 0.06413762271404266, 0.07808303833007812, 0.0827447846531868]</t>
        </is>
      </c>
      <c r="S9542" t="inlineStr">
        <is>
          <t>[7583, 36592, 40524, 34657, 42397, 42058, 44102]</t>
        </is>
      </c>
      <c r="T9542" t="inlineStr">
        <is>
          <t>[0.012827524915337563, 0.025655049830675125, 0.03848257660865784, 0.05131009966135025, 0.06413762271404266, 0.07808303833007812, 0.0827447846531868]</t>
        </is>
      </c>
      <c r="U9542" t="n">
        <v>2</v>
      </c>
      <c r="V9542" t="n">
        <v>0.4003095030784607</v>
      </c>
      <c r="W9542" t="n">
        <v>16</v>
      </c>
      <c r="X9542" t="n">
        <v>0.477387184203579</v>
      </c>
      <c r="Y9542" t="n">
        <v>36592</v>
      </c>
      <c r="Z9542" t="inlineStr">
        <is>
          <t>2025-10-23T12:33:39.539224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1</v>
      </c>
      <c r="E9543" t="n">
        <v>7</v>
      </c>
      <c r="F9543" t="n">
        <v>0.4660594061391824</v>
      </c>
      <c r="G9543" t="n">
        <v>0.2857142857142857</v>
      </c>
      <c r="H9543" t="n">
        <v>0</v>
      </c>
      <c r="I9543" t="inlineStr">
        <is>
          <t>entropia</t>
        </is>
      </c>
      <c r="J9543" t="n">
        <v>0</v>
      </c>
      <c r="K9543" t="n">
        <v>0.2857142857142857</v>
      </c>
      <c r="L9543" t="n">
        <v>0</v>
      </c>
      <c r="M9543" t="inlineStr"/>
      <c r="N9543" t="b">
        <v>1</v>
      </c>
      <c r="O9543" t="b">
        <v>1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[0.012827526777982712, 0.025655047968029976, 0.03848257288336754, 0.05131009966135025, 0.051515497267246246, 0.05824993550777435, 0.056220389902591705]</t>
        </is>
      </c>
      <c r="S9543" t="inlineStr">
        <is>
          <t>[36682, 34037, 39058, 42302, 35620, 33450, 35250]</t>
        </is>
      </c>
      <c r="T9543" t="inlineStr">
        <is>
          <t>[0.012827526777982712, 0.025655047968029976, 0.03848257288336754, 0.05131009966135025, 0.051515497267246246, 0.05824993550777435, 0.056220389902591705]</t>
        </is>
      </c>
      <c r="U9543" t="n">
        <v>2</v>
      </c>
      <c r="V9543" t="n">
        <v>0.6749457716941833</v>
      </c>
      <c r="W9543" t="n">
        <v>7</v>
      </c>
      <c r="X9543" t="n">
        <v>0.4221783046488343</v>
      </c>
      <c r="Y9543" t="n">
        <v>34037</v>
      </c>
      <c r="Z9543" t="inlineStr">
        <is>
          <t>2025-10-23T12:33:39.539224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1</v>
      </c>
      <c r="E9544" t="n">
        <v>7</v>
      </c>
      <c r="F9544" t="n">
        <v>0.4660594061391824</v>
      </c>
      <c r="G9544" t="n">
        <v>0.2857142857142857</v>
      </c>
      <c r="H9544" t="n">
        <v>0</v>
      </c>
      <c r="I9544" t="inlineStr">
        <is>
          <t>entropia</t>
        </is>
      </c>
      <c r="J9544" t="n">
        <v>0</v>
      </c>
      <c r="K9544" t="n">
        <v>0.2857142857142857</v>
      </c>
      <c r="L9544" t="n">
        <v>0</v>
      </c>
      <c r="M9544" t="inlineStr"/>
      <c r="N9544" t="b">
        <v>1</v>
      </c>
      <c r="O9544" t="b">
        <v>1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[0.0136259151622653, 0.05313010886311531, 0.0545036718249321, 0.051515497267246246, 0.05131009966135025, 0.060560863465070724, 0.051515497267246246]</t>
        </is>
      </c>
      <c r="S9544" t="inlineStr">
        <is>
          <t>[14806, 45248, 40089, 29815, 14261, 2883, 28232]</t>
        </is>
      </c>
      <c r="T9544" t="inlineStr">
        <is>
          <t>[0.0136259151622653, 0.05313010886311531, 0.0545036718249321, 0.051515497267246246, 0.05131009966135025, 0.060560863465070724, 0.051515497267246246]</t>
        </is>
      </c>
      <c r="U9544" t="n">
        <v>2</v>
      </c>
      <c r="V9544" t="n">
        <v>1.026616334915161</v>
      </c>
      <c r="W9544" t="n">
        <v>13</v>
      </c>
      <c r="X9544" t="n">
        <v>0.5816834126134656</v>
      </c>
      <c r="Y9544" t="n">
        <v>14806</v>
      </c>
      <c r="Z9544" t="inlineStr">
        <is>
          <t>2025-10-23T12:33:39.539224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1</v>
      </c>
      <c r="E9545" t="n">
        <v>7</v>
      </c>
      <c r="F9545" t="n">
        <v>0.4660594061391824</v>
      </c>
      <c r="G9545" t="n">
        <v>0.2857142857142857</v>
      </c>
      <c r="H9545" t="n">
        <v>0</v>
      </c>
      <c r="I9545" t="inlineStr">
        <is>
          <t>entropia</t>
        </is>
      </c>
      <c r="J9545" t="n">
        <v>0</v>
      </c>
      <c r="K9545" t="n">
        <v>0.2857142857142857</v>
      </c>
      <c r="L9545" t="n">
        <v>0</v>
      </c>
      <c r="M9545" t="inlineStr"/>
      <c r="N9545" t="b">
        <v>1</v>
      </c>
      <c r="O9545" t="b">
        <v>1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[0.02738136053085327, 0.05476270616054535, 0.05624499171972275, 0.06047425419092178, 0.08605711162090302, 0.1375063955783844, 0.0860571339726448]</t>
        </is>
      </c>
      <c r="S9545" t="inlineStr">
        <is>
          <t>[20523, 8748, 45743, 40099, 17907, 19283, 32836]</t>
        </is>
      </c>
      <c r="T9545" t="inlineStr">
        <is>
          <t>[0.02738136053085327, 0.05476270616054535, 0.05624499171972275, 0.06047425419092178, 0.08605711162090302, 0.1375063955783844, 0.0860571339726448]</t>
        </is>
      </c>
      <c r="U9545" t="n">
        <v>2</v>
      </c>
      <c r="V9545" t="n">
        <v>0.5365681052207947</v>
      </c>
      <c r="W9545" t="n">
        <v>10</v>
      </c>
      <c r="X9545" t="n">
        <v>0.4186064108363211</v>
      </c>
      <c r="Y9545" t="n">
        <v>20523</v>
      </c>
      <c r="Z9545" t="inlineStr">
        <is>
          <t>2025-10-23T12:33:39.539224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1</v>
      </c>
      <c r="E9546" t="n">
        <v>7</v>
      </c>
      <c r="F9546" t="n">
        <v>0.4660594061391824</v>
      </c>
      <c r="G9546" t="n">
        <v>0.2857142857142857</v>
      </c>
      <c r="H9546" t="n">
        <v>0</v>
      </c>
      <c r="I9546" t="inlineStr">
        <is>
          <t>entropia</t>
        </is>
      </c>
      <c r="J9546" t="n">
        <v>0</v>
      </c>
      <c r="K9546" t="n">
        <v>0.2857142857142857</v>
      </c>
      <c r="L9546" t="n">
        <v>0</v>
      </c>
      <c r="M9546" t="inlineStr"/>
      <c r="N9546" t="b">
        <v>1</v>
      </c>
      <c r="O9546" t="b">
        <v>1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[0.012827526777982712, 0.025655049830675125, 0.03848257660865784, 0.05131009966135025, 0.06413762271404266, 0.06937357038259506, 0.09411150217056274]</t>
        </is>
      </c>
      <c r="S9546" t="inlineStr">
        <is>
          <t>[39604, 26623, 4187, 41660, 13704, 17841, 9326]</t>
        </is>
      </c>
      <c r="T9546" t="inlineStr">
        <is>
          <t>[0.012827526777982712, 0.025655049830675125, 0.03848257660865784, 0.05131009966135025, 0.06413762271404266, 0.06937357038259506, 0.09411150217056274]</t>
        </is>
      </c>
      <c r="U9546" t="n">
        <v>2</v>
      </c>
      <c r="V9546" t="n">
        <v>0.3865865468978882</v>
      </c>
      <c r="W9546" t="n">
        <v>12</v>
      </c>
      <c r="X9546" t="n">
        <v>0.4863123079744346</v>
      </c>
      <c r="Y9546" t="n">
        <v>39604</v>
      </c>
      <c r="Z9546" t="inlineStr">
        <is>
          <t>2025-10-23T12:33:39.539224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1</v>
      </c>
      <c r="E9547" t="n">
        <v>7</v>
      </c>
      <c r="F9547" t="n">
        <v>0.4660594061391824</v>
      </c>
      <c r="G9547" t="n">
        <v>0.2857142857142857</v>
      </c>
      <c r="H9547" t="n">
        <v>0</v>
      </c>
      <c r="I9547" t="inlineStr">
        <is>
          <t>entropia</t>
        </is>
      </c>
      <c r="J9547" t="n">
        <v>0</v>
      </c>
      <c r="K9547" t="n">
        <v>0.2857142857142857</v>
      </c>
      <c r="L9547" t="n">
        <v>0</v>
      </c>
      <c r="M9547" t="inlineStr"/>
      <c r="N9547" t="b">
        <v>1</v>
      </c>
      <c r="O9547" t="b">
        <v>1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[0.05643243342638016, 0.08654657006263733, 0.10173163563013077, 0.11186625808477402, 0.11693891882896423, 0.15537674725055695, 0.14745241403579712]</t>
        </is>
      </c>
      <c r="S9547" t="inlineStr">
        <is>
          <t>[40908, 10840, 12077, 8773, 44857, 36022, 42472]</t>
        </is>
      </c>
      <c r="T9547" t="inlineStr">
        <is>
          <t>[0.05643243342638016, 0.08654657006263733, 0.10173163563013077, 0.11186625808477402, 0.11693891882896423, 0.15537674725055695, 0.14745241403579712]</t>
        </is>
      </c>
      <c r="U9547" t="n">
        <v>2</v>
      </c>
      <c r="V9547" t="n">
        <v>0.7781292200088501</v>
      </c>
      <c r="W9547" t="n">
        <v>13</v>
      </c>
      <c r="X9547" t="n">
        <v>0.4432604807262275</v>
      </c>
      <c r="Y9547" t="n">
        <v>10840</v>
      </c>
      <c r="Z9547" t="inlineStr">
        <is>
          <t>2025-10-23T12:33:39.539224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1</v>
      </c>
      <c r="E9548" t="n">
        <v>7</v>
      </c>
      <c r="F9548" t="n">
        <v>0.4660594061391824</v>
      </c>
      <c r="G9548" t="n">
        <v>0.2857142857142857</v>
      </c>
      <c r="H9548" t="n">
        <v>0</v>
      </c>
      <c r="I9548" t="inlineStr">
        <is>
          <t>entropia</t>
        </is>
      </c>
      <c r="J9548" t="n">
        <v>0</v>
      </c>
      <c r="K9548" t="n">
        <v>0.2857142857142857</v>
      </c>
      <c r="L9548" t="n">
        <v>0</v>
      </c>
      <c r="M9548" t="inlineStr"/>
      <c r="N9548" t="b">
        <v>1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[0.05476270616054535, 0.13206356763839722, 0.1267414093017578, 0.1365671306848526, 0.16898442804813385, 0.12391862273216248, 0.15665960311889648]</t>
        </is>
      </c>
      <c r="S9548" t="inlineStr">
        <is>
          <t>[10427, 21392, 45207, 31228, 44305, 5319, 34256]</t>
        </is>
      </c>
      <c r="T9548" t="inlineStr">
        <is>
          <t>[0.05476270616054535, 0.13206356763839722, 0.1267414093017578, 0.1365671306848526, 0.16898442804813385, 0.12391862273216248, 0.15665960311889648]</t>
        </is>
      </c>
      <c r="U9548" t="n">
        <v>2</v>
      </c>
      <c r="V9548" t="n">
        <v>0.9933677911758423</v>
      </c>
      <c r="W9548" t="n">
        <v>8</v>
      </c>
      <c r="X9548" t="n">
        <v>0.4613994218179965</v>
      </c>
      <c r="Y9548" t="n">
        <v>10427</v>
      </c>
      <c r="Z9548" t="inlineStr">
        <is>
          <t>2025-10-23T12:33:39.539224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1</v>
      </c>
      <c r="E9549" t="n">
        <v>7</v>
      </c>
      <c r="F9549" t="n">
        <v>0.4660594061391824</v>
      </c>
      <c r="G9549" t="n">
        <v>0.2857142857142857</v>
      </c>
      <c r="H9549" t="n">
        <v>0</v>
      </c>
      <c r="I9549" t="inlineStr">
        <is>
          <t>entropia</t>
        </is>
      </c>
      <c r="J9549" t="n">
        <v>0</v>
      </c>
      <c r="K9549" t="n">
        <v>0.2857142857142857</v>
      </c>
      <c r="L9549" t="n">
        <v>0</v>
      </c>
      <c r="M9549" t="inlineStr"/>
      <c r="N9549" t="b">
        <v>1</v>
      </c>
      <c r="O9549" t="b">
        <v>1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[0.01362591702491045, 0.013787031173706055, 0.018382705748081207, 0.018382709473371506, 0.022978385910391808, 0.02757406234741211, 0.03216974064707756]</t>
        </is>
      </c>
      <c r="S9549" t="inlineStr">
        <is>
          <t>[5917, 29356, 3083, 13747, 16953, 42507, 6874]</t>
        </is>
      </c>
      <c r="T9549" t="inlineStr">
        <is>
          <t>[0.01362591702491045, 0.013787031173706055, 0.018382705748081207, 0.018382709473371506, 0.022978385910391808, 0.02757406234741211, 0.03216974064707756]</t>
        </is>
      </c>
      <c r="U9549" t="n">
        <v>2</v>
      </c>
      <c r="V9549" t="n">
        <v>0.442206859588623</v>
      </c>
      <c r="W9549" t="n">
        <v>17</v>
      </c>
      <c r="X9549" t="n">
        <v>0.4773286336579561</v>
      </c>
      <c r="Y9549" t="n">
        <v>29356</v>
      </c>
      <c r="Z9549" t="inlineStr">
        <is>
          <t>2025-10-23T12:33:39.539224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1</v>
      </c>
      <c r="E9550" t="n">
        <v>7</v>
      </c>
      <c r="F9550" t="n">
        <v>0.4660594061391824</v>
      </c>
      <c r="G9550" t="n">
        <v>0.2857142857142857</v>
      </c>
      <c r="H9550" t="n">
        <v>0</v>
      </c>
      <c r="I9550" t="inlineStr">
        <is>
          <t>entropia</t>
        </is>
      </c>
      <c r="J9550" t="n">
        <v>0</v>
      </c>
      <c r="K9550" t="n">
        <v>0.2857142857142857</v>
      </c>
      <c r="L9550" t="n">
        <v>0</v>
      </c>
      <c r="M9550" t="inlineStr"/>
      <c r="N9550" t="b">
        <v>1</v>
      </c>
      <c r="O9550" t="b">
        <v>1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[0.018831556662917137, 0.018831554800271988, 0.026063423603773117, 0.03156113624572754, 0.04734170436859131, 0.05662032216787338, 0.05514812096953392]</t>
        </is>
      </c>
      <c r="S9550" t="inlineStr">
        <is>
          <t>[37336, 41516, 3043, 18420, 2384, 540, 24160]</t>
        </is>
      </c>
      <c r="T9550" t="inlineStr">
        <is>
          <t>[0.018831556662917137, 0.018831554800271988, 0.026063423603773117, 0.03156113624572754, 0.04734170436859131, 0.05662032216787338, 0.05514812096953392]</t>
        </is>
      </c>
      <c r="U9550" t="n">
        <v>2</v>
      </c>
      <c r="V9550" t="n">
        <v>0.3814923167228699</v>
      </c>
      <c r="W9550" t="n">
        <v>7</v>
      </c>
      <c r="X9550" t="n">
        <v>0.5664392538395994</v>
      </c>
      <c r="Y9550" t="n">
        <v>41516</v>
      </c>
      <c r="Z9550" t="inlineStr">
        <is>
          <t>2025-10-23T12:33:39.539224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1</v>
      </c>
      <c r="E9551" t="n">
        <v>7</v>
      </c>
      <c r="F9551" t="n">
        <v>0.4660594061391824</v>
      </c>
      <c r="G9551" t="n">
        <v>0.2857142857142857</v>
      </c>
      <c r="H9551" t="n">
        <v>0</v>
      </c>
      <c r="I9551" t="inlineStr">
        <is>
          <t>entropia</t>
        </is>
      </c>
      <c r="J9551" t="n">
        <v>0</v>
      </c>
      <c r="K9551" t="n">
        <v>0.2857142857142857</v>
      </c>
      <c r="L9551" t="n">
        <v>0</v>
      </c>
      <c r="M9551" t="inlineStr"/>
      <c r="N9551" t="b">
        <v>1</v>
      </c>
      <c r="O9551" t="b">
        <v>1</v>
      </c>
      <c r="P9551" t="inlineStr">
        <is>
          <t>[10735, 28324, 4964, 8443, 7034, 4428, 34170]</t>
        </is>
      </c>
      <c r="Q9551" t="inlineStr">
        <is>
          <t>[1, 1, 1, 1, 1, 1, 1]</t>
        </is>
      </c>
      <c r="R9551" t="inlineStr">
        <is>
          <t>[0.009191352874040604, 0.009191354736685753, 0.013787029311060905, 0.013625917956233025, 0.013625917956233025, 0.012827524915337563, 0.01578056812286377]</t>
        </is>
      </c>
      <c r="S9551" t="inlineStr">
        <is>
          <t>[10735, 28324, 4964, 8443, 7034, 4428, 34170]</t>
        </is>
      </c>
      <c r="T9551" t="inlineStr">
        <is>
          <t>[0.009191352874040604, 0.009191354736685753, 0.013787029311060905, 0.013625917956233025, 0.013625917956233025, 0.012827524915337563, 0.01578056812286377]</t>
        </is>
      </c>
      <c r="U9551" t="n">
        <v>2</v>
      </c>
      <c r="V9551" t="n">
        <v>0.6988662481307983</v>
      </c>
      <c r="W9551" t="n">
        <v>7</v>
      </c>
      <c r="X9551" t="n">
        <v>0.508113491636809</v>
      </c>
      <c r="Y9551" t="n">
        <v>10735</v>
      </c>
      <c r="Z9551" t="inlineStr">
        <is>
          <t>2025-10-23T12:33:39.539224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1</v>
      </c>
      <c r="E9552" t="n">
        <v>7</v>
      </c>
      <c r="F9552" t="n">
        <v>0.4660594061391824</v>
      </c>
      <c r="G9552" t="n">
        <v>0.2857142857142857</v>
      </c>
      <c r="H9552" t="n">
        <v>0</v>
      </c>
      <c r="I9552" t="inlineStr">
        <is>
          <t>entropia</t>
        </is>
      </c>
      <c r="J9552" t="n">
        <v>0</v>
      </c>
      <c r="K9552" t="n">
        <v>0.2857142857142857</v>
      </c>
      <c r="L9552" t="n">
        <v>0</v>
      </c>
      <c r="M9552" t="inlineStr"/>
      <c r="N9552" t="b">
        <v>1</v>
      </c>
      <c r="O9552" t="b">
        <v>1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[0.009191356599330902, 0.022978395223617554, 0.027764346450567245, 0.027574069797992706, 0.030656499788165092, 0.03676542267203331, 0.05552868917584419]</t>
        </is>
      </c>
      <c r="S9552" t="inlineStr">
        <is>
          <t>[28314, 4341, 43702, 27269, 27787, 7955, 39327]</t>
        </is>
      </c>
      <c r="T9552" t="inlineStr">
        <is>
          <t>[0.009191356599330902, 0.022978395223617554, 0.027764346450567245, 0.027574069797992706, 0.030656499788165092, 0.03676542267203331, 0.05552868917584419]</t>
        </is>
      </c>
      <c r="U9552" t="n">
        <v>2</v>
      </c>
      <c r="V9552" t="n">
        <v>0.540902853012085</v>
      </c>
      <c r="W9552" t="n">
        <v>6</v>
      </c>
      <c r="X9552" t="n">
        <v>0.506370107529957</v>
      </c>
      <c r="Y9552" t="n">
        <v>28314</v>
      </c>
      <c r="Z9552" t="inlineStr">
        <is>
          <t>2025-10-23T12:33:39.539224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1</v>
      </c>
      <c r="E9553" t="n">
        <v>7</v>
      </c>
      <c r="F9553" t="n">
        <v>0.4660594061391824</v>
      </c>
      <c r="G9553" t="n">
        <v>0.2857142857142857</v>
      </c>
      <c r="H9553" t="n">
        <v>0</v>
      </c>
      <c r="I9553" t="inlineStr">
        <is>
          <t>entropia</t>
        </is>
      </c>
      <c r="J9553" t="n">
        <v>0</v>
      </c>
      <c r="K9553" t="n">
        <v>0.2857142857142857</v>
      </c>
      <c r="L9553" t="n">
        <v>0</v>
      </c>
      <c r="M9553" t="inlineStr"/>
      <c r="N9553" t="b">
        <v>1</v>
      </c>
      <c r="O9553" t="b">
        <v>1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[0.012827524915337563, 0.013625917956233025, 0.012827524915337563, 0.02631637267768383, 0.030411744490265846, 0.03848257288336754, 0.05131009966135025]</t>
        </is>
      </c>
      <c r="S9553" t="inlineStr">
        <is>
          <t>[42302, 35620, 34037, 35250, 33450, 38856, 36682]</t>
        </is>
      </c>
      <c r="T9553" t="inlineStr">
        <is>
          <t>[0.012827524915337563, 0.013625917956233025, 0.012827524915337563, 0.02631637267768383, 0.030411744490265846, 0.03848257288336754, 0.05131009966135025]</t>
        </is>
      </c>
      <c r="U9553" t="n">
        <v>2</v>
      </c>
      <c r="V9553" t="n">
        <v>0.3192451596260071</v>
      </c>
      <c r="W9553" t="n">
        <v>10</v>
      </c>
      <c r="X9553" t="n">
        <v>0.5278177958916466</v>
      </c>
      <c r="Y9553" t="n">
        <v>35620</v>
      </c>
      <c r="Z9553" t="inlineStr">
        <is>
          <t>2025-10-23T12:33:39.539224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1</v>
      </c>
      <c r="E9554" t="n">
        <v>7</v>
      </c>
      <c r="F9554" t="n">
        <v>0.4660594061391824</v>
      </c>
      <c r="G9554" t="n">
        <v>0.2857142857142857</v>
      </c>
      <c r="H9554" t="n">
        <v>0</v>
      </c>
      <c r="I9554" t="inlineStr">
        <is>
          <t>entropia</t>
        </is>
      </c>
      <c r="J9554" t="n">
        <v>0</v>
      </c>
      <c r="K9554" t="n">
        <v>0.2857142857142857</v>
      </c>
      <c r="L9554" t="n">
        <v>0</v>
      </c>
      <c r="M9554" t="inlineStr"/>
      <c r="N9554" t="b">
        <v>1</v>
      </c>
      <c r="O9554" t="b">
        <v>1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[0.012827524915337563, 0.012827524915337563, 0.025655047968029976, 0.03848256915807724, 0.025655049830675125, 0.03752226382493973, 0.03780265152454376]</t>
        </is>
      </c>
      <c r="S9554" t="inlineStr">
        <is>
          <t>[42194, 40985, 38020, 3458, 16543, 36822, 16071]</t>
        </is>
      </c>
      <c r="T9554" t="inlineStr">
        <is>
          <t>[0.012827524915337563, 0.012827524915337563, 0.025655047968029976, 0.03848256915807724, 0.025655049830675125, 0.03752226382493973, 0.03780265152454376]</t>
        </is>
      </c>
      <c r="U9554" t="n">
        <v>2</v>
      </c>
      <c r="V9554" t="n">
        <v>0.4576763212680817</v>
      </c>
      <c r="W9554" t="n">
        <v>10</v>
      </c>
      <c r="X9554" t="n">
        <v>0.4713733998534603</v>
      </c>
      <c r="Y9554" t="n">
        <v>42194</v>
      </c>
      <c r="Z9554" t="inlineStr">
        <is>
          <t>2025-10-23T12:33:39.539224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1</v>
      </c>
      <c r="E9555" t="n">
        <v>7</v>
      </c>
      <c r="F9555" t="n">
        <v>0.4660594061391824</v>
      </c>
      <c r="G9555" t="n">
        <v>0.2857142857142857</v>
      </c>
      <c r="H9555" t="n">
        <v>0</v>
      </c>
      <c r="I9555" t="inlineStr">
        <is>
          <t>entropia</t>
        </is>
      </c>
      <c r="J9555" t="n">
        <v>0</v>
      </c>
      <c r="K9555" t="n">
        <v>0.2857142857142857</v>
      </c>
      <c r="L9555" t="n">
        <v>0</v>
      </c>
      <c r="M9555" t="inlineStr"/>
      <c r="N9555" t="b">
        <v>1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[0.05662032216787338, 0.06670259684324265, 0.07532623410224915, 0.07054957002401352, 0.1096218153834343, 0.12332701683044434, 0.09412583708763123]</t>
        </is>
      </c>
      <c r="S9555" t="inlineStr">
        <is>
          <t>[27337, 9984, 16900, 10830, 15435, 32953, 7695]</t>
        </is>
      </c>
      <c r="T9555" t="inlineStr">
        <is>
          <t>[0.05662032216787338, 0.06670259684324265, 0.07532623410224915, 0.07054957002401352, 0.1096218153834343, 0.12332701683044434, 0.09412583708763123]</t>
        </is>
      </c>
      <c r="U9555" t="n">
        <v>2</v>
      </c>
      <c r="V9555" t="n">
        <v>0.7915999889373779</v>
      </c>
      <c r="W9555" t="n">
        <v>10</v>
      </c>
      <c r="X9555" t="n">
        <v>0.5871932130041484</v>
      </c>
      <c r="Y9555" t="n">
        <v>9984</v>
      </c>
      <c r="Z9555" t="inlineStr">
        <is>
          <t>2025-10-23T12:33:39.539224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1</v>
      </c>
      <c r="E9556" t="n">
        <v>7</v>
      </c>
      <c r="F9556" t="n">
        <v>0.4660594061391824</v>
      </c>
      <c r="G9556" t="n">
        <v>0.2857142857142857</v>
      </c>
      <c r="H9556" t="n">
        <v>0</v>
      </c>
      <c r="I9556" t="inlineStr">
        <is>
          <t>entropia</t>
        </is>
      </c>
      <c r="J9556" t="n">
        <v>0</v>
      </c>
      <c r="K9556" t="n">
        <v>0.2857142857142857</v>
      </c>
      <c r="L9556" t="n">
        <v>0</v>
      </c>
      <c r="M9556" t="inlineStr"/>
      <c r="N9556" t="b">
        <v>1</v>
      </c>
      <c r="O9556" t="b">
        <v>1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[0.027764346450567245, 0.028882861137390137, 0.030656499788165092, 0.027764344587922096, 0.032979730516672134, 0.032979730516672134, 0.03574555367231369]</t>
        </is>
      </c>
      <c r="S9556" t="inlineStr">
        <is>
          <t>[3886, 29870, 2519, 33169, 6380, 2495, 46212]</t>
        </is>
      </c>
      <c r="T9556" t="inlineStr">
        <is>
          <t>[0.027764346450567245, 0.028882861137390137, 0.030656499788165092, 0.027764344587922096, 0.032979730516672134, 0.032979730516672134, 0.03574555367231369]</t>
        </is>
      </c>
      <c r="U9556" t="n">
        <v>2</v>
      </c>
      <c r="V9556" t="n">
        <v>0.9058051109313965</v>
      </c>
      <c r="W9556" t="n">
        <v>7</v>
      </c>
      <c r="X9556" t="n">
        <v>0.4128799511676338</v>
      </c>
      <c r="Y9556" t="n">
        <v>29870</v>
      </c>
      <c r="Z9556" t="inlineStr">
        <is>
          <t>2025-10-23T12:33:39.539224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1</v>
      </c>
      <c r="E9557" t="n">
        <v>7</v>
      </c>
      <c r="F9557" t="n">
        <v>0.4660594061391824</v>
      </c>
      <c r="G9557" t="n">
        <v>0.2857142857142857</v>
      </c>
      <c r="H9557" t="n">
        <v>0</v>
      </c>
      <c r="I9557" t="inlineStr">
        <is>
          <t>entropia</t>
        </is>
      </c>
      <c r="J9557" t="n">
        <v>0</v>
      </c>
      <c r="K9557" t="n">
        <v>0.2857142857142857</v>
      </c>
      <c r="L9557" t="n">
        <v>0</v>
      </c>
      <c r="M9557" t="inlineStr"/>
      <c r="N9557" t="b">
        <v>1</v>
      </c>
      <c r="O9557" t="b">
        <v>1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[0.031603243201971054, 0.07626986503601074, 0.06075776740908623, 0.0626404732465744, 0.08319530636072159, 0.10531435906887054, 0.08914642781019211]</t>
        </is>
      </c>
      <c r="S9557" t="inlineStr">
        <is>
          <t>[19572, 33419, 22348, 34315, 38820, 46078, 45234]</t>
        </is>
      </c>
      <c r="T9557" t="inlineStr">
        <is>
          <t>[0.031603243201971054, 0.07626986503601074, 0.06075776740908623, 0.0626404732465744, 0.08319530636072159, 0.10531435906887054, 0.08914642781019211]</t>
        </is>
      </c>
      <c r="U9557" t="n">
        <v>2</v>
      </c>
      <c r="V9557" t="n">
        <v>0.8670603632926941</v>
      </c>
      <c r="W9557" t="n">
        <v>6</v>
      </c>
      <c r="X9557" t="n">
        <v>0.5278740900780534</v>
      </c>
      <c r="Y9557" t="n">
        <v>19572</v>
      </c>
      <c r="Z9557" t="inlineStr">
        <is>
          <t>2025-10-23T12:33:39.539224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1</v>
      </c>
      <c r="E9558" t="n">
        <v>7</v>
      </c>
      <c r="F9558" t="n">
        <v>0.4660594061391824</v>
      </c>
      <c r="G9558" t="n">
        <v>0.2857142857142857</v>
      </c>
      <c r="H9558" t="n">
        <v>0</v>
      </c>
      <c r="I9558" t="inlineStr">
        <is>
          <t>entropia</t>
        </is>
      </c>
      <c r="J9558" t="n">
        <v>0</v>
      </c>
      <c r="K9558" t="n">
        <v>0.2857142857142857</v>
      </c>
      <c r="L9558" t="n">
        <v>0</v>
      </c>
      <c r="M9558" t="inlineStr"/>
      <c r="N9558" t="b">
        <v>1</v>
      </c>
      <c r="O9558" t="b">
        <v>1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[0.042244892567396164, 0.07077310234308243, 0.0694102868437767, 0.08104490488767624, 0.0820537731051445, 0.08971725404262543, 0.13205568492412567]</t>
        </is>
      </c>
      <c r="S9558" t="inlineStr">
        <is>
          <t>[37278, 15283, 1790, 19852, 543, 4664, 7512]</t>
        </is>
      </c>
      <c r="T9558" t="inlineStr">
        <is>
          <t>[0.042244892567396164, 0.07077310234308243, 0.0694102868437767, 0.08104490488767624, 0.0820537731051445, 0.08971725404262543, 0.13205568492412567]</t>
        </is>
      </c>
      <c r="U9558" t="n">
        <v>2</v>
      </c>
      <c r="V9558" t="n">
        <v>0.8210498690605164</v>
      </c>
      <c r="W9558" t="n">
        <v>14</v>
      </c>
      <c r="X9558" t="n">
        <v>0.5381859408795636</v>
      </c>
      <c r="Y9558" t="n">
        <v>37278</v>
      </c>
      <c r="Z9558" t="inlineStr">
        <is>
          <t>2025-10-23T12:33:39.539224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1</v>
      </c>
      <c r="E9559" t="n">
        <v>7</v>
      </c>
      <c r="F9559" t="n">
        <v>0.4660594061391824</v>
      </c>
      <c r="G9559" t="n">
        <v>0.2857142857142857</v>
      </c>
      <c r="H9559" t="n">
        <v>0</v>
      </c>
      <c r="I9559" t="inlineStr">
        <is>
          <t>entropia</t>
        </is>
      </c>
      <c r="J9559" t="n">
        <v>0</v>
      </c>
      <c r="K9559" t="n">
        <v>0.2857142857142857</v>
      </c>
      <c r="L9559" t="n">
        <v>0</v>
      </c>
      <c r="M9559" t="inlineStr"/>
      <c r="N9559" t="b">
        <v>1</v>
      </c>
      <c r="O9559" t="b">
        <v>1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[0.02738136053085327, 0.03752226009964943, 0.05624500289559364, 0.06693177670240402, 0.09685231745243073, 0.0860571339726448, 0.0973619595170021]</t>
        </is>
      </c>
      <c r="S9559" t="inlineStr">
        <is>
          <t>[31791, 30661, 38694, 5376, 28741, 11004, 17618]</t>
        </is>
      </c>
      <c r="T9559" t="inlineStr">
        <is>
          <t>[0.02738136053085327, 0.03752226009964943, 0.05624500289559364, 0.06693177670240402, 0.09685231745243073, 0.0860571339726448, 0.0973619595170021]</t>
        </is>
      </c>
      <c r="U9559" t="n">
        <v>2</v>
      </c>
      <c r="V9559" t="n">
        <v>0.4791029691696167</v>
      </c>
      <c r="W9559" t="n">
        <v>10</v>
      </c>
      <c r="X9559" t="n">
        <v>0.4306150106038933</v>
      </c>
      <c r="Y9559" t="n">
        <v>30661</v>
      </c>
      <c r="Z9559" t="inlineStr">
        <is>
          <t>2025-10-23T12:33:39.539224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1</v>
      </c>
      <c r="E9560" t="n">
        <v>7</v>
      </c>
      <c r="F9560" t="n">
        <v>0.4660594061391824</v>
      </c>
      <c r="G9560" t="n">
        <v>0.2857142857142857</v>
      </c>
      <c r="H9560" t="n">
        <v>0</v>
      </c>
      <c r="I9560" t="inlineStr">
        <is>
          <t>entropia</t>
        </is>
      </c>
      <c r="J9560" t="n">
        <v>0</v>
      </c>
      <c r="K9560" t="n">
        <v>0.2857142857142857</v>
      </c>
      <c r="L9560" t="n">
        <v>0</v>
      </c>
      <c r="M9560" t="inlineStr"/>
      <c r="N9560" t="b">
        <v>1</v>
      </c>
      <c r="O9560" t="b">
        <v>1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[0.009191354736685753, 0.013787029311060905, 0.013787031173706055, 0.013625917956233025, 0.018382709473371506, 0.018831556662917137, 0.030656496062874794]</t>
        </is>
      </c>
      <c r="S9560" t="inlineStr">
        <is>
          <t>[12497, 17567, 38415, 9922, 25814, 42685, 33950]</t>
        </is>
      </c>
      <c r="T9560" t="inlineStr">
        <is>
          <t>[0.009191354736685753, 0.013787029311060905, 0.013787031173706055, 0.013625917956233025, 0.018382709473371506, 0.018831556662917137, 0.030656496062874794]</t>
        </is>
      </c>
      <c r="U9560" t="n">
        <v>2</v>
      </c>
      <c r="V9560" t="n">
        <v>0.441499650478363</v>
      </c>
      <c r="W9560" t="n">
        <v>9</v>
      </c>
      <c r="X9560" t="n">
        <v>0.4041491214067544</v>
      </c>
      <c r="Y9560" t="n">
        <v>17567</v>
      </c>
      <c r="Z9560" t="inlineStr">
        <is>
          <t>2025-10-23T12:33:39.539224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1</v>
      </c>
      <c r="E9561" t="n">
        <v>7</v>
      </c>
      <c r="F9561" t="n">
        <v>0.4660594061391824</v>
      </c>
      <c r="G9561" t="n">
        <v>0.2857142857142857</v>
      </c>
      <c r="H9561" t="n">
        <v>0</v>
      </c>
      <c r="I9561" t="inlineStr">
        <is>
          <t>entropia</t>
        </is>
      </c>
      <c r="J9561" t="n">
        <v>0</v>
      </c>
      <c r="K9561" t="n">
        <v>0.2857142857142857</v>
      </c>
      <c r="L9561" t="n">
        <v>0</v>
      </c>
      <c r="M9561" t="inlineStr"/>
      <c r="N9561" t="b">
        <v>1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[0.02297838032245636, 0.027381354942917824, 0.13124583661556244, 0.1547757238149643, 0.1246580109000206, 0.1308984011411667, 0.1217295303940773]</t>
        </is>
      </c>
      <c r="S9561" t="inlineStr">
        <is>
          <t>[24326, 8021, 15938, 18129, 29001, 38203, 28903]</t>
        </is>
      </c>
      <c r="T9561" t="inlineStr">
        <is>
          <t>[0.02297838032245636, 0.027381354942917824, 0.13124583661556244, 0.1547757238149643, 0.1246580109000206, 0.1308984011411667, 0.1217295303940773]</t>
        </is>
      </c>
      <c r="U9561" t="n">
        <v>2</v>
      </c>
      <c r="V9561" t="n">
        <v>0.612835705280304</v>
      </c>
      <c r="W9561" t="n">
        <v>10</v>
      </c>
      <c r="X9561" t="n">
        <v>0.5764641371429988</v>
      </c>
      <c r="Y9561" t="n">
        <v>24326</v>
      </c>
      <c r="Z9561" t="inlineStr">
        <is>
          <t>2025-10-23T12:33:39.539224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1</v>
      </c>
      <c r="E9562" t="n">
        <v>7</v>
      </c>
      <c r="F9562" t="n">
        <v>0.4660594061391824</v>
      </c>
      <c r="G9562" t="n">
        <v>0.2857142857142857</v>
      </c>
      <c r="H9562" t="n">
        <v>0</v>
      </c>
      <c r="I9562" t="inlineStr">
        <is>
          <t>entropia</t>
        </is>
      </c>
      <c r="J9562" t="n">
        <v>0</v>
      </c>
      <c r="K9562" t="n">
        <v>0.2857142857142857</v>
      </c>
      <c r="L9562" t="n">
        <v>0</v>
      </c>
      <c r="M9562" t="inlineStr"/>
      <c r="N9562" t="b">
        <v>1</v>
      </c>
      <c r="O9562" t="b">
        <v>1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[0.012827524915337563, 0.03023713454604149, 0.027381354942917824, 0.03023712895810604, 0.030656496062874794, 0.05624500289559364, 0.05552868917584419]</t>
        </is>
      </c>
      <c r="S9562" t="inlineStr">
        <is>
          <t>[5408, 3008, 35972, 203, 28173, 34819, 20185]</t>
        </is>
      </c>
      <c r="T9562" t="inlineStr">
        <is>
          <t>[0.012827524915337563, 0.03023713454604149, 0.027381354942917824, 0.03023712895810604, 0.030656496062874794, 0.05624500289559364, 0.05552868917584419]</t>
        </is>
      </c>
      <c r="U9562" t="n">
        <v>2</v>
      </c>
      <c r="V9562" t="n">
        <v>0.5272939801216125</v>
      </c>
      <c r="W9562" t="n">
        <v>12</v>
      </c>
      <c r="X9562" t="n">
        <v>0.4016812267616595</v>
      </c>
      <c r="Y9562" t="n">
        <v>3008</v>
      </c>
      <c r="Z9562" t="inlineStr">
        <is>
          <t>2025-10-23T12:33:39.539224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1</v>
      </c>
      <c r="E9563" t="n">
        <v>7</v>
      </c>
      <c r="F9563" t="n">
        <v>0.4660594061391824</v>
      </c>
      <c r="G9563" t="n">
        <v>0.2857142857142857</v>
      </c>
      <c r="H9563" t="n">
        <v>0</v>
      </c>
      <c r="I9563" t="inlineStr">
        <is>
          <t>entropia</t>
        </is>
      </c>
      <c r="J9563" t="n">
        <v>0</v>
      </c>
      <c r="K9563" t="n">
        <v>0.2857142857142857</v>
      </c>
      <c r="L9563" t="n">
        <v>0</v>
      </c>
      <c r="M9563" t="inlineStr"/>
      <c r="N9563" t="b">
        <v>1</v>
      </c>
      <c r="O9563" t="b">
        <v>1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[0.004595676437020302, 0.012827524915337563, 0.027764344587922096, 0.03058437816798687, 0.031603243201971054, 0.03323200345039368, 0.0564715601503849]</t>
        </is>
      </c>
      <c r="S9563" t="inlineStr">
        <is>
          <t>[42095, 1412, 2467, 13118, 12024, 27135, 38560]</t>
        </is>
      </c>
      <c r="T9563" t="inlineStr">
        <is>
          <t>[0.004595676437020302, 0.012827524915337563, 0.027764344587922096, 0.03058437816798687, 0.031603243201971054, 0.03323200345039368, 0.0564715601503849]</t>
        </is>
      </c>
      <c r="U9563" t="n">
        <v>2</v>
      </c>
      <c r="V9563" t="n">
        <v>0.4835276007652283</v>
      </c>
      <c r="W9563" t="n">
        <v>9</v>
      </c>
      <c r="X9563" t="n">
        <v>0.4048856920182924</v>
      </c>
      <c r="Y9563" t="n">
        <v>1412</v>
      </c>
      <c r="Z9563" t="inlineStr">
        <is>
          <t>2025-10-23T12:33:39.539224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1</v>
      </c>
      <c r="E9564" t="n">
        <v>7</v>
      </c>
      <c r="F9564" t="n">
        <v>0.4660594061391824</v>
      </c>
      <c r="G9564" t="n">
        <v>0.2857142857142857</v>
      </c>
      <c r="H9564" t="n">
        <v>0</v>
      </c>
      <c r="I9564" t="inlineStr">
        <is>
          <t>entropia</t>
        </is>
      </c>
      <c r="J9564" t="n">
        <v>0</v>
      </c>
      <c r="K9564" t="n">
        <v>0.2857142857142857</v>
      </c>
      <c r="L9564" t="n">
        <v>0</v>
      </c>
      <c r="M9564" t="inlineStr"/>
      <c r="N9564" t="b">
        <v>1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[0.027764344587922096, 0.027764346450567245, 0.05495521053671837, 0.05552868917584419, 0.05476270988583565, 0.07417408376932144, 0.06893515586853027]</t>
        </is>
      </c>
      <c r="S9564" t="inlineStr">
        <is>
          <t>[43702, 27787, 5256, 39023, 28314, 39345, 42767]</t>
        </is>
      </c>
      <c r="T9564" t="inlineStr">
        <is>
          <t>[0.027764344587922096, 0.027764346450567245, 0.05495521053671837, 0.05552868917584419, 0.05476270988583565, 0.07417408376932144, 0.06893515586853027]</t>
        </is>
      </c>
      <c r="U9564" t="n">
        <v>2</v>
      </c>
      <c r="V9564" t="n">
        <v>0.7031535506248474</v>
      </c>
      <c r="W9564" t="n">
        <v>14</v>
      </c>
      <c r="X9564" t="n">
        <v>0.4459612178042825</v>
      </c>
      <c r="Y9564" t="n">
        <v>43702</v>
      </c>
      <c r="Z9564" t="inlineStr">
        <is>
          <t>2025-10-23T12:33:39.539224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1</v>
      </c>
      <c r="E9565" t="n">
        <v>7</v>
      </c>
      <c r="F9565" t="n">
        <v>0.4660594061391824</v>
      </c>
      <c r="G9565" t="n">
        <v>0.2857142857142857</v>
      </c>
      <c r="H9565" t="n">
        <v>0</v>
      </c>
      <c r="I9565" t="inlineStr">
        <is>
          <t>entropia</t>
        </is>
      </c>
      <c r="J9565" t="n">
        <v>0</v>
      </c>
      <c r="K9565" t="n">
        <v>0.2857142857142857</v>
      </c>
      <c r="L9565" t="n">
        <v>0</v>
      </c>
      <c r="M9565" t="inlineStr"/>
      <c r="N9565" t="b">
        <v>1</v>
      </c>
      <c r="O9565" t="b">
        <v>1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[0.027381356805562973, 0.054762713611125946, 0.054762717336416245, 0.08214406669139862, 0.10952542722225189, 0.11561474204063416, 0.11232554912567139]</t>
        </is>
      </c>
      <c r="S9565" t="inlineStr">
        <is>
          <t>[20602, 23054, 41404, 1684, 8736, 43857, 32581]</t>
        </is>
      </c>
      <c r="T9565" t="inlineStr">
        <is>
          <t>[0.027381356805562973, 0.054762713611125946, 0.054762717336416245, 0.08214406669139862, 0.10952542722225189, 0.11561474204063416, 0.11232554912567139]</t>
        </is>
      </c>
      <c r="U9565" t="n">
        <v>2</v>
      </c>
      <c r="V9565" t="n">
        <v>0.4789267778396606</v>
      </c>
      <c r="W9565" t="n">
        <v>12</v>
      </c>
      <c r="X9565" t="n">
        <v>0.4330308316150336</v>
      </c>
      <c r="Y9565" t="n">
        <v>20602</v>
      </c>
      <c r="Z9565" t="inlineStr">
        <is>
          <t>2025-10-23T12:33:39.539224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1</v>
      </c>
      <c r="E9566" t="n">
        <v>7</v>
      </c>
      <c r="F9566" t="n">
        <v>0.4660594061391824</v>
      </c>
      <c r="G9566" t="n">
        <v>0.2857142857142857</v>
      </c>
      <c r="H9566" t="n">
        <v>0</v>
      </c>
      <c r="I9566" t="inlineStr">
        <is>
          <t>entropia</t>
        </is>
      </c>
      <c r="J9566" t="n">
        <v>0</v>
      </c>
      <c r="K9566" t="n">
        <v>0.2857142857142857</v>
      </c>
      <c r="L9566" t="n">
        <v>0</v>
      </c>
      <c r="M9566" t="inlineStr"/>
      <c r="N9566" t="b">
        <v>1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[0.027381353080272675, 0.02738136053085327, 0.05476270616054535, 0.06992357224225998, 0.1095254123210907, 0.09893917292356491, 0.07417408376932144]</t>
        </is>
      </c>
      <c r="S9566" t="inlineStr">
        <is>
          <t>[13721, 42767, 15119, 5256, 22515, 43645, 39327]</t>
        </is>
      </c>
      <c r="T9566" t="inlineStr">
        <is>
          <t>[0.027381353080272675, 0.02738136053085327, 0.05476270616054535, 0.06992357224225998, 0.1095254123210907, 0.09893917292356491, 0.07417408376932144]</t>
        </is>
      </c>
      <c r="U9566" t="n">
        <v>2</v>
      </c>
      <c r="V9566" t="n">
        <v>0.4923666417598724</v>
      </c>
      <c r="W9566" t="n">
        <v>15</v>
      </c>
      <c r="X9566" t="n">
        <v>0.4052710675279803</v>
      </c>
      <c r="Y9566" t="n">
        <v>13721</v>
      </c>
      <c r="Z9566" t="inlineStr">
        <is>
          <t>2025-10-23T12:33:39.539224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1</v>
      </c>
      <c r="E9567" t="n">
        <v>7</v>
      </c>
      <c r="F9567" t="n">
        <v>0.4660594061391824</v>
      </c>
      <c r="G9567" t="n">
        <v>0.2857142857142857</v>
      </c>
      <c r="H9567" t="n">
        <v>0</v>
      </c>
      <c r="I9567" t="inlineStr">
        <is>
          <t>entropia</t>
        </is>
      </c>
      <c r="J9567" t="n">
        <v>0</v>
      </c>
      <c r="K9567" t="n">
        <v>0.2857142857142857</v>
      </c>
      <c r="L9567" t="n">
        <v>0</v>
      </c>
      <c r="M9567" t="inlineStr"/>
      <c r="N9567" t="b">
        <v>1</v>
      </c>
      <c r="O9567" t="b">
        <v>1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[0.0045956820249557495, 0.009191356599330902, 0.013787023723125458, 0.018382705748081207, 0.018382713198661804, 0.022978387773036957, 0.03216974437236786]</t>
        </is>
      </c>
      <c r="S9567" t="inlineStr">
        <is>
          <t>[14530, 40572, 1033, 8503, 38376, 9219, 11516]</t>
        </is>
      </c>
      <c r="T9567" t="inlineStr">
        <is>
          <t>[0.0045956820249557495, 0.009191356599330902, 0.013787023723125458, 0.018382705748081207, 0.018382713198661804, 0.022978387773036957, 0.03216974437236786]</t>
        </is>
      </c>
      <c r="U9567" t="n">
        <v>2</v>
      </c>
      <c r="V9567" t="n">
        <v>0.3335875868797302</v>
      </c>
      <c r="W9567" t="n">
        <v>12</v>
      </c>
      <c r="X9567" t="n">
        <v>0.563247793635119</v>
      </c>
      <c r="Y9567" t="n">
        <v>14530</v>
      </c>
      <c r="Z9567" t="inlineStr">
        <is>
          <t>2025-10-23T12:33:39.539224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1</v>
      </c>
      <c r="E9568" t="n">
        <v>7</v>
      </c>
      <c r="F9568" t="n">
        <v>0.4660594061391824</v>
      </c>
      <c r="G9568" t="n">
        <v>0.2857142857142857</v>
      </c>
      <c r="H9568" t="n">
        <v>0</v>
      </c>
      <c r="I9568" t="inlineStr">
        <is>
          <t>entropia</t>
        </is>
      </c>
      <c r="J9568" t="n">
        <v>0</v>
      </c>
      <c r="K9568" t="n">
        <v>0.2857142857142857</v>
      </c>
      <c r="L9568" t="n">
        <v>0</v>
      </c>
      <c r="M9568" t="inlineStr"/>
      <c r="N9568" t="b">
        <v>1</v>
      </c>
      <c r="O9568" t="b">
        <v>1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[0.004595674574375153, 0.004595674574375153, 0.013787023723125458, 0.013787031173706055, 0.018382705748081207, 0.02757406234741211, 0.027574054896831512]</t>
        </is>
      </c>
      <c r="S9568" t="inlineStr">
        <is>
          <t>[2406, 21639, 5169, 28297, 43826, 21700, 10734]</t>
        </is>
      </c>
      <c r="T9568" t="inlineStr">
        <is>
          <t>[0.004595674574375153, 0.004595674574375153, 0.013787023723125458, 0.013787031173706055, 0.018382705748081207, 0.02757406234741211, 0.027574054896831512]</t>
        </is>
      </c>
      <c r="U9568" t="n">
        <v>2</v>
      </c>
      <c r="V9568" t="n">
        <v>0.3147882223129272</v>
      </c>
      <c r="W9568" t="n">
        <v>15</v>
      </c>
      <c r="X9568" t="n">
        <v>0.5172398475450102</v>
      </c>
      <c r="Y9568" t="n">
        <v>2406</v>
      </c>
      <c r="Z9568" t="inlineStr">
        <is>
          <t>2025-10-23T12:33:39.539224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1</v>
      </c>
      <c r="E9569" t="n">
        <v>7</v>
      </c>
      <c r="F9569" t="n">
        <v>0.4660594061391824</v>
      </c>
      <c r="G9569" t="n">
        <v>0.2857142857142857</v>
      </c>
      <c r="H9569" t="n">
        <v>0</v>
      </c>
      <c r="I9569" t="inlineStr">
        <is>
          <t>entropia</t>
        </is>
      </c>
      <c r="J9569" t="n">
        <v>0</v>
      </c>
      <c r="K9569" t="n">
        <v>0.2857142857142857</v>
      </c>
      <c r="L9569" t="n">
        <v>0</v>
      </c>
      <c r="M9569" t="inlineStr"/>
      <c r="N9569" t="b">
        <v>1</v>
      </c>
      <c r="O9569" t="b">
        <v>1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[0.009191352874040604, 0.009191356599330902, 0.01378703024238348, 0.013625917956233025, 0.015780571848154068, 0.018382709473371506, 0.025655049830675125]</t>
        </is>
      </c>
      <c r="S9569" t="inlineStr">
        <is>
          <t>[23597, 40932, 1410, 6283, 8492, 9642, 3327]</t>
        </is>
      </c>
      <c r="T9569" t="inlineStr">
        <is>
          <t>[0.009191352874040604, 0.009191356599330902, 0.01378703024238348, 0.013625917956233025, 0.015780571848154068, 0.018382709473371506, 0.025655049830675125]</t>
        </is>
      </c>
      <c r="U9569" t="n">
        <v>2</v>
      </c>
      <c r="V9569" t="n">
        <v>0.4414657950401306</v>
      </c>
      <c r="W9569" t="n">
        <v>10</v>
      </c>
      <c r="X9569" t="n">
        <v>0.4262624205507524</v>
      </c>
      <c r="Y9569" t="n">
        <v>40932</v>
      </c>
      <c r="Z9569" t="inlineStr">
        <is>
          <t>2025-10-23T12:33:39.539224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1</v>
      </c>
      <c r="E9570" t="n">
        <v>7</v>
      </c>
      <c r="F9570" t="n">
        <v>0.4660594061391824</v>
      </c>
      <c r="G9570" t="n">
        <v>0.2857142857142857</v>
      </c>
      <c r="H9570" t="n">
        <v>0</v>
      </c>
      <c r="I9570" t="inlineStr">
        <is>
          <t>entropia</t>
        </is>
      </c>
      <c r="J9570" t="n">
        <v>0</v>
      </c>
      <c r="K9570" t="n">
        <v>0.2857142857142857</v>
      </c>
      <c r="L9570" t="n">
        <v>0</v>
      </c>
      <c r="M9570" t="inlineStr"/>
      <c r="N9570" t="b">
        <v>1</v>
      </c>
      <c r="O9570" t="b">
        <v>1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[0.022978387773036957, 0.031561143696308136, 0.07627010345458984, 0.0784541442990303, 0.08466891199350357, 0.08904579281806946, 0.09650921076536179]</t>
        </is>
      </c>
      <c r="S9570" t="inlineStr">
        <is>
          <t>[39585, 15995, 6113, 40226, 20101, 32222, 32750]</t>
        </is>
      </c>
      <c r="T9570" t="inlineStr">
        <is>
          <t>[0.022978387773036957, 0.031561143696308136, 0.07627010345458984, 0.0784541442990303, 0.08466891199350357, 0.08904579281806946, 0.09650921076536179]</t>
        </is>
      </c>
      <c r="U9570" t="n">
        <v>2</v>
      </c>
      <c r="V9570" t="n">
        <v>0.5776883363723755</v>
      </c>
      <c r="W9570" t="n">
        <v>13</v>
      </c>
      <c r="X9570" t="n">
        <v>0.4349857408485415</v>
      </c>
      <c r="Y9570" t="n">
        <v>15995</v>
      </c>
      <c r="Z9570" t="inlineStr">
        <is>
          <t>2025-10-23T12:33:39.539224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1</v>
      </c>
      <c r="E9571" t="n">
        <v>7</v>
      </c>
      <c r="F9571" t="n">
        <v>0.4660594061391824</v>
      </c>
      <c r="G9571" t="n">
        <v>0.2857142857142857</v>
      </c>
      <c r="H9571" t="n">
        <v>0</v>
      </c>
      <c r="I9571" t="inlineStr">
        <is>
          <t>entropia</t>
        </is>
      </c>
      <c r="J9571" t="n">
        <v>0</v>
      </c>
      <c r="K9571" t="n">
        <v>0.2857142857142857</v>
      </c>
      <c r="L9571" t="n">
        <v>0</v>
      </c>
      <c r="M9571" t="inlineStr"/>
      <c r="N9571" t="b">
        <v>1</v>
      </c>
      <c r="O9571" t="b">
        <v>1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[0.018382705748081207, 0.03023712895810604, 0.030411746352910995, 0.04414947330951691, 0.0521545335650444, 0.0908343568444252, 0.0866091325879097]</t>
        </is>
      </c>
      <c r="S9571" t="inlineStr">
        <is>
          <t>[484, 4247, 25092, 27717, 282, 6194, 26404]</t>
        </is>
      </c>
      <c r="T9571" t="inlineStr">
        <is>
          <t>[0.018382705748081207, 0.03023712895810604, 0.030411746352910995, 0.04414947330951691, 0.0521545335650444, 0.0908343568444252, 0.0866091325879097]</t>
        </is>
      </c>
      <c r="U9571" t="n">
        <v>2</v>
      </c>
      <c r="V9571" t="n">
        <v>0.3637118935585022</v>
      </c>
      <c r="W9571" t="n">
        <v>13</v>
      </c>
      <c r="X9571" t="n">
        <v>0.4559560390061732</v>
      </c>
      <c r="Y9571" t="n">
        <v>4247</v>
      </c>
      <c r="Z9571" t="inlineStr">
        <is>
          <t>2025-10-23T12:33:39.539224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1</v>
      </c>
      <c r="E9572" t="n">
        <v>7</v>
      </c>
      <c r="F9572" t="n">
        <v>0.4660594061391824</v>
      </c>
      <c r="G9572" t="n">
        <v>0.2857142857142857</v>
      </c>
      <c r="H9572" t="n">
        <v>0</v>
      </c>
      <c r="I9572" t="inlineStr">
        <is>
          <t>entropia</t>
        </is>
      </c>
      <c r="J9572" t="n">
        <v>0</v>
      </c>
      <c r="K9572" t="n">
        <v>0.2857142857142857</v>
      </c>
      <c r="L9572" t="n">
        <v>0</v>
      </c>
      <c r="M9572" t="inlineStr"/>
      <c r="N9572" t="b">
        <v>1</v>
      </c>
      <c r="O9572" t="b">
        <v>1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[0.004595676902681589, 0.012827524915337563, 0.027764346450567245, 0.028882861137390137, 0.03023712895810604, 0.025655049830675125, 0.03848257288336754]</t>
        </is>
      </c>
      <c r="S9572" t="inlineStr">
        <is>
          <t>[30368, 3171, 35510, 37058, 35084, 10717, 32546]</t>
        </is>
      </c>
      <c r="T9572" t="inlineStr">
        <is>
          <t>[0.004595676902681589, 0.012827524915337563, 0.027764346450567245, 0.028882861137390137, 0.03023712895810604, 0.025655049830675125, 0.03848257288336754]</t>
        </is>
      </c>
      <c r="U9572" t="n">
        <v>2</v>
      </c>
      <c r="V9572" t="n">
        <v>0.4666794240474701</v>
      </c>
      <c r="W9572" t="n">
        <v>8</v>
      </c>
      <c r="X9572" t="n">
        <v>0.4067450077033418</v>
      </c>
      <c r="Y9572" t="n">
        <v>3171</v>
      </c>
      <c r="Z9572" t="inlineStr">
        <is>
          <t>2025-10-23T12:33:39.539224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1</v>
      </c>
      <c r="E9573" t="n">
        <v>7</v>
      </c>
      <c r="F9573" t="n">
        <v>0.4660594061391824</v>
      </c>
      <c r="G9573" t="n">
        <v>0.2857142857142857</v>
      </c>
      <c r="H9573" t="n">
        <v>0</v>
      </c>
      <c r="I9573" t="inlineStr">
        <is>
          <t>entropia</t>
        </is>
      </c>
      <c r="J9573" t="n">
        <v>0</v>
      </c>
      <c r="K9573" t="n">
        <v>0.2857142857142857</v>
      </c>
      <c r="L9573" t="n">
        <v>0</v>
      </c>
      <c r="M9573" t="inlineStr"/>
      <c r="N9573" t="b">
        <v>1</v>
      </c>
      <c r="O9573" t="b">
        <v>1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[0.022978387773036957, 0.02606341801583767, 0.07965635508298874, 0.07750619947910309, 0.07965635508298874, 0.08676328510046005, 0.11272439360618591]</t>
        </is>
      </c>
      <c r="S9573" t="inlineStr">
        <is>
          <t>[39439, 15995, 32222, 20101, 6113, 40226, 5196]</t>
        </is>
      </c>
      <c r="T9573" t="inlineStr">
        <is>
          <t>[0.022978387773036957, 0.02606341801583767, 0.07965635508298874, 0.07750619947910309, 0.07965635508298874, 0.08676328510046005, 0.11272439360618591]</t>
        </is>
      </c>
      <c r="U9573" t="n">
        <v>2</v>
      </c>
      <c r="V9573" t="n">
        <v>0.4967443346977234</v>
      </c>
      <c r="W9573" t="n">
        <v>18</v>
      </c>
      <c r="X9573" t="n">
        <v>0.4297926636877146</v>
      </c>
      <c r="Y9573" t="n">
        <v>39439</v>
      </c>
      <c r="Z9573" t="inlineStr">
        <is>
          <t>2025-10-23T12:33:39.539224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1</v>
      </c>
      <c r="E9574" t="n">
        <v>7</v>
      </c>
      <c r="F9574" t="n">
        <v>0.4660594061391824</v>
      </c>
      <c r="G9574" t="n">
        <v>0.2857142857142857</v>
      </c>
      <c r="H9574" t="n">
        <v>0</v>
      </c>
      <c r="I9574" t="inlineStr">
        <is>
          <t>entropia</t>
        </is>
      </c>
      <c r="J9574" t="n">
        <v>0</v>
      </c>
      <c r="K9574" t="n">
        <v>0.2857142857142857</v>
      </c>
      <c r="L9574" t="n">
        <v>0</v>
      </c>
      <c r="M9574" t="inlineStr"/>
      <c r="N9574" t="b">
        <v>1</v>
      </c>
      <c r="O9574" t="b">
        <v>1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[0.027381356805562973, 0.03023713082075119, 0.03752226382493973, 0.04722972959280014, 0.04584140330553055, 0.05974380299448967, 0.07452855259180069]</t>
        </is>
      </c>
      <c r="S9574" t="inlineStr">
        <is>
          <t>[18519, 26961, 12719, 22229, 23930, 10805, 24084]</t>
        </is>
      </c>
      <c r="T9574" t="inlineStr">
        <is>
          <t>[0.027381356805562973, 0.03023713082075119, 0.03752226382493973, 0.04722972959280014, 0.04584140330553055, 0.05974380299448967, 0.07452855259180069]</t>
        </is>
      </c>
      <c r="U9574" t="n">
        <v>2</v>
      </c>
      <c r="V9574" t="n">
        <v>0.488714337348938</v>
      </c>
      <c r="W9574" t="n">
        <v>12</v>
      </c>
      <c r="X9574" t="n">
        <v>0.4488982391013544</v>
      </c>
      <c r="Y9574" t="n">
        <v>18519</v>
      </c>
      <c r="Z9574" t="inlineStr">
        <is>
          <t>2025-10-23T12:33:39.539224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1</v>
      </c>
      <c r="E9575" t="n">
        <v>7</v>
      </c>
      <c r="F9575" t="n">
        <v>0.4660594061391824</v>
      </c>
      <c r="G9575" t="n">
        <v>0.2857142857142857</v>
      </c>
      <c r="H9575" t="n">
        <v>0</v>
      </c>
      <c r="I9575" t="inlineStr">
        <is>
          <t>entropia</t>
        </is>
      </c>
      <c r="J9575" t="n">
        <v>0</v>
      </c>
      <c r="K9575" t="n">
        <v>0.2857142857142857</v>
      </c>
      <c r="L9575" t="n">
        <v>0</v>
      </c>
      <c r="M9575" t="inlineStr"/>
      <c r="N9575" t="b">
        <v>1</v>
      </c>
      <c r="O9575" t="b">
        <v>1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[0.004595678299665451, 0.009191354736685753, 0.013787031173706055, 0.018382705748081207, 0.018382709473371506, 0.02757406234741211, 0.03216973692178726]</t>
        </is>
      </c>
      <c r="S9575" t="inlineStr">
        <is>
          <t>[22077, 34473, 9440, 12963, 21268, 37036, 44142]</t>
        </is>
      </c>
      <c r="T9575" t="inlineStr">
        <is>
          <t>[0.004595678299665451, 0.009191354736685753, 0.013787031173706055, 0.018382705748081207, 0.018382709473371506, 0.02757406234741211, 0.03216973692178726]</t>
        </is>
      </c>
      <c r="U9575" t="n">
        <v>2</v>
      </c>
      <c r="V9575" t="n">
        <v>0.4405279755592346</v>
      </c>
      <c r="W9575" t="n">
        <v>10</v>
      </c>
      <c r="X9575" t="n">
        <v>0.5476161562282046</v>
      </c>
      <c r="Y9575" t="n">
        <v>22077</v>
      </c>
      <c r="Z9575" t="inlineStr">
        <is>
          <t>2025-10-23T12:33:39.539224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1</v>
      </c>
      <c r="E9576" t="n">
        <v>7</v>
      </c>
      <c r="F9576" t="n">
        <v>0.4660594061391824</v>
      </c>
      <c r="G9576" t="n">
        <v>0.2857142857142857</v>
      </c>
      <c r="H9576" t="n">
        <v>0</v>
      </c>
      <c r="I9576" t="inlineStr">
        <is>
          <t>entropia</t>
        </is>
      </c>
      <c r="J9576" t="n">
        <v>0</v>
      </c>
      <c r="K9576" t="n">
        <v>0.2857142857142857</v>
      </c>
      <c r="L9576" t="n">
        <v>0</v>
      </c>
      <c r="M9576" t="inlineStr"/>
      <c r="N9576" t="b">
        <v>1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[0.009191356599330902, 0.02297838032245636, 0.05055244266986847, 0.036765411496162415, 0.06893514841794968, 0.041361089795827866, 0.05055244266986847]</t>
        </is>
      </c>
      <c r="S9576" t="inlineStr">
        <is>
          <t>[29786, 2714, 29941, 7817, 15508, 34867, 22072]</t>
        </is>
      </c>
      <c r="T9576" t="inlineStr">
        <is>
          <t>[0.009191356599330902, 0.02297838032245636, 0.05055244266986847, 0.036765411496162415, 0.06893514841794968, 0.041361089795827866, 0.05055244266986847]</t>
        </is>
      </c>
      <c r="U9576" t="n">
        <v>2</v>
      </c>
      <c r="V9576" t="n">
        <v>0.4985656142234802</v>
      </c>
      <c r="W9576" t="n">
        <v>17</v>
      </c>
      <c r="X9576" t="n">
        <v>0.4107120234496698</v>
      </c>
      <c r="Y9576" t="n">
        <v>2714</v>
      </c>
      <c r="Z9576" t="inlineStr">
        <is>
          <t>2025-10-23T12:33:39.539224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1</v>
      </c>
      <c r="E9577" t="n">
        <v>7</v>
      </c>
      <c r="F9577" t="n">
        <v>0.4660594061391824</v>
      </c>
      <c r="G9577" t="n">
        <v>0.2857142857142857</v>
      </c>
      <c r="H9577" t="n">
        <v>0</v>
      </c>
      <c r="I9577" t="inlineStr">
        <is>
          <t>entropia</t>
        </is>
      </c>
      <c r="J9577" t="n">
        <v>0</v>
      </c>
      <c r="K9577" t="n">
        <v>0.2857142857142857</v>
      </c>
      <c r="L9577" t="n">
        <v>0</v>
      </c>
      <c r="M9577" t="inlineStr"/>
      <c r="N9577" t="b">
        <v>1</v>
      </c>
      <c r="O9577" t="b">
        <v>1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[0.012827526777982712, 0.012827523052692413, 0.025655047968029976, 0.03848257288336754, 0.05131009966135025, 0.060505159199237823, 0.09498167783021927]</t>
        </is>
      </c>
      <c r="S9577" t="inlineStr">
        <is>
          <t>[38913, 26623, 4187, 41660, 13704, 17841, 9326]</t>
        </is>
      </c>
      <c r="T9577" t="inlineStr">
        <is>
          <t>[0.012827526777982712, 0.012827523052692413, 0.025655047968029976, 0.03848257288336754, 0.05131009966135025, 0.060505159199237823, 0.09498167783021927]</t>
        </is>
      </c>
      <c r="U9577" t="n">
        <v>2</v>
      </c>
      <c r="V9577" t="n">
        <v>0.2382175326347351</v>
      </c>
      <c r="W9577" t="n">
        <v>17</v>
      </c>
      <c r="X9577" t="n">
        <v>0.4057761201040697</v>
      </c>
      <c r="Y9577" t="n">
        <v>38913</v>
      </c>
      <c r="Z9577" t="inlineStr">
        <is>
          <t>2025-10-23T12:33:39.539224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1</v>
      </c>
      <c r="E9578" t="n">
        <v>7</v>
      </c>
      <c r="F9578" t="n">
        <v>0.4660594061391824</v>
      </c>
      <c r="G9578" t="n">
        <v>0.2857142857142857</v>
      </c>
      <c r="H9578" t="n">
        <v>0</v>
      </c>
      <c r="I9578" t="inlineStr">
        <is>
          <t>entropia</t>
        </is>
      </c>
      <c r="J9578" t="n">
        <v>0</v>
      </c>
      <c r="K9578" t="n">
        <v>0.2857142857142857</v>
      </c>
      <c r="L9578" t="n">
        <v>0</v>
      </c>
      <c r="M9578" t="inlineStr"/>
      <c r="N9578" t="b">
        <v>1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[0.027764350175857544, 0.054955217987298965, 0.08227252215147018, 0.0989391878247261, 0.14914698898792267, 0.15650571882724762, 0.18323786556720734]</t>
        </is>
      </c>
      <c r="S9578" t="inlineStr">
        <is>
          <t>[13165, 8399, 16472, 30890, 25214, 14208, 34242]</t>
        </is>
      </c>
      <c r="T9578" t="inlineStr">
        <is>
          <t>[0.027764350175857544, 0.054955217987298965, 0.08227252215147018, 0.0989391878247261, 0.14914698898792267, 0.15650571882724762, 0.18323786556720734]</t>
        </is>
      </c>
      <c r="U9578" t="n">
        <v>2</v>
      </c>
      <c r="V9578" t="n">
        <v>0.7097954750061035</v>
      </c>
      <c r="W9578" t="n">
        <v>4</v>
      </c>
      <c r="X9578" t="n">
        <v>0.4917757022130686</v>
      </c>
      <c r="Y9578" t="n">
        <v>13165</v>
      </c>
      <c r="Z9578" t="inlineStr">
        <is>
          <t>2025-10-23T12:33:39.539224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1</v>
      </c>
      <c r="E9579" t="n">
        <v>7</v>
      </c>
      <c r="F9579" t="n">
        <v>0.4660594061391824</v>
      </c>
      <c r="G9579" t="n">
        <v>0.2857142857142857</v>
      </c>
      <c r="H9579" t="n">
        <v>0</v>
      </c>
      <c r="I9579" t="inlineStr">
        <is>
          <t>entropia</t>
        </is>
      </c>
      <c r="J9579" t="n">
        <v>0</v>
      </c>
      <c r="K9579" t="n">
        <v>0.2857142857142857</v>
      </c>
      <c r="L9579" t="n">
        <v>0</v>
      </c>
      <c r="M9579" t="inlineStr"/>
      <c r="N9579" t="b">
        <v>1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[0.01578056998550892, 0.02606341801583767, 0.02757406234741211, 0.033232007175683975, 0.04092203453183174, 0.040877752006053925, 0.03997502475976944]</t>
        </is>
      </c>
      <c r="S9579" t="inlineStr">
        <is>
          <t>[23481, 9645, 23208, 44963, 1640, 17465, 19586]</t>
        </is>
      </c>
      <c r="T9579" t="inlineStr">
        <is>
          <t>[0.01578056998550892, 0.02606341801583767, 0.02757406234741211, 0.033232007175683975, 0.04092203453183174, 0.040877752006053925, 0.03997502475976944]</t>
        </is>
      </c>
      <c r="U9579" t="n">
        <v>2</v>
      </c>
      <c r="V9579" t="n">
        <v>0.6927325129508972</v>
      </c>
      <c r="W9579" t="n">
        <v>9</v>
      </c>
      <c r="X9579" t="n">
        <v>0.5863567877361366</v>
      </c>
      <c r="Y9579" t="n">
        <v>23481</v>
      </c>
      <c r="Z9579" t="inlineStr">
        <is>
          <t>2025-10-23T12:33:39.539224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1</v>
      </c>
      <c r="E9580" t="n">
        <v>7</v>
      </c>
      <c r="F9580" t="n">
        <v>0.4660594061391824</v>
      </c>
      <c r="G9580" t="n">
        <v>0.2857142857142857</v>
      </c>
      <c r="H9580" t="n">
        <v>0</v>
      </c>
      <c r="I9580" t="inlineStr">
        <is>
          <t>entropia</t>
        </is>
      </c>
      <c r="J9580" t="n">
        <v>0</v>
      </c>
      <c r="K9580" t="n">
        <v>0.2857142857142857</v>
      </c>
      <c r="L9580" t="n">
        <v>0</v>
      </c>
      <c r="M9580" t="inlineStr"/>
      <c r="N9580" t="b">
        <v>1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[0.004595676437020302, 0.012827524915337563, 0.013625917956233025, 0.01578056998550892, 0.02725183591246605, 0.018831558525562286, 0.022415827959775925]</t>
        </is>
      </c>
      <c r="S9580" t="inlineStr">
        <is>
          <t>[7967, 23289, 11293, 38468, 13192, 17422, 5224]</t>
        </is>
      </c>
      <c r="T9580" t="inlineStr">
        <is>
          <t>[0.004595676437020302, 0.012827524915337563, 0.013625917956233025, 0.01578056998550892, 0.02725183591246605, 0.018831558525562286, 0.022415827959775925]</t>
        </is>
      </c>
      <c r="U9580" t="n">
        <v>2</v>
      </c>
      <c r="V9580" t="n">
        <v>0.5705742835998535</v>
      </c>
      <c r="W9580" t="n">
        <v>10</v>
      </c>
      <c r="X9580" t="n">
        <v>0.460459164674114</v>
      </c>
      <c r="Y9580" t="n">
        <v>7967</v>
      </c>
      <c r="Z9580" t="inlineStr">
        <is>
          <t>2025-10-23T12:33:39.539224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1</v>
      </c>
      <c r="E9581" t="n">
        <v>7</v>
      </c>
      <c r="F9581" t="n">
        <v>0.4660594061391824</v>
      </c>
      <c r="G9581" t="n">
        <v>0.2857142857142857</v>
      </c>
      <c r="H9581" t="n">
        <v>0</v>
      </c>
      <c r="I9581" t="inlineStr">
        <is>
          <t>entropia</t>
        </is>
      </c>
      <c r="J9581" t="n">
        <v>0</v>
      </c>
      <c r="K9581" t="n">
        <v>0.2857142857142857</v>
      </c>
      <c r="L9581" t="n">
        <v>0</v>
      </c>
      <c r="M9581" t="inlineStr"/>
      <c r="N9581" t="b">
        <v>1</v>
      </c>
      <c r="O9581" t="b">
        <v>1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[0.004595674574375153, 0.02297838032245636, 0.018382705748081207, 0.026316368952393532, 0.02757406234741211, 0.022978387773036957, 0.02757406234741211]</t>
        </is>
      </c>
      <c r="S9581" t="inlineStr">
        <is>
          <t>[33231, 20657, 30284, 28105, 3053, 11615, 38017]</t>
        </is>
      </c>
      <c r="T9581" t="inlineStr">
        <is>
          <t>[0.004595674574375153, 0.02297838032245636, 0.018382705748081207, 0.026316368952393532, 0.02757406234741211, 0.022978387773036957, 0.02757406234741211]</t>
        </is>
      </c>
      <c r="U9581" t="n">
        <v>2</v>
      </c>
      <c r="V9581" t="n">
        <v>0.6163352727890015</v>
      </c>
      <c r="W9581" t="n">
        <v>8</v>
      </c>
      <c r="X9581" t="n">
        <v>0.4929774316005931</v>
      </c>
      <c r="Y9581" t="n">
        <v>33231</v>
      </c>
      <c r="Z9581" t="inlineStr">
        <is>
          <t>2025-10-23T12:33:39.539224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1</v>
      </c>
      <c r="E9582" t="n">
        <v>7</v>
      </c>
      <c r="F9582" t="n">
        <v>0.4660594061391824</v>
      </c>
      <c r="G9582" t="n">
        <v>0.2857142857142857</v>
      </c>
      <c r="H9582" t="n">
        <v>0</v>
      </c>
      <c r="I9582" t="inlineStr">
        <is>
          <t>entropia</t>
        </is>
      </c>
      <c r="J9582" t="n">
        <v>0</v>
      </c>
      <c r="K9582" t="n">
        <v>0.2857142857142857</v>
      </c>
      <c r="L9582" t="n">
        <v>0</v>
      </c>
      <c r="M9582" t="inlineStr"/>
      <c r="N9582" t="b">
        <v>1</v>
      </c>
      <c r="O9582" t="b">
        <v>1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[0.009191352874040604, 0.018382707610726357, 0.02297838404774666, 0.02757406048476696, 0.03848257660865784, 0.03444107621908188, 0.05131009966135025]</t>
        </is>
      </c>
      <c r="S9582" t="inlineStr">
        <is>
          <t>[10096, 22528, 20517, 35585, 15504, 43169, 2177]</t>
        </is>
      </c>
      <c r="T9582" t="inlineStr">
        <is>
          <t>[0.009191352874040604, 0.018382707610726357, 0.02297838404774666, 0.02757406048476696, 0.03848257660865784, 0.03444107621908188, 0.05131009966135025]</t>
        </is>
      </c>
      <c r="U9582" t="n">
        <v>2</v>
      </c>
      <c r="V9582" t="n">
        <v>0.4805783629417419</v>
      </c>
      <c r="W9582" t="n">
        <v>10</v>
      </c>
      <c r="X9582" t="n">
        <v>0.4343204834274371</v>
      </c>
      <c r="Y9582" t="n">
        <v>22528</v>
      </c>
      <c r="Z9582" t="inlineStr">
        <is>
          <t>2025-10-23T12:33:39.539224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1</v>
      </c>
      <c r="E9583" t="n">
        <v>7</v>
      </c>
      <c r="F9583" t="n">
        <v>0.4660594061391824</v>
      </c>
      <c r="G9583" t="n">
        <v>0.2857142857142857</v>
      </c>
      <c r="H9583" t="n">
        <v>0</v>
      </c>
      <c r="I9583" t="inlineStr">
        <is>
          <t>entropia</t>
        </is>
      </c>
      <c r="J9583" t="n">
        <v>0</v>
      </c>
      <c r="K9583" t="n">
        <v>0.2857142857142857</v>
      </c>
      <c r="L9583" t="n">
        <v>0</v>
      </c>
      <c r="M9583" t="inlineStr"/>
      <c r="N9583" t="b">
        <v>1</v>
      </c>
      <c r="O9583" t="b">
        <v>1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[0.013625916093587875, 0.013625917956233025, 0.02725183591246605, 0.029124967753887177, 0.03875601291656494, 0.042647767812013626, 0.044820915907621384]</t>
        </is>
      </c>
      <c r="S9583" t="inlineStr">
        <is>
          <t>[22497, 43684, 15639, 18346, 25079, 23317, 18932]</t>
        </is>
      </c>
      <c r="T9583" t="inlineStr">
        <is>
          <t>[0.013625916093587875, 0.013625917956233025, 0.02725183591246605, 0.029124967753887177, 0.03875601291656494, 0.042647767812013626, 0.044820915907621384]</t>
        </is>
      </c>
      <c r="U9583" t="n">
        <v>2</v>
      </c>
      <c r="V9583" t="n">
        <v>0.4994751214981079</v>
      </c>
      <c r="W9583" t="n">
        <v>12</v>
      </c>
      <c r="X9583" t="n">
        <v>0.5360908980304546</v>
      </c>
      <c r="Y9583" t="n">
        <v>22497</v>
      </c>
      <c r="Z9583" t="inlineStr">
        <is>
          <t>2025-10-23T12:33:39.539224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1</v>
      </c>
      <c r="E9584" t="n">
        <v>7</v>
      </c>
      <c r="F9584" t="n">
        <v>0.4660594061391824</v>
      </c>
      <c r="G9584" t="n">
        <v>0.2857142857142857</v>
      </c>
      <c r="H9584" t="n">
        <v>0</v>
      </c>
      <c r="I9584" t="inlineStr">
        <is>
          <t>entropia</t>
        </is>
      </c>
      <c r="J9584" t="n">
        <v>0</v>
      </c>
      <c r="K9584" t="n">
        <v>0.2857142857142857</v>
      </c>
      <c r="L9584" t="n">
        <v>0</v>
      </c>
      <c r="M9584" t="inlineStr"/>
      <c r="N9584" t="b">
        <v>1</v>
      </c>
      <c r="O9584" t="b">
        <v>1</v>
      </c>
      <c r="P9584" t="inlineStr">
        <is>
          <t>[21715, 9738, 36764, 17186, 8152, 32599, 29858]</t>
        </is>
      </c>
      <c r="Q9584" t="inlineStr">
        <is>
          <t>[1, 1, 1, 1, 1, 1, 1]</t>
        </is>
      </c>
      <c r="R9584" t="inlineStr">
        <is>
          <t>[0.004595674574375153, 0.004595678299665451, 0.009191356599330902, 0.013787027448415756, 0.022978387773036957, 0.02297838404774666, 0.030411748215556145]</t>
        </is>
      </c>
      <c r="S9584" t="inlineStr">
        <is>
          <t>[21715, 9738, 36764, 17186, 8152, 32599, 29858]</t>
        </is>
      </c>
      <c r="T9584" t="inlineStr">
        <is>
          <t>[0.004595674574375153, 0.004595678299665451, 0.009191356599330902, 0.013787027448415756, 0.022978387773036957, 0.02297838404774666, 0.030411748215556145]</t>
        </is>
      </c>
      <c r="U9584" t="n">
        <v>2</v>
      </c>
      <c r="V9584" t="n">
        <v>0.2539362013339996</v>
      </c>
      <c r="W9584" t="n">
        <v>6</v>
      </c>
      <c r="X9584" t="n">
        <v>0.4974700756836938</v>
      </c>
      <c r="Y9584" t="n">
        <v>9738</v>
      </c>
      <c r="Z9584" t="inlineStr">
        <is>
          <t>2025-10-23T12:33:39.539224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1</v>
      </c>
      <c r="E9585" t="n">
        <v>7</v>
      </c>
      <c r="F9585" t="n">
        <v>0.4660594061391824</v>
      </c>
      <c r="G9585" t="n">
        <v>0.2857142857142857</v>
      </c>
      <c r="H9585" t="n">
        <v>0</v>
      </c>
      <c r="I9585" t="inlineStr">
        <is>
          <t>entropia</t>
        </is>
      </c>
      <c r="J9585" t="n">
        <v>0</v>
      </c>
      <c r="K9585" t="n">
        <v>0.2857142857142857</v>
      </c>
      <c r="L9585" t="n">
        <v>0</v>
      </c>
      <c r="M9585" t="inlineStr"/>
      <c r="N9585" t="b">
        <v>1</v>
      </c>
      <c r="O9585" t="b">
        <v>1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[0.009191352874040604, 0.018382707610726357, 0.037977494299411774, 0.052532050758600235, 0.0627804696559906, 0.09026340395212173, 0.11610116064548492]</t>
        </is>
      </c>
      <c r="S9585" t="inlineStr">
        <is>
          <t>[27825, 514, 44119, 9159, 15524, 4476, 43124]</t>
        </is>
      </c>
      <c r="T9585" t="inlineStr">
        <is>
          <t>[0.009191352874040604, 0.018382707610726357, 0.037977494299411774, 0.052532050758600235, 0.0627804696559906, 0.09026340395212173, 0.11610116064548492]</t>
        </is>
      </c>
      <c r="U9585" t="n">
        <v>2</v>
      </c>
      <c r="V9585" t="n">
        <v>0.2540699243545532</v>
      </c>
      <c r="W9585" t="n">
        <v>9</v>
      </c>
      <c r="X9585" t="n">
        <v>0.5537007421660545</v>
      </c>
      <c r="Y9585" t="n">
        <v>514</v>
      </c>
      <c r="Z9585" t="inlineStr">
        <is>
          <t>2025-10-23T12:33:39.539224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1</v>
      </c>
      <c r="E9586" t="n">
        <v>7</v>
      </c>
      <c r="F9586" t="n">
        <v>0.4660594061391824</v>
      </c>
      <c r="G9586" t="n">
        <v>0.2857142857142857</v>
      </c>
      <c r="H9586" t="n">
        <v>0</v>
      </c>
      <c r="I9586" t="inlineStr">
        <is>
          <t>entropia</t>
        </is>
      </c>
      <c r="J9586" t="n">
        <v>0</v>
      </c>
      <c r="K9586" t="n">
        <v>0.2857142857142857</v>
      </c>
      <c r="L9586" t="n">
        <v>0</v>
      </c>
      <c r="M9586" t="inlineStr"/>
      <c r="N9586" t="b">
        <v>1</v>
      </c>
      <c r="O9586" t="b">
        <v>1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[0.004595676437020302, 0.01378703024238348, 0.013787031173706055, 0.018382707610726357, 0.02297838404774666, 0.02297838404774666, 0.02757406234741211]</t>
        </is>
      </c>
      <c r="S9586" t="inlineStr">
        <is>
          <t>[14183, 24609, 26192, 5850, 17195, 26504, 24499]</t>
        </is>
      </c>
      <c r="T9586" t="inlineStr">
        <is>
          <t>[0.004595676437020302, 0.01378703024238348, 0.013787031173706055, 0.018382707610726357, 0.02297838404774666, 0.02297838404774666, 0.02757406234741211]</t>
        </is>
      </c>
      <c r="U9586" t="n">
        <v>2</v>
      </c>
      <c r="V9586" t="n">
        <v>0.5008781552314758</v>
      </c>
      <c r="W9586" t="n">
        <v>9</v>
      </c>
      <c r="X9586" t="n">
        <v>0.531695585535927</v>
      </c>
      <c r="Y9586" t="n">
        <v>24609</v>
      </c>
      <c r="Z9586" t="inlineStr">
        <is>
          <t>2025-10-23T12:33:39.539224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1</v>
      </c>
      <c r="E9587" t="n">
        <v>7</v>
      </c>
      <c r="F9587" t="n">
        <v>0.4660594061391824</v>
      </c>
      <c r="G9587" t="n">
        <v>0.2857142857142857</v>
      </c>
      <c r="H9587" t="n">
        <v>0</v>
      </c>
      <c r="I9587" t="inlineStr">
        <is>
          <t>entropia</t>
        </is>
      </c>
      <c r="J9587" t="n">
        <v>0</v>
      </c>
      <c r="K9587" t="n">
        <v>0.2857142857142857</v>
      </c>
      <c r="L9587" t="n">
        <v>0</v>
      </c>
      <c r="M9587" t="inlineStr"/>
      <c r="N9587" t="b">
        <v>1</v>
      </c>
      <c r="O9587" t="b">
        <v>1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[0.01578056812286377, 0.01578056998550892, 0.029124965891242027, 0.02725183591246605, 0.03956500068306923, 0.040877752006053925, 0.040877752006053925]</t>
        </is>
      </c>
      <c r="S9587" t="inlineStr">
        <is>
          <t>[36600, 2902, 21984, 2552, 14726, 21072, 12540]</t>
        </is>
      </c>
      <c r="T9587" t="inlineStr">
        <is>
          <t>[0.01578056812286377, 0.01578056998550892, 0.029124965891242027, 0.02725183591246605, 0.03956500068306923, 0.040877752006053925, 0.040877752006053925]</t>
        </is>
      </c>
      <c r="U9587" t="n">
        <v>2</v>
      </c>
      <c r="V9587" t="n">
        <v>0.4569326043128967</v>
      </c>
      <c r="W9587" t="n">
        <v>4</v>
      </c>
      <c r="X9587" t="n">
        <v>0.443118069191491</v>
      </c>
      <c r="Y9587" t="n">
        <v>2902</v>
      </c>
      <c r="Z9587" t="inlineStr">
        <is>
          <t>2025-10-23T12:33:39.539224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1</v>
      </c>
      <c r="E9588" t="n">
        <v>7</v>
      </c>
      <c r="F9588" t="n">
        <v>0.4660594061391824</v>
      </c>
      <c r="G9588" t="n">
        <v>0.2857142857142857</v>
      </c>
      <c r="H9588" t="n">
        <v>0</v>
      </c>
      <c r="I9588" t="inlineStr">
        <is>
          <t>entropia</t>
        </is>
      </c>
      <c r="J9588" t="n">
        <v>0</v>
      </c>
      <c r="K9588" t="n">
        <v>0.2857142857142857</v>
      </c>
      <c r="L9588" t="n">
        <v>0</v>
      </c>
      <c r="M9588" t="inlineStr"/>
      <c r="N9588" t="b">
        <v>1</v>
      </c>
      <c r="O9588" t="b">
        <v>1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[0.004595674574375153, 0.0045956820249557495, 0.018382705748081207, 0.018382705748081207, 0.03676541894674301, 0.030656499788165092, 0.03216973692178726]</t>
        </is>
      </c>
      <c r="S9588" t="inlineStr">
        <is>
          <t>[9518, 12803, 17206, 41843, 17185, 42615, 38497]</t>
        </is>
      </c>
      <c r="T9588" t="inlineStr">
        <is>
          <t>[0.004595674574375153, 0.0045956820249557495, 0.018382705748081207, 0.018382705748081207, 0.03676541894674301, 0.030656499788165092, 0.03216973692178726]</t>
        </is>
      </c>
      <c r="U9588" t="n">
        <v>2</v>
      </c>
      <c r="V9588" t="n">
        <v>0.2757007479667664</v>
      </c>
      <c r="W9588" t="n">
        <v>11</v>
      </c>
      <c r="X9588" t="n">
        <v>0.4397492464850597</v>
      </c>
      <c r="Y9588" t="n">
        <v>9518</v>
      </c>
      <c r="Z9588" t="inlineStr">
        <is>
          <t>2025-10-23T12:33:39.539224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1</v>
      </c>
      <c r="E9589" t="n">
        <v>7</v>
      </c>
      <c r="F9589" t="n">
        <v>0.4660594061391824</v>
      </c>
      <c r="G9589" t="n">
        <v>0.2857142857142857</v>
      </c>
      <c r="H9589" t="n">
        <v>0</v>
      </c>
      <c r="I9589" t="inlineStr">
        <is>
          <t>entropia</t>
        </is>
      </c>
      <c r="J9589" t="n">
        <v>0</v>
      </c>
      <c r="K9589" t="n">
        <v>0.2857142857142857</v>
      </c>
      <c r="L9589" t="n">
        <v>0</v>
      </c>
      <c r="M9589" t="inlineStr"/>
      <c r="N9589" t="b">
        <v>1</v>
      </c>
      <c r="O9589" t="b">
        <v>1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[0.012827523052692413, 0.025655047968029976, 0.03848257288336754, 0.05131009593605995, 0.056244999170303345, 0.05476270988583565, 0.058158960193395615]</t>
        </is>
      </c>
      <c r="S9589" t="inlineStr">
        <is>
          <t>[7115, 10, 28235, 16771, 1710, 30842, 26517]</t>
        </is>
      </c>
      <c r="T9589" t="inlineStr">
        <is>
          <t>[0.012827523052692413, 0.025655047968029976, 0.03848257288336754, 0.05131009593605995, 0.056244999170303345, 0.05476270988583565, 0.058158960193395615]</t>
        </is>
      </c>
      <c r="U9589" t="n">
        <v>2</v>
      </c>
      <c r="V9589" t="n">
        <v>0.5607026219367981</v>
      </c>
      <c r="W9589" t="n">
        <v>8</v>
      </c>
      <c r="X9589" t="n">
        <v>0.5166459648617923</v>
      </c>
      <c r="Y9589" t="n">
        <v>7115</v>
      </c>
      <c r="Z9589" t="inlineStr">
        <is>
          <t>2025-10-23T12:33:39.539224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1</v>
      </c>
      <c r="E9590" t="n">
        <v>7</v>
      </c>
      <c r="F9590" t="n">
        <v>0.4660594061391824</v>
      </c>
      <c r="G9590" t="n">
        <v>0.2857142857142857</v>
      </c>
      <c r="H9590" t="n">
        <v>0</v>
      </c>
      <c r="I9590" t="inlineStr">
        <is>
          <t>entropia</t>
        </is>
      </c>
      <c r="J9590" t="n">
        <v>0</v>
      </c>
      <c r="K9590" t="n">
        <v>1</v>
      </c>
      <c r="L9590" t="n">
        <v>0</v>
      </c>
      <c r="M9590" t="inlineStr"/>
      <c r="N9590" t="b">
        <v>1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[0.03444107621908188, 0.11248786002397537, 0.11560579389333725, 0.1211654394865036, 0.12983563542366028, 0.12582877278327942, 0.12983563542366028]</t>
        </is>
      </c>
      <c r="S9590" t="inlineStr">
        <is>
          <t>[36105, 10429, 24775, 17164, 33309, 27967, 2229]</t>
        </is>
      </c>
      <c r="T9590" t="inlineStr">
        <is>
          <t>[0.03444107621908188, 0.11248786002397537, 0.11560579389333725, 0.1211654394865036, 0.12983563542366028, 0.12582877278327942, 0.12983563542366028]</t>
        </is>
      </c>
      <c r="U9590" t="n">
        <v>2</v>
      </c>
      <c r="V9590" t="n">
        <v>1.33464503288269</v>
      </c>
      <c r="W9590" t="n">
        <v>13</v>
      </c>
      <c r="X9590" t="n">
        <v>0.4332401134732616</v>
      </c>
      <c r="Y9590" t="n">
        <v>10429</v>
      </c>
      <c r="Z9590" t="inlineStr">
        <is>
          <t>2025-10-23T12:33:39.539224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1</v>
      </c>
      <c r="E9591" t="n">
        <v>7</v>
      </c>
      <c r="F9591" t="n">
        <v>0.4660594061391824</v>
      </c>
      <c r="G9591" t="n">
        <v>0.2857142857142857</v>
      </c>
      <c r="H9591" t="n">
        <v>0</v>
      </c>
      <c r="I9591" t="inlineStr">
        <is>
          <t>entropia</t>
        </is>
      </c>
      <c r="J9591" t="n">
        <v>0</v>
      </c>
      <c r="K9591" t="n">
        <v>0.2857142857142857</v>
      </c>
      <c r="L9591" t="n">
        <v>0</v>
      </c>
      <c r="M9591" t="inlineStr"/>
      <c r="N9591" t="b">
        <v>1</v>
      </c>
      <c r="O9591" t="b">
        <v>1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[0.004595678299665451, 0.009191352874040604, 0.018382709473371506, 0.018382705748081207, 0.02297838032245636, 0.04114697501063347, 0.03676541894674301]</t>
        </is>
      </c>
      <c r="S9591" t="inlineStr">
        <is>
          <t>[9199, 12551, 910, 7853, 43307, 33736, 40022]</t>
        </is>
      </c>
      <c r="T9591" t="inlineStr">
        <is>
          <t>[0.004595678299665451, 0.009191352874040604, 0.018382709473371506, 0.018382705748081207, 0.02297838032245636, 0.04114697501063347, 0.03676541894674301]</t>
        </is>
      </c>
      <c r="U9591" t="n">
        <v>2</v>
      </c>
      <c r="V9591" t="n">
        <v>0.3409570157527924</v>
      </c>
      <c r="W9591" t="n">
        <v>7</v>
      </c>
      <c r="X9591" t="n">
        <v>0.5110142458459065</v>
      </c>
      <c r="Y9591" t="n">
        <v>12551</v>
      </c>
      <c r="Z9591" t="inlineStr">
        <is>
          <t>2025-10-23T12:33:39.539224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1</v>
      </c>
      <c r="E9592" t="n">
        <v>7</v>
      </c>
      <c r="F9592" t="n">
        <v>0.4660594061391824</v>
      </c>
      <c r="G9592" t="n">
        <v>0.2857142857142857</v>
      </c>
      <c r="H9592" t="n">
        <v>0</v>
      </c>
      <c r="I9592" t="inlineStr">
        <is>
          <t>entropia</t>
        </is>
      </c>
      <c r="J9592" t="n">
        <v>0</v>
      </c>
      <c r="K9592" t="n">
        <v>0.2857142857142857</v>
      </c>
      <c r="L9592" t="n">
        <v>0</v>
      </c>
      <c r="M9592" t="inlineStr"/>
      <c r="N9592" t="b">
        <v>1</v>
      </c>
      <c r="O9592" t="b">
        <v>1</v>
      </c>
      <c r="P9592" t="inlineStr">
        <is>
          <t>[27564, 705, 27847, 6932, 11484, 40489, 36127]</t>
        </is>
      </c>
      <c r="Q9592" t="inlineStr">
        <is>
          <t>[1, 1, 1, 1, 1, 1, 1]</t>
        </is>
      </c>
      <c r="R9592" t="inlineStr">
        <is>
          <t>[0.004595678299665451, 0.009191354736685753, 0.013787031173706055, 0.022978385910391808, 0.027764344587922096, 0.027764350175857544, 0.027381354942917824]</t>
        </is>
      </c>
      <c r="S9592" t="inlineStr">
        <is>
          <t>[27564, 705, 27847, 6932, 11484, 40489, 36127]</t>
        </is>
      </c>
      <c r="T9592" t="inlineStr">
        <is>
          <t>[0.004595678299665451, 0.009191354736685753, 0.013787031173706055, 0.022978385910391808, 0.027764344587922096, 0.027764350175857544, 0.027381354942917824]</t>
        </is>
      </c>
      <c r="U9592" t="n">
        <v>2</v>
      </c>
      <c r="V9592" t="n">
        <v>0.408955991268158</v>
      </c>
      <c r="W9592" t="n">
        <v>11</v>
      </c>
      <c r="X9592" t="n">
        <v>0.5404065584836403</v>
      </c>
      <c r="Y9592" t="n">
        <v>705</v>
      </c>
      <c r="Z9592" t="inlineStr">
        <is>
          <t>2025-10-23T12:33:39.539224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1</v>
      </c>
      <c r="E9593" t="n">
        <v>7</v>
      </c>
      <c r="F9593" t="n">
        <v>0.4660594061391824</v>
      </c>
      <c r="G9593" t="n">
        <v>0.2857142857142857</v>
      </c>
      <c r="H9593" t="n">
        <v>0</v>
      </c>
      <c r="I9593" t="inlineStr">
        <is>
          <t>entropia</t>
        </is>
      </c>
      <c r="J9593" t="n">
        <v>0</v>
      </c>
      <c r="K9593" t="n">
        <v>0.2857142857142857</v>
      </c>
      <c r="L9593" t="n">
        <v>0</v>
      </c>
      <c r="M9593" t="inlineStr"/>
      <c r="N9593" t="b">
        <v>1</v>
      </c>
      <c r="O9593" t="b">
        <v>1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[0.02606341801583767, 0.031603243201971054, 0.038631606847047806, 0.04722972959280014, 0.05977078899741173, 0.07076630741357803, 0.08958274126052856]</t>
        </is>
      </c>
      <c r="S9593" t="inlineStr">
        <is>
          <t>[31315, 30617, 21240, 37893, 43888, 6553, 15965]</t>
        </is>
      </c>
      <c r="T9593" t="inlineStr">
        <is>
          <t>[0.02606341801583767, 0.031603243201971054, 0.038631606847047806, 0.04722972959280014, 0.05977078899741173, 0.07076630741357803, 0.08958274126052856]</t>
        </is>
      </c>
      <c r="U9593" t="n">
        <v>2</v>
      </c>
      <c r="V9593" t="n">
        <v>0.4072462618350983</v>
      </c>
      <c r="W9593" t="n">
        <v>4</v>
      </c>
      <c r="X9593" t="n">
        <v>0.4041039558048331</v>
      </c>
      <c r="Y9593" t="n">
        <v>31315</v>
      </c>
      <c r="Z9593" t="inlineStr">
        <is>
          <t>2025-10-23T12:33:39.539224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1</v>
      </c>
      <c r="E9594" t="n">
        <v>7</v>
      </c>
      <c r="F9594" t="n">
        <v>0.4660594061391824</v>
      </c>
      <c r="G9594" t="n">
        <v>0.2857142857142857</v>
      </c>
      <c r="H9594" t="n">
        <v>0</v>
      </c>
      <c r="I9594" t="inlineStr">
        <is>
          <t>entropia</t>
        </is>
      </c>
      <c r="J9594" t="n">
        <v>0</v>
      </c>
      <c r="K9594" t="n">
        <v>0.2857142857142857</v>
      </c>
      <c r="L9594" t="n">
        <v>0</v>
      </c>
      <c r="M9594" t="inlineStr"/>
      <c r="N9594" t="b">
        <v>1</v>
      </c>
      <c r="O9594" t="b">
        <v>1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[0.025655049830675125, 0.027381345629692078, 0.027381353080272675, 0.030237119644880295, 0.04722972214221954, 0.06047425419092178, 0.08214406669139862]</t>
        </is>
      </c>
      <c r="S9594" t="inlineStr">
        <is>
          <t>[28586, 22107, 3929, 1605, 30651, 18630, 20532]</t>
        </is>
      </c>
      <c r="T9594" t="inlineStr">
        <is>
          <t>[0.025655049830675125, 0.027381345629692078, 0.027381353080272675, 0.030237119644880295, 0.04722972214221954, 0.06047425419092178, 0.08214406669139862]</t>
        </is>
      </c>
      <c r="U9594" t="n">
        <v>2</v>
      </c>
      <c r="V9594" t="n">
        <v>0.3590099811553955</v>
      </c>
      <c r="W9594" t="n">
        <v>13</v>
      </c>
      <c r="X9594" t="n">
        <v>0.4595440520271781</v>
      </c>
      <c r="Y9594" t="n">
        <v>28586</v>
      </c>
      <c r="Z9594" t="inlineStr">
        <is>
          <t>2025-10-23T12:33:39.539224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1</v>
      </c>
      <c r="E9595" t="n">
        <v>7</v>
      </c>
      <c r="F9595" t="n">
        <v>0.4660594061391824</v>
      </c>
      <c r="G9595" t="n">
        <v>0.2857142857142857</v>
      </c>
      <c r="H9595" t="n">
        <v>0</v>
      </c>
      <c r="I9595" t="inlineStr">
        <is>
          <t>entropia</t>
        </is>
      </c>
      <c r="J9595" t="n">
        <v>0</v>
      </c>
      <c r="K9595" t="n">
        <v>0.2857142857142857</v>
      </c>
      <c r="L9595" t="n">
        <v>0</v>
      </c>
      <c r="M9595" t="inlineStr"/>
      <c r="N9595" t="b">
        <v>1</v>
      </c>
      <c r="O9595" t="b">
        <v>1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[0.009191356599330902, 0.013787038624286652, 0.018382705748081207, 0.018382713198661804, 0.022978387773036957, 0.027574066072702408, 0.041361093521118164]</t>
        </is>
      </c>
      <c r="S9595" t="inlineStr">
        <is>
          <t>[6015, 43307, 21153, 7853, 32140, 12551, 1623]</t>
        </is>
      </c>
      <c r="T9595" t="inlineStr">
        <is>
          <t>[0.009191356599330902, 0.013787038624286652, 0.018382705748081207, 0.018382713198661804, 0.022978387773036957, 0.027574066072702408, 0.041361093521118164]</t>
        </is>
      </c>
      <c r="U9595" t="n">
        <v>2</v>
      </c>
      <c r="V9595" t="n">
        <v>0.4240527749061584</v>
      </c>
      <c r="W9595" t="n">
        <v>6</v>
      </c>
      <c r="X9595" t="n">
        <v>0.4512379884802831</v>
      </c>
      <c r="Y9595" t="n">
        <v>6015</v>
      </c>
      <c r="Z9595" t="inlineStr">
        <is>
          <t>2025-10-23T12:33:39.539224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1</v>
      </c>
      <c r="E9596" t="n">
        <v>7</v>
      </c>
      <c r="F9596" t="n">
        <v>0.4660594061391824</v>
      </c>
      <c r="G9596" t="n">
        <v>0.2857142857142857</v>
      </c>
      <c r="H9596" t="n">
        <v>0</v>
      </c>
      <c r="I9596" t="inlineStr">
        <is>
          <t>entropia</t>
        </is>
      </c>
      <c r="J9596" t="n">
        <v>0</v>
      </c>
      <c r="K9596" t="n">
        <v>0.2857142857142857</v>
      </c>
      <c r="L9596" t="n">
        <v>0</v>
      </c>
      <c r="M9596" t="inlineStr"/>
      <c r="N9596" t="b">
        <v>1</v>
      </c>
      <c r="O9596" t="b">
        <v>1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[0.012827524915337563, 0.013625917956233025, 0.018831556662917137, 0.013787031173706055, 0.01578056998550892, 0.022415827959775925, 0.025655049830675125]</t>
        </is>
      </c>
      <c r="S9596" t="inlineStr">
        <is>
          <t>[17108, 1930, 24890, 13533, 13466, 42140, 5406]</t>
        </is>
      </c>
      <c r="T9596" t="inlineStr">
        <is>
          <t>[0.012827524915337563, 0.013625917956233025, 0.018831556662917137, 0.013787031173706055, 0.01578056998550892, 0.022415827959775925, 0.025655049830675125]</t>
        </is>
      </c>
      <c r="U9596" t="n">
        <v>2</v>
      </c>
      <c r="V9596" t="n">
        <v>0.696251392364502</v>
      </c>
      <c r="W9596" t="n">
        <v>14</v>
      </c>
      <c r="X9596" t="n">
        <v>0.5000804944778631</v>
      </c>
      <c r="Y9596" t="n">
        <v>17108</v>
      </c>
      <c r="Z9596" t="inlineStr">
        <is>
          <t>2025-10-23T12:33:39.539224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1</v>
      </c>
      <c r="E9597" t="n">
        <v>7</v>
      </c>
      <c r="F9597" t="n">
        <v>0.4660594061391824</v>
      </c>
      <c r="G9597" t="n">
        <v>0.2857142857142857</v>
      </c>
      <c r="H9597" t="n">
        <v>0</v>
      </c>
      <c r="I9597" t="inlineStr">
        <is>
          <t>entropia</t>
        </is>
      </c>
      <c r="J9597" t="n">
        <v>0</v>
      </c>
      <c r="K9597" t="n">
        <v>0.2857142857142857</v>
      </c>
      <c r="L9597" t="n">
        <v>0</v>
      </c>
      <c r="M9597" t="inlineStr"/>
      <c r="N9597" t="b">
        <v>1</v>
      </c>
      <c r="O9597" t="b">
        <v>1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[0.013787023723125458, 0.027764346450567245, 0.028882861137390137, 0.028882859274744987, 0.03538654372096062, 0.04584140703082085, 0.05495521053671837]</t>
        </is>
      </c>
      <c r="S9597" t="inlineStr">
        <is>
          <t>[20497, 29645, 4047, 16939, 7787, 11183, 31189]</t>
        </is>
      </c>
      <c r="T9597" t="inlineStr">
        <is>
          <t>[0.013787023723125458, 0.027764346450567245, 0.028882861137390137, 0.028882859274744987, 0.03538654372096062, 0.04584140703082085, 0.05495521053671837]</t>
        </is>
      </c>
      <c r="U9597" t="n">
        <v>2</v>
      </c>
      <c r="V9597" t="n">
        <v>0.4326452612876892</v>
      </c>
      <c r="W9597" t="n">
        <v>9</v>
      </c>
      <c r="X9597" t="n">
        <v>0.4241151950020401</v>
      </c>
      <c r="Y9597" t="n">
        <v>29645</v>
      </c>
      <c r="Z9597" t="inlineStr">
        <is>
          <t>2025-10-23T12:33:39.539224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1</v>
      </c>
      <c r="E9598" t="n">
        <v>7</v>
      </c>
      <c r="F9598" t="n">
        <v>0.4660594061391824</v>
      </c>
      <c r="G9598" t="n">
        <v>0.2857142857142857</v>
      </c>
      <c r="H9598" t="n">
        <v>0</v>
      </c>
      <c r="I9598" t="inlineStr">
        <is>
          <t>entropia</t>
        </is>
      </c>
      <c r="J9598" t="n">
        <v>0</v>
      </c>
      <c r="K9598" t="n">
        <v>0.2857142857142857</v>
      </c>
      <c r="L9598" t="n">
        <v>0</v>
      </c>
      <c r="M9598" t="inlineStr"/>
      <c r="N9598" t="b">
        <v>1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[0.054762713611125946, 0.08214407414197922, 0.09491438418626785, 0.11324064433574677, 0.08812643587589264, 0.08605712652206421, 0.08313959836959839]</t>
        </is>
      </c>
      <c r="S9598" t="inlineStr">
        <is>
          <t>[18431, 3067, 46312, 28781, 36140, 22381, 33557]</t>
        </is>
      </c>
      <c r="T9598" t="inlineStr">
        <is>
          <t>[0.054762713611125946, 0.08214407414197922, 0.09491438418626785, 0.11324064433574677, 0.08812643587589264, 0.08605712652206421, 0.08313959836959839]</t>
        </is>
      </c>
      <c r="U9598" t="n">
        <v>2</v>
      </c>
      <c r="V9598" t="n">
        <v>0.8756240606307983</v>
      </c>
      <c r="W9598" t="n">
        <v>9</v>
      </c>
      <c r="X9598" t="n">
        <v>0.4535481391775438</v>
      </c>
      <c r="Y9598" t="n">
        <v>18431</v>
      </c>
      <c r="Z9598" t="inlineStr">
        <is>
          <t>2025-10-23T12:33:39.539224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1</v>
      </c>
      <c r="E9599" t="n">
        <v>7</v>
      </c>
      <c r="F9599" t="n">
        <v>0.4660594061391824</v>
      </c>
      <c r="G9599" t="n">
        <v>0.2857142857142857</v>
      </c>
      <c r="H9599" t="n">
        <v>0</v>
      </c>
      <c r="I9599" t="inlineStr">
        <is>
          <t>entropia</t>
        </is>
      </c>
      <c r="J9599" t="n">
        <v>0</v>
      </c>
      <c r="K9599" t="n">
        <v>0.2857142857142857</v>
      </c>
      <c r="L9599" t="n">
        <v>0</v>
      </c>
      <c r="M9599" t="inlineStr"/>
      <c r="N9599" t="b">
        <v>1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[0.013625917956233025, 0.03058437630534172, 0.041361093521118164, 0.04224488511681557, 0.04584140330553055, 0.06893515586853027, 0.05476270616054535]</t>
        </is>
      </c>
      <c r="S9599" t="inlineStr">
        <is>
          <t>[7521, 6833, 21564, 26791, 17646, 44249, 55]</t>
        </is>
      </c>
      <c r="T9599" t="inlineStr">
        <is>
          <t>[0.013625917956233025, 0.03058437630534172, 0.041361093521118164, 0.04224488511681557, 0.04584140330553055, 0.06893515586853027, 0.05476270616054535]</t>
        </is>
      </c>
      <c r="U9599" t="n">
        <v>2</v>
      </c>
      <c r="V9599" t="n">
        <v>0.6726094484329224</v>
      </c>
      <c r="W9599" t="n">
        <v>5</v>
      </c>
      <c r="X9599" t="n">
        <v>0.5017655702541697</v>
      </c>
      <c r="Y9599" t="n">
        <v>6833</v>
      </c>
      <c r="Z9599" t="inlineStr">
        <is>
          <t>2025-10-23T12:33:39.539224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1</v>
      </c>
      <c r="E9600" t="n">
        <v>7</v>
      </c>
      <c r="F9600" t="n">
        <v>0.4660594061391824</v>
      </c>
      <c r="G9600" t="n">
        <v>0.2857142857142857</v>
      </c>
      <c r="H9600" t="n">
        <v>0</v>
      </c>
      <c r="I9600" t="inlineStr">
        <is>
          <t>entropia</t>
        </is>
      </c>
      <c r="J9600" t="n">
        <v>0</v>
      </c>
      <c r="K9600" t="n">
        <v>0.2857142857142857</v>
      </c>
      <c r="L9600" t="n">
        <v>0</v>
      </c>
      <c r="M9600" t="inlineStr"/>
      <c r="N9600" t="b">
        <v>1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[0.027381356805562973, 0.030656497925519943, 0.06351257115602493, 0.06116876006126404, 0.07727230340242386, 0.06695973128080368, 0.09196949750185013]</t>
        </is>
      </c>
      <c r="S9600" t="inlineStr">
        <is>
          <t>[23114, 9833, 10055, 8549, 31897, 38509, 4622]</t>
        </is>
      </c>
      <c r="T9600" t="inlineStr">
        <is>
          <t>[0.027381356805562973, 0.030656497925519943, 0.06351257115602493, 0.06116876006126404, 0.07727230340242386, 0.06695973128080368, 0.09196949750185013]</t>
        </is>
      </c>
      <c r="U9600" t="n">
        <v>2</v>
      </c>
      <c r="V9600" t="n">
        <v>0.5190892815589905</v>
      </c>
      <c r="W9600" t="n">
        <v>9</v>
      </c>
      <c r="X9600" t="n">
        <v>0.5020649225902968</v>
      </c>
      <c r="Y9600" t="n">
        <v>9833</v>
      </c>
      <c r="Z9600" t="inlineStr">
        <is>
          <t>2025-10-23T12:33:39.539224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1</v>
      </c>
      <c r="E9601" t="n">
        <v>7</v>
      </c>
      <c r="F9601" t="n">
        <v>0.4660594061391824</v>
      </c>
      <c r="G9601" t="n">
        <v>0.2857142857142857</v>
      </c>
      <c r="H9601" t="n">
        <v>0</v>
      </c>
      <c r="I9601" t="inlineStr">
        <is>
          <t>entropia</t>
        </is>
      </c>
      <c r="J9601" t="n">
        <v>0</v>
      </c>
      <c r="K9601" t="n">
        <v>0.2857142857142857</v>
      </c>
      <c r="L9601" t="n">
        <v>0</v>
      </c>
      <c r="M9601" t="inlineStr"/>
      <c r="N9601" t="b">
        <v>1</v>
      </c>
      <c r="O9601" t="b">
        <v>1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[0.013787023723125458, 0.013787031173706055, 0.018382713198661804, 0.022978387773036957, 0.03676540404558182, 0.03216974437236786, 0.04482091963291168]</t>
        </is>
      </c>
      <c r="S9601" t="inlineStr">
        <is>
          <t>[2883, 29815, 14261, 28232, 17541, 45248, 14806]</t>
        </is>
      </c>
      <c r="T9601" t="inlineStr">
        <is>
          <t>[0.013787023723125458, 0.013787031173706055, 0.018382713198661804, 0.022978387773036957, 0.03676540404558182, 0.03216974437236786, 0.04482091963291168]</t>
        </is>
      </c>
      <c r="U9601" t="n">
        <v>2</v>
      </c>
      <c r="V9601" t="n">
        <v>0.3842295408248901</v>
      </c>
      <c r="W9601" t="n">
        <v>9</v>
      </c>
      <c r="X9601" t="n">
        <v>0.4245389725679172</v>
      </c>
      <c r="Y9601" t="n">
        <v>2883</v>
      </c>
      <c r="Z9601" t="inlineStr">
        <is>
          <t>2025-10-23T12:33:39.539224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1</v>
      </c>
      <c r="E9602" t="n">
        <v>7</v>
      </c>
      <c r="F9602" t="n">
        <v>0.4660594061391824</v>
      </c>
      <c r="G9602" t="n">
        <v>0.2857142857142857</v>
      </c>
      <c r="H9602" t="n">
        <v>0</v>
      </c>
      <c r="I9602" t="inlineStr">
        <is>
          <t>entropia</t>
        </is>
      </c>
      <c r="J9602" t="n">
        <v>0</v>
      </c>
      <c r="K9602" t="n">
        <v>0.2857142857142857</v>
      </c>
      <c r="L9602" t="n">
        <v>0</v>
      </c>
      <c r="M9602" t="inlineStr"/>
      <c r="N9602" t="b">
        <v>1</v>
      </c>
      <c r="O9602" t="b">
        <v>1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[0.05624499171972275, 0.05624500289559364, 0.0831395834684372, 0.07894912362098694, 0.08214407414197922, 0.0860571339726448, 0.09071139246225357]</t>
        </is>
      </c>
      <c r="S9602" t="inlineStr">
        <is>
          <t>[4211, 14832, 22786, 5695, 14041, 12863, 18758]</t>
        </is>
      </c>
      <c r="T9602" t="inlineStr">
        <is>
          <t>[0.05624499171972275, 0.05624500289559364, 0.0831395834684372, 0.07894912362098694, 0.08214407414197922, 0.0860571339726448, 0.09071139246225357]</t>
        </is>
      </c>
      <c r="U9602" t="n">
        <v>2</v>
      </c>
      <c r="V9602" t="n">
        <v>0.6558914184570312</v>
      </c>
      <c r="W9602" t="n">
        <v>9</v>
      </c>
      <c r="X9602" t="n">
        <v>0.4076680169330288</v>
      </c>
      <c r="Y9602" t="n">
        <v>14832</v>
      </c>
      <c r="Z9602" t="inlineStr">
        <is>
          <t>2025-10-23T12:33:39.539224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1</v>
      </c>
      <c r="E9603" t="n">
        <v>7</v>
      </c>
      <c r="F9603" t="n">
        <v>0.4660594061391824</v>
      </c>
      <c r="G9603" t="n">
        <v>0.2857142857142857</v>
      </c>
      <c r="H9603" t="n">
        <v>0</v>
      </c>
      <c r="I9603" t="inlineStr">
        <is>
          <t>entropia</t>
        </is>
      </c>
      <c r="J9603" t="n">
        <v>0</v>
      </c>
      <c r="K9603" t="n">
        <v>0.2857142857142857</v>
      </c>
      <c r="L9603" t="n">
        <v>0</v>
      </c>
      <c r="M9603" t="inlineStr"/>
      <c r="N9603" t="b">
        <v>1</v>
      </c>
      <c r="O9603" t="b">
        <v>1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[0.012827524915337563, 0.025655049830675125, 0.027381345629692078, 0.06047425419092178, 0.08313959836959839, 0.08605712652206421, 0.14801891148090363]</t>
        </is>
      </c>
      <c r="S9603" t="inlineStr">
        <is>
          <t>[45743, 8748, 17907, 38889, 19283, 20523, 35884]</t>
        </is>
      </c>
      <c r="T9603" t="inlineStr">
        <is>
          <t>[0.012827524915337563, 0.025655049830675125, 0.027381345629692078, 0.06047425419092178, 0.08313959836959839, 0.08605712652206421, 0.14801891148090363]</t>
        </is>
      </c>
      <c r="U9603" t="n">
        <v>2</v>
      </c>
      <c r="V9603" t="n">
        <v>0.2112629413604736</v>
      </c>
      <c r="W9603" t="n">
        <v>20</v>
      </c>
      <c r="X9603" t="n">
        <v>0.4745322991680026</v>
      </c>
      <c r="Y9603" t="n">
        <v>8748</v>
      </c>
      <c r="Z9603" t="inlineStr">
        <is>
          <t>2025-10-23T12:33:39.539224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1</v>
      </c>
      <c r="E9604" t="n">
        <v>7</v>
      </c>
      <c r="F9604" t="n">
        <v>0.4660594061391824</v>
      </c>
      <c r="G9604" t="n">
        <v>0.2857142857142857</v>
      </c>
      <c r="H9604" t="n">
        <v>0</v>
      </c>
      <c r="I9604" t="inlineStr">
        <is>
          <t>entropia</t>
        </is>
      </c>
      <c r="J9604" t="n">
        <v>0</v>
      </c>
      <c r="K9604" t="n">
        <v>0.2857142857142857</v>
      </c>
      <c r="L9604" t="n">
        <v>0</v>
      </c>
      <c r="M9604" t="inlineStr"/>
      <c r="N9604" t="b">
        <v>1</v>
      </c>
      <c r="O9604" t="b">
        <v>1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[0.009191349148750305, 0.009191356599330902, 0.013787027448415756, 0.013787038624286652, 0.018382705748081207, 0.018382713198661804, 0.03216973692178726]</t>
        </is>
      </c>
      <c r="S9604" t="inlineStr">
        <is>
          <t>[16838, 34050, 12464, 4283, 11661, 38567, 27751]</t>
        </is>
      </c>
      <c r="T9604" t="inlineStr">
        <is>
          <t>[0.009191349148750305, 0.009191356599330902, 0.013787027448415756, 0.013787038624286652, 0.018382705748081207, 0.018382713198661804, 0.03216973692178726]</t>
        </is>
      </c>
      <c r="U9604" t="n">
        <v>2</v>
      </c>
      <c r="V9604" t="n">
        <v>0.3685890436172485</v>
      </c>
      <c r="W9604" t="n">
        <v>15</v>
      </c>
      <c r="X9604" t="n">
        <v>0.5381165252616372</v>
      </c>
      <c r="Y9604" t="n">
        <v>34050</v>
      </c>
      <c r="Z9604" t="inlineStr">
        <is>
          <t>2025-10-23T12:33:39.539224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1</v>
      </c>
      <c r="E9605" t="n">
        <v>7</v>
      </c>
      <c r="F9605" t="n">
        <v>0.4660594061391824</v>
      </c>
      <c r="G9605" t="n">
        <v>0.2857142857142857</v>
      </c>
      <c r="H9605" t="n">
        <v>0</v>
      </c>
      <c r="I9605" t="inlineStr">
        <is>
          <t>entropia</t>
        </is>
      </c>
      <c r="J9605" t="n">
        <v>0</v>
      </c>
      <c r="K9605" t="n">
        <v>0.2857142857142857</v>
      </c>
      <c r="L9605" t="n">
        <v>0</v>
      </c>
      <c r="M9605" t="inlineStr"/>
      <c r="N9605" t="b">
        <v>1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[0.027381356805562973, 0.03023713082075119, 0.03058438003063202, 0.11645260453224182, 0.07309894263744354, 0.07324326038360596, 0.09975725412368774]</t>
        </is>
      </c>
      <c r="S9605" t="inlineStr">
        <is>
          <t>[38678, 5590, 5131, 19681, 23317, 18932, 11043]</t>
        </is>
      </c>
      <c r="T9605" t="inlineStr">
        <is>
          <t>[0.027381356805562973, 0.03023713082075119, 0.03058438003063202, 0.11645260453224182, 0.07309894263744354, 0.07324326038360596, 0.09975725412368774]</t>
        </is>
      </c>
      <c r="U9605" t="n">
        <v>2</v>
      </c>
      <c r="V9605" t="n">
        <v>0.4713023900985718</v>
      </c>
      <c r="W9605" t="n">
        <v>6</v>
      </c>
      <c r="X9605" t="n">
        <v>0.5882933576274919</v>
      </c>
      <c r="Y9605" t="n">
        <v>38678</v>
      </c>
      <c r="Z9605" t="inlineStr">
        <is>
          <t>2025-10-23T12:33:39.539224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1</v>
      </c>
      <c r="E9606" t="n">
        <v>7</v>
      </c>
      <c r="F9606" t="n">
        <v>0.4660594061391824</v>
      </c>
      <c r="G9606" t="n">
        <v>0.2857142857142857</v>
      </c>
      <c r="H9606" t="n">
        <v>0</v>
      </c>
      <c r="I9606" t="inlineStr">
        <is>
          <t>entropia</t>
        </is>
      </c>
      <c r="J9606" t="n">
        <v>0</v>
      </c>
      <c r="K9606" t="n">
        <v>0.2857142857142857</v>
      </c>
      <c r="L9606" t="n">
        <v>0</v>
      </c>
      <c r="M9606" t="inlineStr"/>
      <c r="N9606" t="b">
        <v>1</v>
      </c>
      <c r="O9606" t="b">
        <v>1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[0.012827524915337563, 0.025655049830675125, 0.07875308394432068, 0.07696514576673508, 0.08979266881942749, 0.08542834222316742, 0.09192289412021637]</t>
        </is>
      </c>
      <c r="S9606" t="inlineStr">
        <is>
          <t>[33981, 12476, 10288, 32587, 30412, 38509, 10226]</t>
        </is>
      </c>
      <c r="T9606" t="inlineStr">
        <is>
          <t>[0.012827524915337563, 0.025655049830675125, 0.07875308394432068, 0.07696514576673508, 0.08979266881942749, 0.08542834222316742, 0.09192289412021637]</t>
        </is>
      </c>
      <c r="U9606" t="n">
        <v>2</v>
      </c>
      <c r="V9606" t="n">
        <v>0.5391623377799988</v>
      </c>
      <c r="W9606" t="n">
        <v>14</v>
      </c>
      <c r="X9606" t="n">
        <v>0.5360925759692708</v>
      </c>
      <c r="Y9606" t="n">
        <v>33981</v>
      </c>
      <c r="Z9606" t="inlineStr">
        <is>
          <t>2025-10-23T12:33:39.539224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1</v>
      </c>
      <c r="E9607" t="n">
        <v>7</v>
      </c>
      <c r="F9607" t="n">
        <v>0.4660594061391824</v>
      </c>
      <c r="G9607" t="n">
        <v>0.2857142857142857</v>
      </c>
      <c r="H9607" t="n">
        <v>0</v>
      </c>
      <c r="I9607" t="inlineStr">
        <is>
          <t>entropia</t>
        </is>
      </c>
      <c r="J9607" t="n">
        <v>0</v>
      </c>
      <c r="K9607" t="n">
        <v>0.2857142857142857</v>
      </c>
      <c r="L9607" t="n">
        <v>0</v>
      </c>
      <c r="M9607" t="inlineStr"/>
      <c r="N9607" t="b">
        <v>1</v>
      </c>
      <c r="O9607" t="b">
        <v>1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[0.0045956773683428764, 0.009191353805363178, 0.013787031173706055, 0.012827524915337563, 0.013625917956233025, 0.01578056998550892, 0.018382707610726357]</t>
        </is>
      </c>
      <c r="S9607" t="inlineStr">
        <is>
          <t>[25871, 36839, 44908, 20566, 44739, 31423, 15077]</t>
        </is>
      </c>
      <c r="T9607" t="inlineStr">
        <is>
          <t>[0.0045956773683428764, 0.009191353805363178, 0.013787031173706055, 0.012827524915337563, 0.013625917956233025, 0.01578056998550892, 0.018382707610726357]</t>
        </is>
      </c>
      <c r="U9607" t="n">
        <v>2</v>
      </c>
      <c r="V9607" t="n">
        <v>0.4945095479488373</v>
      </c>
      <c r="W9607" t="n">
        <v>11</v>
      </c>
      <c r="X9607" t="n">
        <v>0.5165080124384627</v>
      </c>
      <c r="Y9607" t="n">
        <v>36839</v>
      </c>
      <c r="Z9607" t="inlineStr">
        <is>
          <t>2025-10-23T12:33:39.539224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1</v>
      </c>
      <c r="E9608" t="n">
        <v>7</v>
      </c>
      <c r="F9608" t="n">
        <v>0.4660594061391824</v>
      </c>
      <c r="G9608" t="n">
        <v>0.2857142857142857</v>
      </c>
      <c r="H9608" t="n">
        <v>0</v>
      </c>
      <c r="I9608" t="inlineStr">
        <is>
          <t>entropia</t>
        </is>
      </c>
      <c r="J9608" t="n">
        <v>0</v>
      </c>
      <c r="K9608" t="n">
        <v>0.2857142857142857</v>
      </c>
      <c r="L9608" t="n">
        <v>0</v>
      </c>
      <c r="M9608" t="inlineStr"/>
      <c r="N9608" t="b">
        <v>1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[0.01838269829750061, 0.05514811724424362, 0.06433946639299393, 0.07196471840143204, 0.0784541442990303, 0.08676328510046005, 0.08847036957740784]</t>
        </is>
      </c>
      <c r="S9608" t="inlineStr">
        <is>
          <t>[6113, 20101, 32222, 5196, 39439, 39585, 15995]</t>
        </is>
      </c>
      <c r="T9608" t="inlineStr">
        <is>
          <t>[0.01838269829750061, 0.05514811724424362, 0.06433946639299393, 0.07196471840143204, 0.0784541442990303, 0.08676328510046005, 0.08847036957740784]</t>
        </is>
      </c>
      <c r="U9608" t="n">
        <v>2</v>
      </c>
      <c r="V9608" t="n">
        <v>0.6804179549217224</v>
      </c>
      <c r="W9608" t="n">
        <v>13</v>
      </c>
      <c r="X9608" t="n">
        <v>0.5480475666424337</v>
      </c>
      <c r="Y9608" t="n">
        <v>20101</v>
      </c>
      <c r="Z9608" t="inlineStr">
        <is>
          <t>2025-10-23T12:33:39.539224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1</v>
      </c>
      <c r="E9609" t="n">
        <v>7</v>
      </c>
      <c r="F9609" t="n">
        <v>0.4660594061391824</v>
      </c>
      <c r="G9609" t="n">
        <v>0.2857142857142857</v>
      </c>
      <c r="H9609" t="n">
        <v>0</v>
      </c>
      <c r="I9609" t="inlineStr">
        <is>
          <t>entropia</t>
        </is>
      </c>
      <c r="J9609" t="n">
        <v>0</v>
      </c>
      <c r="K9609" t="n">
        <v>0.2857142857142857</v>
      </c>
      <c r="L9609" t="n">
        <v>0</v>
      </c>
      <c r="M9609" t="inlineStr"/>
      <c r="N9609" t="b">
        <v>1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[0.012827523052692413, 0.01578056812286377, 0.022415826097130775, 0.03444107621908188, 0.04691585525870323, 0.03848257288336754, 0.05017869174480438]</t>
        </is>
      </c>
      <c r="S9609" t="inlineStr">
        <is>
          <t>[21179, 11460, 12196, 1005, 30716, 24187, 11296]</t>
        </is>
      </c>
      <c r="T9609" t="inlineStr">
        <is>
          <t>[0.012827523052692413, 0.01578056812286377, 0.022415826097130775, 0.03444107621908188, 0.04691585525870323, 0.03848257288336754, 0.05017869174480438]</t>
        </is>
      </c>
      <c r="U9609" t="n">
        <v>2</v>
      </c>
      <c r="V9609" t="n">
        <v>0.5369366407394409</v>
      </c>
      <c r="W9609" t="n">
        <v>14</v>
      </c>
      <c r="X9609" t="n">
        <v>0.4716152934729583</v>
      </c>
      <c r="Y9609" t="n">
        <v>11460</v>
      </c>
      <c r="Z9609" t="inlineStr">
        <is>
          <t>2025-10-23T12:33:39.539224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1</v>
      </c>
      <c r="E9610" t="n">
        <v>7</v>
      </c>
      <c r="F9610" t="n">
        <v>0.4660594061391824</v>
      </c>
      <c r="G9610" t="n">
        <v>0.2857142857142857</v>
      </c>
      <c r="H9610" t="n">
        <v>0</v>
      </c>
      <c r="I9610" t="inlineStr">
        <is>
          <t>entropia</t>
        </is>
      </c>
      <c r="J9610" t="n">
        <v>0</v>
      </c>
      <c r="K9610" t="n">
        <v>0.2857142857142857</v>
      </c>
      <c r="L9610" t="n">
        <v>0</v>
      </c>
      <c r="M9610" t="inlineStr"/>
      <c r="N9610" t="b">
        <v>1</v>
      </c>
      <c r="O9610" t="b">
        <v>1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[0.004595674574375153, 0.004595674574375153, 0.009191356599330902, 0.013787031173706055, 0.018382705748081207, 0.018382713198661804, 0.022978387773036957]</t>
        </is>
      </c>
      <c r="S9610" t="inlineStr">
        <is>
          <t>[30341, 9498, 2605, 38320, 25663, 26329, 14359]</t>
        </is>
      </c>
      <c r="T9610" t="inlineStr">
        <is>
          <t>[0.004595674574375153, 0.004595674574375153, 0.009191356599330902, 0.013787031173706055, 0.018382705748081207, 0.018382713198661804, 0.022978387773036957]</t>
        </is>
      </c>
      <c r="U9610" t="n">
        <v>2</v>
      </c>
      <c r="V9610" t="n">
        <v>0.2825741469860077</v>
      </c>
      <c r="W9610" t="n">
        <v>11</v>
      </c>
      <c r="X9610" t="n">
        <v>0.4321308377719362</v>
      </c>
      <c r="Y9610" t="n">
        <v>30341</v>
      </c>
      <c r="Z9610" t="inlineStr">
        <is>
          <t>2025-10-23T12:33:39.539224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1</v>
      </c>
      <c r="E9611" t="n">
        <v>7</v>
      </c>
      <c r="F9611" t="n">
        <v>0.4660594061391824</v>
      </c>
      <c r="G9611" t="n">
        <v>0.2857142857142857</v>
      </c>
      <c r="H9611" t="n">
        <v>0</v>
      </c>
      <c r="I9611" t="inlineStr">
        <is>
          <t>entropia</t>
        </is>
      </c>
      <c r="J9611" t="n">
        <v>0</v>
      </c>
      <c r="K9611" t="n">
        <v>0.2857142857142857</v>
      </c>
      <c r="L9611" t="n">
        <v>0</v>
      </c>
      <c r="M9611" t="inlineStr"/>
      <c r="N9611" t="b">
        <v>1</v>
      </c>
      <c r="O9611" t="b">
        <v>1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[0.022415827959775925, 0.040877752006053925, 0.040877752006053925, 0.03848257288336754, 0.03875601291656494, 0.042647767812013626, 0.04734170436859131]</t>
        </is>
      </c>
      <c r="S9611" t="inlineStr">
        <is>
          <t>[20259, 23795, 30952, 3423, 29588, 20507, 20868]</t>
        </is>
      </c>
      <c r="T9611" t="inlineStr">
        <is>
          <t>[0.022415827959775925, 0.040877752006053925, 0.040877752006053925, 0.03848257288336754, 0.03875601291656494, 0.042647767812013626, 0.04734170436859131]</t>
        </is>
      </c>
      <c r="U9611" t="n">
        <v>2</v>
      </c>
      <c r="V9611" t="n">
        <v>1.179388046264648</v>
      </c>
      <c r="W9611" t="n">
        <v>5</v>
      </c>
      <c r="X9611" t="n">
        <v>0.5134409066440415</v>
      </c>
      <c r="Y9611" t="n">
        <v>23795</v>
      </c>
      <c r="Z9611" t="inlineStr">
        <is>
          <t>2025-10-23T12:33:39.539224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1</v>
      </c>
      <c r="E9612" t="n">
        <v>7</v>
      </c>
      <c r="F9612" t="n">
        <v>0.4660594061391824</v>
      </c>
      <c r="G9612" t="n">
        <v>0.2857142857142857</v>
      </c>
      <c r="H9612" t="n">
        <v>0</v>
      </c>
      <c r="I9612" t="inlineStr">
        <is>
          <t>entropia</t>
        </is>
      </c>
      <c r="J9612" t="n">
        <v>0</v>
      </c>
      <c r="K9612" t="n">
        <v>0.2857142857142857</v>
      </c>
      <c r="L9612" t="n">
        <v>0</v>
      </c>
      <c r="M9612" t="inlineStr"/>
      <c r="N9612" t="b">
        <v>1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[0.027381353080272675, 0.02738136053085327, 0.054762717336416245, 0.10306970030069351, 0.08811759203672409, 0.13752421736717224, 0.08214407414197922]</t>
        </is>
      </c>
      <c r="S9612" t="inlineStr">
        <is>
          <t>[26164, 13879, 41584, 8416, 28052, 27354, 37335]</t>
        </is>
      </c>
      <c r="T9612" t="inlineStr">
        <is>
          <t>[0.027381353080272675, 0.02738136053085327, 0.054762717336416245, 0.10306970030069351, 0.08811759203672409, 0.13752421736717224, 0.08214407414197922]</t>
        </is>
      </c>
      <c r="U9612" t="n">
        <v>2</v>
      </c>
      <c r="V9612" t="n">
        <v>0.5117254853248596</v>
      </c>
      <c r="W9612" t="n">
        <v>12</v>
      </c>
      <c r="X9612" t="n">
        <v>0.5962635596466065</v>
      </c>
      <c r="Y9612" t="n">
        <v>13879</v>
      </c>
      <c r="Z9612" t="inlineStr">
        <is>
          <t>2025-10-23T12:33:39.539224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0</v>
      </c>
      <c r="E9613" t="n">
        <v>7</v>
      </c>
      <c r="F9613" t="n">
        <v>0.4660594061391824</v>
      </c>
      <c r="G9613" t="n">
        <v>0.2857142857142857</v>
      </c>
      <c r="H9613" t="n">
        <v>0</v>
      </c>
      <c r="I9613" t="inlineStr">
        <is>
          <t>entropia</t>
        </is>
      </c>
      <c r="J9613" t="n">
        <v>0.4285714285714285</v>
      </c>
      <c r="K9613" t="n">
        <v>0.2857142857142857</v>
      </c>
      <c r="L9613" t="n">
        <v>0.9852281360342515</v>
      </c>
      <c r="M9613" t="inlineStr"/>
      <c r="N9613" t="b">
        <v>0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[4.3127760887146, 6.953227519989014, 5.548860549926758, 5.629703998565674, 6.0297532081604, 7.08620023727417, 8.191343307495117]</t>
        </is>
      </c>
      <c r="S9613" t="inlineStr">
        <is>
          <t>[15663, 12851, 32130, 25950, 6942, 26104, 4119]</t>
        </is>
      </c>
      <c r="T9613" t="inlineStr">
        <is>
          <t>[4.3127760887146, 6.953227519989014, 5.548860549926758, 11.763131141662598, 5.629703998565674, 9.67075252532959, 26.108055114746094]</t>
        </is>
      </c>
      <c r="U9613" t="n">
        <v>2</v>
      </c>
      <c r="V9613" t="n">
        <v>0.9144827127456665</v>
      </c>
      <c r="W9613" t="n">
        <v>0</v>
      </c>
      <c r="X9613" t="inlineStr"/>
      <c r="Y9613" t="inlineStr"/>
      <c r="Z9613" t="inlineStr">
        <is>
          <t>2025-10-23T12:33:39.539224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1</v>
      </c>
      <c r="E9614" t="n">
        <v>7</v>
      </c>
      <c r="F9614" t="n">
        <v>0.4660594061391824</v>
      </c>
      <c r="G9614" t="n">
        <v>0.2857142857142857</v>
      </c>
      <c r="H9614" t="n">
        <v>0</v>
      </c>
      <c r="I9614" t="inlineStr">
        <is>
          <t>entropia</t>
        </is>
      </c>
      <c r="J9614" t="n">
        <v>0</v>
      </c>
      <c r="K9614" t="n">
        <v>0.2857142857142857</v>
      </c>
      <c r="L9614" t="n">
        <v>0</v>
      </c>
      <c r="M9614" t="inlineStr"/>
      <c r="N9614" t="b">
        <v>1</v>
      </c>
      <c r="O9614" t="b">
        <v>1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[0.004595674574375153, 0.013787031173706055, 0.01362591702491045, 0.013787031173706055, 0.018831558525562286, 0.022978387773036957, 0.027574069797992706]</t>
        </is>
      </c>
      <c r="S9614" t="inlineStr">
        <is>
          <t>[41635, 6136, 41528, 22827, 6543, 3016, 37616]</t>
        </is>
      </c>
      <c r="T9614" t="inlineStr">
        <is>
          <t>[0.004595674574375153, 0.013787031173706055, 0.01362591702491045, 0.013787031173706055, 0.018831558525562286, 0.022978387773036957, 0.027574069797992706]</t>
        </is>
      </c>
      <c r="U9614" t="n">
        <v>2</v>
      </c>
      <c r="V9614" t="n">
        <v>0.4451029896736145</v>
      </c>
      <c r="W9614" t="n">
        <v>13</v>
      </c>
      <c r="X9614" t="n">
        <v>0.5525043973881918</v>
      </c>
      <c r="Y9614" t="n">
        <v>6136</v>
      </c>
      <c r="Z9614" t="inlineStr">
        <is>
          <t>2025-10-23T12:33:39.539224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1</v>
      </c>
      <c r="E9615" t="n">
        <v>7</v>
      </c>
      <c r="F9615" t="n">
        <v>0.4660594061391824</v>
      </c>
      <c r="G9615" t="n">
        <v>0.2857142857142857</v>
      </c>
      <c r="H9615" t="n">
        <v>0</v>
      </c>
      <c r="I9615" t="inlineStr">
        <is>
          <t>entropia</t>
        </is>
      </c>
      <c r="J9615" t="n">
        <v>0</v>
      </c>
      <c r="K9615" t="n">
        <v>0.2857142857142857</v>
      </c>
      <c r="L9615" t="n">
        <v>0</v>
      </c>
      <c r="M9615" t="inlineStr"/>
      <c r="N9615" t="b">
        <v>1</v>
      </c>
      <c r="O9615" t="b">
        <v>1</v>
      </c>
      <c r="P9615" t="inlineStr">
        <is>
          <t>[17574, 856, 5503, 29719, 30043, 14622, 1359]</t>
        </is>
      </c>
      <c r="Q9615" t="inlineStr">
        <is>
          <t>[1, 1, 1, 1, 1, 1, 1]</t>
        </is>
      </c>
      <c r="R9615" t="inlineStr">
        <is>
          <t>[0.009191356599330902, 0.009191356599330902, 0.013787031173706055, 0.018382705748081207, 0.02757406234741211, 0.036765411496162415, 0.027574054896831512]</t>
        </is>
      </c>
      <c r="S9615" t="inlineStr">
        <is>
          <t>[17574, 856, 5503, 29719, 30043, 14622, 1359]</t>
        </is>
      </c>
      <c r="T9615" t="inlineStr">
        <is>
          <t>[0.009191356599330902, 0.009191356599330902, 0.013787031173706055, 0.018382705748081207, 0.02757406234741211, 0.036765411496162415, 0.027574054896831512]</t>
        </is>
      </c>
      <c r="U9615" t="n">
        <v>2</v>
      </c>
      <c r="V9615" t="n">
        <v>0.3254460096359253</v>
      </c>
      <c r="W9615" t="n">
        <v>7</v>
      </c>
      <c r="X9615" t="n">
        <v>0.5012048611756382</v>
      </c>
      <c r="Y9615" t="n">
        <v>17574</v>
      </c>
      <c r="Z9615" t="inlineStr">
        <is>
          <t>2025-10-23T12:33:39.539224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1</v>
      </c>
      <c r="E9616" t="n">
        <v>7</v>
      </c>
      <c r="F9616" t="n">
        <v>0.4660594061391824</v>
      </c>
      <c r="G9616" t="n">
        <v>0.2857142857142857</v>
      </c>
      <c r="H9616" t="n">
        <v>0</v>
      </c>
      <c r="I9616" t="inlineStr">
        <is>
          <t>entropia</t>
        </is>
      </c>
      <c r="J9616" t="n">
        <v>0</v>
      </c>
      <c r="K9616" t="n">
        <v>0.2857142857142857</v>
      </c>
      <c r="L9616" t="n">
        <v>0</v>
      </c>
      <c r="M9616" t="inlineStr"/>
      <c r="N9616" t="b">
        <v>1</v>
      </c>
      <c r="O9616" t="b">
        <v>1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[0.004595676437020302, 0.009191352874040604, 0.018382707610726357, 0.02297838404774666, 0.03216974064707756, 0.03676541522145271, 0.03885958716273308]</t>
        </is>
      </c>
      <c r="S9616" t="inlineStr">
        <is>
          <t>[21267, 25257, 11122, 3690, 4200, 19121, 35842]</t>
        </is>
      </c>
      <c r="T9616" t="inlineStr">
        <is>
          <t>[0.004595676437020302, 0.009191352874040604, 0.018382707610726357, 0.02297838404774666, 0.03216974064707756, 0.03676541522145271, 0.03885958716273308]</t>
        </is>
      </c>
      <c r="U9616" t="n">
        <v>2</v>
      </c>
      <c r="V9616" t="n">
        <v>0.3226280808448792</v>
      </c>
      <c r="W9616" t="n">
        <v>9</v>
      </c>
      <c r="X9616" t="n">
        <v>0.4149530581248371</v>
      </c>
      <c r="Y9616" t="n">
        <v>25257</v>
      </c>
      <c r="Z9616" t="inlineStr">
        <is>
          <t>2025-10-23T12:33:39.539224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1</v>
      </c>
      <c r="E9617" t="n">
        <v>7</v>
      </c>
      <c r="F9617" t="n">
        <v>0.4660594061391824</v>
      </c>
      <c r="G9617" t="n">
        <v>0.2857142857142857</v>
      </c>
      <c r="H9617" t="n">
        <v>0</v>
      </c>
      <c r="I9617" t="inlineStr">
        <is>
          <t>entropia</t>
        </is>
      </c>
      <c r="J9617" t="n">
        <v>0</v>
      </c>
      <c r="K9617" t="n">
        <v>0.2857142857142857</v>
      </c>
      <c r="L9617" t="n">
        <v>0</v>
      </c>
      <c r="M9617" t="inlineStr"/>
      <c r="N9617" t="b">
        <v>1</v>
      </c>
      <c r="O9617" t="b">
        <v>1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[0.013787031173706055, 0.018382705748081207, 0.02297838404774666, 0.03216973692178726, 0.038938939571380615, 0.04483165591955185, 0.041361093521118164]</t>
        </is>
      </c>
      <c r="S9617" t="inlineStr">
        <is>
          <t>[16113, 73, 45704, 22158, 18810, 34865, 22723]</t>
        </is>
      </c>
      <c r="T9617" t="inlineStr">
        <is>
          <t>[0.013787031173706055, 0.018382705748081207, 0.02297838404774666, 0.03216973692178726, 0.038938939571380615, 0.04483165591955185, 0.041361093521118164]</t>
        </is>
      </c>
      <c r="U9617" t="n">
        <v>2</v>
      </c>
      <c r="V9617" t="n">
        <v>0.5250207781791687</v>
      </c>
      <c r="W9617" t="n">
        <v>5</v>
      </c>
      <c r="X9617" t="n">
        <v>0.5781301688283673</v>
      </c>
      <c r="Y9617" t="n">
        <v>73</v>
      </c>
      <c r="Z9617" t="inlineStr">
        <is>
          <t>2025-10-23T12:33:39.539224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1</v>
      </c>
      <c r="E9618" t="n">
        <v>7</v>
      </c>
      <c r="F9618" t="n">
        <v>0.4660594061391824</v>
      </c>
      <c r="G9618" t="n">
        <v>0.2857142857142857</v>
      </c>
      <c r="H9618" t="n">
        <v>0</v>
      </c>
      <c r="I9618" t="inlineStr">
        <is>
          <t>entropia</t>
        </is>
      </c>
      <c r="J9618" t="n">
        <v>0</v>
      </c>
      <c r="K9618" t="n">
        <v>0.2857142857142857</v>
      </c>
      <c r="L9618" t="n">
        <v>0</v>
      </c>
      <c r="M9618" t="inlineStr"/>
      <c r="N9618" t="b">
        <v>1</v>
      </c>
      <c r="O9618" t="b">
        <v>1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[0.038631610572338104, 0.054901495575904846, 0.12115578353404999, 0.1139812171459198, 0.15120084583759308, 0.1894305944442749, 0.20238597691059113]</t>
        </is>
      </c>
      <c r="S9618" t="inlineStr">
        <is>
          <t>[11998, 38092, 6248, 12307, 31600, 34589, 9978]</t>
        </is>
      </c>
      <c r="T9618" t="inlineStr">
        <is>
          <t>[0.038631610572338104, 0.054901495575904846, 0.12115578353404999, 0.1139812171459198, 0.15120084583759308, 0.1894305944442749, 0.20238597691059113]</t>
        </is>
      </c>
      <c r="U9618" t="n">
        <v>2</v>
      </c>
      <c r="V9618" t="n">
        <v>0.4635809063911438</v>
      </c>
      <c r="W9618" t="n">
        <v>6</v>
      </c>
      <c r="X9618" t="n">
        <v>0.5156720372456448</v>
      </c>
      <c r="Y9618" t="n">
        <v>38092</v>
      </c>
      <c r="Z9618" t="inlineStr">
        <is>
          <t>2025-10-23T12:33:39.539224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1</v>
      </c>
      <c r="E9619" t="n">
        <v>7</v>
      </c>
      <c r="F9619" t="n">
        <v>0.4660594061391824</v>
      </c>
      <c r="G9619" t="n">
        <v>0.2857142857142857</v>
      </c>
      <c r="H9619" t="n">
        <v>0</v>
      </c>
      <c r="I9619" t="inlineStr">
        <is>
          <t>entropia</t>
        </is>
      </c>
      <c r="J9619" t="n">
        <v>0</v>
      </c>
      <c r="K9619" t="n">
        <v>0.2857142857142857</v>
      </c>
      <c r="L9619" t="n">
        <v>0</v>
      </c>
      <c r="M9619" t="inlineStr"/>
      <c r="N9619" t="b">
        <v>1</v>
      </c>
      <c r="O9619" t="b">
        <v>1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[0.03752225637435913, 0.04722972214221954, 0.05624498799443245, 0.08313961327075958, 0.060474246740341187, 0.07504452019929886, 0.11908749490976334]</t>
        </is>
      </c>
      <c r="S9619" t="inlineStr">
        <is>
          <t>[31045, 2336, 33947, 37398, 28997, 18823, 35884]</t>
        </is>
      </c>
      <c r="T9619" t="inlineStr">
        <is>
          <t>[0.03752225637435913, 0.04722972214221954, 0.05624498799443245, 0.08313961327075958, 0.060474246740341187, 0.07504452019929886, 0.11908749490976334]</t>
        </is>
      </c>
      <c r="U9619" t="n">
        <v>2</v>
      </c>
      <c r="V9619" t="n">
        <v>0.6532661914825439</v>
      </c>
      <c r="W9619" t="n">
        <v>5</v>
      </c>
      <c r="X9619" t="n">
        <v>0.5144321740451502</v>
      </c>
      <c r="Y9619" t="n">
        <v>2336</v>
      </c>
      <c r="Z9619" t="inlineStr">
        <is>
          <t>2025-10-23T12:33:39.539224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1</v>
      </c>
      <c r="E9620" t="n">
        <v>7</v>
      </c>
      <c r="F9620" t="n">
        <v>0.4660594061391824</v>
      </c>
      <c r="G9620" t="n">
        <v>0.2857142857142857</v>
      </c>
      <c r="H9620" t="n">
        <v>0</v>
      </c>
      <c r="I9620" t="inlineStr">
        <is>
          <t>entropia</t>
        </is>
      </c>
      <c r="J9620" t="n">
        <v>0</v>
      </c>
      <c r="K9620" t="n">
        <v>0.2857142857142857</v>
      </c>
      <c r="L9620" t="n">
        <v>0</v>
      </c>
      <c r="M9620" t="inlineStr"/>
      <c r="N9620" t="b">
        <v>1</v>
      </c>
      <c r="O9620" t="b">
        <v>1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[0.02738136053085327, 0.025655049830675125, 0.03023713454604149, 0.03752226009964943, 0.03848257288336754, 0.05624500289559364, 0.03752226382493973]</t>
        </is>
      </c>
      <c r="S9620" t="inlineStr">
        <is>
          <t>[14049, 21602, 25524, 18243, 1698, 18691, 1803]</t>
        </is>
      </c>
      <c r="T9620" t="inlineStr">
        <is>
          <t>[0.02738136053085327, 0.025655049830675125, 0.03023713454604149, 0.03752226009964943, 0.03848257288336754, 0.05624500289559364, 0.03752226382493973]</t>
        </is>
      </c>
      <c r="U9620" t="n">
        <v>2</v>
      </c>
      <c r="V9620" t="n">
        <v>0.6638482809066772</v>
      </c>
      <c r="W9620" t="n">
        <v>15</v>
      </c>
      <c r="X9620" t="n">
        <v>0.5786326282225805</v>
      </c>
      <c r="Y9620" t="n">
        <v>21602</v>
      </c>
      <c r="Z9620" t="inlineStr">
        <is>
          <t>2025-10-23T12:33:39.554862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1</v>
      </c>
      <c r="E9621" t="n">
        <v>7</v>
      </c>
      <c r="F9621" t="n">
        <v>0.4660594061391824</v>
      </c>
      <c r="G9621" t="n">
        <v>0.2857142857142857</v>
      </c>
      <c r="H9621" t="n">
        <v>0</v>
      </c>
      <c r="I9621" t="inlineStr">
        <is>
          <t>entropia</t>
        </is>
      </c>
      <c r="J9621" t="n">
        <v>0</v>
      </c>
      <c r="K9621" t="n">
        <v>0.2857142857142857</v>
      </c>
      <c r="L9621" t="n">
        <v>0</v>
      </c>
      <c r="M9621" t="inlineStr"/>
      <c r="N9621" t="b">
        <v>1</v>
      </c>
      <c r="O9621" t="b">
        <v>1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[0.004595674574375153, 0.009191352874040604, 0.013787029311060905, 0.027764342725276947, 0.027381353080272675, 0.027764350175857544, 0.028882864862680435]</t>
        </is>
      </c>
      <c r="S9621" t="inlineStr">
        <is>
          <t>[25151, 9525, 45920, 17646, 26791, 39979, 27564]</t>
        </is>
      </c>
      <c r="T9621" t="inlineStr">
        <is>
          <t>[0.004595674574375153, 0.009191352874040604, 0.013787029311060905, 0.027764342725276947, 0.027381353080272675, 0.027764350175857544, 0.028882864862680435]</t>
        </is>
      </c>
      <c r="U9621" t="n">
        <v>2</v>
      </c>
      <c r="V9621" t="n">
        <v>0.4057192206382751</v>
      </c>
      <c r="W9621" t="n">
        <v>11</v>
      </c>
      <c r="X9621" t="n">
        <v>0.4929614239266359</v>
      </c>
      <c r="Y9621" t="n">
        <v>25151</v>
      </c>
      <c r="Z9621" t="inlineStr">
        <is>
          <t>2025-10-23T12:33:39.555228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1</v>
      </c>
      <c r="E9622" t="n">
        <v>7</v>
      </c>
      <c r="F9622" t="n">
        <v>0.4660594061391824</v>
      </c>
      <c r="G9622" t="n">
        <v>0.2857142857142857</v>
      </c>
      <c r="H9622" t="n">
        <v>0</v>
      </c>
      <c r="I9622" t="inlineStr">
        <is>
          <t>entropia</t>
        </is>
      </c>
      <c r="J9622" t="n">
        <v>0</v>
      </c>
      <c r="K9622" t="n">
        <v>0.2857142857142857</v>
      </c>
      <c r="L9622" t="n">
        <v>0</v>
      </c>
      <c r="M9622" t="inlineStr"/>
      <c r="N9622" t="b">
        <v>1</v>
      </c>
      <c r="O9622" t="b">
        <v>1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[0.004595676437020302, 0.004595678299665451, 0.009191352874040604, 0.009191354736685753, 0.013787031173706055, 0.013787031173706055, 0.018382707610726357]</t>
        </is>
      </c>
      <c r="S9622" t="inlineStr">
        <is>
          <t>[2351, 38305, 9676, 9802, 34121, 19419, 9169]</t>
        </is>
      </c>
      <c r="T9622" t="inlineStr">
        <is>
          <t>[0.004595676437020302, 0.004595678299665451, 0.009191352874040604, 0.009191354736685753, 0.013787031173706055, 0.013787031173706055, 0.018382707610726357]</t>
        </is>
      </c>
      <c r="U9622" t="n">
        <v>2</v>
      </c>
      <c r="V9622" t="n">
        <v>0.38491290807724</v>
      </c>
      <c r="W9622" t="n">
        <v>15</v>
      </c>
      <c r="X9622" t="n">
        <v>0.4244443589702087</v>
      </c>
      <c r="Y9622" t="n">
        <v>38305</v>
      </c>
      <c r="Z9622" t="inlineStr">
        <is>
          <t>2025-10-23T12:33:39.555228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1</v>
      </c>
      <c r="E9623" t="n">
        <v>7</v>
      </c>
      <c r="F9623" t="n">
        <v>0.4660594061391824</v>
      </c>
      <c r="G9623" t="n">
        <v>0.2857142857142857</v>
      </c>
      <c r="H9623" t="n">
        <v>0</v>
      </c>
      <c r="I9623" t="inlineStr">
        <is>
          <t>entropia</t>
        </is>
      </c>
      <c r="J9623" t="n">
        <v>0</v>
      </c>
      <c r="K9623" t="n">
        <v>0.2857142857142857</v>
      </c>
      <c r="L9623" t="n">
        <v>0</v>
      </c>
      <c r="M9623" t="inlineStr"/>
      <c r="N9623" t="b">
        <v>1</v>
      </c>
      <c r="O9623" t="b">
        <v>1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[0.012827523052692413, 0.012827524915337563, 0.025655049830675125, 0.025655049830675125, 0.03848257660865784, 0.06560573726892471, 0.08271344751119614]</t>
        </is>
      </c>
      <c r="S9623" t="inlineStr">
        <is>
          <t>[34657, 36592, 7583, 42397, 38846, 11274, 12233]</t>
        </is>
      </c>
      <c r="T9623" t="inlineStr">
        <is>
          <t>[0.012827523052692413, 0.012827524915337563, 0.025655049830675125, 0.025655049830675125, 0.03848257660865784, 0.06560573726892471, 0.08271344751119614]</t>
        </is>
      </c>
      <c r="U9623" t="n">
        <v>2</v>
      </c>
      <c r="V9623" t="n">
        <v>0.2453307509422302</v>
      </c>
      <c r="W9623" t="n">
        <v>11</v>
      </c>
      <c r="X9623" t="n">
        <v>0.4279342848764637</v>
      </c>
      <c r="Y9623" t="n">
        <v>36592</v>
      </c>
      <c r="Z9623" t="inlineStr">
        <is>
          <t>2025-10-23T12:33:39.555228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1</v>
      </c>
      <c r="E9624" t="n">
        <v>7</v>
      </c>
      <c r="F9624" t="n">
        <v>0.4660594061391824</v>
      </c>
      <c r="G9624" t="n">
        <v>0.2857142857142857</v>
      </c>
      <c r="H9624" t="n">
        <v>0</v>
      </c>
      <c r="I9624" t="inlineStr">
        <is>
          <t>entropia</t>
        </is>
      </c>
      <c r="J9624" t="n">
        <v>0</v>
      </c>
      <c r="K9624" t="n">
        <v>0.2857142857142857</v>
      </c>
      <c r="L9624" t="n">
        <v>0</v>
      </c>
      <c r="M9624" t="inlineStr"/>
      <c r="N9624" t="b">
        <v>1</v>
      </c>
      <c r="O9624" t="b">
        <v>1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[0.004595674574375153, 0.009191356599330902, 0.009191356599330902, 0.013787031173706055, 0.02297838032245636, 0.02757406234741211, 0.022978387773036957]</t>
        </is>
      </c>
      <c r="S9624" t="inlineStr">
        <is>
          <t>[14530, 39351, 38376, 9219, 1033, 8503, 11516]</t>
        </is>
      </c>
      <c r="T9624" t="inlineStr">
        <is>
          <t>[0.004595674574375153, 0.009191356599330902, 0.009191356599330902, 0.013787031173706055, 0.02297838032245636, 0.02757406234741211, 0.022978387773036957]</t>
        </is>
      </c>
      <c r="U9624" t="n">
        <v>3</v>
      </c>
      <c r="V9624" t="n">
        <v>0.3086068034172058</v>
      </c>
      <c r="W9624" t="n">
        <v>10</v>
      </c>
      <c r="X9624" t="n">
        <v>0.5810714736225622</v>
      </c>
      <c r="Y9624" t="n">
        <v>39351</v>
      </c>
      <c r="Z9624" t="inlineStr">
        <is>
          <t>2025-10-23T12:33:39.555972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1</v>
      </c>
      <c r="E9625" t="n">
        <v>7</v>
      </c>
      <c r="F9625" t="n">
        <v>0.4660594061391824</v>
      </c>
      <c r="G9625" t="n">
        <v>0.2857142857142857</v>
      </c>
      <c r="H9625" t="n">
        <v>0</v>
      </c>
      <c r="I9625" t="inlineStr">
        <is>
          <t>entropia</t>
        </is>
      </c>
      <c r="J9625" t="n">
        <v>0</v>
      </c>
      <c r="K9625" t="n">
        <v>0.2857142857142857</v>
      </c>
      <c r="L9625" t="n">
        <v>0</v>
      </c>
      <c r="M9625" t="inlineStr"/>
      <c r="N9625" t="b">
        <v>1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[0.03797749802470207, 0.03538655489683151, 0.11777565628290176, 0.16821075975894928, 0.12339705228805542, 0.12743861973285675, 0.1319974958896637]</t>
        </is>
      </c>
      <c r="S9625" t="inlineStr">
        <is>
          <t>[26943, 4476, 13959, 33302, 39835, 27825, 514]</t>
        </is>
      </c>
      <c r="T9625" t="inlineStr">
        <is>
          <t>[0.03797749802470207, 0.03538655489683151, 0.11777565628290176, 0.16821075975894928, 0.12339705228805542, 0.12743861973285675, 0.1319974958896637]</t>
        </is>
      </c>
      <c r="U9625" t="n">
        <v>2</v>
      </c>
      <c r="V9625" t="n">
        <v>0.4565537571907043</v>
      </c>
      <c r="W9625" t="n">
        <v>11</v>
      </c>
      <c r="X9625" t="n">
        <v>0.554633341466175</v>
      </c>
      <c r="Y9625" t="n">
        <v>26943</v>
      </c>
      <c r="Z9625" t="inlineStr">
        <is>
          <t>2025-10-23T12:33:39.555972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0</v>
      </c>
      <c r="E9626" t="n">
        <v>7</v>
      </c>
      <c r="F9626" t="n">
        <v>0.4660594061391824</v>
      </c>
      <c r="G9626" t="n">
        <v>0.2857142857142857</v>
      </c>
      <c r="H9626" t="n">
        <v>0</v>
      </c>
      <c r="I9626" t="inlineStr">
        <is>
          <t>entropia</t>
        </is>
      </c>
      <c r="J9626" t="n">
        <v>0.4285714285714285</v>
      </c>
      <c r="K9626" t="n">
        <v>0.2857142857142857</v>
      </c>
      <c r="L9626" t="n">
        <v>0.9852281360342515</v>
      </c>
      <c r="M9626" t="inlineStr"/>
      <c r="N9626" t="b">
        <v>0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[0.44298607110977173, 3.209434747695923, 5.599788188934326, 8.074357032775879, 6.758541584014893, 9.19543743133545, 9.367348670959473]</t>
        </is>
      </c>
      <c r="S9626" t="inlineStr">
        <is>
          <t>[12266, 3328, 8357, 9200, 4429, 7491, 9015]</t>
        </is>
      </c>
      <c r="T9626" t="inlineStr">
        <is>
          <t>[0.44298607110977173, 3.209434747695923, 5.599788188934326, 6.758541584014893, 5.060451984405518, 10.394457817077637, 11.505688667297363]</t>
        </is>
      </c>
      <c r="U9626" t="n">
        <v>2</v>
      </c>
      <c r="V9626" t="n">
        <v>0.6486737728118896</v>
      </c>
      <c r="W9626" t="n">
        <v>0</v>
      </c>
      <c r="X9626" t="inlineStr"/>
      <c r="Y9626" t="inlineStr"/>
      <c r="Z9626" t="inlineStr">
        <is>
          <t>2025-10-23T12:33:39.555972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1</v>
      </c>
      <c r="E9627" t="n">
        <v>7</v>
      </c>
      <c r="F9627" t="n">
        <v>0.4660594061391824</v>
      </c>
      <c r="G9627" t="n">
        <v>0.2857142857142857</v>
      </c>
      <c r="H9627" t="n">
        <v>0</v>
      </c>
      <c r="I9627" t="inlineStr">
        <is>
          <t>entropia</t>
        </is>
      </c>
      <c r="J9627" t="n">
        <v>0</v>
      </c>
      <c r="K9627" t="n">
        <v>0.2857142857142857</v>
      </c>
      <c r="L9627" t="n">
        <v>0</v>
      </c>
      <c r="M9627" t="inlineStr"/>
      <c r="N9627" t="b">
        <v>1</v>
      </c>
      <c r="O9627" t="b">
        <v>1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[0.013625919818878174, 0.03058438189327717, 0.027764346450567245, 0.03058438003063202, 0.03780265152454376, 0.051515497267246246, 0.05834025517106056]</t>
        </is>
      </c>
      <c r="S9627" t="inlineStr">
        <is>
          <t>[34453, 23829, 19240, 43687, 7669, 37335, 41584]</t>
        </is>
      </c>
      <c r="T9627" t="inlineStr">
        <is>
          <t>[0.013625919818878174, 0.03058438189327717, 0.027764346450567245, 0.03058438003063202, 0.03780265152454376, 0.051515497267246246, 0.05834025517106056]</t>
        </is>
      </c>
      <c r="U9627" t="n">
        <v>2</v>
      </c>
      <c r="V9627" t="n">
        <v>0.5360528826713562</v>
      </c>
      <c r="W9627" t="n">
        <v>12</v>
      </c>
      <c r="X9627" t="n">
        <v>0.5158967440507263</v>
      </c>
      <c r="Y9627" t="n">
        <v>34453</v>
      </c>
      <c r="Z9627" t="inlineStr">
        <is>
          <t>2025-10-23T12:33:39.555972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1</v>
      </c>
      <c r="E9628" t="n">
        <v>7</v>
      </c>
      <c r="F9628" t="n">
        <v>0.4660594061391824</v>
      </c>
      <c r="G9628" t="n">
        <v>0.2857142857142857</v>
      </c>
      <c r="H9628" t="n">
        <v>0</v>
      </c>
      <c r="I9628" t="inlineStr">
        <is>
          <t>entropia</t>
        </is>
      </c>
      <c r="J9628" t="n">
        <v>0</v>
      </c>
      <c r="K9628" t="n">
        <v>0.2857142857142857</v>
      </c>
      <c r="L9628" t="n">
        <v>0</v>
      </c>
      <c r="M9628" t="inlineStr"/>
      <c r="N9628" t="b">
        <v>1</v>
      </c>
      <c r="O9628" t="b">
        <v>1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[0.012827524915337563, 0.027381356805562973, 0.03023713082075119, 0.03752226382493973, 0.04722972959280014, 0.06047426164150238, 0.05815896391868591]</t>
        </is>
      </c>
      <c r="S9628" t="inlineStr">
        <is>
          <t>[34653, 36332, 14276, 9051, 19427, 15162, 36945]</t>
        </is>
      </c>
      <c r="T9628" t="inlineStr">
        <is>
          <t>[0.012827524915337563, 0.027381356805562973, 0.03023713082075119, 0.03752226382493973, 0.04722972959280014, 0.06047426164150238, 0.05815896391868591]</t>
        </is>
      </c>
      <c r="U9628" t="n">
        <v>2</v>
      </c>
      <c r="V9628" t="n">
        <v>0.5278387069702148</v>
      </c>
      <c r="W9628" t="n">
        <v>8</v>
      </c>
      <c r="X9628" t="n">
        <v>0.5267166070767604</v>
      </c>
      <c r="Y9628" t="n">
        <v>34653</v>
      </c>
      <c r="Z9628" t="inlineStr">
        <is>
          <t>2025-10-23T12:33:39.555972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1</v>
      </c>
      <c r="E9629" t="n">
        <v>7</v>
      </c>
      <c r="F9629" t="n">
        <v>0.4660594061391824</v>
      </c>
      <c r="G9629" t="n">
        <v>0.2857142857142857</v>
      </c>
      <c r="H9629" t="n">
        <v>0</v>
      </c>
      <c r="I9629" t="inlineStr">
        <is>
          <t>entropia</t>
        </is>
      </c>
      <c r="J9629" t="n">
        <v>0</v>
      </c>
      <c r="K9629" t="n">
        <v>0.2857142857142857</v>
      </c>
      <c r="L9629" t="n">
        <v>0</v>
      </c>
      <c r="M9629" t="inlineStr"/>
      <c r="N9629" t="b">
        <v>1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[0.013625917956233025, 0.02606341801583767, 0.13936558365821838, 0.14883971214294434, 0.14717209339141846, 0.08060043305158615, 0.22059594094753265]</t>
        </is>
      </c>
      <c r="S9629" t="inlineStr">
        <is>
          <t>[10216, 1578, 26123, 36006, 10832, 44908, 33953]</t>
        </is>
      </c>
      <c r="T9629" t="inlineStr">
        <is>
          <t>[0.013625917956233025, 0.02606341801583767, 0.13936558365821838, 0.14883971214294434, 0.14717209339141846, 0.08060043305158615, 0.22059594094753265]</t>
        </is>
      </c>
      <c r="U9629" t="n">
        <v>2</v>
      </c>
      <c r="V9629" t="n">
        <v>0.7475221157073975</v>
      </c>
      <c r="W9629" t="n">
        <v>11</v>
      </c>
      <c r="X9629" t="n">
        <v>0.5525945484624908</v>
      </c>
      <c r="Y9629" t="n">
        <v>10216</v>
      </c>
      <c r="Z9629" t="inlineStr">
        <is>
          <t>2025-10-23T12:33:39.555972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1</v>
      </c>
      <c r="E9630" t="n">
        <v>7</v>
      </c>
      <c r="F9630" t="n">
        <v>0.4660594061391824</v>
      </c>
      <c r="G9630" t="n">
        <v>0.2857142857142857</v>
      </c>
      <c r="H9630" t="n">
        <v>0</v>
      </c>
      <c r="I9630" t="inlineStr">
        <is>
          <t>entropia</t>
        </is>
      </c>
      <c r="J9630" t="n">
        <v>0</v>
      </c>
      <c r="K9630" t="n">
        <v>0.2857142857142857</v>
      </c>
      <c r="L9630" t="n">
        <v>0</v>
      </c>
      <c r="M9630" t="inlineStr"/>
      <c r="N9630" t="b">
        <v>1</v>
      </c>
      <c r="O9630" t="b">
        <v>1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[0.013787031173706055, 0.027574054896831512, 0.07149110734462738, 0.06433948129415512, 0.06926579028367996, 0.08229395002126694, 0.09084714204072952]</t>
        </is>
      </c>
      <c r="S9630" t="inlineStr">
        <is>
          <t>[921, 20485, 30788, 41178, 28049, 2539, 25716]</t>
        </is>
      </c>
      <c r="T9630" t="inlineStr">
        <is>
          <t>[0.013787031173706055, 0.027574054896831512, 0.07149110734462738, 0.06433948129415512, 0.06926579028367996, 0.08229395002126694, 0.09084714204072952]</t>
        </is>
      </c>
      <c r="U9630" t="n">
        <v>2</v>
      </c>
      <c r="V9630" t="n">
        <v>0.4592422246932983</v>
      </c>
      <c r="W9630" t="n">
        <v>5</v>
      </c>
      <c r="X9630" t="n">
        <v>0.5181976355737274</v>
      </c>
      <c r="Y9630" t="n">
        <v>921</v>
      </c>
      <c r="Z9630" t="inlineStr">
        <is>
          <t>2025-10-23T12:33:39.555972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1</v>
      </c>
      <c r="E9631" t="n">
        <v>7</v>
      </c>
      <c r="F9631" t="n">
        <v>0.4660594061391824</v>
      </c>
      <c r="G9631" t="n">
        <v>0.2857142857142857</v>
      </c>
      <c r="H9631" t="n">
        <v>0</v>
      </c>
      <c r="I9631" t="inlineStr">
        <is>
          <t>entropia</t>
        </is>
      </c>
      <c r="J9631" t="n">
        <v>0</v>
      </c>
      <c r="K9631" t="n">
        <v>0.2857142857142857</v>
      </c>
      <c r="L9631" t="n">
        <v>0</v>
      </c>
      <c r="M9631" t="inlineStr"/>
      <c r="N9631" t="b">
        <v>1</v>
      </c>
      <c r="O9631" t="b">
        <v>1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[0.012827524915337563, 0.03023713454604149, 0.027381353080272675, 0.04722972959280014, 0.054762713611125946, 0.07504452764987946, 0.08214406669139862]</t>
        </is>
      </c>
      <c r="S9631" t="inlineStr">
        <is>
          <t>[22834, 24966, 23435, 20638, 34564, 30680, 29822]</t>
        </is>
      </c>
      <c r="T9631" t="inlineStr">
        <is>
          <t>[0.012827524915337563, 0.03023713454604149, 0.027381353080272675, 0.04722972959280014, 0.054762713611125946, 0.07504452764987946, 0.08214406669139862]</t>
        </is>
      </c>
      <c r="U9631" t="n">
        <v>2</v>
      </c>
      <c r="V9631" t="n">
        <v>0.3255161643028259</v>
      </c>
      <c r="W9631" t="n">
        <v>8</v>
      </c>
      <c r="X9631" t="n">
        <v>0.4496458348127069</v>
      </c>
      <c r="Y9631" t="n">
        <v>22834</v>
      </c>
      <c r="Z9631" t="inlineStr">
        <is>
          <t>2025-10-23T12:33:39.555972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1</v>
      </c>
      <c r="E9632" t="n">
        <v>7</v>
      </c>
      <c r="F9632" t="n">
        <v>0.4660594061391824</v>
      </c>
      <c r="G9632" t="n">
        <v>0.2857142857142857</v>
      </c>
      <c r="H9632" t="n">
        <v>0</v>
      </c>
      <c r="I9632" t="inlineStr">
        <is>
          <t>entropia</t>
        </is>
      </c>
      <c r="J9632" t="n">
        <v>0</v>
      </c>
      <c r="K9632" t="n">
        <v>0.2857142857142857</v>
      </c>
      <c r="L9632" t="n">
        <v>0</v>
      </c>
      <c r="M9632" t="inlineStr"/>
      <c r="N9632" t="b">
        <v>1</v>
      </c>
      <c r="O9632" t="b">
        <v>1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[0.012827523052692413, 0.012827523052692413, 0.025655047968029976, 0.03848257288336754, 0.051515497267246246, 0.058340251445770264, 0.07504452764987946]</t>
        </is>
      </c>
      <c r="S9632" t="inlineStr">
        <is>
          <t>[45261, 31121, 32836, 23869, 26796, 21410, 20523]</t>
        </is>
      </c>
      <c r="T9632" t="inlineStr">
        <is>
          <t>[0.012827523052692413, 0.012827523052692413, 0.025655047968029976, 0.03848257288336754, 0.051515497267246246, 0.058340251445770264, 0.07504452764987946]</t>
        </is>
      </c>
      <c r="U9632" t="n">
        <v>2</v>
      </c>
      <c r="V9632" t="n">
        <v>0.2809112668037415</v>
      </c>
      <c r="W9632" t="n">
        <v>11</v>
      </c>
      <c r="X9632" t="n">
        <v>0.5871656252676462</v>
      </c>
      <c r="Y9632" t="n">
        <v>31121</v>
      </c>
      <c r="Z9632" t="inlineStr">
        <is>
          <t>2025-10-23T12:33:39.555972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1</v>
      </c>
      <c r="E9633" t="n">
        <v>7</v>
      </c>
      <c r="F9633" t="n">
        <v>0.4660594061391824</v>
      </c>
      <c r="G9633" t="n">
        <v>0.2857142857142857</v>
      </c>
      <c r="H9633" t="n">
        <v>0</v>
      </c>
      <c r="I9633" t="inlineStr">
        <is>
          <t>entropia</t>
        </is>
      </c>
      <c r="J9633" t="n">
        <v>0</v>
      </c>
      <c r="K9633" t="n">
        <v>0.2857142857142857</v>
      </c>
      <c r="L9633" t="n">
        <v>0</v>
      </c>
      <c r="M9633" t="inlineStr"/>
      <c r="N9633" t="b">
        <v>1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[0.03023713454604149, 0.059898875653743744, 0.08313960582017899, 0.14953164756298065, 0.18846407532691956, 0.1102740541100502, 0.11249001324176788]</t>
        </is>
      </c>
      <c r="S9633" t="inlineStr">
        <is>
          <t>[14176, 3136, 25076, 33875, 33033, 22619, 14837]</t>
        </is>
      </c>
      <c r="T9633" t="inlineStr">
        <is>
          <t>[0.03023713454604149, 0.059898875653743744, 0.08313960582017899, 0.14953164756298065, 0.18846407532691956, 0.1102740541100502, 0.11249001324176788]</t>
        </is>
      </c>
      <c r="U9633" t="n">
        <v>2</v>
      </c>
      <c r="V9633" t="n">
        <v>0.6538421511650085</v>
      </c>
      <c r="W9633" t="n">
        <v>6</v>
      </c>
      <c r="X9633" t="n">
        <v>0.4984754563275641</v>
      </c>
      <c r="Y9633" t="n">
        <v>3136</v>
      </c>
      <c r="Z9633" t="inlineStr">
        <is>
          <t>2025-10-23T12:33:39.555972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1</v>
      </c>
      <c r="E9634" t="n">
        <v>7</v>
      </c>
      <c r="F9634" t="n">
        <v>0.4660594061391824</v>
      </c>
      <c r="G9634" t="n">
        <v>0.2857142857142857</v>
      </c>
      <c r="H9634" t="n">
        <v>0</v>
      </c>
      <c r="I9634" t="inlineStr">
        <is>
          <t>entropia</t>
        </is>
      </c>
      <c r="J9634" t="n">
        <v>0</v>
      </c>
      <c r="K9634" t="n">
        <v>0.2857142857142857</v>
      </c>
      <c r="L9634" t="n">
        <v>0</v>
      </c>
      <c r="M9634" t="inlineStr"/>
      <c r="N9634" t="b">
        <v>1</v>
      </c>
      <c r="O9634" t="b">
        <v>1</v>
      </c>
      <c r="P9634" t="inlineStr">
        <is>
          <t>[30773, 13930, 2782, 21967, 41505, 19685, 385]</t>
        </is>
      </c>
      <c r="Q9634" t="inlineStr">
        <is>
          <t>[1, 1, 1, 1, 1, 1, 1]</t>
        </is>
      </c>
      <c r="R9634" t="inlineStr">
        <is>
          <t>[0.0045956773683428764, 0.027764346450567245, 0.030656499788165092, 0.030656499788165092, 0.028882861137390137, 0.03574555739760399, 0.033232007175683975]</t>
        </is>
      </c>
      <c r="S9634" t="inlineStr">
        <is>
          <t>[30773, 13930, 2782, 21967, 41505, 19685, 385]</t>
        </is>
      </c>
      <c r="T9634" t="inlineStr">
        <is>
          <t>[0.0045956773683428764, 0.027764346450567245, 0.030656499788165092, 0.030656499788165092, 0.028882861137390137, 0.03574555739760399, 0.033232007175683975]</t>
        </is>
      </c>
      <c r="U9634" t="n">
        <v>2</v>
      </c>
      <c r="V9634" t="n">
        <v>0.7223666906356812</v>
      </c>
      <c r="W9634" t="n">
        <v>10</v>
      </c>
      <c r="X9634" t="n">
        <v>0.5866832862051389</v>
      </c>
      <c r="Y9634" t="n">
        <v>13930</v>
      </c>
      <c r="Z9634" t="inlineStr">
        <is>
          <t>2025-10-23T12:33:39.555972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1</v>
      </c>
      <c r="E9635" t="n">
        <v>7</v>
      </c>
      <c r="F9635" t="n">
        <v>0.4660594061391824</v>
      </c>
      <c r="G9635" t="n">
        <v>0.2857142857142857</v>
      </c>
      <c r="H9635" t="n">
        <v>0</v>
      </c>
      <c r="I9635" t="inlineStr">
        <is>
          <t>entropia</t>
        </is>
      </c>
      <c r="J9635" t="n">
        <v>0</v>
      </c>
      <c r="K9635" t="n">
        <v>0.2857142857142857</v>
      </c>
      <c r="L9635" t="n">
        <v>0</v>
      </c>
      <c r="M9635" t="inlineStr"/>
      <c r="N9635" t="b">
        <v>1</v>
      </c>
      <c r="O9635" t="b">
        <v>1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[0.013625917956233025, 0.013787031173706055, 0.01578056998550892, 0.018382707610726357, 0.018831558525562286, 0.022415827959775925, 0.02297838404774666]</t>
        </is>
      </c>
      <c r="S9635" t="inlineStr">
        <is>
          <t>[30421, 25379, 31675, 1330, 15509, 11394, 15398]</t>
        </is>
      </c>
      <c r="T9635" t="inlineStr">
        <is>
          <t>[0.013625917956233025, 0.013787031173706055, 0.01578056998550892, 0.018382707610726357, 0.018831558525562286, 0.022415827959775925, 0.02297838404774666]</t>
        </is>
      </c>
      <c r="U9635" t="n">
        <v>2</v>
      </c>
      <c r="V9635" t="n">
        <v>0.7413153648376465</v>
      </c>
      <c r="W9635" t="n">
        <v>13</v>
      </c>
      <c r="X9635" t="n">
        <v>0.5745988551015562</v>
      </c>
      <c r="Y9635" t="n">
        <v>30421</v>
      </c>
      <c r="Z9635" t="inlineStr">
        <is>
          <t>2025-10-23T12:33:39.555972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1</v>
      </c>
      <c r="E9636" t="n">
        <v>7</v>
      </c>
      <c r="F9636" t="n">
        <v>0.4660594061391824</v>
      </c>
      <c r="G9636" t="n">
        <v>0.2857142857142857</v>
      </c>
      <c r="H9636" t="n">
        <v>0</v>
      </c>
      <c r="I9636" t="inlineStr">
        <is>
          <t>entropia</t>
        </is>
      </c>
      <c r="J9636" t="n">
        <v>0</v>
      </c>
      <c r="K9636" t="n">
        <v>0.2857142857142857</v>
      </c>
      <c r="L9636" t="n">
        <v>0</v>
      </c>
      <c r="M9636" t="inlineStr"/>
      <c r="N9636" t="b">
        <v>1</v>
      </c>
      <c r="O9636" t="b">
        <v>1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[0.004595676437020302, 0.0045956773683428764, 0.009191354736685753, 0.013787031173706055, 0.02297838404774666, 0.022978385910391808, 0.02631637454032898]</t>
        </is>
      </c>
      <c r="S9636" t="inlineStr">
        <is>
          <t>[34354, 21784, 7107, 40961, 29256, 19466, 41132]</t>
        </is>
      </c>
      <c r="T9636" t="inlineStr">
        <is>
          <t>[0.004595676437020302, 0.0045956773683428764, 0.009191354736685753, 0.013787031173706055, 0.02297838404774666, 0.022978385910391808, 0.02631637454032898]</t>
        </is>
      </c>
      <c r="U9636" t="n">
        <v>2</v>
      </c>
      <c r="V9636" t="n">
        <v>0.2814942598342896</v>
      </c>
      <c r="W9636" t="n">
        <v>11</v>
      </c>
      <c r="X9636" t="n">
        <v>0.4823917578925999</v>
      </c>
      <c r="Y9636" t="n">
        <v>21784</v>
      </c>
      <c r="Z9636" t="inlineStr">
        <is>
          <t>2025-10-23T12:33:39.555972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1</v>
      </c>
      <c r="E9637" t="n">
        <v>7</v>
      </c>
      <c r="F9637" t="n">
        <v>0.4660594061391824</v>
      </c>
      <c r="G9637" t="n">
        <v>0.2857142857142857</v>
      </c>
      <c r="H9637" t="n">
        <v>0</v>
      </c>
      <c r="I9637" t="inlineStr">
        <is>
          <t>entropia</t>
        </is>
      </c>
      <c r="J9637" t="n">
        <v>0</v>
      </c>
      <c r="K9637" t="n">
        <v>0.2857142857142857</v>
      </c>
      <c r="L9637" t="n">
        <v>0</v>
      </c>
      <c r="M9637" t="inlineStr"/>
      <c r="N9637" t="b">
        <v>1</v>
      </c>
      <c r="O9637" t="b">
        <v>1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[0.03058437816798687, 0.05643243342638016, 0.06202594190835953, 0.0950925350189209, 0.09851491451263428, 0.09493199735879898, 0.10131557285785675]</t>
        </is>
      </c>
      <c r="S9637" t="inlineStr">
        <is>
          <t>[10840, 38917, 33949, 8773, 44857, 672, 497]</t>
        </is>
      </c>
      <c r="T9637" t="inlineStr">
        <is>
          <t>[0.03058437816798687, 0.05643243342638016, 0.06202594190835953, 0.0950925350189209, 0.09851491451263428, 0.09493199735879898, 0.10131557285785675]</t>
        </is>
      </c>
      <c r="U9637" t="n">
        <v>2</v>
      </c>
      <c r="V9637" t="n">
        <v>0.5565453767776489</v>
      </c>
      <c r="W9637" t="n">
        <v>11</v>
      </c>
      <c r="X9637" t="n">
        <v>0.4996127711967144</v>
      </c>
      <c r="Y9637" t="n">
        <v>10840</v>
      </c>
      <c r="Z9637" t="inlineStr">
        <is>
          <t>2025-10-23T12:33:39.555972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1</v>
      </c>
      <c r="E9638" t="n">
        <v>7</v>
      </c>
      <c r="F9638" t="n">
        <v>0.4660594061391824</v>
      </c>
      <c r="G9638" t="n">
        <v>0.2857142857142857</v>
      </c>
      <c r="H9638" t="n">
        <v>0</v>
      </c>
      <c r="I9638" t="inlineStr">
        <is>
          <t>entropia</t>
        </is>
      </c>
      <c r="J9638" t="n">
        <v>0</v>
      </c>
      <c r="K9638" t="n">
        <v>0.2857142857142857</v>
      </c>
      <c r="L9638" t="n">
        <v>0</v>
      </c>
      <c r="M9638" t="inlineStr"/>
      <c r="N9638" t="b">
        <v>1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[0.012827524915337563, 0.027381354942917824, 0.05476270988583565, 0.0916828066110611, 0.13690677285194397, 0.0935242548584938, 0.12419256567955017]</t>
        </is>
      </c>
      <c r="S9638" t="inlineStr">
        <is>
          <t>[3494, 37890, 32601, 34538, 13120, 4038, 23906]</t>
        </is>
      </c>
      <c r="T9638" t="inlineStr">
        <is>
          <t>[0.012827524915337563, 0.027381354942917824, 0.05476270988583565, 0.0916828066110611, 0.13690677285194397, 0.0935242548584938, 0.12419256567955017]</t>
        </is>
      </c>
      <c r="U9638" t="n">
        <v>2</v>
      </c>
      <c r="V9638" t="n">
        <v>0.4935056567192078</v>
      </c>
      <c r="W9638" t="n">
        <v>7</v>
      </c>
      <c r="X9638" t="n">
        <v>0.5403675189150812</v>
      </c>
      <c r="Y9638" t="n">
        <v>37890</v>
      </c>
      <c r="Z9638" t="inlineStr">
        <is>
          <t>2025-10-23T12:33:39.555972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1</v>
      </c>
      <c r="E9639" t="n">
        <v>7</v>
      </c>
      <c r="F9639" t="n">
        <v>0.4660594061391824</v>
      </c>
      <c r="G9639" t="n">
        <v>0.2857142857142857</v>
      </c>
      <c r="H9639" t="n">
        <v>0</v>
      </c>
      <c r="I9639" t="inlineStr">
        <is>
          <t>entropia</t>
        </is>
      </c>
      <c r="J9639" t="n">
        <v>0</v>
      </c>
      <c r="K9639" t="n">
        <v>0.2857142857142857</v>
      </c>
      <c r="L9639" t="n">
        <v>0</v>
      </c>
      <c r="M9639" t="inlineStr"/>
      <c r="N9639" t="b">
        <v>1</v>
      </c>
      <c r="O9639" t="b">
        <v>1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[0.009191352874040604, 0.009191356599330902, 0.012827524915337563, 0.018382705748081207, 0.018382709473371506, 0.018831560388207436, 0.022978387773036957]</t>
        </is>
      </c>
      <c r="S9639" t="inlineStr">
        <is>
          <t>[9642, 39431, 8492, 31012, 23597, 6283, 1410]</t>
        </is>
      </c>
      <c r="T9639" t="inlineStr">
        <is>
          <t>[0.009191352874040604, 0.009191356599330902, 0.012827524915337563, 0.018382705748081207, 0.018382709473371506, 0.018831560388207436, 0.022978387773036957]</t>
        </is>
      </c>
      <c r="U9639" t="n">
        <v>2</v>
      </c>
      <c r="V9639" t="n">
        <v>0.4718817472457886</v>
      </c>
      <c r="W9639" t="n">
        <v>9</v>
      </c>
      <c r="X9639" t="n">
        <v>0.4886517635050658</v>
      </c>
      <c r="Y9639" t="n">
        <v>39431</v>
      </c>
      <c r="Z9639" t="inlineStr">
        <is>
          <t>2025-10-23T12:33:39.555972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1</v>
      </c>
      <c r="E9640" t="n">
        <v>7</v>
      </c>
      <c r="F9640" t="n">
        <v>0.4660594061391824</v>
      </c>
      <c r="G9640" t="n">
        <v>0.2857142857142857</v>
      </c>
      <c r="H9640" t="n">
        <v>0</v>
      </c>
      <c r="I9640" t="inlineStr">
        <is>
          <t>entropia</t>
        </is>
      </c>
      <c r="J9640" t="n">
        <v>0</v>
      </c>
      <c r="K9640" t="n">
        <v>0.2857142857142857</v>
      </c>
      <c r="L9640" t="n">
        <v>0</v>
      </c>
      <c r="M9640" t="inlineStr"/>
      <c r="N9640" t="b">
        <v>1</v>
      </c>
      <c r="O9640" t="b">
        <v>1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[0.009191352874040604, 0.009191354736685753, 0.013787031173706055, 0.018382705748081207, 0.018382709473371506, 0.022978385910391808, 0.03216973692178726]</t>
        </is>
      </c>
      <c r="S9640" t="inlineStr">
        <is>
          <t>[29256, 34354, 40907, 20607, 21784, 7107, 23774]</t>
        </is>
      </c>
      <c r="T9640" t="inlineStr">
        <is>
          <t>[0.009191352874040604, 0.009191354736685753, 0.013787031173706055, 0.018382705748081207, 0.018382709473371506, 0.022978385910391808, 0.03216973692178726]</t>
        </is>
      </c>
      <c r="U9640" t="n">
        <v>2</v>
      </c>
      <c r="V9640" t="n">
        <v>0.3947153985500336</v>
      </c>
      <c r="W9640" t="n">
        <v>6</v>
      </c>
      <c r="X9640" t="n">
        <v>0.4217542939656743</v>
      </c>
      <c r="Y9640" t="n">
        <v>29256</v>
      </c>
      <c r="Z9640" t="inlineStr">
        <is>
          <t>2025-10-23T12:33:39.555972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1</v>
      </c>
      <c r="E9641" t="n">
        <v>7</v>
      </c>
      <c r="F9641" t="n">
        <v>0.4660594061391824</v>
      </c>
      <c r="G9641" t="n">
        <v>0.2857142857142857</v>
      </c>
      <c r="H9641" t="n">
        <v>0</v>
      </c>
      <c r="I9641" t="inlineStr">
        <is>
          <t>entropia</t>
        </is>
      </c>
      <c r="J9641" t="n">
        <v>0</v>
      </c>
      <c r="K9641" t="n">
        <v>0.2857142857142857</v>
      </c>
      <c r="L9641" t="n">
        <v>0</v>
      </c>
      <c r="M9641" t="inlineStr"/>
      <c r="N9641" t="b">
        <v>1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[0.12748876214027405, 0.12477118521928787, 0.13348057866096497, 0.16853824257850647, 0.17475420236587524, 0.16176706552505493, 0.15373404324054718]</t>
        </is>
      </c>
      <c r="S9641" t="inlineStr">
        <is>
          <t>[4268, 107, 32979, 36870, 9920, 32397, 37705]</t>
        </is>
      </c>
      <c r="T9641" t="inlineStr">
        <is>
          <t>[0.12748876214027405, 0.12477118521928787, 0.13348057866096497, 0.16853824257850647, 0.17475420236587524, 0.16176706552505493, 0.15373404324054718]</t>
        </is>
      </c>
      <c r="U9641" t="n">
        <v>2</v>
      </c>
      <c r="V9641" t="n">
        <v>0.9501420259475708</v>
      </c>
      <c r="W9641" t="n">
        <v>8</v>
      </c>
      <c r="X9641" t="n">
        <v>0.5071296623673627</v>
      </c>
      <c r="Y9641" t="n">
        <v>107</v>
      </c>
      <c r="Z9641" t="inlineStr">
        <is>
          <t>2025-10-23T12:33:39.555972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1</v>
      </c>
      <c r="E9642" t="n">
        <v>7</v>
      </c>
      <c r="F9642" t="n">
        <v>0.4660594061391824</v>
      </c>
      <c r="G9642" t="n">
        <v>0.2857142857142857</v>
      </c>
      <c r="H9642" t="n">
        <v>0</v>
      </c>
      <c r="I9642" t="inlineStr">
        <is>
          <t>entropia</t>
        </is>
      </c>
      <c r="J9642" t="n">
        <v>0</v>
      </c>
      <c r="K9642" t="n">
        <v>0.2857142857142857</v>
      </c>
      <c r="L9642" t="n">
        <v>0</v>
      </c>
      <c r="M9642" t="inlineStr"/>
      <c r="N9642" t="b">
        <v>1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[0.012827524915337563, 0.012827524915337563, 0.025655049830675125, 0.02606341801583767, 0.02725183591246605, 0.03848257288336754, 0.03023713082075119]</t>
        </is>
      </c>
      <c r="S9642" t="inlineStr">
        <is>
          <t>[39093, 16543, 42194, 32827, 46049, 38020, 36822]</t>
        </is>
      </c>
      <c r="T9642" t="inlineStr">
        <is>
          <t>[0.012827524915337563, 0.012827524915337563, 0.025655049830675125, 0.02606341801583767, 0.02725183591246605, 0.03848257288336754, 0.03023713082075119]</t>
        </is>
      </c>
      <c r="U9642" t="n">
        <v>2</v>
      </c>
      <c r="V9642" t="n">
        <v>0.5568143725395203</v>
      </c>
      <c r="W9642" t="n">
        <v>13</v>
      </c>
      <c r="X9642" t="n">
        <v>0.4269150461257165</v>
      </c>
      <c r="Y9642" t="n">
        <v>16543</v>
      </c>
      <c r="Z9642" t="inlineStr">
        <is>
          <t>2025-10-23T12:33:39.555972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1</v>
      </c>
      <c r="E9643" t="n">
        <v>7</v>
      </c>
      <c r="F9643" t="n">
        <v>0.4660594061391824</v>
      </c>
      <c r="G9643" t="n">
        <v>0.2857142857142857</v>
      </c>
      <c r="H9643" t="n">
        <v>0</v>
      </c>
      <c r="I9643" t="inlineStr">
        <is>
          <t>entropia</t>
        </is>
      </c>
      <c r="J9643" t="n">
        <v>0</v>
      </c>
      <c r="K9643" t="n">
        <v>1</v>
      </c>
      <c r="L9643" t="n">
        <v>0</v>
      </c>
      <c r="M9643" t="inlineStr"/>
      <c r="N9643" t="b">
        <v>1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[0.027381356805562973, 0.08617857843637466, 0.08712802827358246, 0.08991622924804688, 0.059898871928453445, 0.10952542722225189, 0.06641236692667007]</t>
        </is>
      </c>
      <c r="S9643" t="inlineStr">
        <is>
          <t>[24163, 12476, 33981, 40140, 41250, 3702, 12825]</t>
        </is>
      </c>
      <c r="T9643" t="inlineStr">
        <is>
          <t>[0.027381356805562973, 0.08617857843637466, 0.08712802827358246, 0.08991622924804688, 0.059898871928453445, 0.10952542722225189, 0.06641236692667007]</t>
        </is>
      </c>
      <c r="U9643" t="n">
        <v>2</v>
      </c>
      <c r="V9643" t="n">
        <v>1.216583490371704</v>
      </c>
      <c r="W9643" t="n">
        <v>10</v>
      </c>
      <c r="X9643" t="n">
        <v>0.473371005251878</v>
      </c>
      <c r="Y9643" t="n">
        <v>24163</v>
      </c>
      <c r="Z9643" t="inlineStr">
        <is>
          <t>2025-10-23T12:33:39.555972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1</v>
      </c>
      <c r="E9644" t="n">
        <v>7</v>
      </c>
      <c r="F9644" t="n">
        <v>0.4660594061391824</v>
      </c>
      <c r="G9644" t="n">
        <v>0.2857142857142857</v>
      </c>
      <c r="H9644" t="n">
        <v>0</v>
      </c>
      <c r="I9644" t="inlineStr">
        <is>
          <t>entropia</t>
        </is>
      </c>
      <c r="J9644" t="n">
        <v>0</v>
      </c>
      <c r="K9644" t="n">
        <v>0.2857142857142857</v>
      </c>
      <c r="L9644" t="n">
        <v>0</v>
      </c>
      <c r="M9644" t="inlineStr"/>
      <c r="N9644" t="b">
        <v>1</v>
      </c>
      <c r="O9644" t="b">
        <v>1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[0.03885958716273308, 0.0564715601503849, 0.04414947330951691, 0.11415212601423264, 0.10474701970815659, 0.1043090671300888, 0.11645083874464035]</t>
        </is>
      </c>
      <c r="S9644" t="inlineStr">
        <is>
          <t>[8629, 31807, 43496, 36070, 32736, 22513, 21048]</t>
        </is>
      </c>
      <c r="T9644" t="inlineStr">
        <is>
          <t>[0.03885958716273308, 0.0564715601503849, 0.04414947330951691, 0.11415212601423264, 0.10474701970815659, 0.1043090671300888, 0.11645083874464035]</t>
        </is>
      </c>
      <c r="U9644" t="n">
        <v>2</v>
      </c>
      <c r="V9644" t="n">
        <v>0.4284500479698181</v>
      </c>
      <c r="W9644" t="n">
        <v>12</v>
      </c>
      <c r="X9644" t="n">
        <v>0.5765581638279097</v>
      </c>
      <c r="Y9644" t="n">
        <v>8629</v>
      </c>
      <c r="Z9644" t="inlineStr">
        <is>
          <t>2025-10-23T12:33:39.558997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1</v>
      </c>
      <c r="E9645" t="n">
        <v>7</v>
      </c>
      <c r="F9645" t="n">
        <v>0.4660594061391824</v>
      </c>
      <c r="G9645" t="n">
        <v>0.2857142857142857</v>
      </c>
      <c r="H9645" t="n">
        <v>0</v>
      </c>
      <c r="I9645" t="inlineStr">
        <is>
          <t>entropia</t>
        </is>
      </c>
      <c r="J9645" t="n">
        <v>0</v>
      </c>
      <c r="K9645" t="n">
        <v>0.2857142857142857</v>
      </c>
      <c r="L9645" t="n">
        <v>0</v>
      </c>
      <c r="M9645" t="inlineStr"/>
      <c r="N9645" t="b">
        <v>1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[0.027764342725276947, 0.028882864862680435, 0.08529742807149887, 0.11641494929790497, 0.12595640122890472, 0.14063555002212524, 0.14095088839530945]</t>
        </is>
      </c>
      <c r="S9645" t="inlineStr">
        <is>
          <t>[44692, 10688, 36149, 22893, 34256, 38582, 42844]</t>
        </is>
      </c>
      <c r="T9645" t="inlineStr">
        <is>
          <t>[0.027764342725276947, 0.028882864862680435, 0.08529742807149887, 0.11641494929790497, 0.12595640122890472, 0.14063555002212524, 0.14095088839530945]</t>
        </is>
      </c>
      <c r="U9645" t="n">
        <v>2</v>
      </c>
      <c r="V9645" t="n">
        <v>0.4418470859527588</v>
      </c>
      <c r="W9645" t="n">
        <v>7</v>
      </c>
      <c r="X9645" t="n">
        <v>0.552798334813343</v>
      </c>
      <c r="Y9645" t="n">
        <v>44692</v>
      </c>
      <c r="Z9645" t="inlineStr">
        <is>
          <t>2025-10-23T12:33:39.558997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1</v>
      </c>
      <c r="E9646" t="n">
        <v>7</v>
      </c>
      <c r="F9646" t="n">
        <v>0.4660594061391824</v>
      </c>
      <c r="G9646" t="n">
        <v>0.2857142857142857</v>
      </c>
      <c r="H9646" t="n">
        <v>0</v>
      </c>
      <c r="I9646" t="inlineStr">
        <is>
          <t>entropia</t>
        </is>
      </c>
      <c r="J9646" t="n">
        <v>0</v>
      </c>
      <c r="K9646" t="n">
        <v>0.2857142857142857</v>
      </c>
      <c r="L9646" t="n">
        <v>0</v>
      </c>
      <c r="M9646" t="inlineStr"/>
      <c r="N9646" t="b">
        <v>1</v>
      </c>
      <c r="O9646" t="b">
        <v>1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[0.004595674574375153, 0.009191356599330902, 0.013787031173706055, 0.03216973692178726, 0.04136108607053757, 0.04595676809549332, 0.06433947384357452]</t>
        </is>
      </c>
      <c r="S9646" t="inlineStr">
        <is>
          <t>[35143, 10007, 17421, 31583, 46269, 29860, 12634]</t>
        </is>
      </c>
      <c r="T9646" t="inlineStr">
        <is>
          <t>[0.004595674574375153, 0.009191356599330902, 0.013787031173706055, 0.03216973692178726, 0.04136108607053757, 0.04595676809549332, 0.06433947384357452]</t>
        </is>
      </c>
      <c r="U9646" t="n">
        <v>2</v>
      </c>
      <c r="V9646" t="n">
        <v>0.2453462928533554</v>
      </c>
      <c r="W9646" t="n">
        <v>12</v>
      </c>
      <c r="X9646" t="n">
        <v>0.4908523057619796</v>
      </c>
      <c r="Y9646" t="n">
        <v>35143</v>
      </c>
      <c r="Z9646" t="inlineStr">
        <is>
          <t>2025-10-23T12:33:39.558997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1</v>
      </c>
      <c r="E9647" t="n">
        <v>7</v>
      </c>
      <c r="F9647" t="n">
        <v>0.4660594061391824</v>
      </c>
      <c r="G9647" t="n">
        <v>0.2857142857142857</v>
      </c>
      <c r="H9647" t="n">
        <v>0</v>
      </c>
      <c r="I9647" t="inlineStr">
        <is>
          <t>entropia</t>
        </is>
      </c>
      <c r="J9647" t="n">
        <v>0</v>
      </c>
      <c r="K9647" t="n">
        <v>0.2857142857142857</v>
      </c>
      <c r="L9647" t="n">
        <v>0</v>
      </c>
      <c r="M9647" t="inlineStr"/>
      <c r="N9647" t="b">
        <v>1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[0.05624500289559364, 0.06693178415298462, 0.08214406669139862, 0.13690678775310516, 0.09876283258199692, 0.0953725129365921, 0.10829885303974152]</t>
        </is>
      </c>
      <c r="S9647" t="inlineStr">
        <is>
          <t>[122, 1571, 26967, 18586, 28049, 41178, 2539]</t>
        </is>
      </c>
      <c r="T9647" t="inlineStr">
        <is>
          <t>[0.05624500289559364, 0.06693178415298462, 0.08214406669139862, 0.13690678775310516, 0.09876283258199692, 0.0953725129365921, 0.10829885303974152]</t>
        </is>
      </c>
      <c r="U9647" t="n">
        <v>2</v>
      </c>
      <c r="V9647" t="n">
        <v>0.5999414920806885</v>
      </c>
      <c r="W9647" t="n">
        <v>16</v>
      </c>
      <c r="X9647" t="n">
        <v>0.4899427542737733</v>
      </c>
      <c r="Y9647" t="n">
        <v>1571</v>
      </c>
      <c r="Z9647" t="inlineStr">
        <is>
          <t>2025-10-23T12:33:39.558997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1</v>
      </c>
      <c r="E9648" t="n">
        <v>7</v>
      </c>
      <c r="F9648" t="n">
        <v>0.4660594061391824</v>
      </c>
      <c r="G9648" t="n">
        <v>0.2857142857142857</v>
      </c>
      <c r="H9648" t="n">
        <v>0</v>
      </c>
      <c r="I9648" t="inlineStr">
        <is>
          <t>entropia</t>
        </is>
      </c>
      <c r="J9648" t="n">
        <v>0</v>
      </c>
      <c r="K9648" t="n">
        <v>0.2857142857142857</v>
      </c>
      <c r="L9648" t="n">
        <v>0</v>
      </c>
      <c r="M9648" t="inlineStr"/>
      <c r="N9648" t="b">
        <v>1</v>
      </c>
      <c r="O9648" t="b">
        <v>1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[0.012827524915337563, 0.012827524915337563, 0.018831558525562286, 0.022415827959775925, 0.025655049830675125, 0.02631637454032898, 0.03848257288336754]</t>
        </is>
      </c>
      <c r="S9648" t="inlineStr">
        <is>
          <t>[41250, 19466, 7107, 21784, 36550, 40907, 6846]</t>
        </is>
      </c>
      <c r="T9648" t="inlineStr">
        <is>
          <t>[0.012827524915337563, 0.012827524915337563, 0.018831558525562286, 0.022415827959775925, 0.025655049830675125, 0.02631637454032898, 0.03848257288336754]</t>
        </is>
      </c>
      <c r="U9648" t="n">
        <v>2</v>
      </c>
      <c r="V9648" t="n">
        <v>0.5858030915260315</v>
      </c>
      <c r="W9648" t="n">
        <v>9</v>
      </c>
      <c r="X9648" t="n">
        <v>0.5056441739750198</v>
      </c>
      <c r="Y9648" t="n">
        <v>19466</v>
      </c>
      <c r="Z9648" t="inlineStr">
        <is>
          <t>2025-10-23T12:33:39.558997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1</v>
      </c>
      <c r="E9649" t="n">
        <v>7</v>
      </c>
      <c r="F9649" t="n">
        <v>0.4660594061391824</v>
      </c>
      <c r="G9649" t="n">
        <v>0.2857142857142857</v>
      </c>
      <c r="H9649" t="n">
        <v>0</v>
      </c>
      <c r="I9649" t="inlineStr">
        <is>
          <t>entropia</t>
        </is>
      </c>
      <c r="J9649" t="n">
        <v>0</v>
      </c>
      <c r="K9649" t="n">
        <v>0.2857142857142857</v>
      </c>
      <c r="L9649" t="n">
        <v>0</v>
      </c>
      <c r="M9649" t="inlineStr"/>
      <c r="N9649" t="b">
        <v>1</v>
      </c>
      <c r="O9649" t="b">
        <v>1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[0.0045956773683428764, 0.01578056998550892, 0.018382707610726357, 0.022415827959775925, 0.03156113997101784, 0.03156113624572754, 0.0545036718249321]</t>
        </is>
      </c>
      <c r="S9649" t="inlineStr">
        <is>
          <t>[24885, 2384, 996, 18625, 18420, 15489, 45756]</t>
        </is>
      </c>
      <c r="T9649" t="inlineStr">
        <is>
          <t>[0.0045956773683428764, 0.01578056998550892, 0.018382707610726357, 0.022415827959775925, 0.03156113997101784, 0.03156113624572754, 0.0545036718249321]</t>
        </is>
      </c>
      <c r="U9649" t="n">
        <v>2</v>
      </c>
      <c r="V9649" t="n">
        <v>0.3291370868682861</v>
      </c>
      <c r="W9649" t="n">
        <v>16</v>
      </c>
      <c r="X9649" t="n">
        <v>0.5487818558335029</v>
      </c>
      <c r="Y9649" t="n">
        <v>2384</v>
      </c>
      <c r="Z9649" t="inlineStr">
        <is>
          <t>2025-10-23T12:33:39.558997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1</v>
      </c>
      <c r="E9650" t="n">
        <v>7</v>
      </c>
      <c r="F9650" t="n">
        <v>0.4660594061391824</v>
      </c>
      <c r="G9650" t="n">
        <v>0.2857142857142857</v>
      </c>
      <c r="H9650" t="n">
        <v>0</v>
      </c>
      <c r="I9650" t="inlineStr">
        <is>
          <t>entropia</t>
        </is>
      </c>
      <c r="J9650" t="n">
        <v>0</v>
      </c>
      <c r="K9650" t="n">
        <v>0.2857142857142857</v>
      </c>
      <c r="L9650" t="n">
        <v>0</v>
      </c>
      <c r="M9650" t="inlineStr"/>
      <c r="N9650" t="b">
        <v>1</v>
      </c>
      <c r="O9650" t="b">
        <v>1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[0.05179212614893913, 0.06074555590748787, 0.058880776166915894, 0.05834025517106056, 0.0665711835026741, 0.07108765840530396, 0.07472308725118637]</t>
        </is>
      </c>
      <c r="S9650" t="inlineStr">
        <is>
          <t>[7719, 1542, 37250, 20849, 7551, 30378, 24993]</t>
        </is>
      </c>
      <c r="T9650" t="inlineStr">
        <is>
          <t>[0.05179212614893913, 0.06074555590748787, 0.058880776166915894, 0.05834025517106056, 0.0665711835026741, 0.07108765840530396, 0.07472308725118637]</t>
        </is>
      </c>
      <c r="U9650" t="n">
        <v>2</v>
      </c>
      <c r="V9650" t="n">
        <v>0.8580570220947266</v>
      </c>
      <c r="W9650" t="n">
        <v>9</v>
      </c>
      <c r="X9650" t="n">
        <v>0.5660752877526952</v>
      </c>
      <c r="Y9650" t="n">
        <v>7719</v>
      </c>
      <c r="Z9650" t="inlineStr">
        <is>
          <t>2025-10-23T12:33:39.558997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1</v>
      </c>
      <c r="E9651" t="n">
        <v>7</v>
      </c>
      <c r="F9651" t="n">
        <v>0.4660594061391824</v>
      </c>
      <c r="G9651" t="n">
        <v>0.2857142857142857</v>
      </c>
      <c r="H9651" t="n">
        <v>0</v>
      </c>
      <c r="I9651" t="inlineStr">
        <is>
          <t>entropia</t>
        </is>
      </c>
      <c r="J9651" t="n">
        <v>0</v>
      </c>
      <c r="K9651" t="n">
        <v>0.2857142857142857</v>
      </c>
      <c r="L9651" t="n">
        <v>0</v>
      </c>
      <c r="M9651" t="inlineStr"/>
      <c r="N9651" t="b">
        <v>1</v>
      </c>
      <c r="O9651" t="b">
        <v>1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[0.025655049830675125, 0.05131009593605995, 0.06413762271404266, 0.06433948129415512, 0.07912968099117279, 0.07812651246786118, 0.08705095946788788]</t>
        </is>
      </c>
      <c r="S9651" t="inlineStr">
        <is>
          <t>[28049, 2539, 25716, 40675, 122, 921, 1571]</t>
        </is>
      </c>
      <c r="T9651" t="inlineStr">
        <is>
          <t>[0.025655049830675125, 0.05131009593605995, 0.06413762271404266, 0.06433948129415512, 0.07912968099117279, 0.07812651246786118, 0.08705095946788788]</t>
        </is>
      </c>
      <c r="U9651" t="n">
        <v>2</v>
      </c>
      <c r="V9651" t="n">
        <v>0.5926687717437744</v>
      </c>
      <c r="W9651" t="n">
        <v>11</v>
      </c>
      <c r="X9651" t="n">
        <v>0.4951332608554468</v>
      </c>
      <c r="Y9651" t="n">
        <v>28049</v>
      </c>
      <c r="Z9651" t="inlineStr">
        <is>
          <t>2025-10-23T12:33:39.558997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1</v>
      </c>
      <c r="E9652" t="n">
        <v>7</v>
      </c>
      <c r="F9652" t="n">
        <v>0.4660594061391824</v>
      </c>
      <c r="G9652" t="n">
        <v>0.2857142857142857</v>
      </c>
      <c r="H9652" t="n">
        <v>0</v>
      </c>
      <c r="I9652" t="inlineStr">
        <is>
          <t>entropia</t>
        </is>
      </c>
      <c r="J9652" t="n">
        <v>0</v>
      </c>
      <c r="K9652" t="n">
        <v>0.2857142857142857</v>
      </c>
      <c r="L9652" t="n">
        <v>0</v>
      </c>
      <c r="M9652" t="inlineStr"/>
      <c r="N9652" t="b">
        <v>1</v>
      </c>
      <c r="O9652" t="b">
        <v>1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[0.012827523052692413, 0.03848257288336754, 0.05131009593605995, 0.058158960193395615, 0.07504452764987946, 0.09685233235359192, 0.12094852328300476]</t>
        </is>
      </c>
      <c r="S9652" t="inlineStr">
        <is>
          <t>[1038, 43899, 21905, 20030, 31941, 27608, 104]</t>
        </is>
      </c>
      <c r="T9652" t="inlineStr">
        <is>
          <t>[0.012827523052692413, 0.03848257288336754, 0.05131009593605995, 0.058158960193395615, 0.07504452764987946, 0.09685233235359192, 0.12094852328300476]</t>
        </is>
      </c>
      <c r="U9652" t="n">
        <v>2</v>
      </c>
      <c r="V9652" t="n">
        <v>0.4022153913974762</v>
      </c>
      <c r="W9652" t="n">
        <v>9</v>
      </c>
      <c r="X9652" t="n">
        <v>0.5325346531820241</v>
      </c>
      <c r="Y9652" t="n">
        <v>43899</v>
      </c>
      <c r="Z9652" t="inlineStr">
        <is>
          <t>2025-10-23T12:33:39.558997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1</v>
      </c>
      <c r="E9653" t="n">
        <v>7</v>
      </c>
      <c r="F9653" t="n">
        <v>0.4660594061391824</v>
      </c>
      <c r="G9653" t="n">
        <v>0.2857142857142857</v>
      </c>
      <c r="H9653" t="n">
        <v>0</v>
      </c>
      <c r="I9653" t="inlineStr">
        <is>
          <t>entropia</t>
        </is>
      </c>
      <c r="J9653" t="n">
        <v>0</v>
      </c>
      <c r="K9653" t="n">
        <v>0.2857142857142857</v>
      </c>
      <c r="L9653" t="n">
        <v>0</v>
      </c>
      <c r="M9653" t="inlineStr"/>
      <c r="N9653" t="b">
        <v>1</v>
      </c>
      <c r="O9653" t="b">
        <v>1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[0.040877752006053925, 0.05349544808268547, 0.05649467185139656, 0.05824993923306465, 0.06312228739261627, 0.06590498238801956, 0.06888215243816376]</t>
        </is>
      </c>
      <c r="S9653" t="inlineStr">
        <is>
          <t>[44465, 22050, 7427, 17561, 10595, 34147, 22892]</t>
        </is>
      </c>
      <c r="T9653" t="inlineStr">
        <is>
          <t>[0.040877752006053925, 0.05349544808268547, 0.05649467185139656, 0.05824993923306465, 0.06312228739261627, 0.06590498238801956, 0.06888215243816376]</t>
        </is>
      </c>
      <c r="U9653" t="n">
        <v>2</v>
      </c>
      <c r="V9653" t="n">
        <v>0.6833308339118958</v>
      </c>
      <c r="W9653" t="n">
        <v>13</v>
      </c>
      <c r="X9653" t="n">
        <v>0.5755510262825201</v>
      </c>
      <c r="Y9653" t="n">
        <v>44465</v>
      </c>
      <c r="Z9653" t="inlineStr">
        <is>
          <t>2025-10-23T12:33:39.558997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1</v>
      </c>
      <c r="E9654" t="n">
        <v>7</v>
      </c>
      <c r="F9654" t="n">
        <v>0.4660594061391824</v>
      </c>
      <c r="G9654" t="n">
        <v>0.2857142857142857</v>
      </c>
      <c r="H9654" t="n">
        <v>0</v>
      </c>
      <c r="I9654" t="inlineStr">
        <is>
          <t>entropia</t>
        </is>
      </c>
      <c r="J9654" t="n">
        <v>0</v>
      </c>
      <c r="K9654" t="n">
        <v>0.2857142857142857</v>
      </c>
      <c r="L9654" t="n">
        <v>0</v>
      </c>
      <c r="M9654" t="inlineStr"/>
      <c r="N9654" t="b">
        <v>1</v>
      </c>
      <c r="O9654" t="b">
        <v>1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[0.009191349148750305, 0.01362591702491045, 0.018382705748081207, 0.018382705748081207, 0.02297838032245636, 0.03156113624572754, 0.02757405862212181]</t>
        </is>
      </c>
      <c r="S9654" t="inlineStr">
        <is>
          <t>[22723, 34298, 28636, 22158, 35097, 12371, 45704]</t>
        </is>
      </c>
      <c r="T9654" t="inlineStr">
        <is>
          <t>[0.009191349148750305, 0.01362591702491045, 0.018382705748081207, 0.018382705748081207, 0.02297838032245636, 0.03156113624572754, 0.02757405862212181]</t>
        </is>
      </c>
      <c r="U9654" t="n">
        <v>2</v>
      </c>
      <c r="V9654" t="n">
        <v>0.4612463712692261</v>
      </c>
      <c r="W9654" t="n">
        <v>5</v>
      </c>
      <c r="X9654" t="n">
        <v>0.4860689530755665</v>
      </c>
      <c r="Y9654" t="n">
        <v>34298</v>
      </c>
      <c r="Z9654" t="inlineStr">
        <is>
          <t>2025-10-23T12:33:39.558997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1</v>
      </c>
      <c r="E9655" t="n">
        <v>7</v>
      </c>
      <c r="F9655" t="n">
        <v>0.4660594061391824</v>
      </c>
      <c r="G9655" t="n">
        <v>0.2857142857142857</v>
      </c>
      <c r="H9655" t="n">
        <v>0</v>
      </c>
      <c r="I9655" t="inlineStr">
        <is>
          <t>entropia</t>
        </is>
      </c>
      <c r="J9655" t="n">
        <v>0</v>
      </c>
      <c r="K9655" t="n">
        <v>0.2857142857142857</v>
      </c>
      <c r="L9655" t="n">
        <v>0</v>
      </c>
      <c r="M9655" t="inlineStr"/>
      <c r="N9655" t="b">
        <v>1</v>
      </c>
      <c r="O9655" t="b">
        <v>1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[0.027381353080272675, 0.08227251470088959, 0.054762713611125946, 0.10991041362285614, 0.08214406669139862, 0.1564382016658783, 0.11027403920888901]</t>
        </is>
      </c>
      <c r="S9655" t="inlineStr">
        <is>
          <t>[14115, 44483, 18231, 27699, 13033, 9392, 38397]</t>
        </is>
      </c>
      <c r="T9655" t="inlineStr">
        <is>
          <t>[0.027381353080272675, 0.08227251470088959, 0.054762713611125946, 0.10991041362285614, 0.08214406669139862, 0.1564382016658783, 0.11027403920888901]</t>
        </is>
      </c>
      <c r="U9655" t="n">
        <v>2</v>
      </c>
      <c r="V9655" t="n">
        <v>0.6430726051330566</v>
      </c>
      <c r="W9655" t="n">
        <v>12</v>
      </c>
      <c r="X9655" t="n">
        <v>0.5385413635566908</v>
      </c>
      <c r="Y9655" t="n">
        <v>14115</v>
      </c>
      <c r="Z9655" t="inlineStr">
        <is>
          <t>2025-10-23T12:33:39.558997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1</v>
      </c>
      <c r="E9656" t="n">
        <v>7</v>
      </c>
      <c r="F9656" t="n">
        <v>0.4660594061391824</v>
      </c>
      <c r="G9656" t="n">
        <v>0.2857142857142857</v>
      </c>
      <c r="H9656" t="n">
        <v>0</v>
      </c>
      <c r="I9656" t="inlineStr">
        <is>
          <t>entropia</t>
        </is>
      </c>
      <c r="J9656" t="n">
        <v>0</v>
      </c>
      <c r="K9656" t="n">
        <v>0.2857142857142857</v>
      </c>
      <c r="L9656" t="n">
        <v>0</v>
      </c>
      <c r="M9656" t="inlineStr"/>
      <c r="N9656" t="b">
        <v>1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[0.012827524915337563, 0.025655047968029976, 0.03848257660865784, 0.025655049830675125, 0.029124967753887177, 0.03156113997101784, 0.03444107621908188]</t>
        </is>
      </c>
      <c r="S9656" t="inlineStr">
        <is>
          <t>[41132, 6846, 10739, 19466, 7107, 21784, 40907]</t>
        </is>
      </c>
      <c r="T9656" t="inlineStr">
        <is>
          <t>[0.012827524915337563, 0.025655047968029976, 0.03848257660865784, 0.025655049830675125, 0.029124967753887177, 0.03156113997101784, 0.03444107621908188]</t>
        </is>
      </c>
      <c r="U9656" t="n">
        <v>2</v>
      </c>
      <c r="V9656" t="n">
        <v>0.6586111783981323</v>
      </c>
      <c r="W9656" t="n">
        <v>7</v>
      </c>
      <c r="X9656" t="n">
        <v>0.5664987316861241</v>
      </c>
      <c r="Y9656" t="n">
        <v>6846</v>
      </c>
      <c r="Z9656" t="inlineStr">
        <is>
          <t>2025-10-23T12:33:39.558997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1</v>
      </c>
      <c r="E9657" t="n">
        <v>7</v>
      </c>
      <c r="F9657" t="n">
        <v>0.4660594061391824</v>
      </c>
      <c r="G9657" t="n">
        <v>0.2857142857142857</v>
      </c>
      <c r="H9657" t="n">
        <v>0</v>
      </c>
      <c r="I9657" t="inlineStr">
        <is>
          <t>entropia</t>
        </is>
      </c>
      <c r="J9657" t="n">
        <v>0</v>
      </c>
      <c r="K9657" t="n">
        <v>0.2857142857142857</v>
      </c>
      <c r="L9657" t="n">
        <v>0</v>
      </c>
      <c r="M9657" t="inlineStr"/>
      <c r="N9657" t="b">
        <v>1</v>
      </c>
      <c r="O9657" t="b">
        <v>1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[0.009191352874040604, 0.012827524915337563, 0.018831558525562286, 0.018831556662917137, 0.02757405862212181, 0.02757406234741211, 0.04114697128534317]</t>
        </is>
      </c>
      <c r="S9657" t="inlineStr">
        <is>
          <t>[14635, 12552, 31764, 38763, 26938, 8884, 9731]</t>
        </is>
      </c>
      <c r="T9657" t="inlineStr">
        <is>
          <t>[0.009191352874040604, 0.012827524915337563, 0.018831558525562286, 0.018831556662917137, 0.02757405862212181, 0.02757406234741211, 0.04114697128534317]</t>
        </is>
      </c>
      <c r="U9657" t="n">
        <v>2</v>
      </c>
      <c r="V9657" t="n">
        <v>0.4698745608329773</v>
      </c>
      <c r="W9657" t="n">
        <v>13</v>
      </c>
      <c r="X9657" t="n">
        <v>0.5593295947770884</v>
      </c>
      <c r="Y9657" t="n">
        <v>12552</v>
      </c>
      <c r="Z9657" t="inlineStr">
        <is>
          <t>2025-10-23T12:33:39.558997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1</v>
      </c>
      <c r="E9658" t="n">
        <v>7</v>
      </c>
      <c r="F9658" t="n">
        <v>0.4660594061391824</v>
      </c>
      <c r="G9658" t="n">
        <v>0.2857142857142857</v>
      </c>
      <c r="H9658" t="n">
        <v>0</v>
      </c>
      <c r="I9658" t="inlineStr">
        <is>
          <t>entropia</t>
        </is>
      </c>
      <c r="J9658" t="n">
        <v>0</v>
      </c>
      <c r="K9658" t="n">
        <v>0.2857142857142857</v>
      </c>
      <c r="L9658" t="n">
        <v>0</v>
      </c>
      <c r="M9658" t="inlineStr"/>
      <c r="N9658" t="b">
        <v>1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[0.030656499788165092, 0.08529745042324066, 0.10187409818172455, 0.08664859086275101, 0.11411243677139282, 0.1606021225452423, 0.16636112332344055]</t>
        </is>
      </c>
      <c r="S9658" t="inlineStr">
        <is>
          <t>[43444, 32414, 31171, 11043, 19681, 7368, 8274]</t>
        </is>
      </c>
      <c r="T9658" t="inlineStr">
        <is>
          <t>[0.030656499788165092, 0.08529745042324066, 0.10187409818172455, 0.08664859086275101, 0.11411243677139282, 0.1606021225452423, 0.16636112332344055]</t>
        </is>
      </c>
      <c r="U9658" t="n">
        <v>2</v>
      </c>
      <c r="V9658" t="n">
        <v>0.7062637209892273</v>
      </c>
      <c r="W9658" t="n">
        <v>12</v>
      </c>
      <c r="X9658" t="n">
        <v>0.568016218079793</v>
      </c>
      <c r="Y9658" t="n">
        <v>32414</v>
      </c>
      <c r="Z9658" t="inlineStr">
        <is>
          <t>2025-10-23T12:33:39.558997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1</v>
      </c>
      <c r="E9659" t="n">
        <v>7</v>
      </c>
      <c r="F9659" t="n">
        <v>0.4660594061391824</v>
      </c>
      <c r="G9659" t="n">
        <v>0.2857142857142857</v>
      </c>
      <c r="H9659" t="n">
        <v>0</v>
      </c>
      <c r="I9659" t="inlineStr">
        <is>
          <t>entropia</t>
        </is>
      </c>
      <c r="J9659" t="n">
        <v>0</v>
      </c>
      <c r="K9659" t="n">
        <v>0.2857142857142857</v>
      </c>
      <c r="L9659" t="n">
        <v>0</v>
      </c>
      <c r="M9659" t="inlineStr"/>
      <c r="N9659" t="b">
        <v>1</v>
      </c>
      <c r="O9659" t="b">
        <v>1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[0.0045956773683428764, 0.009191353805363178, 0.018382707610726357, 0.018382709473371506, 0.022978387773036957, 0.032979730516672134, 0.028882861137390137]</t>
        </is>
      </c>
      <c r="S9659" t="inlineStr">
        <is>
          <t>[33886, 14305, 21430, 25033, 11656, 11996, 15930]</t>
        </is>
      </c>
      <c r="T9659" t="inlineStr">
        <is>
          <t>[0.0045956773683428764, 0.009191353805363178, 0.018382707610726357, 0.018382709473371506, 0.022978387773036957, 0.032979730516672134, 0.028882861137390137]</t>
        </is>
      </c>
      <c r="U9659" t="n">
        <v>2</v>
      </c>
      <c r="V9659" t="n">
        <v>0.4156435132026672</v>
      </c>
      <c r="W9659" t="n">
        <v>7</v>
      </c>
      <c r="X9659" t="n">
        <v>0.47466153500601</v>
      </c>
      <c r="Y9659" t="n">
        <v>14305</v>
      </c>
      <c r="Z9659" t="inlineStr">
        <is>
          <t>2025-10-23T12:33:39.558997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1</v>
      </c>
      <c r="E9660" t="n">
        <v>7</v>
      </c>
      <c r="F9660" t="n">
        <v>0.4660594061391824</v>
      </c>
      <c r="G9660" t="n">
        <v>0.2857142857142857</v>
      </c>
      <c r="H9660" t="n">
        <v>0</v>
      </c>
      <c r="I9660" t="inlineStr">
        <is>
          <t>entropia</t>
        </is>
      </c>
      <c r="J9660" t="n">
        <v>0</v>
      </c>
      <c r="K9660" t="n">
        <v>0.2857142857142857</v>
      </c>
      <c r="L9660" t="n">
        <v>0</v>
      </c>
      <c r="M9660" t="inlineStr"/>
      <c r="N9660" t="b">
        <v>1</v>
      </c>
      <c r="O9660" t="b">
        <v>1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[0.031603243201971054, 0.033232007175683975, 0.04330456629395485, 0.055011894553899765, 0.05917283147573471, 0.0698157548904419, 0.06075776740908623]</t>
        </is>
      </c>
      <c r="S9660" t="inlineStr">
        <is>
          <t>[22871, 29031, 46219, 43751, 4926, 3313, 33056]</t>
        </is>
      </c>
      <c r="T9660" t="inlineStr">
        <is>
          <t>[0.031603243201971054, 0.033232007175683975, 0.04330456629395485, 0.055011894553899765, 0.05917283147573471, 0.0698157548904419, 0.06075776740908623]</t>
        </is>
      </c>
      <c r="U9660" t="n">
        <v>2</v>
      </c>
      <c r="V9660" t="n">
        <v>0.5989984273910522</v>
      </c>
      <c r="W9660" t="n">
        <v>9</v>
      </c>
      <c r="X9660" t="n">
        <v>0.5209140630927702</v>
      </c>
      <c r="Y9660" t="n">
        <v>29031</v>
      </c>
      <c r="Z9660" t="inlineStr">
        <is>
          <t>2025-10-23T12:33:39.558997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1</v>
      </c>
      <c r="E9661" t="n">
        <v>7</v>
      </c>
      <c r="F9661" t="n">
        <v>0.4660594061391824</v>
      </c>
      <c r="G9661" t="n">
        <v>0.2857142857142857</v>
      </c>
      <c r="H9661" t="n">
        <v>0</v>
      </c>
      <c r="I9661" t="inlineStr">
        <is>
          <t>entropia</t>
        </is>
      </c>
      <c r="J9661" t="n">
        <v>0</v>
      </c>
      <c r="K9661" t="n">
        <v>0.2857142857142857</v>
      </c>
      <c r="L9661" t="n">
        <v>0</v>
      </c>
      <c r="M9661" t="inlineStr"/>
      <c r="N9661" t="b">
        <v>1</v>
      </c>
      <c r="O9661" t="b">
        <v>1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[0.027381353080272675, 0.02738136053085327, 0.054762713611125946, 0.054762717336416245, 0.08214407414197922, 0.10952542722225189, 0.11232554912567139]</t>
        </is>
      </c>
      <c r="S9661" t="inlineStr">
        <is>
          <t>[1684, 20602, 8736, 39337, 19150, 23054, 32352]</t>
        </is>
      </c>
      <c r="T9661" t="inlineStr">
        <is>
          <t>[0.027381353080272675, 0.02738136053085327, 0.054762713611125946, 0.054762717336416245, 0.08214407414197922, 0.10952542722225189, 0.11232554912567139]</t>
        </is>
      </c>
      <c r="U9661" t="n">
        <v>2</v>
      </c>
      <c r="V9661" t="n">
        <v>0.362064391374588</v>
      </c>
      <c r="W9661" t="n">
        <v>7</v>
      </c>
      <c r="X9661" t="n">
        <v>0.4806295695922789</v>
      </c>
      <c r="Y9661" t="n">
        <v>20602</v>
      </c>
      <c r="Z9661" t="inlineStr">
        <is>
          <t>2025-10-23T12:33:39.558997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1</v>
      </c>
      <c r="E9662" t="n">
        <v>7</v>
      </c>
      <c r="F9662" t="n">
        <v>0.4660594061391824</v>
      </c>
      <c r="G9662" t="n">
        <v>0.2857142857142857</v>
      </c>
      <c r="H9662" t="n">
        <v>0</v>
      </c>
      <c r="I9662" t="inlineStr">
        <is>
          <t>entropia</t>
        </is>
      </c>
      <c r="J9662" t="n">
        <v>0</v>
      </c>
      <c r="K9662" t="n">
        <v>0.2857142857142857</v>
      </c>
      <c r="L9662" t="n">
        <v>0</v>
      </c>
      <c r="M9662" t="inlineStr"/>
      <c r="N9662" t="b">
        <v>1</v>
      </c>
      <c r="O9662" t="b">
        <v>1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[0.02738136053085327, 0.027381345629692078, 0.05476272106170654, 0.05476269870996475, 0.08214405179023743, 0.14669954776763916, 0.1095254123210907]</t>
        </is>
      </c>
      <c r="S9662" t="inlineStr">
        <is>
          <t>[20364, 11617, 25568, 23120, 12507, 19533, 36505]</t>
        </is>
      </c>
      <c r="T9662" t="inlineStr">
        <is>
          <t>[0.02738136053085327, 0.027381345629692078, 0.05476272106170654, 0.05476269870996475, 0.08214405179023743, 0.14669954776763916, 0.1095254123210907]</t>
        </is>
      </c>
      <c r="U9662" t="n">
        <v>2</v>
      </c>
      <c r="V9662" t="n">
        <v>0.2943775951862335</v>
      </c>
      <c r="W9662" t="n">
        <v>16</v>
      </c>
      <c r="X9662" t="n">
        <v>0.4408558353801194</v>
      </c>
      <c r="Y9662" t="n">
        <v>20364</v>
      </c>
      <c r="Z9662" t="inlineStr">
        <is>
          <t>2025-10-23T12:33:39.558997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1</v>
      </c>
      <c r="E9663" t="n">
        <v>7</v>
      </c>
      <c r="F9663" t="n">
        <v>0.4660594061391824</v>
      </c>
      <c r="G9663" t="n">
        <v>0.2857142857142857</v>
      </c>
      <c r="H9663" t="n">
        <v>0</v>
      </c>
      <c r="I9663" t="inlineStr">
        <is>
          <t>entropia</t>
        </is>
      </c>
      <c r="J9663" t="n">
        <v>0</v>
      </c>
      <c r="K9663" t="n">
        <v>0.4285714285714285</v>
      </c>
      <c r="L9663" t="n">
        <v>0</v>
      </c>
      <c r="M9663" t="inlineStr"/>
      <c r="N9663" t="b">
        <v>1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[0.027381356805562973, 0.054762717336416245, 0.08214406669139862, 0.054762713611125946, 0.05495521053671837, 0.13690678775310516, 0.05624500289559364]</t>
        </is>
      </c>
      <c r="S9663" t="inlineStr">
        <is>
          <t>[6123, 24059, 19870, 18290, 20021, 21959, 24187]</t>
        </is>
      </c>
      <c r="T9663" t="inlineStr">
        <is>
          <t>[0.027381356805562973, 0.054762717336416245, 0.08214406669139862, 0.054762713611125946, 0.05495521053671837, 0.13690678775310516, 0.05624500289559364]</t>
        </is>
      </c>
      <c r="U9663" t="n">
        <v>2</v>
      </c>
      <c r="V9663" t="n">
        <v>0.7928522825241089</v>
      </c>
      <c r="W9663" t="n">
        <v>12</v>
      </c>
      <c r="X9663" t="n">
        <v>0.5877296500248215</v>
      </c>
      <c r="Y9663" t="n">
        <v>24059</v>
      </c>
      <c r="Z9663" t="inlineStr">
        <is>
          <t>2025-10-23T12:33:39.558997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1</v>
      </c>
      <c r="E9664" t="n">
        <v>7</v>
      </c>
      <c r="F9664" t="n">
        <v>0.4660594061391824</v>
      </c>
      <c r="G9664" t="n">
        <v>0.2857142857142857</v>
      </c>
      <c r="H9664" t="n">
        <v>0</v>
      </c>
      <c r="I9664" t="inlineStr">
        <is>
          <t>entropia</t>
        </is>
      </c>
      <c r="J9664" t="n">
        <v>0</v>
      </c>
      <c r="K9664" t="n">
        <v>0.2857142857142857</v>
      </c>
      <c r="L9664" t="n">
        <v>0</v>
      </c>
      <c r="M9664" t="inlineStr"/>
      <c r="N9664" t="b">
        <v>1</v>
      </c>
      <c r="O9664" t="b">
        <v>1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[0.012827524915337563, 0.013625917956233025, 0.030584383755922318, 0.03538655489683151, 0.03160324692726135, 0.033232007175683975, 0.05552869290113449]</t>
        </is>
      </c>
      <c r="S9664" t="inlineStr">
        <is>
          <t>[34872, 16083, 11099, 18605, 2553, 32983, 3111]</t>
        </is>
      </c>
      <c r="T9664" t="inlineStr">
        <is>
          <t>[0.012827524915337563, 0.013625917956233025, 0.030584383755922318, 0.03538655489683151, 0.03160324692726135, 0.033232007175683975, 0.05552869290113449]</t>
        </is>
      </c>
      <c r="U9664" t="n">
        <v>2</v>
      </c>
      <c r="V9664" t="n">
        <v>0.4001568853855133</v>
      </c>
      <c r="W9664" t="n">
        <v>12</v>
      </c>
      <c r="X9664" t="n">
        <v>0.4471137303605447</v>
      </c>
      <c r="Y9664" t="n">
        <v>34872</v>
      </c>
      <c r="Z9664" t="inlineStr">
        <is>
          <t>2025-10-23T12:33:39.558997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1</v>
      </c>
      <c r="E9665" t="n">
        <v>7</v>
      </c>
      <c r="F9665" t="n">
        <v>0.4660594061391824</v>
      </c>
      <c r="G9665" t="n">
        <v>0.2857142857142857</v>
      </c>
      <c r="H9665" t="n">
        <v>0</v>
      </c>
      <c r="I9665" t="inlineStr">
        <is>
          <t>entropia</t>
        </is>
      </c>
      <c r="J9665" t="n">
        <v>0</v>
      </c>
      <c r="K9665" t="n">
        <v>0.2857142857142857</v>
      </c>
      <c r="L9665" t="n">
        <v>0</v>
      </c>
      <c r="M9665" t="inlineStr"/>
      <c r="N9665" t="b">
        <v>1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[0.02738136053085327, 0.05624500289559364, 0.060757771134376526, 0.0860571339726448, 0.11249001324176788, 0.08617974817752838, 0.08654657751321793]</t>
        </is>
      </c>
      <c r="S9665" t="inlineStr">
        <is>
          <t>[32174, 25510, 35722, 8274, 7368, 8038, 34054]</t>
        </is>
      </c>
      <c r="T9665" t="inlineStr">
        <is>
          <t>[0.02738136053085327, 0.05624500289559364, 0.060757771134376526, 0.0860571339726448, 0.11249001324176788, 0.08617974817752838, 0.08654657751321793]</t>
        </is>
      </c>
      <c r="U9665" t="n">
        <v>2</v>
      </c>
      <c r="V9665" t="n">
        <v>0.602713942527771</v>
      </c>
      <c r="W9665" t="n">
        <v>10</v>
      </c>
      <c r="X9665" t="n">
        <v>0.5556456486929733</v>
      </c>
      <c r="Y9665" t="n">
        <v>25510</v>
      </c>
      <c r="Z9665" t="inlineStr">
        <is>
          <t>2025-10-23T12:33:39.558997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1</v>
      </c>
      <c r="E9666" t="n">
        <v>7</v>
      </c>
      <c r="F9666" t="n">
        <v>0.4660594061391824</v>
      </c>
      <c r="G9666" t="n">
        <v>0.2857142857142857</v>
      </c>
      <c r="H9666" t="n">
        <v>0</v>
      </c>
      <c r="I9666" t="inlineStr">
        <is>
          <t>entropia</t>
        </is>
      </c>
      <c r="J9666" t="n">
        <v>0</v>
      </c>
      <c r="K9666" t="n">
        <v>0.2857142857142857</v>
      </c>
      <c r="L9666" t="n">
        <v>0</v>
      </c>
      <c r="M9666" t="inlineStr"/>
      <c r="N9666" t="b">
        <v>1</v>
      </c>
      <c r="O9666" t="b">
        <v>1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[0.004595676902681589, 0.013625917956233025, 0.028882861137390137, 0.030656499788165092, 0.03875601291656494, 0.03676541522145271, 0.038938943296670914]</t>
        </is>
      </c>
      <c r="S9666" t="inlineStr">
        <is>
          <t>[13930, 385, 40748, 30773, 19548, 7664, 27198]</t>
        </is>
      </c>
      <c r="T9666" t="inlineStr">
        <is>
          <t>[0.004595676902681589, 0.013625917956233025, 0.028882861137390137, 0.030656499788165092, 0.03875601291656494, 0.03676541522145271, 0.038938943296670914]</t>
        </is>
      </c>
      <c r="U9666" t="n">
        <v>2</v>
      </c>
      <c r="V9666" t="n">
        <v>0.5620508193969727</v>
      </c>
      <c r="W9666" t="n">
        <v>10</v>
      </c>
      <c r="X9666" t="n">
        <v>0.4929710255389582</v>
      </c>
      <c r="Y9666" t="n">
        <v>13930</v>
      </c>
      <c r="Z9666" t="inlineStr">
        <is>
          <t>2025-10-23T12:33:39.558997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1</v>
      </c>
      <c r="E9667" t="n">
        <v>7</v>
      </c>
      <c r="F9667" t="n">
        <v>0.4660594061391824</v>
      </c>
      <c r="G9667" t="n">
        <v>0.2857142857142857</v>
      </c>
      <c r="H9667" t="n">
        <v>0</v>
      </c>
      <c r="I9667" t="inlineStr">
        <is>
          <t>entropia</t>
        </is>
      </c>
      <c r="J9667" t="n">
        <v>0</v>
      </c>
      <c r="K9667" t="n">
        <v>0.2857142857142857</v>
      </c>
      <c r="L9667" t="n">
        <v>0</v>
      </c>
      <c r="M9667" t="inlineStr"/>
      <c r="N9667" t="b">
        <v>1</v>
      </c>
      <c r="O9667" t="b">
        <v>1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[0.015780573710799217, 0.018831554800271988, 0.02757405862212181, 0.041361093521118164, 0.04330456629395485, 0.03875601291656494, 0.05313010513782501]</t>
        </is>
      </c>
      <c r="S9667" t="inlineStr">
        <is>
          <t>[3043, 38958, 37336, 540, 24160, 18420, 2384]</t>
        </is>
      </c>
      <c r="T9667" t="inlineStr">
        <is>
          <t>[0.015780573710799217, 0.018831554800271988, 0.02757405862212181, 0.041361093521118164, 0.04330456629395485, 0.03875601291656494, 0.05313010513782501]</t>
        </is>
      </c>
      <c r="U9667" t="n">
        <v>2</v>
      </c>
      <c r="V9667" t="n">
        <v>0.3975553810596466</v>
      </c>
      <c r="W9667" t="n">
        <v>10</v>
      </c>
      <c r="X9667" t="n">
        <v>0.5715759488412508</v>
      </c>
      <c r="Y9667" t="n">
        <v>38958</v>
      </c>
      <c r="Z9667" t="inlineStr">
        <is>
          <t>2025-10-23T12:33:39.558997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1</v>
      </c>
      <c r="E9668" t="n">
        <v>7</v>
      </c>
      <c r="F9668" t="n">
        <v>0.4660594061391824</v>
      </c>
      <c r="G9668" t="n">
        <v>0.2857142857142857</v>
      </c>
      <c r="H9668" t="n">
        <v>0</v>
      </c>
      <c r="I9668" t="inlineStr">
        <is>
          <t>entropia</t>
        </is>
      </c>
      <c r="J9668" t="n">
        <v>0</v>
      </c>
      <c r="K9668" t="n">
        <v>0.2857142857142857</v>
      </c>
      <c r="L9668" t="n">
        <v>0</v>
      </c>
      <c r="M9668" t="inlineStr"/>
      <c r="N9668" t="b">
        <v>1</v>
      </c>
      <c r="O9668" t="b">
        <v>1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[0.009191356599330902, 0.015780571848154068, 0.01362591702491045, 0.01578056626021862, 0.022415826097130775, 0.03160324692726135, 0.030411746352910995]</t>
        </is>
      </c>
      <c r="S9668" t="inlineStr">
        <is>
          <t>[6543, 6136, 40330, 41635, 22827, 38010, 3016]</t>
        </is>
      </c>
      <c r="T9668" t="inlineStr">
        <is>
          <t>[0.009191356599330902, 0.015780571848154068, 0.01362591702491045, 0.01578056626021862, 0.022415826097130775, 0.03160324692726135, 0.030411746352910995]</t>
        </is>
      </c>
      <c r="U9668" t="n">
        <v>2</v>
      </c>
      <c r="V9668" t="n">
        <v>0.4599215388298035</v>
      </c>
      <c r="W9668" t="n">
        <v>12</v>
      </c>
      <c r="X9668" t="n">
        <v>0.5846645201406169</v>
      </c>
      <c r="Y9668" t="n">
        <v>6136</v>
      </c>
      <c r="Z9668" t="inlineStr">
        <is>
          <t>2025-10-23T12:33:39.558997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1</v>
      </c>
      <c r="E9669" t="n">
        <v>7</v>
      </c>
      <c r="F9669" t="n">
        <v>0.4660594061391824</v>
      </c>
      <c r="G9669" t="n">
        <v>0.2857142857142857</v>
      </c>
      <c r="H9669" t="n">
        <v>0</v>
      </c>
      <c r="I9669" t="inlineStr">
        <is>
          <t>entropia</t>
        </is>
      </c>
      <c r="J9669" t="n">
        <v>0</v>
      </c>
      <c r="K9669" t="n">
        <v>0.2857142857142857</v>
      </c>
      <c r="L9669" t="n">
        <v>0</v>
      </c>
      <c r="M9669" t="inlineStr"/>
      <c r="N9669" t="b">
        <v>1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[0.027381356805562973, 0.027381356805562973, 0.054762717336416245, 0.08214406669139862, 0.054762713611125946, 0.05624500289559364, 0.05834025517106056]</t>
        </is>
      </c>
      <c r="S9669" t="inlineStr">
        <is>
          <t>[13879, 37335, 40315, 26164, 7992, 28491, 40632]</t>
        </is>
      </c>
      <c r="T9669" t="inlineStr">
        <is>
          <t>[0.027381356805562973, 0.027381356805562973, 0.054762717336416245, 0.08214406669139862, 0.054762713611125946, 0.05624500289559364, 0.05834025517106056]</t>
        </is>
      </c>
      <c r="U9669" t="n">
        <v>2</v>
      </c>
      <c r="V9669" t="n">
        <v>0.6103948354721069</v>
      </c>
      <c r="W9669" t="n">
        <v>16</v>
      </c>
      <c r="X9669" t="n">
        <v>0.5551619233707942</v>
      </c>
      <c r="Y9669" t="n">
        <v>13879</v>
      </c>
      <c r="Z9669" t="inlineStr">
        <is>
          <t>2025-10-23T12:33:39.558997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1</v>
      </c>
      <c r="E9670" t="n">
        <v>7</v>
      </c>
      <c r="F9670" t="n">
        <v>0.4660594061391824</v>
      </c>
      <c r="G9670" t="n">
        <v>0.2857142857142857</v>
      </c>
      <c r="H9670" t="n">
        <v>0</v>
      </c>
      <c r="I9670" t="inlineStr">
        <is>
          <t>entropia</t>
        </is>
      </c>
      <c r="J9670" t="n">
        <v>0</v>
      </c>
      <c r="K9670" t="n">
        <v>0.2857142857142857</v>
      </c>
      <c r="L9670" t="n">
        <v>0</v>
      </c>
      <c r="M9670" t="inlineStr"/>
      <c r="N9670" t="b">
        <v>1</v>
      </c>
      <c r="O9670" t="b">
        <v>1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[0.018382707610726357, 0.030656499788165092, 0.03885958716273308, 0.05349544808268547, 0.04584140330553055, 0.05263274535536766, 0.05349544808268547]</t>
        </is>
      </c>
      <c r="S9670" t="inlineStr">
        <is>
          <t>[32752, 30890, 23987, 16472, 10988, 44340, 20929]</t>
        </is>
      </c>
      <c r="T9670" t="inlineStr">
        <is>
          <t>[0.018382707610726357, 0.030656499788165092, 0.03885958716273308, 0.05349544808268547, 0.04584140330553055, 0.05263274535536766, 0.05349544808268547]</t>
        </is>
      </c>
      <c r="U9670" t="n">
        <v>2</v>
      </c>
      <c r="V9670" t="n">
        <v>0.7056546211242676</v>
      </c>
      <c r="W9670" t="n">
        <v>7</v>
      </c>
      <c r="X9670" t="n">
        <v>0.5245376986693415</v>
      </c>
      <c r="Y9670" t="n">
        <v>32752</v>
      </c>
      <c r="Z9670" t="inlineStr">
        <is>
          <t>2025-10-23T12:33:39.558997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1</v>
      </c>
      <c r="E9671" t="n">
        <v>7</v>
      </c>
      <c r="F9671" t="n">
        <v>0.4660594061391824</v>
      </c>
      <c r="G9671" t="n">
        <v>0.2857142857142857</v>
      </c>
      <c r="H9671" t="n">
        <v>0</v>
      </c>
      <c r="I9671" t="inlineStr">
        <is>
          <t>entropia</t>
        </is>
      </c>
      <c r="J9671" t="n">
        <v>0</v>
      </c>
      <c r="K9671" t="n">
        <v>0.2857142857142857</v>
      </c>
      <c r="L9671" t="n">
        <v>0</v>
      </c>
      <c r="M9671" t="inlineStr"/>
      <c r="N9671" t="b">
        <v>1</v>
      </c>
      <c r="O9671" t="b">
        <v>1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[0.02738136053085327, 0.08214406669139862, 0.13690677285194397, 0.16520026326179504, 0.1780015528202057, 0.17444191873073578, 0.16794686019420624]</t>
        </is>
      </c>
      <c r="S9671" t="inlineStr">
        <is>
          <t>[31441, 16877, 28735, 43964, 28154, 31582, 45223]</t>
        </is>
      </c>
      <c r="T9671" t="inlineStr">
        <is>
          <t>[0.02738136053085327, 0.08214406669139862, 0.13690677285194397, 0.16520026326179504, 0.1780015528202057, 0.17444191873073578, 0.16794686019420624]</t>
        </is>
      </c>
      <c r="U9671" t="n">
        <v>2</v>
      </c>
      <c r="V9671" t="n">
        <v>0.6930970549583435</v>
      </c>
      <c r="W9671" t="n">
        <v>7</v>
      </c>
      <c r="X9671" t="n">
        <v>0.497732313376769</v>
      </c>
      <c r="Y9671" t="n">
        <v>16877</v>
      </c>
      <c r="Z9671" t="inlineStr">
        <is>
          <t>2025-10-23T12:33:39.558997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1</v>
      </c>
      <c r="E9672" t="n">
        <v>7</v>
      </c>
      <c r="F9672" t="n">
        <v>0.4660594061391824</v>
      </c>
      <c r="G9672" t="n">
        <v>0.2857142857142857</v>
      </c>
      <c r="H9672" t="n">
        <v>0</v>
      </c>
      <c r="I9672" t="inlineStr">
        <is>
          <t>entropia</t>
        </is>
      </c>
      <c r="J9672" t="n">
        <v>0</v>
      </c>
      <c r="K9672" t="n">
        <v>0.2857142857142857</v>
      </c>
      <c r="L9672" t="n">
        <v>0</v>
      </c>
      <c r="M9672" t="inlineStr"/>
      <c r="N9672" t="b">
        <v>1</v>
      </c>
      <c r="O9672" t="b">
        <v>1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[0.004595674574375153, 0.009191356599330902, 0.01578056626021862, 0.018382705748081207, 0.018382713198661804, 0.022415826097130775, 0.022978395223617554]</t>
        </is>
      </c>
      <c r="S9672" t="inlineStr">
        <is>
          <t>[40330, 22827, 41528, 6136, 3016, 6543, 37616]</t>
        </is>
      </c>
      <c r="T9672" t="inlineStr">
        <is>
          <t>[0.004595674574375153, 0.009191356599330902, 0.01578056626021862, 0.018382705748081207, 0.018382713198661804, 0.022415826097130775, 0.022978395223617554]</t>
        </is>
      </c>
      <c r="U9672" t="n">
        <v>2</v>
      </c>
      <c r="V9672" t="n">
        <v>0.4666449427604675</v>
      </c>
      <c r="W9672" t="n">
        <v>9</v>
      </c>
      <c r="X9672" t="n">
        <v>0.4266059091986386</v>
      </c>
      <c r="Y9672" t="n">
        <v>40330</v>
      </c>
      <c r="Z9672" t="inlineStr">
        <is>
          <t>2025-10-23T12:33:39.558997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1</v>
      </c>
      <c r="E9673" t="n">
        <v>7</v>
      </c>
      <c r="F9673" t="n">
        <v>0.4660594061391824</v>
      </c>
      <c r="G9673" t="n">
        <v>0.2857142857142857</v>
      </c>
      <c r="H9673" t="n">
        <v>0</v>
      </c>
      <c r="I9673" t="inlineStr">
        <is>
          <t>entropia</t>
        </is>
      </c>
      <c r="J9673" t="n">
        <v>0</v>
      </c>
      <c r="K9673" t="n">
        <v>0.2857142857142857</v>
      </c>
      <c r="L9673" t="n">
        <v>0</v>
      </c>
      <c r="M9673" t="inlineStr"/>
      <c r="N9673" t="b">
        <v>1</v>
      </c>
      <c r="O9673" t="b">
        <v>1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[0.009191349148750305, 0.06571955233812332, 0.08337736874818802, 0.08104489743709564, 0.08821870386600494, 0.09129291772842407, 0.09542178362607956]</t>
        </is>
      </c>
      <c r="S9673" t="inlineStr">
        <is>
          <t>[13601, 42032, 16513, 16033, 17448, 42013, 13135]</t>
        </is>
      </c>
      <c r="T9673" t="inlineStr">
        <is>
          <t>[0.009191349148750305, 0.06571955233812332, 0.08337736874818802, 0.08104489743709564, 0.08821870386600494, 0.09129291772842407, 0.09542178362607956]</t>
        </is>
      </c>
      <c r="U9673" t="n">
        <v>2</v>
      </c>
      <c r="V9673" t="n">
        <v>0.8561425805091858</v>
      </c>
      <c r="W9673" t="n">
        <v>11</v>
      </c>
      <c r="X9673" t="n">
        <v>0.5747123609277174</v>
      </c>
      <c r="Y9673" t="n">
        <v>42032</v>
      </c>
      <c r="Z9673" t="inlineStr">
        <is>
          <t>2025-10-23T12:33:39.558997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1</v>
      </c>
      <c r="E9674" t="n">
        <v>7</v>
      </c>
      <c r="F9674" t="n">
        <v>0.4660594061391824</v>
      </c>
      <c r="G9674" t="n">
        <v>0.2857142857142857</v>
      </c>
      <c r="H9674" t="n">
        <v>0</v>
      </c>
      <c r="I9674" t="inlineStr">
        <is>
          <t>entropia</t>
        </is>
      </c>
      <c r="J9674" t="n">
        <v>0</v>
      </c>
      <c r="K9674" t="n">
        <v>0.2857142857142857</v>
      </c>
      <c r="L9674" t="n">
        <v>0</v>
      </c>
      <c r="M9674" t="inlineStr"/>
      <c r="N9674" t="b">
        <v>1</v>
      </c>
      <c r="O9674" t="b">
        <v>1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[0.012827524915337563, 0.012827524915337563, 0.025655049830675125, 0.03848257288336754, 0.05131009966135025, 0.04669010639190674, 0.06050516292452812]</t>
        </is>
      </c>
      <c r="S9674" t="inlineStr">
        <is>
          <t>[4187, 13704, 26623, 39604, 38913, 17841, 18317]</t>
        </is>
      </c>
      <c r="T9674" t="inlineStr">
        <is>
          <t>[0.012827524915337563, 0.012827524915337563, 0.025655049830675125, 0.03848257288336754, 0.05131009966135025, 0.04669010639190674, 0.06050516292452812]</t>
        </is>
      </c>
      <c r="U9674" t="n">
        <v>2</v>
      </c>
      <c r="V9674" t="n">
        <v>0.2881072461605072</v>
      </c>
      <c r="W9674" t="n">
        <v>9</v>
      </c>
      <c r="X9674" t="n">
        <v>0.4318401995192095</v>
      </c>
      <c r="Y9674" t="n">
        <v>13704</v>
      </c>
      <c r="Z9674" t="inlineStr">
        <is>
          <t>2025-10-23T12:33:39.558997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1</v>
      </c>
      <c r="E9675" t="n">
        <v>7</v>
      </c>
      <c r="F9675" t="n">
        <v>0.4660594061391824</v>
      </c>
      <c r="G9675" t="n">
        <v>0.2857142857142857</v>
      </c>
      <c r="H9675" t="n">
        <v>0</v>
      </c>
      <c r="I9675" t="inlineStr">
        <is>
          <t>entropia</t>
        </is>
      </c>
      <c r="J9675" t="n">
        <v>0</v>
      </c>
      <c r="K9675" t="n">
        <v>0.2857142857142857</v>
      </c>
      <c r="L9675" t="n">
        <v>0</v>
      </c>
      <c r="M9675" t="inlineStr"/>
      <c r="N9675" t="b">
        <v>1</v>
      </c>
      <c r="O9675" t="b">
        <v>1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[0.03848256915807724, 0.058340251445770264, 0.07734128087759018, 0.06430205702781677, 0.08046931028366089, 0.08171319961547852, 0.08271391689777374]</t>
        </is>
      </c>
      <c r="S9675" t="inlineStr">
        <is>
          <t>[32822, 11866, 25925, 28791, 5038, 9981, 44130]</t>
        </is>
      </c>
      <c r="T9675" t="inlineStr">
        <is>
          <t>[0.03848256915807724, 0.058340251445770264, 0.07734128087759018, 0.06430205702781677, 0.08046931028366089, 0.08171319961547852, 0.08271391689777374]</t>
        </is>
      </c>
      <c r="U9675" t="n">
        <v>2</v>
      </c>
      <c r="V9675" t="n">
        <v>0.8683966398239136</v>
      </c>
      <c r="W9675" t="n">
        <v>9</v>
      </c>
      <c r="X9675" t="n">
        <v>0.5489482085132189</v>
      </c>
      <c r="Y9675" t="n">
        <v>11866</v>
      </c>
      <c r="Z9675" t="inlineStr">
        <is>
          <t>2025-10-23T12:33:39.558997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1</v>
      </c>
      <c r="E9676" t="n">
        <v>7</v>
      </c>
      <c r="F9676" t="n">
        <v>0.4660594061391824</v>
      </c>
      <c r="G9676" t="n">
        <v>0.2857142857142857</v>
      </c>
      <c r="H9676" t="n">
        <v>0</v>
      </c>
      <c r="I9676" t="inlineStr">
        <is>
          <t>entropia</t>
        </is>
      </c>
      <c r="J9676" t="n">
        <v>0</v>
      </c>
      <c r="K9676" t="n">
        <v>0.2857142857142857</v>
      </c>
      <c r="L9676" t="n">
        <v>0</v>
      </c>
      <c r="M9676" t="inlineStr"/>
      <c r="N9676" t="b">
        <v>1</v>
      </c>
      <c r="O9676" t="b">
        <v>1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[0.012827523052692413, 0.012827524915337563, 0.05131009966135025, 0.08271368592977524, 0.08171296119689941, 0.09043803066015244, 0.09078764915466309]</t>
        </is>
      </c>
      <c r="S9676" t="inlineStr">
        <is>
          <t>[45404, 18377, 15363, 31043, 14355, 3398, 1800]</t>
        </is>
      </c>
      <c r="T9676" t="inlineStr">
        <is>
          <t>[0.012827523052692413, 0.012827524915337563, 0.05131009966135025, 0.08271368592977524, 0.08171296119689941, 0.09043803066015244, 0.09078764915466309]</t>
        </is>
      </c>
      <c r="U9676" t="n">
        <v>2</v>
      </c>
      <c r="V9676" t="n">
        <v>0.3592062592506409</v>
      </c>
      <c r="W9676" t="n">
        <v>9</v>
      </c>
      <c r="X9676" t="n">
        <v>0.5139696617843507</v>
      </c>
      <c r="Y9676" t="n">
        <v>45404</v>
      </c>
      <c r="Z9676" t="inlineStr">
        <is>
          <t>2025-10-23T12:33:39.558997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1</v>
      </c>
      <c r="E9677" t="n">
        <v>7</v>
      </c>
      <c r="F9677" t="n">
        <v>0.4660594061391824</v>
      </c>
      <c r="G9677" t="n">
        <v>0.2857142857142857</v>
      </c>
      <c r="H9677" t="n">
        <v>0</v>
      </c>
      <c r="I9677" t="inlineStr">
        <is>
          <t>entropia</t>
        </is>
      </c>
      <c r="J9677" t="n">
        <v>0</v>
      </c>
      <c r="K9677" t="n">
        <v>0.2857142857142857</v>
      </c>
      <c r="L9677" t="n">
        <v>0</v>
      </c>
      <c r="M9677" t="inlineStr"/>
      <c r="N9677" t="b">
        <v>1</v>
      </c>
      <c r="O9677" t="b">
        <v>1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[0.012827524915337563, 0.012827524915337563, 0.013625917956233025, 0.01578056998550892, 0.025655049830675125, 0.02631637454032898, 0.03848257288336754]</t>
        </is>
      </c>
      <c r="S9677" t="inlineStr">
        <is>
          <t>[22602, 14620, 42616, 22222, 300, 22636, 37399]</t>
        </is>
      </c>
      <c r="T9677" t="inlineStr">
        <is>
          <t>[0.012827524915337563, 0.012827524915337563, 0.013625917956233025, 0.01578056998550892, 0.025655049830675125, 0.02631637454032898, 0.03848257288336754]</t>
        </is>
      </c>
      <c r="U9677" t="n">
        <v>2</v>
      </c>
      <c r="V9677" t="n">
        <v>0.4159940481185913</v>
      </c>
      <c r="W9677" t="n">
        <v>12</v>
      </c>
      <c r="X9677" t="n">
        <v>0.4090175510306314</v>
      </c>
      <c r="Y9677" t="n">
        <v>22602</v>
      </c>
      <c r="Z9677" t="inlineStr">
        <is>
          <t>2025-10-23T12:33:39.558997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1</v>
      </c>
      <c r="E9678" t="n">
        <v>7</v>
      </c>
      <c r="F9678" t="n">
        <v>0.4660594061391824</v>
      </c>
      <c r="G9678" t="n">
        <v>0.2857142857142857</v>
      </c>
      <c r="H9678" t="n">
        <v>0</v>
      </c>
      <c r="I9678" t="inlineStr">
        <is>
          <t>entropia</t>
        </is>
      </c>
      <c r="J9678" t="n">
        <v>0</v>
      </c>
      <c r="K9678" t="n">
        <v>0.2857142857142857</v>
      </c>
      <c r="L9678" t="n">
        <v>0</v>
      </c>
      <c r="M9678" t="inlineStr"/>
      <c r="N9678" t="b">
        <v>1</v>
      </c>
      <c r="O9678" t="b">
        <v>1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[0.025655046105384827, 0.05131009593605995, 0.06413762271404266, 0.06973788887262344, 0.1026201993227005, 0.11544771492481232, 0.10421747714281082]</t>
        </is>
      </c>
      <c r="S9678" t="inlineStr">
        <is>
          <t>[4571, 25003, 36704, 14209, 44300, 16609, 31466]</t>
        </is>
      </c>
      <c r="T9678" t="inlineStr">
        <is>
          <t>[0.025655046105384827, 0.05131009593605995, 0.06413762271404266, 0.06973788887262344, 0.1026201993227005, 0.11544771492481232, 0.10421747714281082]</t>
        </is>
      </c>
      <c r="U9678" t="n">
        <v>2</v>
      </c>
      <c r="V9678" t="n">
        <v>0.5911720991134644</v>
      </c>
      <c r="W9678" t="n">
        <v>8</v>
      </c>
      <c r="X9678" t="n">
        <v>0.5591876833656036</v>
      </c>
      <c r="Y9678" t="n">
        <v>25003</v>
      </c>
      <c r="Z9678" t="inlineStr">
        <is>
          <t>2025-10-23T12:33:39.558997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1</v>
      </c>
      <c r="E9679" t="n">
        <v>7</v>
      </c>
      <c r="F9679" t="n">
        <v>0.4660594061391824</v>
      </c>
      <c r="G9679" t="n">
        <v>0.2857142857142857</v>
      </c>
      <c r="H9679" t="n">
        <v>0</v>
      </c>
      <c r="I9679" t="inlineStr">
        <is>
          <t>entropia</t>
        </is>
      </c>
      <c r="J9679" t="n">
        <v>0</v>
      </c>
      <c r="K9679" t="n">
        <v>0.2857142857142857</v>
      </c>
      <c r="L9679" t="n">
        <v>0</v>
      </c>
      <c r="M9679" t="inlineStr"/>
      <c r="N9679" t="b">
        <v>1</v>
      </c>
      <c r="O9679" t="b">
        <v>1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[0.013787031173706055, 0.013787031173706055, 0.018382705748081207, 0.022978387773036957, 0.027574069797992706, 0.027764346450567245, 0.036765411496162415]</t>
        </is>
      </c>
      <c r="S9679" t="inlineStr">
        <is>
          <t>[9518, 38497, 39869, 12803, 7655, 42615, 17206]</t>
        </is>
      </c>
      <c r="T9679" t="inlineStr">
        <is>
          <t>[0.013787031173706055, 0.013787031173706055, 0.018382705748081207, 0.022978387773036957, 0.027574069797992706, 0.027764346450567245, 0.036765411496162415]</t>
        </is>
      </c>
      <c r="U9679" t="n">
        <v>2</v>
      </c>
      <c r="V9679" t="n">
        <v>0.4374999701976776</v>
      </c>
      <c r="W9679" t="n">
        <v>13</v>
      </c>
      <c r="X9679" t="n">
        <v>0.5778593694183392</v>
      </c>
      <c r="Y9679" t="n">
        <v>38497</v>
      </c>
      <c r="Z9679" t="inlineStr">
        <is>
          <t>2025-10-23T12:33:39.558997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1</v>
      </c>
      <c r="E9680" t="n">
        <v>7</v>
      </c>
      <c r="F9680" t="n">
        <v>0.4660594061391824</v>
      </c>
      <c r="G9680" t="n">
        <v>0.2857142857142857</v>
      </c>
      <c r="H9680" t="n">
        <v>0</v>
      </c>
      <c r="I9680" t="inlineStr">
        <is>
          <t>entropia</t>
        </is>
      </c>
      <c r="J9680" t="n">
        <v>0</v>
      </c>
      <c r="K9680" t="n">
        <v>0.2857142857142857</v>
      </c>
      <c r="L9680" t="n">
        <v>0</v>
      </c>
      <c r="M9680" t="inlineStr"/>
      <c r="N9680" t="b">
        <v>1</v>
      </c>
      <c r="O9680" t="b">
        <v>1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[0.0045956773683428764, 0.004595676437020302, 0.01578056812286377, 0.012827524915337563, 0.029124967753887177, 0.018831558525562286, 0.03956500440835953]</t>
        </is>
      </c>
      <c r="S9680" t="inlineStr">
        <is>
          <t>[46115, 17738, 24481, 16561, 20649, 38786, 14128]</t>
        </is>
      </c>
      <c r="T9680" t="inlineStr">
        <is>
          <t>[0.0045956773683428764, 0.004595676437020302, 0.01578056812286377, 0.012827524915337563, 0.029124967753887177, 0.018831558525562286, 0.03956500440835953]</t>
        </is>
      </c>
      <c r="U9680" t="n">
        <v>2</v>
      </c>
      <c r="V9680" t="n">
        <v>0.2364383339881897</v>
      </c>
      <c r="W9680" t="n">
        <v>12</v>
      </c>
      <c r="X9680" t="n">
        <v>0.5355181666356607</v>
      </c>
      <c r="Y9680" t="n">
        <v>46115</v>
      </c>
      <c r="Z9680" t="inlineStr">
        <is>
          <t>2025-10-23T12:33:39.558997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1</v>
      </c>
      <c r="E9681" t="n">
        <v>7</v>
      </c>
      <c r="F9681" t="n">
        <v>0.4660594061391824</v>
      </c>
      <c r="G9681" t="n">
        <v>0.2857142857142857</v>
      </c>
      <c r="H9681" t="n">
        <v>0</v>
      </c>
      <c r="I9681" t="inlineStr">
        <is>
          <t>entropia</t>
        </is>
      </c>
      <c r="J9681" t="n">
        <v>0</v>
      </c>
      <c r="K9681" t="n">
        <v>0.2857142857142857</v>
      </c>
      <c r="L9681" t="n">
        <v>0</v>
      </c>
      <c r="M9681" t="inlineStr"/>
      <c r="N9681" t="b">
        <v>1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[0.018382713198661804, 0.027764348313212395, 0.14701321721076965, 0.15253840386867523, 0.12198963761329651, 0.12242170423269272, 0.15368904173374176]</t>
        </is>
      </c>
      <c r="S9681" t="inlineStr">
        <is>
          <t>[33173, 35826, 10005, 12437, 15471, 35627, 45025]</t>
        </is>
      </c>
      <c r="T9681" t="inlineStr">
        <is>
          <t>[0.018382713198661804, 0.027764348313212395, 0.14701321721076965, 0.15253840386867523, 0.12198963761329651, 0.12242170423269272, 0.15368904173374176]</t>
        </is>
      </c>
      <c r="U9681" t="n">
        <v>2</v>
      </c>
      <c r="V9681" t="n">
        <v>0.7081249952316284</v>
      </c>
      <c r="W9681" t="n">
        <v>9</v>
      </c>
      <c r="X9681" t="n">
        <v>0.4330549311236472</v>
      </c>
      <c r="Y9681" t="n">
        <v>35826</v>
      </c>
      <c r="Z9681" t="inlineStr">
        <is>
          <t>2025-10-23T12:33:39.558997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1</v>
      </c>
      <c r="E9682" t="n">
        <v>7</v>
      </c>
      <c r="F9682" t="n">
        <v>0.4660594061391824</v>
      </c>
      <c r="G9682" t="n">
        <v>0.2857142857142857</v>
      </c>
      <c r="H9682" t="n">
        <v>0</v>
      </c>
      <c r="I9682" t="inlineStr">
        <is>
          <t>entropia</t>
        </is>
      </c>
      <c r="J9682" t="n">
        <v>0</v>
      </c>
      <c r="K9682" t="n">
        <v>0.2857142857142857</v>
      </c>
      <c r="L9682" t="n">
        <v>0</v>
      </c>
      <c r="M9682" t="inlineStr"/>
      <c r="N9682" t="b">
        <v>1</v>
      </c>
      <c r="O9682" t="b">
        <v>1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[0.004595674574375153, 0.004595674574375153, 0.013787031173706055, 0.013787031173706055, 0.018382705748081207, 0.02297838404774666, 0.02297838032245636]</t>
        </is>
      </c>
      <c r="S9682" t="inlineStr">
        <is>
          <t>[2638, 32599, 44633, 17186, 2413, 21715, 12892]</t>
        </is>
      </c>
      <c r="T9682" t="inlineStr">
        <is>
          <t>[0.004595674574375153, 0.004595674574375153, 0.013787031173706055, 0.013787031173706055, 0.018382705748081207, 0.02297838404774666, 0.02297838032245636]</t>
        </is>
      </c>
      <c r="U9682" t="n">
        <v>2</v>
      </c>
      <c r="V9682" t="n">
        <v>0.3738612532615662</v>
      </c>
      <c r="W9682" t="n">
        <v>10</v>
      </c>
      <c r="X9682" t="n">
        <v>0.4499964331833948</v>
      </c>
      <c r="Y9682" t="n">
        <v>32599</v>
      </c>
      <c r="Z9682" t="inlineStr">
        <is>
          <t>2025-10-23T12:33:39.558997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1</v>
      </c>
      <c r="E9683" t="n">
        <v>7</v>
      </c>
      <c r="F9683" t="n">
        <v>0.4660594061391824</v>
      </c>
      <c r="G9683" t="n">
        <v>0.2857142857142857</v>
      </c>
      <c r="H9683" t="n">
        <v>0</v>
      </c>
      <c r="I9683" t="inlineStr">
        <is>
          <t>entropia</t>
        </is>
      </c>
      <c r="J9683" t="n">
        <v>0</v>
      </c>
      <c r="K9683" t="n">
        <v>0.2857142857142857</v>
      </c>
      <c r="L9683" t="n">
        <v>0</v>
      </c>
      <c r="M9683" t="inlineStr"/>
      <c r="N9683" t="b">
        <v>1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[0.03160324692726135, 0.038631610572338104, 0.031603243201971054, 0.06755993515253067, 0.08654657751321793, 0.05552869290113449, 0.12129726260900497]</t>
        </is>
      </c>
      <c r="S9683" t="inlineStr">
        <is>
          <t>[10496, 18447, 25895, 32014, 37319, 44595, 10622]</t>
        </is>
      </c>
      <c r="T9683" t="inlineStr">
        <is>
          <t>[0.03160324692726135, 0.038631610572338104, 0.031603243201971054, 0.06755993515253067, 0.08654657751321793, 0.05552869290113449, 0.12129726260900497]</t>
        </is>
      </c>
      <c r="U9683" t="n">
        <v>2</v>
      </c>
      <c r="V9683" t="n">
        <v>0.6029171943664551</v>
      </c>
      <c r="W9683" t="n">
        <v>8</v>
      </c>
      <c r="X9683" t="n">
        <v>0.4367607492895706</v>
      </c>
      <c r="Y9683" t="n">
        <v>18447</v>
      </c>
      <c r="Z9683" t="inlineStr">
        <is>
          <t>2025-10-23T12:33:39.558997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1</v>
      </c>
      <c r="E9684" t="n">
        <v>7</v>
      </c>
      <c r="F9684" t="n">
        <v>0.4660594061391824</v>
      </c>
      <c r="G9684" t="n">
        <v>0.2857142857142857</v>
      </c>
      <c r="H9684" t="n">
        <v>0</v>
      </c>
      <c r="I9684" t="inlineStr">
        <is>
          <t>entropia</t>
        </is>
      </c>
      <c r="J9684" t="n">
        <v>0</v>
      </c>
      <c r="K9684" t="n">
        <v>0.2857142857142857</v>
      </c>
      <c r="L9684" t="n">
        <v>0</v>
      </c>
      <c r="M9684" t="inlineStr"/>
      <c r="N9684" t="b">
        <v>1</v>
      </c>
      <c r="O9684" t="b">
        <v>1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[0.012827523052692413, 0.025655049830675125, 0.05917283147573471, 0.056244999170303345, 0.07848551869392395, 0.09071139246225357, 0.08739238977432251]</t>
        </is>
      </c>
      <c r="S9684" t="inlineStr">
        <is>
          <t>[30419, 23463, 5189, 22513, 43496, 32736, 8629]</t>
        </is>
      </c>
      <c r="T9684" t="inlineStr">
        <is>
          <t>[0.012827523052692413, 0.025655049830675125, 0.05917283147573471, 0.056244999170303345, 0.07848551869392395, 0.09071139246225357, 0.08739238977432251]</t>
        </is>
      </c>
      <c r="U9684" t="n">
        <v>2</v>
      </c>
      <c r="V9684" t="n">
        <v>0.458081066608429</v>
      </c>
      <c r="W9684" t="n">
        <v>12</v>
      </c>
      <c r="X9684" t="n">
        <v>0.5109960550481786</v>
      </c>
      <c r="Y9684" t="n">
        <v>23463</v>
      </c>
      <c r="Z9684" t="inlineStr">
        <is>
          <t>2025-10-23T12:33:39.558997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1</v>
      </c>
      <c r="E9685" t="n">
        <v>7</v>
      </c>
      <c r="F9685" t="n">
        <v>0.4660594061391824</v>
      </c>
      <c r="G9685" t="n">
        <v>0.2857142857142857</v>
      </c>
      <c r="H9685" t="n">
        <v>0</v>
      </c>
      <c r="I9685" t="inlineStr">
        <is>
          <t>entropia</t>
        </is>
      </c>
      <c r="J9685" t="n">
        <v>0</v>
      </c>
      <c r="K9685" t="n">
        <v>0.2857142857142857</v>
      </c>
      <c r="L9685" t="n">
        <v>0</v>
      </c>
      <c r="M9685" t="inlineStr"/>
      <c r="N9685" t="b">
        <v>1</v>
      </c>
      <c r="O9685" t="b">
        <v>1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[0.05055245757102966, 0.04771340638399124, 0.12017415463924408, 0.07917257398366928, 0.1064760833978653, 0.14751729369163513, 0.15288715064525604]</t>
        </is>
      </c>
      <c r="S9685" t="inlineStr">
        <is>
          <t>[42618, 2593, 13228, 25064, 16860, 33795, 31897]</t>
        </is>
      </c>
      <c r="T9685" t="inlineStr">
        <is>
          <t>[0.05055245757102966, 0.04771340638399124, 0.12017415463924408, 0.07917257398366928, 0.1064760833978653, 0.14751729369163513, 0.15288715064525604]</t>
        </is>
      </c>
      <c r="U9685" t="n">
        <v>2</v>
      </c>
      <c r="V9685" t="n">
        <v>0.4954018592834473</v>
      </c>
      <c r="W9685" t="n">
        <v>7</v>
      </c>
      <c r="X9685" t="n">
        <v>0.5023777000051231</v>
      </c>
      <c r="Y9685" t="n">
        <v>2593</v>
      </c>
      <c r="Z9685" t="inlineStr">
        <is>
          <t>2025-10-23T12:33:39.558997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1</v>
      </c>
      <c r="E9686" t="n">
        <v>7</v>
      </c>
      <c r="F9686" t="n">
        <v>0.4660594061391824</v>
      </c>
      <c r="G9686" t="n">
        <v>0.2857142857142857</v>
      </c>
      <c r="H9686" t="n">
        <v>0</v>
      </c>
      <c r="I9686" t="inlineStr">
        <is>
          <t>entropia</t>
        </is>
      </c>
      <c r="J9686" t="n">
        <v>0</v>
      </c>
      <c r="K9686" t="n">
        <v>0.2857142857142857</v>
      </c>
      <c r="L9686" t="n">
        <v>0</v>
      </c>
      <c r="M9686" t="inlineStr"/>
      <c r="N9686" t="b">
        <v>1</v>
      </c>
      <c r="O9686" t="b">
        <v>1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[0.012827524915337563, 0.025655049830675125, 0.03752226382493973, 0.04668998718261719, 0.04842004179954529, 0.053274162113666534, 0.06050507351756096]</t>
        </is>
      </c>
      <c r="S9686" t="inlineStr">
        <is>
          <t>[35698, 28398, 16420, 33736, 10500, 25466, 8456]</t>
        </is>
      </c>
      <c r="T9686" t="inlineStr">
        <is>
          <t>[0.012827524915337563, 0.025655049830675125, 0.03752226382493973, 0.04668998718261719, 0.04842004179954529, 0.053274162113666534, 0.06050507351756096]</t>
        </is>
      </c>
      <c r="U9686" t="n">
        <v>2</v>
      </c>
      <c r="V9686" t="n">
        <v>0.5483670234680176</v>
      </c>
      <c r="W9686" t="n">
        <v>5</v>
      </c>
      <c r="X9686" t="n">
        <v>0.5919205208752629</v>
      </c>
      <c r="Y9686" t="n">
        <v>35698</v>
      </c>
      <c r="Z9686" t="inlineStr">
        <is>
          <t>2025-10-23T12:33:39.558997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1</v>
      </c>
      <c r="E9687" t="n">
        <v>7</v>
      </c>
      <c r="F9687" t="n">
        <v>0.4660594061391824</v>
      </c>
      <c r="G9687" t="n">
        <v>0.2857142857142857</v>
      </c>
      <c r="H9687" t="n">
        <v>0</v>
      </c>
      <c r="I9687" t="inlineStr">
        <is>
          <t>entropia</t>
        </is>
      </c>
      <c r="J9687" t="n">
        <v>0</v>
      </c>
      <c r="K9687" t="n">
        <v>0.2857142857142857</v>
      </c>
      <c r="L9687" t="n">
        <v>0</v>
      </c>
      <c r="M9687" t="inlineStr"/>
      <c r="N9687" t="b">
        <v>1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[0.01578056998550892, 0.03538655489683151, 0.03444107621908188, 0.05252288281917572, 0.04920090734958649, 0.07412482798099518, 0.07705851644277573]</t>
        </is>
      </c>
      <c r="S9687" t="inlineStr">
        <is>
          <t>[5225, 45025, 38010, 6543, 41528, 35627, 15471]</t>
        </is>
      </c>
      <c r="T9687" t="inlineStr">
        <is>
          <t>[0.01578056998550892, 0.03538655489683151, 0.03444107621908188, 0.05252288281917572, 0.04920090734958649, 0.07412482798099518, 0.07705851644277573]</t>
        </is>
      </c>
      <c r="U9687" t="n">
        <v>2</v>
      </c>
      <c r="V9687" t="n">
        <v>0.5993719100952148</v>
      </c>
      <c r="W9687" t="n">
        <v>13</v>
      </c>
      <c r="X9687" t="n">
        <v>0.4345687269977965</v>
      </c>
      <c r="Y9687" t="n">
        <v>5225</v>
      </c>
      <c r="Z9687" t="inlineStr">
        <is>
          <t>2025-10-23T12:33:39.558997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1</v>
      </c>
      <c r="E9688" t="n">
        <v>7</v>
      </c>
      <c r="F9688" t="n">
        <v>0.4660594061391824</v>
      </c>
      <c r="G9688" t="n">
        <v>0.2857142857142857</v>
      </c>
      <c r="H9688" t="n">
        <v>0</v>
      </c>
      <c r="I9688" t="inlineStr">
        <is>
          <t>entropia</t>
        </is>
      </c>
      <c r="J9688" t="n">
        <v>0</v>
      </c>
      <c r="K9688" t="n">
        <v>0.2857142857142857</v>
      </c>
      <c r="L9688" t="n">
        <v>0</v>
      </c>
      <c r="M9688" t="inlineStr"/>
      <c r="N9688" t="b">
        <v>1</v>
      </c>
      <c r="O9688" t="b">
        <v>1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[0.022415826097130775, 0.028882861137390137, 0.06708937138319016, 0.0694102868437767, 0.08356256037950516, 0.09129291772842407, 0.09255528450012207]</t>
        </is>
      </c>
      <c r="S9688" t="inlineStr">
        <is>
          <t>[16513, 13135, 33963, 42032, 13601, 41642, 16033]</t>
        </is>
      </c>
      <c r="T9688" t="inlineStr">
        <is>
          <t>[0.022415826097130775, 0.028882861137390137, 0.06708937138319016, 0.0694102868437767, 0.08356256037950516, 0.09129291772842407, 0.09255528450012207]</t>
        </is>
      </c>
      <c r="U9688" t="n">
        <v>2</v>
      </c>
      <c r="V9688" t="n">
        <v>0.5472492575645447</v>
      </c>
      <c r="W9688" t="n">
        <v>7</v>
      </c>
      <c r="X9688" t="n">
        <v>0.4340472667738684</v>
      </c>
      <c r="Y9688" t="n">
        <v>13135</v>
      </c>
      <c r="Z9688" t="inlineStr">
        <is>
          <t>2025-10-23T12:33:39.558997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1</v>
      </c>
      <c r="E9689" t="n">
        <v>7</v>
      </c>
      <c r="F9689" t="n">
        <v>0.4660594061391824</v>
      </c>
      <c r="G9689" t="n">
        <v>0.2857142857142857</v>
      </c>
      <c r="H9689" t="n">
        <v>0</v>
      </c>
      <c r="I9689" t="inlineStr">
        <is>
          <t>entropia</t>
        </is>
      </c>
      <c r="J9689" t="n">
        <v>0</v>
      </c>
      <c r="K9689" t="n">
        <v>0.2857142857142857</v>
      </c>
      <c r="L9689" t="n">
        <v>0</v>
      </c>
      <c r="M9689" t="inlineStr"/>
      <c r="N9689" t="b">
        <v>1</v>
      </c>
      <c r="O9689" t="b">
        <v>1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[0.02297838404774666, 0.027381356805562973, 0.05468982085585594, 0.05749163404107094, 0.061312995851039886, 0.06571955233812332, 0.0694102868437767]</t>
        </is>
      </c>
      <c r="S9689" t="inlineStr">
        <is>
          <t>[33963, 16033, 13135, 13601, 17448, 41642, 42013]</t>
        </is>
      </c>
      <c r="T9689" t="inlineStr">
        <is>
          <t>[0.02297838404774666, 0.027381356805562973, 0.05468982085585594, 0.05749163404107094, 0.061312995851039886, 0.06571955233812332, 0.0694102868437767]</t>
        </is>
      </c>
      <c r="U9689" t="n">
        <v>2</v>
      </c>
      <c r="V9689" t="n">
        <v>0.5185379385948181</v>
      </c>
      <c r="W9689" t="n">
        <v>9</v>
      </c>
      <c r="X9689" t="n">
        <v>0.5660873832723167</v>
      </c>
      <c r="Y9689" t="n">
        <v>16033</v>
      </c>
      <c r="Z9689" t="inlineStr">
        <is>
          <t>2025-10-23T12:33:39.558997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1</v>
      </c>
      <c r="E9690" t="n">
        <v>7</v>
      </c>
      <c r="F9690" t="n">
        <v>0.4660594061391824</v>
      </c>
      <c r="G9690" t="n">
        <v>0.2857142857142857</v>
      </c>
      <c r="H9690" t="n">
        <v>0</v>
      </c>
      <c r="I9690" t="inlineStr">
        <is>
          <t>entropia</t>
        </is>
      </c>
      <c r="J9690" t="n">
        <v>0</v>
      </c>
      <c r="K9690" t="n">
        <v>0.2857142857142857</v>
      </c>
      <c r="L9690" t="n">
        <v>0</v>
      </c>
      <c r="M9690" t="inlineStr"/>
      <c r="N9690" t="b">
        <v>1</v>
      </c>
      <c r="O9690" t="b">
        <v>1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[0.025655049830675125, 0.027381354942917824, 0.03848257660865784, 0.05476270988583565, 0.06413762271404266, 0.07808303833007812, 0.07912968099117279]</t>
        </is>
      </c>
      <c r="S9690" t="inlineStr">
        <is>
          <t>[19005, 44102, 38165, 18018, 43554, 38846, 7583]</t>
        </is>
      </c>
      <c r="T9690" t="inlineStr">
        <is>
          <t>[0.025655049830675125, 0.027381354942917824, 0.03848257660865784, 0.05476270988583565, 0.06413762271404266, 0.07808303833007812, 0.07912968099117279]</t>
        </is>
      </c>
      <c r="U9690" t="n">
        <v>2</v>
      </c>
      <c r="V9690" t="n">
        <v>0.4113538861274719</v>
      </c>
      <c r="W9690" t="n">
        <v>10</v>
      </c>
      <c r="X9690" t="n">
        <v>0.4109729398512217</v>
      </c>
      <c r="Y9690" t="n">
        <v>44102</v>
      </c>
      <c r="Z9690" t="inlineStr">
        <is>
          <t>2025-10-23T12:33:39.558997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0.4660594061391824</v>
      </c>
      <c r="G9691" t="n">
        <v>0.2857142857142857</v>
      </c>
      <c r="H9691" t="n">
        <v>0</v>
      </c>
      <c r="I9691" t="inlineStr">
        <is>
          <t>entropia</t>
        </is>
      </c>
      <c r="J9691" t="n">
        <v>0.1428571428571428</v>
      </c>
      <c r="K9691" t="n">
        <v>0.2857142857142857</v>
      </c>
      <c r="L9691" t="n">
        <v>0.5916727785823274</v>
      </c>
      <c r="M9691" t="inlineStr"/>
      <c r="N9691" t="b">
        <v>0</v>
      </c>
      <c r="O9691" t="b">
        <v>1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[4.552133560180664, 5.125291347503662, 8.692166328430176, 9.97907543182373, 21.140016555786133, 22.723377227783203, 26.870439529418945]</t>
        </is>
      </c>
      <c r="S9691" t="inlineStr">
        <is>
          <t>[19403, 17932, 14468, 6550, 19203, 9845, 15169]</t>
        </is>
      </c>
      <c r="T9691" t="inlineStr">
        <is>
          <t>[4.552133560180664, 5.125291347503662, 8.692166328430176, 9.97907543182373, 21.140016555786133, 22.723377227783203, 86.0343246459961]</t>
        </is>
      </c>
      <c r="U9691" t="n">
        <v>2</v>
      </c>
      <c r="V9691" t="n">
        <v>0.2251260131597519</v>
      </c>
      <c r="W9691" t="n">
        <v>0</v>
      </c>
      <c r="X9691" t="inlineStr"/>
      <c r="Y9691" t="inlineStr"/>
      <c r="Z9691" t="inlineStr">
        <is>
          <t>2025-10-23T12:33:39.558997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1</v>
      </c>
      <c r="E9692" t="n">
        <v>7</v>
      </c>
      <c r="F9692" t="n">
        <v>0.4660594061391824</v>
      </c>
      <c r="G9692" t="n">
        <v>0.2857142857142857</v>
      </c>
      <c r="H9692" t="n">
        <v>0</v>
      </c>
      <c r="I9692" t="inlineStr">
        <is>
          <t>entropia</t>
        </is>
      </c>
      <c r="J9692" t="n">
        <v>0</v>
      </c>
      <c r="K9692" t="n">
        <v>0.2857142857142857</v>
      </c>
      <c r="L9692" t="n">
        <v>0</v>
      </c>
      <c r="M9692" t="inlineStr"/>
      <c r="N9692" t="b">
        <v>1</v>
      </c>
      <c r="O9692" t="b">
        <v>1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[0.009191352874040604, 0.018831558525562286, 0.03444107249379158, 0.030656499788165092, 0.04483165219426155, 0.03216974064707756, 0.041361093521118164]</t>
        </is>
      </c>
      <c r="S9692" t="inlineStr">
        <is>
          <t>[6000, 32741, 3025, 26156, 31181, 17834, 24128]</t>
        </is>
      </c>
      <c r="T9692" t="inlineStr">
        <is>
          <t>[0.009191352874040604, 0.018831558525562286, 0.03444107249379158, 0.030656499788165092, 0.04483165219426155, 0.03216974064707756, 0.041361093521118164]</t>
        </is>
      </c>
      <c r="U9692" t="n">
        <v>2</v>
      </c>
      <c r="V9692" t="n">
        <v>0.5023585557937622</v>
      </c>
      <c r="W9692" t="n">
        <v>10</v>
      </c>
      <c r="X9692" t="n">
        <v>0.5431917808278794</v>
      </c>
      <c r="Y9692" t="n">
        <v>6000</v>
      </c>
      <c r="Z9692" t="inlineStr">
        <is>
          <t>2025-10-23T12:33:39.558997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1</v>
      </c>
      <c r="E9693" t="n">
        <v>7</v>
      </c>
      <c r="F9693" t="n">
        <v>0.4660594061391824</v>
      </c>
      <c r="G9693" t="n">
        <v>0.2857142857142857</v>
      </c>
      <c r="H9693" t="n">
        <v>0</v>
      </c>
      <c r="I9693" t="inlineStr">
        <is>
          <t>entropia</t>
        </is>
      </c>
      <c r="J9693" t="n">
        <v>0</v>
      </c>
      <c r="K9693" t="n">
        <v>0.2857142857142857</v>
      </c>
      <c r="L9693" t="n">
        <v>0</v>
      </c>
      <c r="M9693" t="inlineStr"/>
      <c r="N9693" t="b">
        <v>1</v>
      </c>
      <c r="O9693" t="b">
        <v>1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[0.02738136053085327, 0.05476272106170654, 0.08214407414197922, 0.11232566833496094, 0.116324283182621, 0.10952543467283249, 0.1464153528213501]</t>
        </is>
      </c>
      <c r="S9693" t="inlineStr">
        <is>
          <t>[19646, 43194, 28635, 32045, 20652, 21964, 3318]</t>
        </is>
      </c>
      <c r="T9693" t="inlineStr">
        <is>
          <t>[0.02738136053085327, 0.05476272106170654, 0.08214407414197922, 0.11232566833496094, 0.116324283182621, 0.10952543467283249, 0.1464153528213501]</t>
        </is>
      </c>
      <c r="U9693" t="n">
        <v>2</v>
      </c>
      <c r="V9693" t="n">
        <v>0.5962498188018799</v>
      </c>
      <c r="W9693" t="n">
        <v>14</v>
      </c>
      <c r="X9693" t="n">
        <v>0.5329094090945204</v>
      </c>
      <c r="Y9693" t="n">
        <v>43194</v>
      </c>
      <c r="Z9693" t="inlineStr">
        <is>
          <t>2025-10-23T12:33:39.558997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1</v>
      </c>
      <c r="E9694" t="n">
        <v>7</v>
      </c>
      <c r="F9694" t="n">
        <v>0.4660594061391824</v>
      </c>
      <c r="G9694" t="n">
        <v>0.2857142857142857</v>
      </c>
      <c r="H9694" t="n">
        <v>0</v>
      </c>
      <c r="I9694" t="inlineStr">
        <is>
          <t>entropia</t>
        </is>
      </c>
      <c r="J9694" t="n">
        <v>0</v>
      </c>
      <c r="K9694" t="n">
        <v>0.2857142857142857</v>
      </c>
      <c r="L9694" t="n">
        <v>0</v>
      </c>
      <c r="M9694" t="inlineStr"/>
      <c r="N9694" t="b">
        <v>1</v>
      </c>
      <c r="O9694" t="b">
        <v>1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[0.012827526777982712, 0.027381354942917824, 0.025655047968029976, 0.03752226382493973, 0.03752226382493973, 0.03752226382493973, 0.03848257288336754]</t>
        </is>
      </c>
      <c r="S9694" t="inlineStr">
        <is>
          <t>[8244, 43799, 6796, 27244, 2461, 23452, 37340]</t>
        </is>
      </c>
      <c r="T9694" t="inlineStr">
        <is>
          <t>[0.012827526777982712, 0.027381354942917824, 0.025655047968029976, 0.03752226382493973, 0.03752226382493973, 0.03752226382493973, 0.03848257288336754]</t>
        </is>
      </c>
      <c r="U9694" t="n">
        <v>2</v>
      </c>
      <c r="V9694" t="n">
        <v>0.6587050557136536</v>
      </c>
      <c r="W9694" t="n">
        <v>7</v>
      </c>
      <c r="X9694" t="n">
        <v>0.5121369597017912</v>
      </c>
      <c r="Y9694" t="n">
        <v>43799</v>
      </c>
      <c r="Z9694" t="inlineStr">
        <is>
          <t>2025-10-23T12:33:39.558997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1</v>
      </c>
      <c r="E9695" t="n">
        <v>7</v>
      </c>
      <c r="F9695" t="n">
        <v>0.4660594061391824</v>
      </c>
      <c r="G9695" t="n">
        <v>0.2857142857142857</v>
      </c>
      <c r="H9695" t="n">
        <v>0</v>
      </c>
      <c r="I9695" t="inlineStr">
        <is>
          <t>entropia</t>
        </is>
      </c>
      <c r="J9695" t="n">
        <v>0</v>
      </c>
      <c r="K9695" t="n">
        <v>0.2857142857142857</v>
      </c>
      <c r="L9695" t="n">
        <v>0</v>
      </c>
      <c r="M9695" t="inlineStr"/>
      <c r="N9695" t="b">
        <v>1</v>
      </c>
      <c r="O9695" t="b">
        <v>1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[0.004595676437020302, 0.013625917956233025, 0.027381354942917824, 0.03023712895810604, 0.03058437816798687, 0.031603243201971054, 0.035386551171541214]</t>
        </is>
      </c>
      <c r="S9695" t="inlineStr">
        <is>
          <t>[39295, 1412, 2467, 13118, 12024, 27135, 34615]</t>
        </is>
      </c>
      <c r="T9695" t="inlineStr">
        <is>
          <t>[0.004595676437020302, 0.013625917956233025, 0.027381354942917824, 0.03023712895810604, 0.03058437816798687, 0.031603243201971054, 0.035386551171541214]</t>
        </is>
      </c>
      <c r="U9695" t="n">
        <v>2</v>
      </c>
      <c r="V9695" t="n">
        <v>0.508589506149292</v>
      </c>
      <c r="W9695" t="n">
        <v>9</v>
      </c>
      <c r="X9695" t="n">
        <v>0.5129789457789036</v>
      </c>
      <c r="Y9695" t="n">
        <v>39295</v>
      </c>
      <c r="Z9695" t="inlineStr">
        <is>
          <t>2025-10-23T12:33:39.558997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1</v>
      </c>
      <c r="E9696" t="n">
        <v>7</v>
      </c>
      <c r="F9696" t="n">
        <v>0.4660594061391824</v>
      </c>
      <c r="G9696" t="n">
        <v>0.2857142857142857</v>
      </c>
      <c r="H9696" t="n">
        <v>0</v>
      </c>
      <c r="I9696" t="inlineStr">
        <is>
          <t>entropia</t>
        </is>
      </c>
      <c r="J9696" t="n">
        <v>0</v>
      </c>
      <c r="K9696" t="n">
        <v>0.2857142857142857</v>
      </c>
      <c r="L9696" t="n">
        <v>0</v>
      </c>
      <c r="M9696" t="inlineStr"/>
      <c r="N9696" t="b">
        <v>1</v>
      </c>
      <c r="O9696" t="b">
        <v>1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[0.05815896391868591, 0.06047426909208298, 0.09071139246225357, 0.11179575324058533, 0.11249001324176788, 0.1646788865327835, 0.17001108825206757]</t>
        </is>
      </c>
      <c r="S9696" t="inlineStr">
        <is>
          <t>[10622, 37319, 32014, 10496, 18447, 8710, 38180]</t>
        </is>
      </c>
      <c r="T9696" t="inlineStr">
        <is>
          <t>[0.05815896391868591, 0.06047426909208298, 0.09071139246225357, 0.11179575324058533, 0.11249001324176788, 0.1646788865327835, 0.17001108825206757]</t>
        </is>
      </c>
      <c r="U9696" t="n">
        <v>2</v>
      </c>
      <c r="V9696" t="n">
        <v>0.5897806286811829</v>
      </c>
      <c r="W9696" t="n">
        <v>5</v>
      </c>
      <c r="X9696" t="n">
        <v>0.5830296394240214</v>
      </c>
      <c r="Y9696" t="n">
        <v>10622</v>
      </c>
      <c r="Z9696" t="inlineStr">
        <is>
          <t>2025-10-23T12:33:39.558997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1</v>
      </c>
      <c r="E9697" t="n">
        <v>7</v>
      </c>
      <c r="F9697" t="n">
        <v>0.4660594061391824</v>
      </c>
      <c r="G9697" t="n">
        <v>0.2857142857142857</v>
      </c>
      <c r="H9697" t="n">
        <v>0</v>
      </c>
      <c r="I9697" t="inlineStr">
        <is>
          <t>entropia</t>
        </is>
      </c>
      <c r="J9697" t="n">
        <v>0</v>
      </c>
      <c r="K9697" t="n">
        <v>0.2857142857142857</v>
      </c>
      <c r="L9697" t="n">
        <v>0</v>
      </c>
      <c r="M9697" t="inlineStr"/>
      <c r="N9697" t="b">
        <v>1</v>
      </c>
      <c r="O9697" t="b">
        <v>1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[0.004595678299665451, 0.02297838404774666, 0.018382707610726357, 0.022415827959775925, 0.022978385910391808, 0.03216973692178726, 0.036765411496162415]</t>
        </is>
      </c>
      <c r="S9697" t="inlineStr">
        <is>
          <t>[24890, 7955, 17108, 40045, 1930, 27269, 4341]</t>
        </is>
      </c>
      <c r="T9697" t="inlineStr">
        <is>
          <t>[0.004595678299665451, 0.02297838404774666, 0.018382707610726357, 0.022415827959775925, 0.022978385910391808, 0.03216973692178726, 0.036765411496162415]</t>
        </is>
      </c>
      <c r="U9697" t="n">
        <v>2</v>
      </c>
      <c r="V9697" t="n">
        <v>0.7075093984603882</v>
      </c>
      <c r="W9697" t="n">
        <v>10</v>
      </c>
      <c r="X9697" t="n">
        <v>0.5779913724917247</v>
      </c>
      <c r="Y9697" t="n">
        <v>7955</v>
      </c>
      <c r="Z9697" t="inlineStr">
        <is>
          <t>2025-10-23T12:33:39.558997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1</v>
      </c>
      <c r="E9698" t="n">
        <v>7</v>
      </c>
      <c r="F9698" t="n">
        <v>0.4660594061391824</v>
      </c>
      <c r="G9698" t="n">
        <v>0.2857142857142857</v>
      </c>
      <c r="H9698" t="n">
        <v>0</v>
      </c>
      <c r="I9698" t="inlineStr">
        <is>
          <t>entropia</t>
        </is>
      </c>
      <c r="J9698" t="n">
        <v>0</v>
      </c>
      <c r="K9698" t="n">
        <v>0.2857142857142857</v>
      </c>
      <c r="L9698" t="n">
        <v>0</v>
      </c>
      <c r="M9698" t="inlineStr"/>
      <c r="N9698" t="b">
        <v>1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[0.07627010345458984, 0.09192309528589249, 0.18239550292491913, 0.16780218482017517, 0.169831320643425, 0.15044879913330078, 0.15553462505340576]</t>
        </is>
      </c>
      <c r="S9698" t="inlineStr">
        <is>
          <t>[7584, 14342, 33762, 36079, 5252, 34593, 370]</t>
        </is>
      </c>
      <c r="T9698" t="inlineStr">
        <is>
          <t>[0.07627010345458984, 0.09192309528589249, 0.18239550292491913, 0.16780218482017517, 0.169831320643425, 0.15044879913330078, 0.15553462505340576]</t>
        </is>
      </c>
      <c r="U9698" t="n">
        <v>2</v>
      </c>
      <c r="V9698" t="n">
        <v>1.097618937492371</v>
      </c>
      <c r="W9698" t="n">
        <v>12</v>
      </c>
      <c r="X9698" t="n">
        <v>0.5499928237073048</v>
      </c>
      <c r="Y9698" t="n">
        <v>14342</v>
      </c>
      <c r="Z9698" t="inlineStr">
        <is>
          <t>2025-10-23T12:33:39.558997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1</v>
      </c>
      <c r="E9699" t="n">
        <v>7</v>
      </c>
      <c r="F9699" t="n">
        <v>0.4660594061391824</v>
      </c>
      <c r="G9699" t="n">
        <v>0.2857142857142857</v>
      </c>
      <c r="H9699" t="n">
        <v>0</v>
      </c>
      <c r="I9699" t="inlineStr">
        <is>
          <t>entropia</t>
        </is>
      </c>
      <c r="J9699" t="n">
        <v>0</v>
      </c>
      <c r="K9699" t="n">
        <v>0.2857142857142857</v>
      </c>
      <c r="L9699" t="n">
        <v>0</v>
      </c>
      <c r="M9699" t="inlineStr"/>
      <c r="N9699" t="b">
        <v>1</v>
      </c>
      <c r="O9699" t="b">
        <v>1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[0.012827524915337563, 0.025655046105384827, 0.03752226382493973, 0.03156113997101784, 0.029124967753887177, 0.03444107621908188, 0.03766311705112457]</t>
        </is>
      </c>
      <c r="S9699" t="inlineStr">
        <is>
          <t>[35659, 24934, 44437, 38715, 2596, 10085, 579]</t>
        </is>
      </c>
      <c r="T9699" t="inlineStr">
        <is>
          <t>[0.012827524915337563, 0.025655046105384827, 0.03752226382493973, 0.03156113997101784, 0.029124967753887177, 0.03444107621908188, 0.03766311705112457]</t>
        </is>
      </c>
      <c r="U9699" t="n">
        <v>2</v>
      </c>
      <c r="V9699" t="n">
        <v>0.7851818799972534</v>
      </c>
      <c r="W9699" t="n">
        <v>11</v>
      </c>
      <c r="X9699" t="n">
        <v>0.4597411820370858</v>
      </c>
      <c r="Y9699" t="n">
        <v>24934</v>
      </c>
      <c r="Z9699" t="inlineStr">
        <is>
          <t>2025-10-23T12:33:39.558997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1</v>
      </c>
      <c r="E9700" t="n">
        <v>7</v>
      </c>
      <c r="F9700" t="n">
        <v>0.4660594061391824</v>
      </c>
      <c r="G9700" t="n">
        <v>0.2857142857142857</v>
      </c>
      <c r="H9700" t="n">
        <v>0</v>
      </c>
      <c r="I9700" t="inlineStr">
        <is>
          <t>entropia</t>
        </is>
      </c>
      <c r="J9700" t="n">
        <v>0</v>
      </c>
      <c r="K9700" t="n">
        <v>0.4285714285714285</v>
      </c>
      <c r="L9700" t="n">
        <v>0</v>
      </c>
      <c r="M9700" t="inlineStr"/>
      <c r="N9700" t="b">
        <v>1</v>
      </c>
      <c r="O9700" t="b">
        <v>1</v>
      </c>
      <c r="P9700" t="inlineStr">
        <is>
          <t>[36935, 22851, 31522, 24860, 30984, 4794, 29746]</t>
        </is>
      </c>
      <c r="Q9700" t="inlineStr">
        <is>
          <t>[1, 1, 1, 1, 1, 1, 1]</t>
        </is>
      </c>
      <c r="R9700" t="inlineStr">
        <is>
          <t>[0.004595674574375153, 0.009191352874040604, 0.009191352874040604, 0.013787031173706055, 0.018382705748081207, 0.018382709473371506, 0.022978385910391808]</t>
        </is>
      </c>
      <c r="S9700" t="inlineStr">
        <is>
          <t>[36935, 22851, 31522, 24860, 30984, 4794, 29746]</t>
        </is>
      </c>
      <c r="T9700" t="inlineStr">
        <is>
          <t>[0.004595674574375153, 0.009191352874040604, 0.009191352874040604, 0.013787031173706055, 0.018382705748081207, 0.018382709473371506, 0.022978385910391808]</t>
        </is>
      </c>
      <c r="U9700" t="n">
        <v>3</v>
      </c>
      <c r="V9700" t="n">
        <v>0.3999999463558197</v>
      </c>
      <c r="W9700" t="n">
        <v>7</v>
      </c>
      <c r="X9700" t="n">
        <v>0.5544553382604501</v>
      </c>
      <c r="Y9700" t="n">
        <v>31522</v>
      </c>
      <c r="Z9700" t="inlineStr">
        <is>
          <t>2025-10-23T12:33:39.558997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1</v>
      </c>
      <c r="E9701" t="n">
        <v>7</v>
      </c>
      <c r="F9701" t="n">
        <v>0.4660594061391824</v>
      </c>
      <c r="G9701" t="n">
        <v>0.2857142857142857</v>
      </c>
      <c r="H9701" t="n">
        <v>0</v>
      </c>
      <c r="I9701" t="inlineStr">
        <is>
          <t>entropia</t>
        </is>
      </c>
      <c r="J9701" t="n">
        <v>0</v>
      </c>
      <c r="K9701" t="n">
        <v>0.2857142857142857</v>
      </c>
      <c r="L9701" t="n">
        <v>0</v>
      </c>
      <c r="M9701" t="inlineStr"/>
      <c r="N9701" t="b">
        <v>1</v>
      </c>
      <c r="O9701" t="b">
        <v>1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[0.056244995445013046, 0.1337498426437378, 0.14228667318820953, 0.15610073506832123, 0.1818118393421173, 0.1945384293794632, 0.21795523166656494]</t>
        </is>
      </c>
      <c r="S9701" t="inlineStr">
        <is>
          <t>[3331, 9148, 34631, 29431, 25087, 9602, 33302]</t>
        </is>
      </c>
      <c r="T9701" t="inlineStr">
        <is>
          <t>[0.056244995445013046, 0.1337498426437378, 0.14228667318820953, 0.15610073506832123, 0.1818118393421173, 0.1945384293794632, 0.21795523166656494]</t>
        </is>
      </c>
      <c r="U9701" t="n">
        <v>2</v>
      </c>
      <c r="V9701" t="n">
        <v>0.5568307638168335</v>
      </c>
      <c r="W9701" t="n">
        <v>10</v>
      </c>
      <c r="X9701" t="n">
        <v>0.4814636747670841</v>
      </c>
      <c r="Y9701" t="n">
        <v>3331</v>
      </c>
      <c r="Z9701" t="inlineStr">
        <is>
          <t>2025-10-23T12:33:39.558997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1</v>
      </c>
      <c r="E9702" t="n">
        <v>7</v>
      </c>
      <c r="F9702" t="n">
        <v>0.4660594061391824</v>
      </c>
      <c r="G9702" t="n">
        <v>0.2857142857142857</v>
      </c>
      <c r="H9702" t="n">
        <v>0</v>
      </c>
      <c r="I9702" t="inlineStr">
        <is>
          <t>entropia</t>
        </is>
      </c>
      <c r="J9702" t="n">
        <v>0</v>
      </c>
      <c r="K9702" t="n">
        <v>0.2857142857142857</v>
      </c>
      <c r="L9702" t="n">
        <v>0</v>
      </c>
      <c r="M9702" t="inlineStr"/>
      <c r="N9702" t="b">
        <v>1</v>
      </c>
      <c r="O9702" t="b">
        <v>1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[0.012827523052692413, 0.012827524915337563, 0.025655046105384827, 0.025655049830675125, 0.03848257288336754, 0.04722972586750984, 0.047452788800001144]</t>
        </is>
      </c>
      <c r="S9702" t="inlineStr">
        <is>
          <t>[38020, 39093, 3458, 40985, 16543, 36822, 16071]</t>
        </is>
      </c>
      <c r="T9702" t="inlineStr">
        <is>
          <t>[0.012827523052692413, 0.012827524915337563, 0.025655046105384827, 0.025655049830675125, 0.03848257288336754, 0.04722972586750984, 0.047452788800001144]</t>
        </is>
      </c>
      <c r="U9702" t="n">
        <v>2</v>
      </c>
      <c r="V9702" t="n">
        <v>0.3728339076042175</v>
      </c>
      <c r="W9702" t="n">
        <v>7</v>
      </c>
      <c r="X9702" t="n">
        <v>0.558135310287821</v>
      </c>
      <c r="Y9702" t="n">
        <v>38020</v>
      </c>
      <c r="Z9702" t="inlineStr">
        <is>
          <t>2025-10-23T12:33:39.558997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1</v>
      </c>
      <c r="E9703" t="n">
        <v>7</v>
      </c>
      <c r="F9703" t="n">
        <v>0.4660594061391824</v>
      </c>
      <c r="G9703" t="n">
        <v>0.2857142857142857</v>
      </c>
      <c r="H9703" t="n">
        <v>0</v>
      </c>
      <c r="I9703" t="inlineStr">
        <is>
          <t>entropia</t>
        </is>
      </c>
      <c r="J9703" t="n">
        <v>0</v>
      </c>
      <c r="K9703" t="n">
        <v>0.2857142857142857</v>
      </c>
      <c r="L9703" t="n">
        <v>0</v>
      </c>
      <c r="M9703" t="inlineStr"/>
      <c r="N9703" t="b">
        <v>1</v>
      </c>
      <c r="O9703" t="b">
        <v>1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[0.012827524915337563, 0.013625917956233025, 0.03160324692726135, 0.04758609086275101, 0.05203807353973389, 0.054126642644405365, 0.07532623410224915]</t>
        </is>
      </c>
      <c r="S9703" t="inlineStr">
        <is>
          <t>[9067, 28872, 5303, 11122, 13713, 35842, 21048]</t>
        </is>
      </c>
      <c r="T9703" t="inlineStr">
        <is>
          <t>[0.012827524915337563, 0.013625917956233025, 0.03160324692726135, 0.04758609086275101, 0.05203807353973389, 0.054126642644405365, 0.07532623410224915]</t>
        </is>
      </c>
      <c r="U9703" t="n">
        <v>2</v>
      </c>
      <c r="V9703" t="n">
        <v>0.4045625925064087</v>
      </c>
      <c r="W9703" t="n">
        <v>10</v>
      </c>
      <c r="X9703" t="n">
        <v>0.4454729194486127</v>
      </c>
      <c r="Y9703" t="n">
        <v>9067</v>
      </c>
      <c r="Z9703" t="inlineStr">
        <is>
          <t>2025-10-23T12:33:39.558997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1</v>
      </c>
      <c r="E9704" t="n">
        <v>7</v>
      </c>
      <c r="F9704" t="n">
        <v>0.4660594061391824</v>
      </c>
      <c r="G9704" t="n">
        <v>0.2857142857142857</v>
      </c>
      <c r="H9704" t="n">
        <v>0</v>
      </c>
      <c r="I9704" t="inlineStr">
        <is>
          <t>entropia</t>
        </is>
      </c>
      <c r="J9704" t="n">
        <v>0</v>
      </c>
      <c r="K9704" t="n">
        <v>0.2857142857142857</v>
      </c>
      <c r="L9704" t="n">
        <v>0</v>
      </c>
      <c r="M9704" t="inlineStr"/>
      <c r="N9704" t="b">
        <v>1</v>
      </c>
      <c r="O9704" t="b">
        <v>1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[0.025655047968029976, 0.027381356805562973, 0.03023713454604149, 0.03752226382493973, 0.054762713611125946, 0.06047426164150238, 0.11535249650478363]</t>
        </is>
      </c>
      <c r="S9704" t="inlineStr">
        <is>
          <t>[20878, 34384, 18117, 29128, 12186, 33671, 15385]</t>
        </is>
      </c>
      <c r="T9704" t="inlineStr">
        <is>
          <t>[0.025655047968029976, 0.027381356805562973, 0.03023713454604149, 0.03752226382493973, 0.054762713611125946, 0.06047426164150238, 0.11535249650478363]</t>
        </is>
      </c>
      <c r="U9704" t="n">
        <v>2</v>
      </c>
      <c r="V9704" t="n">
        <v>0.3234122395515442</v>
      </c>
      <c r="W9704" t="n">
        <v>9</v>
      </c>
      <c r="X9704" t="n">
        <v>0.413461248394263</v>
      </c>
      <c r="Y9704" t="n">
        <v>20878</v>
      </c>
      <c r="Z9704" t="inlineStr">
        <is>
          <t>2025-10-23T12:33:39.558997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1</v>
      </c>
      <c r="E9705" t="n">
        <v>7</v>
      </c>
      <c r="F9705" t="n">
        <v>0.4660594061391824</v>
      </c>
      <c r="G9705" t="n">
        <v>0.2857142857142857</v>
      </c>
      <c r="H9705" t="n">
        <v>0</v>
      </c>
      <c r="I9705" t="inlineStr">
        <is>
          <t>entropia</t>
        </is>
      </c>
      <c r="J9705" t="n">
        <v>0</v>
      </c>
      <c r="K9705" t="n">
        <v>0.2857142857142857</v>
      </c>
      <c r="L9705" t="n">
        <v>0</v>
      </c>
      <c r="M9705" t="inlineStr"/>
      <c r="N9705" t="b">
        <v>1</v>
      </c>
      <c r="O9705" t="b">
        <v>1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[0.012827524915337563, 0.018831556662917137, 0.03023713082075119, 0.03752226382493973, 0.054762713611125946, 0.04722972959280014, 0.05131009966135025]</t>
        </is>
      </c>
      <c r="S9705" t="inlineStr">
        <is>
          <t>[23094, 27925, 44088, 32954, 45872, 11235, 33620]</t>
        </is>
      </c>
      <c r="T9705" t="inlineStr">
        <is>
          <t>[0.012827524915337563, 0.018831556662917137, 0.03023713082075119, 0.03752226382493973, 0.054762713611125946, 0.04722972959280014, 0.05131009966135025]</t>
        </is>
      </c>
      <c r="U9705" t="n">
        <v>2</v>
      </c>
      <c r="V9705" t="n">
        <v>0.4260392785072327</v>
      </c>
      <c r="W9705" t="n">
        <v>5</v>
      </c>
      <c r="X9705" t="n">
        <v>0.4517214444692347</v>
      </c>
      <c r="Y9705" t="n">
        <v>27925</v>
      </c>
      <c r="Z9705" t="inlineStr">
        <is>
          <t>2025-10-23T12:33:39.558997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1</v>
      </c>
      <c r="E9706" t="n">
        <v>7</v>
      </c>
      <c r="F9706" t="n">
        <v>0.4660594061391824</v>
      </c>
      <c r="G9706" t="n">
        <v>0.2857142857142857</v>
      </c>
      <c r="H9706" t="n">
        <v>0</v>
      </c>
      <c r="I9706" t="inlineStr">
        <is>
          <t>entropia</t>
        </is>
      </c>
      <c r="J9706" t="n">
        <v>0</v>
      </c>
      <c r="K9706" t="n">
        <v>0.2857142857142857</v>
      </c>
      <c r="L9706" t="n">
        <v>0</v>
      </c>
      <c r="M9706" t="inlineStr"/>
      <c r="N9706" t="b">
        <v>1</v>
      </c>
      <c r="O9706" t="b">
        <v>1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[0.004595676902681589, 0.012827524915337563, 0.02297838404774666, 0.025655049830675125, 0.02757406048476696, 0.03676541522145271, 0.05131009966135025]</t>
        </is>
      </c>
      <c r="S9706" t="inlineStr">
        <is>
          <t>[35620, 39058, 35250, 34037, 33450, 36387, 38856]</t>
        </is>
      </c>
      <c r="T9706" t="inlineStr">
        <is>
          <t>[0.004595676902681589, 0.012827524915337563, 0.02297838404774666, 0.025655049830675125, 0.02757406048476696, 0.03676541522145271, 0.05131009966135025]</t>
        </is>
      </c>
      <c r="U9706" t="n">
        <v>2</v>
      </c>
      <c r="V9706" t="n">
        <v>0.4167956113815308</v>
      </c>
      <c r="W9706" t="n">
        <v>12</v>
      </c>
      <c r="X9706" t="n">
        <v>0.4425276161889204</v>
      </c>
      <c r="Y9706" t="n">
        <v>39058</v>
      </c>
      <c r="Z9706" t="inlineStr">
        <is>
          <t>2025-10-23T12:33:39.558997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1</v>
      </c>
      <c r="E9707" t="n">
        <v>7</v>
      </c>
      <c r="F9707" t="n">
        <v>0.4660594061391824</v>
      </c>
      <c r="G9707" t="n">
        <v>0.2857142857142857</v>
      </c>
      <c r="H9707" t="n">
        <v>0</v>
      </c>
      <c r="I9707" t="inlineStr">
        <is>
          <t>entropia</t>
        </is>
      </c>
      <c r="J9707" t="n">
        <v>0</v>
      </c>
      <c r="K9707" t="n">
        <v>0.2857142857142857</v>
      </c>
      <c r="L9707" t="n">
        <v>0</v>
      </c>
      <c r="M9707" t="inlineStr"/>
      <c r="N9707" t="b">
        <v>1</v>
      </c>
      <c r="O9707" t="b">
        <v>1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[0.012827524915337563, 0.012827524915337563, 0.03023713454604149, 0.03023712895810604, 0.03848257288336754, 0.05131009593605995, 0.05624500289559364]</t>
        </is>
      </c>
      <c r="S9707" t="inlineStr">
        <is>
          <t>[30299, 19844, 1798, 26517, 30842, 1710, 27005]</t>
        </is>
      </c>
      <c r="T9707" t="inlineStr">
        <is>
          <t>[0.012827524915337563, 0.012827524915337563, 0.03023713454604149, 0.03023712895810604, 0.03848257288336754, 0.05131009593605995, 0.05624500289559364]</t>
        </is>
      </c>
      <c r="U9707" t="n">
        <v>2</v>
      </c>
      <c r="V9707" t="n">
        <v>0.3617627024650574</v>
      </c>
      <c r="W9707" t="n">
        <v>11</v>
      </c>
      <c r="X9707" t="n">
        <v>0.4799018155473872</v>
      </c>
      <c r="Y9707" t="n">
        <v>19844</v>
      </c>
      <c r="Z9707" t="inlineStr">
        <is>
          <t>2025-10-23T12:33:39.558997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1</v>
      </c>
      <c r="E9708" t="n">
        <v>7</v>
      </c>
      <c r="F9708" t="n">
        <v>0.4660594061391824</v>
      </c>
      <c r="G9708" t="n">
        <v>0.2857142857142857</v>
      </c>
      <c r="H9708" t="n">
        <v>0</v>
      </c>
      <c r="I9708" t="inlineStr">
        <is>
          <t>entropia</t>
        </is>
      </c>
      <c r="J9708" t="n">
        <v>0</v>
      </c>
      <c r="K9708" t="n">
        <v>0.2857142857142857</v>
      </c>
      <c r="L9708" t="n">
        <v>0</v>
      </c>
      <c r="M9708" t="inlineStr"/>
      <c r="N9708" t="b">
        <v>1</v>
      </c>
      <c r="O9708" t="b">
        <v>1</v>
      </c>
      <c r="P9708" t="inlineStr">
        <is>
          <t>[17573, 9922, 39259, 12497, 38415, 25814, 42685]</t>
        </is>
      </c>
      <c r="Q9708" t="inlineStr">
        <is>
          <t>[1, 1, 1, 1, 1, 1, 1]</t>
        </is>
      </c>
      <c r="R9708" t="inlineStr">
        <is>
          <t>[0.013625917956233025, 0.028882863000035286, 0.03058438003063202, 0.03058438003063202, 0.031603243201971054, 0.033232007175683975, 0.032979730516672134]</t>
        </is>
      </c>
      <c r="S9708" t="inlineStr">
        <is>
          <t>[17573, 9922, 39259, 12497, 38415, 25814, 42685]</t>
        </is>
      </c>
      <c r="T9708" t="inlineStr">
        <is>
          <t>[0.013625917956233025, 0.028882863000035286, 0.03058438003063202, 0.03058438003063202, 0.031603243201971054, 0.033232007175683975, 0.032979730516672134]</t>
        </is>
      </c>
      <c r="U9708" t="n">
        <v>2</v>
      </c>
      <c r="V9708" t="n">
        <v>0.9458039999008179</v>
      </c>
      <c r="W9708" t="n">
        <v>12</v>
      </c>
      <c r="X9708" t="n">
        <v>0.4013157634411021</v>
      </c>
      <c r="Y9708" t="n">
        <v>9922</v>
      </c>
      <c r="Z9708" t="inlineStr">
        <is>
          <t>2025-10-23T12:33:39.558997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1</v>
      </c>
      <c r="E9709" t="n">
        <v>7</v>
      </c>
      <c r="F9709" t="n">
        <v>0.4660594061391824</v>
      </c>
      <c r="G9709" t="n">
        <v>0.2857142857142857</v>
      </c>
      <c r="H9709" t="n">
        <v>0</v>
      </c>
      <c r="I9709" t="inlineStr">
        <is>
          <t>entropia</t>
        </is>
      </c>
      <c r="J9709" t="n">
        <v>0</v>
      </c>
      <c r="K9709" t="n">
        <v>0.2857142857142857</v>
      </c>
      <c r="L9709" t="n">
        <v>0</v>
      </c>
      <c r="M9709" t="inlineStr"/>
      <c r="N9709" t="b">
        <v>1</v>
      </c>
      <c r="O9709" t="b">
        <v>1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[0.0045956773683428764, 0.013787031173706055, 0.018382707610726357, 0.022978385910391808, 0.03676541522145271, 0.05514812096953392, 0.04668998718261719]</t>
        </is>
      </c>
      <c r="S9709" t="inlineStr">
        <is>
          <t>[23708, 45429, 2027, 6738, 30458, 28308, 44595]</t>
        </is>
      </c>
      <c r="T9709" t="inlineStr">
        <is>
          <t>[0.0045956773683428764, 0.013787031173706055, 0.018382707610726357, 0.022978385910391808, 0.03676541522145271, 0.05514812096953392, 0.04668998718261719]</t>
        </is>
      </c>
      <c r="U9709" t="n">
        <v>2</v>
      </c>
      <c r="V9709" t="n">
        <v>0.3436742126941681</v>
      </c>
      <c r="W9709" t="n">
        <v>16</v>
      </c>
      <c r="X9709" t="n">
        <v>0.4548100578691029</v>
      </c>
      <c r="Y9709" t="n">
        <v>23708</v>
      </c>
      <c r="Z9709" t="inlineStr">
        <is>
          <t>2025-10-23T12:33:39.558997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1</v>
      </c>
      <c r="E9710" t="n">
        <v>7</v>
      </c>
      <c r="F9710" t="n">
        <v>0.4660594061391824</v>
      </c>
      <c r="G9710" t="n">
        <v>0.2857142857142857</v>
      </c>
      <c r="H9710" t="n">
        <v>0</v>
      </c>
      <c r="I9710" t="inlineStr">
        <is>
          <t>entropia</t>
        </is>
      </c>
      <c r="J9710" t="n">
        <v>0</v>
      </c>
      <c r="K9710" t="n">
        <v>0.2857142857142857</v>
      </c>
      <c r="L9710" t="n">
        <v>0</v>
      </c>
      <c r="M9710" t="inlineStr"/>
      <c r="N9710" t="b">
        <v>1</v>
      </c>
      <c r="O9710" t="b">
        <v>1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[0.012827526777982712, 0.025655049830675125, 0.03848257660865784, 0.05131009966135025, 0.06413762271404266, 0.06560574471950531, 0.08171272277832031]</t>
        </is>
      </c>
      <c r="S9710" t="inlineStr">
        <is>
          <t>[34657, 40524, 36592, 7583, 38846, 11274, 16256]</t>
        </is>
      </c>
      <c r="T9710" t="inlineStr">
        <is>
          <t>[0.012827526777982712, 0.025655049830675125, 0.03848257660865784, 0.05131009966135025, 0.06413762271404266, 0.06560574471950531, 0.08171272277832031]</t>
        </is>
      </c>
      <c r="U9710" t="n">
        <v>2</v>
      </c>
      <c r="V9710" t="n">
        <v>0.4107013940811157</v>
      </c>
      <c r="W9710" t="n">
        <v>13</v>
      </c>
      <c r="X9710" t="n">
        <v>0.5160276847268177</v>
      </c>
      <c r="Y9710" t="n">
        <v>40524</v>
      </c>
      <c r="Z9710" t="inlineStr">
        <is>
          <t>2025-10-23T12:33:39.558997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1</v>
      </c>
      <c r="E9711" t="n">
        <v>7</v>
      </c>
      <c r="F9711" t="n">
        <v>0.4660594061391824</v>
      </c>
      <c r="G9711" t="n">
        <v>0.2857142857142857</v>
      </c>
      <c r="H9711" t="n">
        <v>0</v>
      </c>
      <c r="I9711" t="inlineStr">
        <is>
          <t>entropia</t>
        </is>
      </c>
      <c r="J9711" t="n">
        <v>0</v>
      </c>
      <c r="K9711" t="n">
        <v>0.2857142857142857</v>
      </c>
      <c r="L9711" t="n">
        <v>0</v>
      </c>
      <c r="M9711" t="inlineStr"/>
      <c r="N9711" t="b">
        <v>1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[0.025655046105384827, 0.05131009593605995, 0.09597703069448471, 0.06479287147521973, 0.06430205702781677, 0.0985151082277298, 0.07631758600473404]</t>
        </is>
      </c>
      <c r="S9711" t="inlineStr">
        <is>
          <t>[19548, 385, 24458, 13930, 41505, 301, 12231]</t>
        </is>
      </c>
      <c r="T9711" t="inlineStr">
        <is>
          <t>[0.025655046105384827, 0.05131009593605995, 0.09597703069448471, 0.06479287147521973, 0.06430205702781677, 0.0985151082277298, 0.07631758600473404]</t>
        </is>
      </c>
      <c r="U9711" t="n">
        <v>2</v>
      </c>
      <c r="V9711" t="n">
        <v>1.065434694290161</v>
      </c>
      <c r="W9711" t="n">
        <v>7</v>
      </c>
      <c r="X9711" t="n">
        <v>0.4342817180621936</v>
      </c>
      <c r="Y9711" t="n">
        <v>385</v>
      </c>
      <c r="Z9711" t="inlineStr">
        <is>
          <t>2025-10-23T12:33:39.558997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1</v>
      </c>
      <c r="E9712" t="n">
        <v>7</v>
      </c>
      <c r="F9712" t="n">
        <v>0.4660594061391824</v>
      </c>
      <c r="G9712" t="n">
        <v>0.2857142857142857</v>
      </c>
      <c r="H9712" t="n">
        <v>0</v>
      </c>
      <c r="I9712" t="inlineStr">
        <is>
          <t>entropia</t>
        </is>
      </c>
      <c r="J9712" t="n">
        <v>0</v>
      </c>
      <c r="K9712" t="n">
        <v>0.7142857142857143</v>
      </c>
      <c r="L9712" t="n">
        <v>0</v>
      </c>
      <c r="M9712" t="inlineStr"/>
      <c r="N9712" t="b">
        <v>1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[0.13928979635238647, 0.12408328056335449, 0.16487868130207062, 0.16188299655914307, 0.1765022873878479, 0.173624649643898, 0.12474455684423447]</t>
        </is>
      </c>
      <c r="S9712" t="inlineStr">
        <is>
          <t>[26528, 19139, 2938, 6889, 23942, 8090, 35923]</t>
        </is>
      </c>
      <c r="T9712" t="inlineStr">
        <is>
          <t>[0.13928979635238647, 0.12408328056335449, 0.16487868130207062, 0.16188299655914307, 0.1765022873878479, 0.173624649643898, 0.12474455684423447]</t>
        </is>
      </c>
      <c r="U9712" t="n">
        <v>2</v>
      </c>
      <c r="V9712" t="n">
        <v>1.266083717346191</v>
      </c>
      <c r="W9712" t="n">
        <v>11</v>
      </c>
      <c r="X9712" t="n">
        <v>0.4839401954792362</v>
      </c>
      <c r="Y9712" t="n">
        <v>19139</v>
      </c>
      <c r="Z9712" t="inlineStr">
        <is>
          <t>2025-10-23T12:33:39.558997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1</v>
      </c>
      <c r="E9713" t="n">
        <v>7</v>
      </c>
      <c r="F9713" t="n">
        <v>0.4660594061391824</v>
      </c>
      <c r="G9713" t="n">
        <v>0.2857142857142857</v>
      </c>
      <c r="H9713" t="n">
        <v>0</v>
      </c>
      <c r="I9713" t="inlineStr">
        <is>
          <t>entropia</t>
        </is>
      </c>
      <c r="J9713" t="n">
        <v>0</v>
      </c>
      <c r="K9713" t="n">
        <v>0.2857142857142857</v>
      </c>
      <c r="L9713" t="n">
        <v>0</v>
      </c>
      <c r="M9713" t="inlineStr"/>
      <c r="N9713" t="b">
        <v>1</v>
      </c>
      <c r="O9713" t="b">
        <v>1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[0.054762713611125946, 0.05552869290113449, 0.0564715601503849, 0.07149110734462738, 0.08417584747076035, 0.08265670388936996, 0.08227252960205078]</t>
        </is>
      </c>
      <c r="S9713" t="inlineStr">
        <is>
          <t>[10707, 28785, 6638, 36558, 1379, 21884, 1848]</t>
        </is>
      </c>
      <c r="T9713" t="inlineStr">
        <is>
          <t>[0.054762713611125946, 0.05552869290113449, 0.0564715601503849, 0.07149110734462738, 0.08417584747076035, 0.08265670388936996, 0.08227252960205078]</t>
        </is>
      </c>
      <c r="U9713" t="n">
        <v>2</v>
      </c>
      <c r="V9713" t="n">
        <v>0.6001097559928894</v>
      </c>
      <c r="W9713" t="n">
        <v>10</v>
      </c>
      <c r="X9713" t="n">
        <v>0.4016605377778031</v>
      </c>
      <c r="Y9713" t="n">
        <v>28785</v>
      </c>
      <c r="Z9713" t="inlineStr">
        <is>
          <t>2025-10-23T12:33:39.558997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1</v>
      </c>
      <c r="E9714" t="n">
        <v>7</v>
      </c>
      <c r="F9714" t="n">
        <v>0.4660594061391824</v>
      </c>
      <c r="G9714" t="n">
        <v>0.2857142857142857</v>
      </c>
      <c r="H9714" t="n">
        <v>0</v>
      </c>
      <c r="I9714" t="inlineStr">
        <is>
          <t>entropia</t>
        </is>
      </c>
      <c r="J9714" t="n">
        <v>0</v>
      </c>
      <c r="K9714" t="n">
        <v>0.2857142857142857</v>
      </c>
      <c r="L9714" t="n">
        <v>0</v>
      </c>
      <c r="M9714" t="inlineStr"/>
      <c r="N9714" t="b">
        <v>1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[0.05643244832754135, 0.08654657006263733, 0.11645258963108063, 0.16096995770931244, 0.14745241403579712, 0.15839381515979767, 0.16571097075939178]</t>
        </is>
      </c>
      <c r="S9714" t="inlineStr">
        <is>
          <t>[36022, 2255, 43923, 19283, 38917, 17907, 38050]</t>
        </is>
      </c>
      <c r="T9714" t="inlineStr">
        <is>
          <t>[0.05643244832754135, 0.08654657006263733, 0.11645258963108063, 0.16096995770931244, 0.14745241403579712, 0.15839381515979767, 0.16571097075939178]</t>
        </is>
      </c>
      <c r="U9714" t="n">
        <v>2</v>
      </c>
      <c r="V9714" t="n">
        <v>0.7739148139953613</v>
      </c>
      <c r="W9714" t="n">
        <v>13</v>
      </c>
      <c r="X9714" t="n">
        <v>0.5190195634166089</v>
      </c>
      <c r="Y9714" t="n">
        <v>2255</v>
      </c>
      <c r="Z9714" t="inlineStr">
        <is>
          <t>2025-10-23T12:33:39.558997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1</v>
      </c>
      <c r="E9715" t="n">
        <v>7</v>
      </c>
      <c r="F9715" t="n">
        <v>0.4660594061391824</v>
      </c>
      <c r="G9715" t="n">
        <v>0.2857142857142857</v>
      </c>
      <c r="H9715" t="n">
        <v>0</v>
      </c>
      <c r="I9715" t="inlineStr">
        <is>
          <t>entropia</t>
        </is>
      </c>
      <c r="J9715" t="n">
        <v>0</v>
      </c>
      <c r="K9715" t="n">
        <v>0.2857142857142857</v>
      </c>
      <c r="L9715" t="n">
        <v>0</v>
      </c>
      <c r="M9715" t="inlineStr"/>
      <c r="N9715" t="b">
        <v>1</v>
      </c>
      <c r="O9715" t="b">
        <v>1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[0.004595674574375153, 0.013787023723125458, 0.013787031173706055, 0.027574054896831512, 0.022978387773036957, 0.02757406234741211, 0.03885958343744278]</t>
        </is>
      </c>
      <c r="S9715" t="inlineStr">
        <is>
          <t>[565, 37833, 4574, 33633, 13928, 43280, 28209]</t>
        </is>
      </c>
      <c r="T9715" t="inlineStr">
        <is>
          <t>[0.004595674574375153, 0.013787023723125458, 0.013787031173706055, 0.027574054896831512, 0.022978387773036957, 0.02757406234741211, 0.03885958343744278]</t>
        </is>
      </c>
      <c r="U9715" t="n">
        <v>2</v>
      </c>
      <c r="V9715" t="n">
        <v>0.4032678306102753</v>
      </c>
      <c r="W9715" t="n">
        <v>12</v>
      </c>
      <c r="X9715" t="n">
        <v>0.5129738751785539</v>
      </c>
      <c r="Y9715" t="n">
        <v>565</v>
      </c>
      <c r="Z9715" t="inlineStr">
        <is>
          <t>2025-10-23T12:33:39.558997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1</v>
      </c>
      <c r="E9716" t="n">
        <v>7</v>
      </c>
      <c r="F9716" t="n">
        <v>0.4660594061391824</v>
      </c>
      <c r="G9716" t="n">
        <v>0.2857142857142857</v>
      </c>
      <c r="H9716" t="n">
        <v>0</v>
      </c>
      <c r="I9716" t="inlineStr">
        <is>
          <t>entropia</t>
        </is>
      </c>
      <c r="J9716" t="n">
        <v>0</v>
      </c>
      <c r="K9716" t="n">
        <v>0.2857142857142857</v>
      </c>
      <c r="L9716" t="n">
        <v>0</v>
      </c>
      <c r="M9716" t="inlineStr"/>
      <c r="N9716" t="b">
        <v>1</v>
      </c>
      <c r="O9716" t="b">
        <v>1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[0.018382713198661804, 0.03676542639732361, 0.06433948874473572, 0.0971967801451683, 0.09084714204072952, 0.09123524278402328, 0.09411931037902832]</t>
        </is>
      </c>
      <c r="S9716" t="inlineStr">
        <is>
          <t>[34006, 1107, 19067, 14839, 12648, 5070, 11041]</t>
        </is>
      </c>
      <c r="T9716" t="inlineStr">
        <is>
          <t>[0.018382713198661804, 0.03676542639732361, 0.06433948874473572, 0.0971967801451683, 0.09084714204072952, 0.09123524278402328, 0.09411931037902832]</t>
        </is>
      </c>
      <c r="U9716" t="n">
        <v>2</v>
      </c>
      <c r="V9716" t="n">
        <v>0.57933509349823</v>
      </c>
      <c r="W9716" t="n">
        <v>11</v>
      </c>
      <c r="X9716" t="n">
        <v>0.4831105704765648</v>
      </c>
      <c r="Y9716" t="n">
        <v>1107</v>
      </c>
      <c r="Z9716" t="inlineStr">
        <is>
          <t>2025-10-23T12:33:39.558997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1</v>
      </c>
      <c r="E9717" t="n">
        <v>7</v>
      </c>
      <c r="F9717" t="n">
        <v>0.4660594061391824</v>
      </c>
      <c r="G9717" t="n">
        <v>0.2857142857142857</v>
      </c>
      <c r="H9717" t="n">
        <v>0</v>
      </c>
      <c r="I9717" t="inlineStr">
        <is>
          <t>entropia</t>
        </is>
      </c>
      <c r="J9717" t="n">
        <v>0</v>
      </c>
      <c r="K9717" t="n">
        <v>0.2857142857142857</v>
      </c>
      <c r="L9717" t="n">
        <v>0</v>
      </c>
      <c r="M9717" t="inlineStr"/>
      <c r="N9717" t="b">
        <v>1</v>
      </c>
      <c r="O9717" t="b">
        <v>1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[0.004595676902681589, 0.004595676437020302, 0.009191352874040604, 0.013787031173706055, 0.02757406234741211, 0.03463289514183998, 0.04595676809549332]</t>
        </is>
      </c>
      <c r="S9717" t="inlineStr">
        <is>
          <t>[6874, 16953, 13747, 29356, 38946, 5917, 3083]</t>
        </is>
      </c>
      <c r="T9717" t="inlineStr">
        <is>
          <t>[0.004595676902681589, 0.004595676437020302, 0.009191352874040604, 0.013787031173706055, 0.02757406234741211, 0.03463289514183998, 0.04595676809549332]</t>
        </is>
      </c>
      <c r="U9717" t="n">
        <v>2</v>
      </c>
      <c r="V9717" t="n">
        <v>0.1645080149173737</v>
      </c>
      <c r="W9717" t="n">
        <v>15</v>
      </c>
      <c r="X9717" t="n">
        <v>0.5925063376989265</v>
      </c>
      <c r="Y9717" t="n">
        <v>16953</v>
      </c>
      <c r="Z9717" t="inlineStr">
        <is>
          <t>2025-10-23T12:33:39.558997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1</v>
      </c>
      <c r="E9718" t="n">
        <v>7</v>
      </c>
      <c r="F9718" t="n">
        <v>0.4660594061391824</v>
      </c>
      <c r="G9718" t="n">
        <v>0.2857142857142857</v>
      </c>
      <c r="H9718" t="n">
        <v>0</v>
      </c>
      <c r="I9718" t="inlineStr">
        <is>
          <t>entropia</t>
        </is>
      </c>
      <c r="J9718" t="n">
        <v>0</v>
      </c>
      <c r="K9718" t="n">
        <v>0.2857142857142857</v>
      </c>
      <c r="L9718" t="n">
        <v>0</v>
      </c>
      <c r="M9718" t="inlineStr"/>
      <c r="N9718" t="b">
        <v>1</v>
      </c>
      <c r="O9718" t="b">
        <v>1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[0.004595678299665451, 0.009191352874040604, 0.027764346450567245, 0.027764346450567245, 0.02757406234741211, 0.027764346450567245, 0.030656499788165092]</t>
        </is>
      </c>
      <c r="S9718" t="inlineStr">
        <is>
          <t>[4776, 20897, 12968, 6409, 12408, 9642, 31012]</t>
        </is>
      </c>
      <c r="T9718" t="inlineStr">
        <is>
          <t>[0.004595678299665451, 0.009191352874040604, 0.027764346450567245, 0.027764346450567245, 0.02757406234741211, 0.027764346450567245, 0.030656499788165092]</t>
        </is>
      </c>
      <c r="U9718" t="n">
        <v>2</v>
      </c>
      <c r="V9718" t="n">
        <v>0.5463411808013916</v>
      </c>
      <c r="W9718" t="n">
        <v>14</v>
      </c>
      <c r="X9718" t="n">
        <v>0.4216378153513016</v>
      </c>
      <c r="Y9718" t="n">
        <v>4776</v>
      </c>
      <c r="Z9718" t="inlineStr">
        <is>
          <t>2025-10-23T12:33:39.558997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1</v>
      </c>
      <c r="E9719" t="n">
        <v>7</v>
      </c>
      <c r="F9719" t="n">
        <v>0.4660594061391824</v>
      </c>
      <c r="G9719" t="n">
        <v>0.2857142857142857</v>
      </c>
      <c r="H9719" t="n">
        <v>0</v>
      </c>
      <c r="I9719" t="inlineStr">
        <is>
          <t>entropia</t>
        </is>
      </c>
      <c r="J9719" t="n">
        <v>0</v>
      </c>
      <c r="K9719" t="n">
        <v>0.2857142857142857</v>
      </c>
      <c r="L9719" t="n">
        <v>0</v>
      </c>
      <c r="M9719" t="inlineStr"/>
      <c r="N9719" t="b">
        <v>1</v>
      </c>
      <c r="O9719" t="b">
        <v>1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[0.009191349148750305, 0.009191349148750305, 0.013787031173706055, 0.013787031173706055, 0.018382705748081207, 0.02297838032245636, 0.02297838032245636]</t>
        </is>
      </c>
      <c r="S9719" t="inlineStr">
        <is>
          <t>[22300, 7307, 29047, 29303, 44869, 13238, 22108]</t>
        </is>
      </c>
      <c r="T9719" t="inlineStr">
        <is>
          <t>[0.009191349148750305, 0.009191349148750305, 0.013787031173706055, 0.013787031173706055, 0.018382705748081207, 0.02297838032245636, 0.02297838032245636]</t>
        </is>
      </c>
      <c r="U9719" t="n">
        <v>2</v>
      </c>
      <c r="V9719" t="n">
        <v>0.4738612473011017</v>
      </c>
      <c r="W9719" t="n">
        <v>14</v>
      </c>
      <c r="X9719" t="n">
        <v>0.5634000633538147</v>
      </c>
      <c r="Y9719" t="n">
        <v>22300</v>
      </c>
      <c r="Z9719" t="inlineStr">
        <is>
          <t>2025-10-23T12:33:39.558997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1</v>
      </c>
      <c r="E9720" t="n">
        <v>7</v>
      </c>
      <c r="F9720" t="n">
        <v>0.4660594061391824</v>
      </c>
      <c r="G9720" t="n">
        <v>0.2857142857142857</v>
      </c>
      <c r="H9720" t="n">
        <v>0</v>
      </c>
      <c r="I9720" t="inlineStr">
        <is>
          <t>entropia</t>
        </is>
      </c>
      <c r="J9720" t="n">
        <v>0</v>
      </c>
      <c r="K9720" t="n">
        <v>0.2857142857142857</v>
      </c>
      <c r="L9720" t="n">
        <v>0</v>
      </c>
      <c r="M9720" t="inlineStr"/>
      <c r="N9720" t="b">
        <v>1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[0.0045956773683428764, 0.01578056812286377, 0.013625917956233025, 0.01578056998550892, 0.022415827959775925, 0.03156113997101784, 0.028882861137390137]</t>
        </is>
      </c>
      <c r="S9720" t="inlineStr">
        <is>
          <t>[23061, 21885, 20799, 33248, 35709, 33516, 20009]</t>
        </is>
      </c>
      <c r="T9720" t="inlineStr">
        <is>
          <t>[0.0045956773683428764, 0.01578056812286377, 0.013625917956233025, 0.01578056998550892, 0.022415827959775925, 0.03156113997101784, 0.028882861137390137]</t>
        </is>
      </c>
      <c r="U9720" t="n">
        <v>2</v>
      </c>
      <c r="V9720" t="n">
        <v>0.5263394117355347</v>
      </c>
      <c r="W9720" t="n">
        <v>14</v>
      </c>
      <c r="X9720" t="n">
        <v>0.5510793605968314</v>
      </c>
      <c r="Y9720" t="n">
        <v>23061</v>
      </c>
      <c r="Z9720" t="inlineStr">
        <is>
          <t>2025-10-23T12:33:39.558997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1</v>
      </c>
      <c r="E9721" t="n">
        <v>7</v>
      </c>
      <c r="F9721" t="n">
        <v>0.4660594061391824</v>
      </c>
      <c r="G9721" t="n">
        <v>0.2857142857142857</v>
      </c>
      <c r="H9721" t="n">
        <v>0</v>
      </c>
      <c r="I9721" t="inlineStr">
        <is>
          <t>entropia</t>
        </is>
      </c>
      <c r="J9721" t="n">
        <v>0</v>
      </c>
      <c r="K9721" t="n">
        <v>0.2857142857142857</v>
      </c>
      <c r="L9721" t="n">
        <v>0</v>
      </c>
      <c r="M9721" t="inlineStr"/>
      <c r="N9721" t="b">
        <v>1</v>
      </c>
      <c r="O9721" t="b">
        <v>1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[0.004595678299665451, 0.009191356599330902, 0.013787027448415756, 0.012827524915337563, 0.013625917956233025, 0.013787033036351204, 0.018382709473371506]</t>
        </is>
      </c>
      <c r="S9721" t="inlineStr">
        <is>
          <t>[8115, 24513, 44175, 38697, 22785, 24284, 30019]</t>
        </is>
      </c>
      <c r="T9721" t="inlineStr">
        <is>
          <t>[0.004595678299665451, 0.009191356599330902, 0.013787027448415756, 0.012827524915337563, 0.013625917956233025, 0.013787033036351204, 0.018382709473371506]</t>
        </is>
      </c>
      <c r="U9721" t="n">
        <v>2</v>
      </c>
      <c r="V9721" t="n">
        <v>0.6052359342575073</v>
      </c>
      <c r="W9721" t="n">
        <v>12</v>
      </c>
      <c r="X9721" t="n">
        <v>0.5690790055396677</v>
      </c>
      <c r="Y9721" t="n">
        <v>8115</v>
      </c>
      <c r="Z9721" t="inlineStr">
        <is>
          <t>2025-10-23T12:33:39.558997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1</v>
      </c>
      <c r="E9722" t="n">
        <v>7</v>
      </c>
      <c r="F9722" t="n">
        <v>0.4660594061391824</v>
      </c>
      <c r="G9722" t="n">
        <v>0.2857142857142857</v>
      </c>
      <c r="H9722" t="n">
        <v>0</v>
      </c>
      <c r="I9722" t="inlineStr">
        <is>
          <t>entropia</t>
        </is>
      </c>
      <c r="J9722" t="n">
        <v>0</v>
      </c>
      <c r="K9722" t="n">
        <v>0.2857142857142857</v>
      </c>
      <c r="L9722" t="n">
        <v>0</v>
      </c>
      <c r="M9722" t="inlineStr"/>
      <c r="N9722" t="b">
        <v>1</v>
      </c>
      <c r="O9722" t="b">
        <v>1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[0.012827523052692413, 0.012827524915337563, 0.025655049830675125, 0.03848257660865784, 0.04722972959280014, 0.04668998718261719, 0.04842004179954529]</t>
        </is>
      </c>
      <c r="S9722" t="inlineStr">
        <is>
          <t>[36089, 7354, 31463, 44191, 1409, 5687, 29550]</t>
        </is>
      </c>
      <c r="T9722" t="inlineStr">
        <is>
          <t>[0.012827523052692413, 0.012827524915337563, 0.025655049830675125, 0.03848257660865784, 0.04722972959280014, 0.04668998718261719, 0.04842004179954529]</t>
        </is>
      </c>
      <c r="U9722" t="n">
        <v>2</v>
      </c>
      <c r="V9722" t="n">
        <v>0.3703002631664276</v>
      </c>
      <c r="W9722" t="n">
        <v>16</v>
      </c>
      <c r="X9722" t="n">
        <v>0.4318726944142282</v>
      </c>
      <c r="Y9722" t="n">
        <v>7354</v>
      </c>
      <c r="Z9722" t="inlineStr">
        <is>
          <t>2025-10-23T12:33:39.558997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1</v>
      </c>
      <c r="E9723" t="n">
        <v>7</v>
      </c>
      <c r="F9723" t="n">
        <v>0.4660594061391824</v>
      </c>
      <c r="G9723" t="n">
        <v>0.2857142857142857</v>
      </c>
      <c r="H9723" t="n">
        <v>0</v>
      </c>
      <c r="I9723" t="inlineStr">
        <is>
          <t>entropia</t>
        </is>
      </c>
      <c r="J9723" t="n">
        <v>0</v>
      </c>
      <c r="K9723" t="n">
        <v>0.2857142857142857</v>
      </c>
      <c r="L9723" t="n">
        <v>0</v>
      </c>
      <c r="M9723" t="inlineStr"/>
      <c r="N9723" t="b">
        <v>1</v>
      </c>
      <c r="O9723" t="b">
        <v>1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[0.004595678299665451, 0.004595678299665451, 0.009191354736685753, 0.009191352874040604, 0.03216974064707756, 0.02297838404774666, 0.03216973692178726]</t>
        </is>
      </c>
      <c r="S9723" t="inlineStr">
        <is>
          <t>[1740, 13729, 20682, 13535, 18320, 24410, 27473]</t>
        </is>
      </c>
      <c r="T9723" t="inlineStr">
        <is>
          <t>[0.004595678299665451, 0.004595678299665451, 0.009191354736685753, 0.009191352874040604, 0.03216974064707756, 0.02297838404774666, 0.03216973692178726]</t>
        </is>
      </c>
      <c r="U9723" t="n">
        <v>2</v>
      </c>
      <c r="V9723" t="n">
        <v>0.1974167674779892</v>
      </c>
      <c r="W9723" t="n">
        <v>10</v>
      </c>
      <c r="X9723" t="n">
        <v>0.4516338055955715</v>
      </c>
      <c r="Y9723" t="n">
        <v>13729</v>
      </c>
      <c r="Z9723" t="inlineStr">
        <is>
          <t>2025-10-23T12:33:39.558997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1</v>
      </c>
      <c r="E9724" t="n">
        <v>7</v>
      </c>
      <c r="F9724" t="n">
        <v>0.4660594061391824</v>
      </c>
      <c r="G9724" t="n">
        <v>0.2857142857142857</v>
      </c>
      <c r="H9724" t="n">
        <v>0</v>
      </c>
      <c r="I9724" t="inlineStr">
        <is>
          <t>entropia</t>
        </is>
      </c>
      <c r="J9724" t="n">
        <v>0</v>
      </c>
      <c r="K9724" t="n">
        <v>0.2857142857142857</v>
      </c>
      <c r="L9724" t="n">
        <v>0</v>
      </c>
      <c r="M9724" t="inlineStr"/>
      <c r="N9724" t="b">
        <v>1</v>
      </c>
      <c r="O9724" t="b">
        <v>1</v>
      </c>
      <c r="P9724" t="inlineStr">
        <is>
          <t>[9518, 41843, 39869, 38497, 12803, 17206, 7655]</t>
        </is>
      </c>
      <c r="Q9724" t="inlineStr">
        <is>
          <t>[1, 1, 1, 1, 1, 1, 1]</t>
        </is>
      </c>
      <c r="R9724" t="inlineStr">
        <is>
          <t>[0.028882863000035286, 0.027764346450567245, 0.030656499788165092, 0.032979730516672134, 0.03297973424196243, 0.042244888842105865, 0.042244892567396164]</t>
        </is>
      </c>
      <c r="S9724" t="inlineStr">
        <is>
          <t>[9518, 41843, 39869, 38497, 12803, 17206, 7655]</t>
        </is>
      </c>
      <c r="T9724" t="inlineStr">
        <is>
          <t>[0.028882863000035286, 0.027764346450567245, 0.030656499788165092, 0.032979730516672134, 0.03297973424196243, 0.042244888842105865, 0.042244892567396164]</t>
        </is>
      </c>
      <c r="U9724" t="n">
        <v>2</v>
      </c>
      <c r="V9724" t="n">
        <v>0.7411924600601196</v>
      </c>
      <c r="W9724" t="n">
        <v>11</v>
      </c>
      <c r="X9724" t="n">
        <v>0.5460036276152528</v>
      </c>
      <c r="Y9724" t="n">
        <v>41843</v>
      </c>
      <c r="Z9724" t="inlineStr">
        <is>
          <t>2025-10-23T12:33:39.558997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1</v>
      </c>
      <c r="E9725" t="n">
        <v>7</v>
      </c>
      <c r="F9725" t="n">
        <v>0.4660594061391824</v>
      </c>
      <c r="G9725" t="n">
        <v>0.2857142857142857</v>
      </c>
      <c r="H9725" t="n">
        <v>0</v>
      </c>
      <c r="I9725" t="inlineStr">
        <is>
          <t>entropia</t>
        </is>
      </c>
      <c r="J9725" t="n">
        <v>0</v>
      </c>
      <c r="K9725" t="n">
        <v>0.2857142857142857</v>
      </c>
      <c r="L9725" t="n">
        <v>0</v>
      </c>
      <c r="M9725" t="inlineStr"/>
      <c r="N9725" t="b">
        <v>1</v>
      </c>
      <c r="O9725" t="b">
        <v>1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[0.0045956773683428764, 0.004595676902681589, 0.013625917956233025, 0.018382707610726357, 0.02297838404774666, 0.02606341801583767, 0.03216974064707756]</t>
        </is>
      </c>
      <c r="S9725" t="inlineStr">
        <is>
          <t>[22602, 22222, 41775, 22636, 34126, 14620, 31583]</t>
        </is>
      </c>
      <c r="T9725" t="inlineStr">
        <is>
          <t>[0.0045956773683428764, 0.004595676902681589, 0.013625917956233025, 0.018382707610726357, 0.02297838404774666, 0.02606341801583767, 0.03216974064707756]</t>
        </is>
      </c>
      <c r="U9725" t="n">
        <v>2</v>
      </c>
      <c r="V9725" t="n">
        <v>0.2949684262275696</v>
      </c>
      <c r="W9725" t="n">
        <v>11</v>
      </c>
      <c r="X9725" t="n">
        <v>0.4293666560902653</v>
      </c>
      <c r="Y9725" t="n">
        <v>22222</v>
      </c>
      <c r="Z9725" t="inlineStr">
        <is>
          <t>2025-10-23T12:33:39.558997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1</v>
      </c>
      <c r="E9726" t="n">
        <v>7</v>
      </c>
      <c r="F9726" t="n">
        <v>0.4660594061391824</v>
      </c>
      <c r="G9726" t="n">
        <v>0.2857142857142857</v>
      </c>
      <c r="H9726" t="n">
        <v>0</v>
      </c>
      <c r="I9726" t="inlineStr">
        <is>
          <t>entropia</t>
        </is>
      </c>
      <c r="J9726" t="n">
        <v>0</v>
      </c>
      <c r="K9726" t="n">
        <v>0.2857142857142857</v>
      </c>
      <c r="L9726" t="n">
        <v>0</v>
      </c>
      <c r="M9726" t="inlineStr"/>
      <c r="N9726" t="b">
        <v>1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[0.012827524915337563, 0.012827524915337563, 0.013625917956233025, 0.013787031173706055, 0.02606341801583767, 0.018831558525562286, 0.022978385910391808]</t>
        </is>
      </c>
      <c r="S9726" t="inlineStr">
        <is>
          <t>[18554, 4802, 29648, 23548, 32842, 32464, 20568]</t>
        </is>
      </c>
      <c r="T9726" t="inlineStr">
        <is>
          <t>[0.012827524915337563, 0.012827524915337563, 0.013625917956233025, 0.013787031173706055, 0.02606341801583767, 0.018831558525562286, 0.022978385910391808]</t>
        </is>
      </c>
      <c r="U9726" t="n">
        <v>2</v>
      </c>
      <c r="V9726" t="n">
        <v>0.5610111951828003</v>
      </c>
      <c r="W9726" t="n">
        <v>10</v>
      </c>
      <c r="X9726" t="n">
        <v>0.5306549824128446</v>
      </c>
      <c r="Y9726" t="n">
        <v>4802</v>
      </c>
      <c r="Z9726" t="inlineStr">
        <is>
          <t>2025-10-23T12:33:39.558997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1</v>
      </c>
      <c r="E9727" t="n">
        <v>7</v>
      </c>
      <c r="F9727" t="n">
        <v>0.4660594061391824</v>
      </c>
      <c r="G9727" t="n">
        <v>0.2857142857142857</v>
      </c>
      <c r="H9727" t="n">
        <v>0</v>
      </c>
      <c r="I9727" t="inlineStr">
        <is>
          <t>entropia</t>
        </is>
      </c>
      <c r="J9727" t="n">
        <v>0</v>
      </c>
      <c r="K9727" t="n">
        <v>0.2857142857142857</v>
      </c>
      <c r="L9727" t="n">
        <v>0</v>
      </c>
      <c r="M9727" t="inlineStr"/>
      <c r="N9727" t="b">
        <v>1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[0.05055245757102966, 0.07011844962835312, 0.09735797345638275, 0.12931674718856812, 0.17948782444000244, 0.40407824516296387, 0.19013740122318268]</t>
        </is>
      </c>
      <c r="S9727" t="inlineStr">
        <is>
          <t>[41933, 13228, 2593, 25064, 33795, 23219, 31897]</t>
        </is>
      </c>
      <c r="T9727" t="inlineStr">
        <is>
          <t>[0.05055245757102966, 0.07011844962835312, 0.09735797345638275, 0.12931674718856812, 0.17948782444000244, 0.40407824516296387, 0.19013740122318268]</t>
        </is>
      </c>
      <c r="U9727" t="n">
        <v>2</v>
      </c>
      <c r="V9727" t="n">
        <v>0.5011646151542664</v>
      </c>
      <c r="W9727" t="n">
        <v>12</v>
      </c>
      <c r="X9727" t="n">
        <v>0.5412563245842366</v>
      </c>
      <c r="Y9727" t="n">
        <v>13228</v>
      </c>
      <c r="Z9727" t="inlineStr">
        <is>
          <t>2025-10-23T12:33:39.558997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1</v>
      </c>
      <c r="E9728" t="n">
        <v>7</v>
      </c>
      <c r="F9728" t="n">
        <v>0.4660594061391824</v>
      </c>
      <c r="G9728" t="n">
        <v>0.2857142857142857</v>
      </c>
      <c r="H9728" t="n">
        <v>0</v>
      </c>
      <c r="I9728" t="inlineStr">
        <is>
          <t>entropia</t>
        </is>
      </c>
      <c r="J9728" t="n">
        <v>0</v>
      </c>
      <c r="K9728" t="n">
        <v>0.2857142857142857</v>
      </c>
      <c r="L9728" t="n">
        <v>0</v>
      </c>
      <c r="M9728" t="inlineStr"/>
      <c r="N9728" t="b">
        <v>1</v>
      </c>
      <c r="O9728" t="b">
        <v>1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[0.009191356599330902, 0.013787027448415756, 0.018382705748081207, 0.02297838404774666, 0.022978387773036957, 0.028882863000035286, 0.02757406234741211]</t>
        </is>
      </c>
      <c r="S9728" t="inlineStr">
        <is>
          <t>[348, 5388, 22784, 38764, 24417, 141, 8148]</t>
        </is>
      </c>
      <c r="T9728" t="inlineStr">
        <is>
          <t>[0.009191356599330902, 0.013787027448415756, 0.018382705748081207, 0.02297838404774666, 0.022978387773036957, 0.028882863000035286, 0.02757406234741211]</t>
        </is>
      </c>
      <c r="U9728" t="n">
        <v>2</v>
      </c>
      <c r="V9728" t="n">
        <v>0.5327692031860352</v>
      </c>
      <c r="W9728" t="n">
        <v>8</v>
      </c>
      <c r="X9728" t="n">
        <v>0.4428194521371953</v>
      </c>
      <c r="Y9728" t="n">
        <v>5388</v>
      </c>
      <c r="Z9728" t="inlineStr">
        <is>
          <t>2025-10-23T12:33:39.558997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1</v>
      </c>
      <c r="E9729" t="n">
        <v>7</v>
      </c>
      <c r="F9729" t="n">
        <v>0.4660594061391824</v>
      </c>
      <c r="G9729" t="n">
        <v>0.2857142857142857</v>
      </c>
      <c r="H9729" t="n">
        <v>0</v>
      </c>
      <c r="I9729" t="inlineStr">
        <is>
          <t>entropia</t>
        </is>
      </c>
      <c r="J9729" t="n">
        <v>0</v>
      </c>
      <c r="K9729" t="n">
        <v>0.2857142857142857</v>
      </c>
      <c r="L9729" t="n">
        <v>0</v>
      </c>
      <c r="M9729" t="inlineStr"/>
      <c r="N9729" t="b">
        <v>1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[0.018831556662917137, 0.04483165591955185, 0.1233459860086441, 0.1235489547252655, 0.1297597885131836, 0.19927246868610382, 0.2155236154794693]</t>
        </is>
      </c>
      <c r="S9729" t="inlineStr">
        <is>
          <t>[25879, 20229, 27053, 31607, 1444, 7883, 21515]</t>
        </is>
      </c>
      <c r="T9729" t="inlineStr">
        <is>
          <t>[0.018831556662917137, 0.04483165591955185, 0.1233459860086441, 0.1235489547252655, 0.1297597885131836, 0.19927246868610382, 0.2155236154794693]</t>
        </is>
      </c>
      <c r="U9729" t="n">
        <v>2</v>
      </c>
      <c r="V9729" t="n">
        <v>0.5659351944923401</v>
      </c>
      <c r="W9729" t="n">
        <v>9</v>
      </c>
      <c r="X9729" t="n">
        <v>0.4688631843912447</v>
      </c>
      <c r="Y9729" t="n">
        <v>20229</v>
      </c>
      <c r="Z9729" t="inlineStr">
        <is>
          <t>2025-10-23T12:33:39.558997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0.4660594061391824</v>
      </c>
      <c r="G9730" t="n">
        <v>0.2857142857142857</v>
      </c>
      <c r="H9730" t="n">
        <v>0</v>
      </c>
      <c r="I9730" t="inlineStr">
        <is>
          <t>entropia</t>
        </is>
      </c>
      <c r="J9730" t="n">
        <v>0.1428571428571428</v>
      </c>
      <c r="K9730" t="n">
        <v>0.8571428571428571</v>
      </c>
      <c r="L9730" t="n">
        <v>0.5916727785823274</v>
      </c>
      <c r="M9730" t="inlineStr"/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[1.0156444311141968, 2.9090638160705566, 1.7141872644424438, 5.27872896194458, 5.531569004058838, 5.964623928070068, 2.7536509037017822]</t>
        </is>
      </c>
      <c r="S9730" t="inlineStr">
        <is>
          <t>[13784, 26104, 4841, 19045, 6275, 25628, 15663]</t>
        </is>
      </c>
      <c r="T9730" t="inlineStr">
        <is>
          <t>[1.0156444311141968, 2.9090638160705566, 1.7141872644424438, 5.27872896194458, 5.531569004058838, 5.964623928070068, 7.385103702545166]</t>
        </is>
      </c>
      <c r="U9730" t="n">
        <v>2</v>
      </c>
      <c r="V9730" t="n">
        <v>1.066411375999451</v>
      </c>
      <c r="W9730" t="n">
        <v>0</v>
      </c>
      <c r="X9730" t="inlineStr"/>
      <c r="Y9730" t="inlineStr"/>
      <c r="Z9730" t="inlineStr">
        <is>
          <t>2025-10-23T12:33:39.558997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1</v>
      </c>
      <c r="E9731" t="n">
        <v>7</v>
      </c>
      <c r="F9731" t="n">
        <v>0.4660594061391824</v>
      </c>
      <c r="G9731" t="n">
        <v>0.2857142857142857</v>
      </c>
      <c r="H9731" t="n">
        <v>0</v>
      </c>
      <c r="I9731" t="inlineStr">
        <is>
          <t>entropia</t>
        </is>
      </c>
      <c r="J9731" t="n">
        <v>0</v>
      </c>
      <c r="K9731" t="n">
        <v>0.2857142857142857</v>
      </c>
      <c r="L9731" t="n">
        <v>0</v>
      </c>
      <c r="M9731" t="inlineStr"/>
      <c r="N9731" t="b">
        <v>1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[0.13905762135982513, 0.1417277604341507, 0.12783300876617432, 0.1605938822031021, 0.17106731235980988, 0.18616263568401337, 0.1623678058385849]</t>
        </is>
      </c>
      <c r="S9731" t="inlineStr">
        <is>
          <t>[4211, 22786, 5695, 15112, 22091, 23550, 26072]</t>
        </is>
      </c>
      <c r="T9731" t="inlineStr">
        <is>
          <t>[0.13905762135982513, 0.1417277604341507, 0.12783300876617432, 0.1605938822031021, 0.17106731235980988, 0.18616263568401337, 0.1623678058385849]</t>
        </is>
      </c>
      <c r="U9731" t="n">
        <v>2</v>
      </c>
      <c r="V9731" t="n">
        <v>0.9230306148529053</v>
      </c>
      <c r="W9731" t="n">
        <v>14</v>
      </c>
      <c r="X9731" t="n">
        <v>0.5801173527397088</v>
      </c>
      <c r="Y9731" t="n">
        <v>4211</v>
      </c>
      <c r="Z9731" t="inlineStr">
        <is>
          <t>2025-10-23T12:33:39.558997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1</v>
      </c>
      <c r="E9732" t="n">
        <v>7</v>
      </c>
      <c r="F9732" t="n">
        <v>0.4660594061391824</v>
      </c>
      <c r="G9732" t="n">
        <v>0.2857142857142857</v>
      </c>
      <c r="H9732" t="n">
        <v>0</v>
      </c>
      <c r="I9732" t="inlineStr">
        <is>
          <t>entropia</t>
        </is>
      </c>
      <c r="J9732" t="n">
        <v>0</v>
      </c>
      <c r="K9732" t="n">
        <v>0.2857142857142857</v>
      </c>
      <c r="L9732" t="n">
        <v>0</v>
      </c>
      <c r="M9732" t="inlineStr"/>
      <c r="N9732" t="b">
        <v>1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[0.012827524915337563, 0.06413762271404266, 0.06560271978378296, 0.06672000139951706, 0.1117771789431572, 0.1125108078122139, 0.11468355357646942]</t>
        </is>
      </c>
      <c r="S9732" t="inlineStr">
        <is>
          <t>[45756, 996, 24885, 41134, 16674, 16241, 15523]</t>
        </is>
      </c>
      <c r="T9732" t="inlineStr">
        <is>
          <t>[0.012827524915337563, 0.06413762271404266, 0.06560271978378296, 0.06672000139951706, 0.1117771789431572, 0.1125108078122139, 0.11468355357646942]</t>
        </is>
      </c>
      <c r="U9732" t="n">
        <v>2</v>
      </c>
      <c r="V9732" t="n">
        <v>0.9473543763160706</v>
      </c>
      <c r="W9732" t="n">
        <v>6</v>
      </c>
      <c r="X9732" t="n">
        <v>0.4492882229574539</v>
      </c>
      <c r="Y9732" t="n">
        <v>45756</v>
      </c>
      <c r="Z9732" t="inlineStr">
        <is>
          <t>2025-10-23T12:33:39.558997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1</v>
      </c>
      <c r="E9733" t="n">
        <v>7</v>
      </c>
      <c r="F9733" t="n">
        <v>0.4660594061391824</v>
      </c>
      <c r="G9733" t="n">
        <v>0.2857142857142857</v>
      </c>
      <c r="H9733" t="n">
        <v>0</v>
      </c>
      <c r="I9733" t="inlineStr">
        <is>
          <t>entropia</t>
        </is>
      </c>
      <c r="J9733" t="n">
        <v>0</v>
      </c>
      <c r="K9733" t="n">
        <v>0.2857142857142857</v>
      </c>
      <c r="L9733" t="n">
        <v>0</v>
      </c>
      <c r="M9733" t="inlineStr"/>
      <c r="N9733" t="b">
        <v>1</v>
      </c>
      <c r="O9733" t="b">
        <v>1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[0.009191352874040604, 0.012827524915337563, 0.018831556662917137, 0.03023712895810604, 0.02631637267768383, 0.030411744490265846, 0.032979730516672134]</t>
        </is>
      </c>
      <c r="S9733" t="inlineStr">
        <is>
          <t>[9922, 17567, 39259, 33950, 12497, 38415, 42343]</t>
        </is>
      </c>
      <c r="T9733" t="inlineStr">
        <is>
          <t>[0.009191352874040604, 0.012827524915337563, 0.018831556662917137, 0.03023712895810604, 0.02631637267768383, 0.030411744490265846, 0.032979730516672134]</t>
        </is>
      </c>
      <c r="U9733" t="n">
        <v>2</v>
      </c>
      <c r="V9733" t="n">
        <v>0.4933804273605347</v>
      </c>
      <c r="W9733" t="n">
        <v>16</v>
      </c>
      <c r="X9733" t="n">
        <v>0.4917687717152482</v>
      </c>
      <c r="Y9733" t="n">
        <v>9922</v>
      </c>
      <c r="Z9733" t="inlineStr">
        <is>
          <t>2025-10-23T12:33:39.558997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1</v>
      </c>
      <c r="E9734" t="n">
        <v>7</v>
      </c>
      <c r="F9734" t="n">
        <v>0.4660594061391824</v>
      </c>
      <c r="G9734" t="n">
        <v>0.2857142857142857</v>
      </c>
      <c r="H9734" t="n">
        <v>0</v>
      </c>
      <c r="I9734" t="inlineStr">
        <is>
          <t>entropia</t>
        </is>
      </c>
      <c r="J9734" t="n">
        <v>0</v>
      </c>
      <c r="K9734" t="n">
        <v>0.2857142857142857</v>
      </c>
      <c r="L9734" t="n">
        <v>0</v>
      </c>
      <c r="M9734" t="inlineStr"/>
      <c r="N9734" t="b">
        <v>1</v>
      </c>
      <c r="O9734" t="b">
        <v>1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[0.015780571848154068, 0.018382713198661804, 0.02725183591246605, 0.027574054896831512, 0.04595676064491272, 0.05055243894457817, 0.06812958419322968]</t>
        </is>
      </c>
      <c r="S9734" t="inlineStr">
        <is>
          <t>[30780, 20017, 18010, 37470, 17693, 26416, 4004]</t>
        </is>
      </c>
      <c r="T9734" t="inlineStr">
        <is>
          <t>[0.015780571848154068, 0.018382713198661804, 0.02725183591246605, 0.027574054896831512, 0.04595676064491272, 0.05055243894457817, 0.06812958419322968]</t>
        </is>
      </c>
      <c r="U9734" t="n">
        <v>2</v>
      </c>
      <c r="V9734" t="n">
        <v>0.3547439575195312</v>
      </c>
      <c r="W9734" t="n">
        <v>12</v>
      </c>
      <c r="X9734" t="n">
        <v>0.5265346216586658</v>
      </c>
      <c r="Y9734" t="n">
        <v>30780</v>
      </c>
      <c r="Z9734" t="inlineStr">
        <is>
          <t>2025-10-23T12:33:39.558997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1</v>
      </c>
      <c r="E9735" t="n">
        <v>7</v>
      </c>
      <c r="F9735" t="n">
        <v>0.4660594061391824</v>
      </c>
      <c r="G9735" t="n">
        <v>0.2857142857142857</v>
      </c>
      <c r="H9735" t="n">
        <v>0</v>
      </c>
      <c r="I9735" t="inlineStr">
        <is>
          <t>entropia</t>
        </is>
      </c>
      <c r="J9735" t="n">
        <v>0</v>
      </c>
      <c r="K9735" t="n">
        <v>0.2857142857142857</v>
      </c>
      <c r="L9735" t="n">
        <v>0</v>
      </c>
      <c r="M9735" t="inlineStr"/>
      <c r="N9735" t="b">
        <v>1</v>
      </c>
      <c r="O9735" t="b">
        <v>1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[0.004595674574375153, 0.004595678299665451, 0.009191352874040604, 0.009191356599330902, 0.012827524915337563, 0.013625917956233025, 0.013787033036351204]</t>
        </is>
      </c>
      <c r="S9735" t="inlineStr">
        <is>
          <t>[34826, 43500, 33570, 38410, 7468, 23939, 5224]</t>
        </is>
      </c>
      <c r="T9735" t="inlineStr">
        <is>
          <t>[0.004595674574375153, 0.004595678299665451, 0.009191352874040604, 0.009191356599330902, 0.012827524915337563, 0.013625917956233025, 0.013787033036351204]</t>
        </is>
      </c>
      <c r="U9735" t="n">
        <v>2</v>
      </c>
      <c r="V9735" t="n">
        <v>0.4580258727073669</v>
      </c>
      <c r="W9735" t="n">
        <v>11</v>
      </c>
      <c r="X9735" t="n">
        <v>0.44751012119859</v>
      </c>
      <c r="Y9735" t="n">
        <v>34826</v>
      </c>
      <c r="Z9735" t="inlineStr">
        <is>
          <t>2025-10-23T12:33:39.558997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1</v>
      </c>
      <c r="E9736" t="n">
        <v>7</v>
      </c>
      <c r="F9736" t="n">
        <v>0.4660594061391824</v>
      </c>
      <c r="G9736" t="n">
        <v>0.2857142857142857</v>
      </c>
      <c r="H9736" t="n">
        <v>0</v>
      </c>
      <c r="I9736" t="inlineStr">
        <is>
          <t>entropia</t>
        </is>
      </c>
      <c r="J9736" t="n">
        <v>0</v>
      </c>
      <c r="K9736" t="n">
        <v>0.4285714285714285</v>
      </c>
      <c r="L9736" t="n">
        <v>0</v>
      </c>
      <c r="M9736" t="inlineStr"/>
      <c r="N9736" t="b">
        <v>1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[0.02738136053085327, 0.054762713611125946, 0.08214406669139862, 0.06893515586853027, 0.08448977768421173, 0.057765718549489975, 0.056471556425094604]</t>
        </is>
      </c>
      <c r="S9736" t="inlineStr">
        <is>
          <t>[39345, 13721, 15119, 39327, 5256, 42140, 24890]</t>
        </is>
      </c>
      <c r="T9736" t="inlineStr">
        <is>
          <t>[0.02738136053085327, 0.054762713611125946, 0.08214406669139862, 0.06893515586853027, 0.08448977768421173, 0.057765718549489975, 0.056471556425094604]</t>
        </is>
      </c>
      <c r="U9736" t="n">
        <v>2</v>
      </c>
      <c r="V9736" t="n">
        <v>0.916117787361145</v>
      </c>
      <c r="W9736" t="n">
        <v>13</v>
      </c>
      <c r="X9736" t="n">
        <v>0.4525964879709315</v>
      </c>
      <c r="Y9736" t="n">
        <v>39345</v>
      </c>
      <c r="Z9736" t="inlineStr">
        <is>
          <t>2025-10-23T12:33:39.558997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1</v>
      </c>
      <c r="E9737" t="n">
        <v>7</v>
      </c>
      <c r="F9737" t="n">
        <v>0.4660594061391824</v>
      </c>
      <c r="G9737" t="n">
        <v>0.2857142857142857</v>
      </c>
      <c r="H9737" t="n">
        <v>0</v>
      </c>
      <c r="I9737" t="inlineStr">
        <is>
          <t>entropia</t>
        </is>
      </c>
      <c r="J9737" t="n">
        <v>0</v>
      </c>
      <c r="K9737" t="n">
        <v>0.2857142857142857</v>
      </c>
      <c r="L9737" t="n">
        <v>0</v>
      </c>
      <c r="M9737" t="inlineStr"/>
      <c r="N9737" t="b">
        <v>1</v>
      </c>
      <c r="O9737" t="b">
        <v>1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[0.013625917956233025, 0.012827524915337563, 0.013625917956233025, 0.01578056998550892, 0.025655047968029976, 0.029124967753887177, 0.02631637267768383]</t>
        </is>
      </c>
      <c r="S9737" t="inlineStr">
        <is>
          <t>[11186, 36907, 20320, 33022, 30716, 11296, 19106]</t>
        </is>
      </c>
      <c r="T9737" t="inlineStr">
        <is>
          <t>[0.013625917956233025, 0.012827524915337563, 0.013625917956233025, 0.01578056998550892, 0.025655047968029976, 0.029124967753887177, 0.02631637267768383]</t>
        </is>
      </c>
      <c r="U9737" t="n">
        <v>2</v>
      </c>
      <c r="V9737" t="n">
        <v>0.4777563512325287</v>
      </c>
      <c r="W9737" t="n">
        <v>9</v>
      </c>
      <c r="X9737" t="n">
        <v>0.5298853701553545</v>
      </c>
      <c r="Y9737" t="n">
        <v>11186</v>
      </c>
      <c r="Z9737" t="inlineStr">
        <is>
          <t>2025-10-23T12:33:39.558997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1</v>
      </c>
      <c r="E9738" t="n">
        <v>7</v>
      </c>
      <c r="F9738" t="n">
        <v>0.4660594061391824</v>
      </c>
      <c r="G9738" t="n">
        <v>0.2857142857142857</v>
      </c>
      <c r="H9738" t="n">
        <v>0</v>
      </c>
      <c r="I9738" t="inlineStr">
        <is>
          <t>entropia</t>
        </is>
      </c>
      <c r="J9738" t="n">
        <v>0</v>
      </c>
      <c r="K9738" t="n">
        <v>0.2857142857142857</v>
      </c>
      <c r="L9738" t="n">
        <v>0</v>
      </c>
      <c r="M9738" t="inlineStr"/>
      <c r="N9738" t="b">
        <v>1</v>
      </c>
      <c r="O9738" t="b">
        <v>1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[0.02888285182416439, 0.05647154524922371, 0.12637491524219513, 0.11314902454614639, 0.12637491524219513, 0.15093009173870087, 0.14095088839530945]</t>
        </is>
      </c>
      <c r="S9738" t="inlineStr">
        <is>
          <t>[34256, 22893, 38582, 36149, 44692, 14031, 41045]</t>
        </is>
      </c>
      <c r="T9738" t="inlineStr">
        <is>
          <t>[0.02888285182416439, 0.05647154524922371, 0.12637491524219513, 0.11314902454614639, 0.12637491524219513, 0.15093009173870087, 0.14095088839530945]</t>
        </is>
      </c>
      <c r="U9738" t="n">
        <v>2</v>
      </c>
      <c r="V9738" t="n">
        <v>0.6382265090942383</v>
      </c>
      <c r="W9738" t="n">
        <v>11</v>
      </c>
      <c r="X9738" t="n">
        <v>0.5383692189100281</v>
      </c>
      <c r="Y9738" t="n">
        <v>22893</v>
      </c>
      <c r="Z9738" t="inlineStr">
        <is>
          <t>2025-10-23T12:33:39.558997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1</v>
      </c>
      <c r="E9739" t="n">
        <v>7</v>
      </c>
      <c r="F9739" t="n">
        <v>0.4660594061391824</v>
      </c>
      <c r="G9739" t="n">
        <v>0.2857142857142857</v>
      </c>
      <c r="H9739" t="n">
        <v>0</v>
      </c>
      <c r="I9739" t="inlineStr">
        <is>
          <t>entropia</t>
        </is>
      </c>
      <c r="J9739" t="n">
        <v>0</v>
      </c>
      <c r="K9739" t="n">
        <v>0.2857142857142857</v>
      </c>
      <c r="L9739" t="n">
        <v>0</v>
      </c>
      <c r="M9739" t="inlineStr"/>
      <c r="N9739" t="b">
        <v>1</v>
      </c>
      <c r="O9739" t="b">
        <v>1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[0.03023712709546089, 0.05624498799443245, 0.11027403175830841, 0.14375267922878265, 0.1381751298904419, 0.16913829743862152, 0.1507774293422699]</t>
        </is>
      </c>
      <c r="S9739" t="inlineStr">
        <is>
          <t>[26594, 20154, 946, 28950, 21983, 15723, 26506]</t>
        </is>
      </c>
      <c r="T9739" t="inlineStr">
        <is>
          <t>[0.03023712709546089, 0.05624498799443245, 0.11027403175830841, 0.14375267922878265, 0.1381751298904419, 0.16913829743862152, 0.1507774293422699]</t>
        </is>
      </c>
      <c r="U9739" t="n">
        <v>2</v>
      </c>
      <c r="V9739" t="n">
        <v>0.4869670867919922</v>
      </c>
      <c r="W9739" t="n">
        <v>8</v>
      </c>
      <c r="X9739" t="n">
        <v>0.4432825445065124</v>
      </c>
      <c r="Y9739" t="n">
        <v>20154</v>
      </c>
      <c r="Z9739" t="inlineStr">
        <is>
          <t>2025-10-23T12:33:39.558997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1</v>
      </c>
      <c r="E9740" t="n">
        <v>7</v>
      </c>
      <c r="F9740" t="n">
        <v>0.4660594061391824</v>
      </c>
      <c r="G9740" t="n">
        <v>0.2857142857142857</v>
      </c>
      <c r="H9740" t="n">
        <v>0</v>
      </c>
      <c r="I9740" t="inlineStr">
        <is>
          <t>entropia</t>
        </is>
      </c>
      <c r="J9740" t="n">
        <v>0</v>
      </c>
      <c r="K9740" t="n">
        <v>0.2857142857142857</v>
      </c>
      <c r="L9740" t="n">
        <v>0</v>
      </c>
      <c r="M9740" t="inlineStr"/>
      <c r="N9740" t="b">
        <v>1</v>
      </c>
      <c r="O9740" t="b">
        <v>1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[0.009191353805363178, 0.013787031173706055, 0.01378703024238348, 0.018382707610726357, 0.022415827959775925, 0.022978387773036957, 0.03156113997101784]</t>
        </is>
      </c>
      <c r="S9740" t="inlineStr">
        <is>
          <t>[1771, 7534, 38764, 3668, 12795, 5388, 30743]</t>
        </is>
      </c>
      <c r="T9740" t="inlineStr">
        <is>
          <t>[0.009191353805363178, 0.013787031173706055, 0.01378703024238348, 0.018382707610726357, 0.022415827959775925, 0.022978387773036957, 0.03156113997101784]</t>
        </is>
      </c>
      <c r="U9740" t="n">
        <v>2</v>
      </c>
      <c r="V9740" t="n">
        <v>0.4187111854553223</v>
      </c>
      <c r="W9740" t="n">
        <v>10</v>
      </c>
      <c r="X9740" t="n">
        <v>0.5775592967831135</v>
      </c>
      <c r="Y9740" t="n">
        <v>1771</v>
      </c>
      <c r="Z9740" t="inlineStr">
        <is>
          <t>2025-10-23T12:33:39.558997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1</v>
      </c>
      <c r="E9741" t="n">
        <v>7</v>
      </c>
      <c r="F9741" t="n">
        <v>0.4660594061391824</v>
      </c>
      <c r="G9741" t="n">
        <v>0.2857142857142857</v>
      </c>
      <c r="H9741" t="n">
        <v>0</v>
      </c>
      <c r="I9741" t="inlineStr">
        <is>
          <t>entropia</t>
        </is>
      </c>
      <c r="J9741" t="n">
        <v>0</v>
      </c>
      <c r="K9741" t="n">
        <v>0.2857142857142857</v>
      </c>
      <c r="L9741" t="n">
        <v>0</v>
      </c>
      <c r="M9741" t="inlineStr"/>
      <c r="N9741" t="b">
        <v>1</v>
      </c>
      <c r="O9741" t="b">
        <v>1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[0.0045956773683428764, 0.009191353805363178, 0.012827524915337563, 0.013787031173706055, 0.025655049830675125, 0.02757406234741211, 0.03848257660865784]</t>
        </is>
      </c>
      <c r="S9741" t="inlineStr">
        <is>
          <t>[3878, 8866, 2158, 28539, 10919, 45842, 22865]</t>
        </is>
      </c>
      <c r="T9741" t="inlineStr">
        <is>
          <t>[0.0045956773683428764, 0.009191353805363178, 0.012827524915337563, 0.013787031173706055, 0.025655049830675125, 0.02757406234741211, 0.03848257660865784]</t>
        </is>
      </c>
      <c r="U9741" t="n">
        <v>2</v>
      </c>
      <c r="V9741" t="n">
        <v>0.3361480832099915</v>
      </c>
      <c r="W9741" t="n">
        <v>12</v>
      </c>
      <c r="X9741" t="n">
        <v>0.5805616118911372</v>
      </c>
      <c r="Y9741" t="n">
        <v>3878</v>
      </c>
      <c r="Z9741" t="inlineStr">
        <is>
          <t>2025-10-23T12:33:39.558997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1</v>
      </c>
      <c r="E9742" t="n">
        <v>7</v>
      </c>
      <c r="F9742" t="n">
        <v>0.4660594061391824</v>
      </c>
      <c r="G9742" t="n">
        <v>0.2857142857142857</v>
      </c>
      <c r="H9742" t="n">
        <v>0</v>
      </c>
      <c r="I9742" t="inlineStr">
        <is>
          <t>entropia</t>
        </is>
      </c>
      <c r="J9742" t="n">
        <v>0</v>
      </c>
      <c r="K9742" t="n">
        <v>0.2857142857142857</v>
      </c>
      <c r="L9742" t="n">
        <v>0</v>
      </c>
      <c r="M9742" t="inlineStr"/>
      <c r="N9742" t="b">
        <v>1</v>
      </c>
      <c r="O9742" t="b">
        <v>1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[0.009191349148750305, 0.013787038624286652, 0.013787031173706055, 0.018382705748081207, 0.02297838032245636, 0.02757406234741211, 0.036765411496162415]</t>
        </is>
      </c>
      <c r="S9742" t="inlineStr">
        <is>
          <t>[11736, 16727, 13238, 9607, 29047, 22300, 42525]</t>
        </is>
      </c>
      <c r="T9742" t="inlineStr">
        <is>
          <t>[0.009191349148750305, 0.013787038624286652, 0.013787031173706055, 0.018382705748081207, 0.02297838032245636, 0.02757406234741211, 0.036765411496162415]</t>
        </is>
      </c>
      <c r="U9742" t="n">
        <v>2</v>
      </c>
      <c r="V9742" t="n">
        <v>0.3603466153144836</v>
      </c>
      <c r="W9742" t="n">
        <v>8</v>
      </c>
      <c r="X9742" t="n">
        <v>0.5284494604995202</v>
      </c>
      <c r="Y9742" t="n">
        <v>16727</v>
      </c>
      <c r="Z9742" t="inlineStr">
        <is>
          <t>2025-10-23T12:33:39.558997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1</v>
      </c>
      <c r="E9743" t="n">
        <v>7</v>
      </c>
      <c r="F9743" t="n">
        <v>0.4660594061391824</v>
      </c>
      <c r="G9743" t="n">
        <v>0.2857142857142857</v>
      </c>
      <c r="H9743" t="n">
        <v>0</v>
      </c>
      <c r="I9743" t="inlineStr">
        <is>
          <t>entropia</t>
        </is>
      </c>
      <c r="J9743" t="n">
        <v>0</v>
      </c>
      <c r="K9743" t="n">
        <v>0.2857142857142857</v>
      </c>
      <c r="L9743" t="n">
        <v>0</v>
      </c>
      <c r="M9743" t="inlineStr"/>
      <c r="N9743" t="b">
        <v>1</v>
      </c>
      <c r="O9743" t="b">
        <v>1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[0.02738136053085327, 0.05476272106170654, 0.08214406669139862, 0.1357724815607071, 0.1385059654712677, 0.13881060481071472, 0.15278340876102448]</t>
        </is>
      </c>
      <c r="S9743" t="inlineStr">
        <is>
          <t>[14579, 14240, 38780, 16988, 44534, 45847, 37892]</t>
        </is>
      </c>
      <c r="T9743" t="inlineStr">
        <is>
          <t>[0.02738136053085327, 0.05476272106170654, 0.08214406669139862, 0.1357724815607071, 0.1385059654712677, 0.13881060481071472, 0.15278340876102448]</t>
        </is>
      </c>
      <c r="U9743" t="n">
        <v>2</v>
      </c>
      <c r="V9743" t="n">
        <v>0.4954093992710114</v>
      </c>
      <c r="W9743" t="n">
        <v>9</v>
      </c>
      <c r="X9743" t="n">
        <v>0.5630594649194447</v>
      </c>
      <c r="Y9743" t="n">
        <v>14240</v>
      </c>
      <c r="Z9743" t="inlineStr">
        <is>
          <t>2025-10-23T12:33:39.558997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1</v>
      </c>
      <c r="E9744" t="n">
        <v>7</v>
      </c>
      <c r="F9744" t="n">
        <v>0.4660594061391824</v>
      </c>
      <c r="G9744" t="n">
        <v>0.2857142857142857</v>
      </c>
      <c r="H9744" t="n">
        <v>0</v>
      </c>
      <c r="I9744" t="inlineStr">
        <is>
          <t>entropia</t>
        </is>
      </c>
      <c r="J9744" t="n">
        <v>0</v>
      </c>
      <c r="K9744" t="n">
        <v>0.2857142857142857</v>
      </c>
      <c r="L9744" t="n">
        <v>0</v>
      </c>
      <c r="M9744" t="inlineStr"/>
      <c r="N9744" t="b">
        <v>1</v>
      </c>
      <c r="O9744" t="b">
        <v>1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[0.0045956773683428764, 0.018382707610726357, 0.027764346450567245, 0.03058438003063202, 0.027764346450567245, 0.027381356805562973, 0.030656499788165092]</t>
        </is>
      </c>
      <c r="S9744" t="inlineStr">
        <is>
          <t>[14227, 34660, 14837, 22619, 11857, 3543, 12408]</t>
        </is>
      </c>
      <c r="T9744" t="inlineStr">
        <is>
          <t>[0.0045956773683428764, 0.018382707610726357, 0.027764346450567245, 0.03058438003063202, 0.027764346450567245, 0.027381356805562973, 0.030656499788165092]</t>
        </is>
      </c>
      <c r="U9744" t="n">
        <v>2</v>
      </c>
      <c r="V9744" t="n">
        <v>0.6278724670410156</v>
      </c>
      <c r="W9744" t="n">
        <v>9</v>
      </c>
      <c r="X9744" t="n">
        <v>0.5933380670476193</v>
      </c>
      <c r="Y9744" t="n">
        <v>34660</v>
      </c>
      <c r="Z9744" t="inlineStr">
        <is>
          <t>2025-10-23T12:33:39.558997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1</v>
      </c>
      <c r="E9745" t="n">
        <v>7</v>
      </c>
      <c r="F9745" t="n">
        <v>0.4660594061391824</v>
      </c>
      <c r="G9745" t="n">
        <v>0.2857142857142857</v>
      </c>
      <c r="H9745" t="n">
        <v>0</v>
      </c>
      <c r="I9745" t="inlineStr">
        <is>
          <t>entropia</t>
        </is>
      </c>
      <c r="J9745" t="n">
        <v>0</v>
      </c>
      <c r="K9745" t="n">
        <v>0.2857142857142857</v>
      </c>
      <c r="L9745" t="n">
        <v>0</v>
      </c>
      <c r="M9745" t="inlineStr"/>
      <c r="N9745" t="b">
        <v>1</v>
      </c>
      <c r="O9745" t="b">
        <v>1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[0.11610116064548492, 0.11573676019906998, 0.12223092466592789, 0.11610116064548492, 0.12336684763431549, 0.11982028931379318, 0.18085098266601562]</t>
        </is>
      </c>
      <c r="S9745" t="inlineStr">
        <is>
          <t>[514, 27825, 9159, 39835, 15524, 44119, 38092]</t>
        </is>
      </c>
      <c r="T9745" t="inlineStr">
        <is>
          <t>[0.11610116064548492, 0.11573676019906998, 0.12223092466592789, 0.11610116064548492, 0.12336684763431549, 0.11982028931379318, 0.18085098266601562]</t>
        </is>
      </c>
      <c r="U9745" t="n">
        <v>2</v>
      </c>
      <c r="V9745" t="n">
        <v>0.8752641677856445</v>
      </c>
      <c r="W9745" t="n">
        <v>7</v>
      </c>
      <c r="X9745" t="n">
        <v>0.4335039559776154</v>
      </c>
      <c r="Y9745" t="n">
        <v>514</v>
      </c>
      <c r="Z9745" t="inlineStr">
        <is>
          <t>2025-10-23T12:33:39.558997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1</v>
      </c>
      <c r="E9746" t="n">
        <v>7</v>
      </c>
      <c r="F9746" t="n">
        <v>0.4660594061391824</v>
      </c>
      <c r="G9746" t="n">
        <v>0.2857142857142857</v>
      </c>
      <c r="H9746" t="n">
        <v>0</v>
      </c>
      <c r="I9746" t="inlineStr">
        <is>
          <t>entropia</t>
        </is>
      </c>
      <c r="J9746" t="n">
        <v>0</v>
      </c>
      <c r="K9746" t="n">
        <v>0.2857142857142857</v>
      </c>
      <c r="L9746" t="n">
        <v>0</v>
      </c>
      <c r="M9746" t="inlineStr"/>
      <c r="N9746" t="b">
        <v>1</v>
      </c>
      <c r="O9746" t="b">
        <v>1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[0.004595678299665451, 0.004595678299665451, 0.009191352874040604, 0.009191352874040604, 0.013787027448415756, 0.013787031173706055, 0.018382707610726357]</t>
        </is>
      </c>
      <c r="S9746" t="inlineStr">
        <is>
          <t>[621, 18142, 19419, 28821, 8184, 9676, 2351]</t>
        </is>
      </c>
      <c r="T9746" t="inlineStr">
        <is>
          <t>[0.004595678299665451, 0.004595678299665451, 0.009191352874040604, 0.009191352874040604, 0.013787027448415756, 0.013787031173706055, 0.018382707610726357]</t>
        </is>
      </c>
      <c r="U9746" t="n">
        <v>2</v>
      </c>
      <c r="V9746" t="n">
        <v>0.3750000298023224</v>
      </c>
      <c r="W9746" t="n">
        <v>6</v>
      </c>
      <c r="X9746" t="n">
        <v>0.4490697955228899</v>
      </c>
      <c r="Y9746" t="n">
        <v>18142</v>
      </c>
      <c r="Z9746" t="inlineStr">
        <is>
          <t>2025-10-23T12:33:39.558997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1</v>
      </c>
      <c r="E9747" t="n">
        <v>7</v>
      </c>
      <c r="F9747" t="n">
        <v>0.4660594061391824</v>
      </c>
      <c r="G9747" t="n">
        <v>0.2857142857142857</v>
      </c>
      <c r="H9747" t="n">
        <v>0</v>
      </c>
      <c r="I9747" t="inlineStr">
        <is>
          <t>entropia</t>
        </is>
      </c>
      <c r="J9747" t="n">
        <v>0</v>
      </c>
      <c r="K9747" t="n">
        <v>0.2857142857142857</v>
      </c>
      <c r="L9747" t="n">
        <v>0</v>
      </c>
      <c r="M9747" t="inlineStr"/>
      <c r="N9747" t="b">
        <v>1</v>
      </c>
      <c r="O9747" t="b">
        <v>1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[0.025655049830675125, 0.02631637267768383, 0.02606341801583767, 0.02606341801583767, 0.03444107621908188, 0.029124967753887177, 0.03444107621908188]</t>
        </is>
      </c>
      <c r="S9747" t="inlineStr">
        <is>
          <t>[20517, 15504, 22528, 35585, 2177, 10096, 39754]</t>
        </is>
      </c>
      <c r="T9747" t="inlineStr">
        <is>
          <t>[0.025655049830675125, 0.02631637267768383, 0.02606341801583767, 0.02606341801583767, 0.03444107621908188, 0.029124967753887177, 0.03444107621908188]</t>
        </is>
      </c>
      <c r="U9747" t="n">
        <v>2</v>
      </c>
      <c r="V9747" t="n">
        <v>0.6749297976493835</v>
      </c>
      <c r="W9747" t="n">
        <v>11</v>
      </c>
      <c r="X9747" t="n">
        <v>0.4018006827176023</v>
      </c>
      <c r="Y9747" t="n">
        <v>15504</v>
      </c>
      <c r="Z9747" t="inlineStr">
        <is>
          <t>2025-10-23T12:33:39.558997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1</v>
      </c>
      <c r="E9748" t="n">
        <v>7</v>
      </c>
      <c r="F9748" t="n">
        <v>0.4660594061391824</v>
      </c>
      <c r="G9748" t="n">
        <v>0.2857142857142857</v>
      </c>
      <c r="H9748" t="n">
        <v>0</v>
      </c>
      <c r="I9748" t="inlineStr">
        <is>
          <t>entropia</t>
        </is>
      </c>
      <c r="J9748" t="n">
        <v>0</v>
      </c>
      <c r="K9748" t="n">
        <v>0.2857142857142857</v>
      </c>
      <c r="L9748" t="n">
        <v>0</v>
      </c>
      <c r="M9748" t="inlineStr"/>
      <c r="N9748" t="b">
        <v>1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[0.07028207927942276, 0.06295610219240189, 0.07848551869392395, 0.06724748760461807, 0.07527509331703186, 0.12526777386665344, 0.0957217738032341]</t>
        </is>
      </c>
      <c r="S9748" t="inlineStr">
        <is>
          <t>[2938, 10903, 6952, 37925, 14989, 3318, 33872]</t>
        </is>
      </c>
      <c r="T9748" t="inlineStr">
        <is>
          <t>[0.07028207927942276, 0.06295610219240189, 0.07848551869392395, 0.06724748760461807, 0.07527509331703186, 0.12526777386665344, 0.0957217738032341]</t>
        </is>
      </c>
      <c r="U9748" t="n">
        <v>2</v>
      </c>
      <c r="V9748" t="n">
        <v>0.8925349712371826</v>
      </c>
      <c r="W9748" t="n">
        <v>11</v>
      </c>
      <c r="X9748" t="n">
        <v>0.40348509238178</v>
      </c>
      <c r="Y9748" t="n">
        <v>2938</v>
      </c>
      <c r="Z9748" t="inlineStr">
        <is>
          <t>2025-10-23T12:33:39.558997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1</v>
      </c>
      <c r="E9749" t="n">
        <v>7</v>
      </c>
      <c r="F9749" t="n">
        <v>0.4660594061391824</v>
      </c>
      <c r="G9749" t="n">
        <v>0.2857142857142857</v>
      </c>
      <c r="H9749" t="n">
        <v>0</v>
      </c>
      <c r="I9749" t="inlineStr">
        <is>
          <t>entropia</t>
        </is>
      </c>
      <c r="J9749" t="n">
        <v>0</v>
      </c>
      <c r="K9749" t="n">
        <v>0.2857142857142857</v>
      </c>
      <c r="L9749" t="n">
        <v>0</v>
      </c>
      <c r="M9749" t="inlineStr"/>
      <c r="N9749" t="b">
        <v>1</v>
      </c>
      <c r="O9749" t="b">
        <v>1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[0.02738136053085327, 0.027381353080272675, 0.05476272106170654, 0.054762713611125946, 0.08214406669139862, 0.116324283182621, 0.12496403604745865]</t>
        </is>
      </c>
      <c r="S9749" t="inlineStr">
        <is>
          <t>[19646, 28635, 42072, 21964, 14627, 20652, 32045]</t>
        </is>
      </c>
      <c r="T9749" t="inlineStr">
        <is>
          <t>[0.02738136053085327, 0.027381353080272675, 0.05476272106170654, 0.054762713611125946, 0.08214406669139862, 0.116324283182621, 0.12496403604745865]</t>
        </is>
      </c>
      <c r="U9749" t="n">
        <v>2</v>
      </c>
      <c r="V9749" t="n">
        <v>0.3633020520210266</v>
      </c>
      <c r="W9749" t="n">
        <v>13</v>
      </c>
      <c r="X9749" t="n">
        <v>0.4675652348131601</v>
      </c>
      <c r="Y9749" t="n">
        <v>28635</v>
      </c>
      <c r="Z9749" t="inlineStr">
        <is>
          <t>2025-10-23T12:33:39.558997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1</v>
      </c>
      <c r="E9750" t="n">
        <v>7</v>
      </c>
      <c r="F9750" t="n">
        <v>0.4660594061391824</v>
      </c>
      <c r="G9750" t="n">
        <v>0.2857142857142857</v>
      </c>
      <c r="H9750" t="n">
        <v>0</v>
      </c>
      <c r="I9750" t="inlineStr">
        <is>
          <t>entropia</t>
        </is>
      </c>
      <c r="J9750" t="n">
        <v>0</v>
      </c>
      <c r="K9750" t="n">
        <v>0.2857142857142857</v>
      </c>
      <c r="L9750" t="n">
        <v>0</v>
      </c>
      <c r="M9750" t="inlineStr"/>
      <c r="N9750" t="b">
        <v>1</v>
      </c>
      <c r="O9750" t="b">
        <v>1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[0.013787031173706055, 0.018382707610726357, 0.030411744490265846, 0.02757406048476696, 0.03766311705112457, 0.03766311705112457, 0.04734170436859131]</t>
        </is>
      </c>
      <c r="S9750" t="inlineStr">
        <is>
          <t>[10902, 36478, 31207, 2715, 2515, 10035, 17624]</t>
        </is>
      </c>
      <c r="T9750" t="inlineStr">
        <is>
          <t>[0.013787031173706055, 0.018382707610726357, 0.030411744490265846, 0.02757406048476696, 0.03766311705112457, 0.03766311705112457, 0.04734170436859131]</t>
        </is>
      </c>
      <c r="U9750" t="n">
        <v>2</v>
      </c>
      <c r="V9750" t="n">
        <v>0.5208976268768311</v>
      </c>
      <c r="W9750" t="n">
        <v>11</v>
      </c>
      <c r="X9750" t="n">
        <v>0.429396336899488</v>
      </c>
      <c r="Y9750" t="n">
        <v>36478</v>
      </c>
      <c r="Z9750" t="inlineStr">
        <is>
          <t>2025-10-23T12:33:39.558997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1</v>
      </c>
      <c r="E9751" t="n">
        <v>7</v>
      </c>
      <c r="F9751" t="n">
        <v>0.4660594061391824</v>
      </c>
      <c r="G9751" t="n">
        <v>0.2857142857142857</v>
      </c>
      <c r="H9751" t="n">
        <v>0</v>
      </c>
      <c r="I9751" t="inlineStr">
        <is>
          <t>entropia</t>
        </is>
      </c>
      <c r="J9751" t="n">
        <v>0</v>
      </c>
      <c r="K9751" t="n">
        <v>0.2857142857142857</v>
      </c>
      <c r="L9751" t="n">
        <v>0</v>
      </c>
      <c r="M9751" t="inlineStr"/>
      <c r="N9751" t="b">
        <v>1</v>
      </c>
      <c r="O9751" t="b">
        <v>1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[0.07653896510601044, 0.09685232490301132, 0.1904558390378952, 0.18821899592876434, 0.24817782640457153, 0.24955908954143524, 0.32904860377311707]</t>
        </is>
      </c>
      <c r="S9751" t="inlineStr">
        <is>
          <t>[2107, 38816, 2132, 2258, 27671, 9602, 34399]</t>
        </is>
      </c>
      <c r="T9751" t="inlineStr">
        <is>
          <t>[0.07653896510601044, 0.09685232490301132, 0.1904558390378952, 0.18821899592876434, 0.24817782640457153, 0.24955908954143524, 0.32904860377311707]</t>
        </is>
      </c>
      <c r="U9751" t="n">
        <v>2</v>
      </c>
      <c r="V9751" t="n">
        <v>0.4977698028087616</v>
      </c>
      <c r="W9751" t="n">
        <v>8</v>
      </c>
      <c r="X9751" t="n">
        <v>0.5881678297300414</v>
      </c>
      <c r="Y9751" t="n">
        <v>2107</v>
      </c>
      <c r="Z9751" t="inlineStr">
        <is>
          <t>2025-10-23T12:33:39.571902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1</v>
      </c>
      <c r="E9752" t="n">
        <v>7</v>
      </c>
      <c r="F9752" t="n">
        <v>0.4660594061391824</v>
      </c>
      <c r="G9752" t="n">
        <v>0.2857142857142857</v>
      </c>
      <c r="H9752" t="n">
        <v>0</v>
      </c>
      <c r="I9752" t="inlineStr">
        <is>
          <t>entropia</t>
        </is>
      </c>
      <c r="J9752" t="n">
        <v>0</v>
      </c>
      <c r="K9752" t="n">
        <v>0.2857142857142857</v>
      </c>
      <c r="L9752" t="n">
        <v>0</v>
      </c>
      <c r="M9752" t="inlineStr"/>
      <c r="N9752" t="b">
        <v>1</v>
      </c>
      <c r="O9752" t="b">
        <v>1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[0.0045956820249557495, 0.009191349148750305, 0.012827524915337563, 0.018382705748081207, 0.018382713198661804, 0.02606341987848282, 0.025655049830675125]</t>
        </is>
      </c>
      <c r="S9752" t="inlineStr">
        <is>
          <t>[8791, 5578, 15295, 6287, 518, 9463, 31523]</t>
        </is>
      </c>
      <c r="T9752" t="inlineStr">
        <is>
          <t>[0.0045956820249557495, 0.009191349148750305, 0.012827524915337563, 0.018382705748081207, 0.018382713198661804, 0.02606341987848282, 0.025655049830675125]</t>
        </is>
      </c>
      <c r="U9752" t="n">
        <v>2</v>
      </c>
      <c r="V9752" t="n">
        <v>0.4206448197364807</v>
      </c>
      <c r="W9752" t="n">
        <v>9</v>
      </c>
      <c r="X9752" t="n">
        <v>0.4286809333543282</v>
      </c>
      <c r="Y9752" t="n">
        <v>5578</v>
      </c>
      <c r="Z9752" t="inlineStr">
        <is>
          <t>2025-10-23T12:33:39.572159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1</v>
      </c>
      <c r="E9753" t="n">
        <v>7</v>
      </c>
      <c r="F9753" t="n">
        <v>0.4660594061391824</v>
      </c>
      <c r="G9753" t="n">
        <v>0.2857142857142857</v>
      </c>
      <c r="H9753" t="n">
        <v>0</v>
      </c>
      <c r="I9753" t="inlineStr">
        <is>
          <t>entropia</t>
        </is>
      </c>
      <c r="J9753" t="n">
        <v>0</v>
      </c>
      <c r="K9753" t="n">
        <v>0.2857142857142857</v>
      </c>
      <c r="L9753" t="n">
        <v>0</v>
      </c>
      <c r="M9753" t="inlineStr"/>
      <c r="N9753" t="b">
        <v>1</v>
      </c>
      <c r="O9753" t="b">
        <v>1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[0.0045956820249557495, 0.004595674574375153, 0.013787031173706055, 0.018382713198661804, 0.022978395223617554, 0.02757406234741211, 0.03216973692178726]</t>
        </is>
      </c>
      <c r="S9753" t="inlineStr">
        <is>
          <t>[21486, 13928, 4574, 17360, 14024, 42474, 565]</t>
        </is>
      </c>
      <c r="T9753" t="inlineStr">
        <is>
          <t>[0.0045956820249557495, 0.004595674574375153, 0.013787031173706055, 0.018382713198661804, 0.022978395223617554, 0.02757406234741211, 0.03216973692178726]</t>
        </is>
      </c>
      <c r="U9753" t="n">
        <v>2</v>
      </c>
      <c r="V9753" t="n">
        <v>0.2914373278617859</v>
      </c>
      <c r="W9753" t="n">
        <v>6</v>
      </c>
      <c r="X9753" t="n">
        <v>0.5790606851747631</v>
      </c>
      <c r="Y9753" t="n">
        <v>21486</v>
      </c>
      <c r="Z9753" t="inlineStr">
        <is>
          <t>2025-10-23T12:33:39.572159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1</v>
      </c>
      <c r="E9754" t="n">
        <v>7</v>
      </c>
      <c r="F9754" t="n">
        <v>0.4660594061391824</v>
      </c>
      <c r="G9754" t="n">
        <v>0.2857142857142857</v>
      </c>
      <c r="H9754" t="n">
        <v>0</v>
      </c>
      <c r="I9754" t="inlineStr">
        <is>
          <t>entropia</t>
        </is>
      </c>
      <c r="J9754" t="n">
        <v>0</v>
      </c>
      <c r="K9754" t="n">
        <v>0.2857142857142857</v>
      </c>
      <c r="L9754" t="n">
        <v>0</v>
      </c>
      <c r="M9754" t="inlineStr"/>
      <c r="N9754" t="b">
        <v>1</v>
      </c>
      <c r="O9754" t="b">
        <v>1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[0.0045956773683428764, 0.009191353805363178, 0.012827524915337563, 0.012827524915337563, 0.018831556662917137, 0.018382707610726357, 0.025655049830675125]</t>
        </is>
      </c>
      <c r="S9754" t="inlineStr">
        <is>
          <t>[21160, 14390, 26046, 19233, 22822, 21268, 38102]</t>
        </is>
      </c>
      <c r="T9754" t="inlineStr">
        <is>
          <t>[0.0045956773683428764, 0.009191353805363178, 0.012827524915337563, 0.012827524915337563, 0.018831556662917137, 0.018382707610726357, 0.025655049830675125]</t>
        </is>
      </c>
      <c r="U9754" t="n">
        <v>2</v>
      </c>
      <c r="V9754" t="n">
        <v>0.4844263195991516</v>
      </c>
      <c r="W9754" t="n">
        <v>12</v>
      </c>
      <c r="X9754" t="n">
        <v>0.5936929697376353</v>
      </c>
      <c r="Y9754" t="n">
        <v>14390</v>
      </c>
      <c r="Z9754" t="inlineStr">
        <is>
          <t>2025-10-23T12:33:39.572672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1</v>
      </c>
      <c r="E9755" t="n">
        <v>7</v>
      </c>
      <c r="F9755" t="n">
        <v>0.4660594061391824</v>
      </c>
      <c r="G9755" t="n">
        <v>0.2857142857142857</v>
      </c>
      <c r="H9755" t="n">
        <v>0</v>
      </c>
      <c r="I9755" t="inlineStr">
        <is>
          <t>entropia</t>
        </is>
      </c>
      <c r="J9755" t="n">
        <v>0</v>
      </c>
      <c r="K9755" t="n">
        <v>0.2857142857142857</v>
      </c>
      <c r="L9755" t="n">
        <v>0</v>
      </c>
      <c r="M9755" t="inlineStr"/>
      <c r="N9755" t="b">
        <v>1</v>
      </c>
      <c r="O9755" t="b">
        <v>1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[0.004595674574375153, 0.013787027448415756, 0.013787038624286652, 0.02297838032245636, 0.022978395223617554, 0.02757405862212181, 0.03216974437236786]</t>
        </is>
      </c>
      <c r="S9755" t="inlineStr">
        <is>
          <t>[7853, 12551, 40022, 39933, 6015, 9199, 21153]</t>
        </is>
      </c>
      <c r="T9755" t="inlineStr">
        <is>
          <t>[0.004595674574375153, 0.013787027448415756, 0.013787038624286652, 0.02297838032245636, 0.022978395223617554, 0.02757405862212181, 0.03216974437236786]</t>
        </is>
      </c>
      <c r="U9755" t="n">
        <v>2</v>
      </c>
      <c r="V9755" t="n">
        <v>0.4008918702602386</v>
      </c>
      <c r="W9755" t="n">
        <v>10</v>
      </c>
      <c r="X9755" t="n">
        <v>0.4093574714960822</v>
      </c>
      <c r="Y9755" t="n">
        <v>7853</v>
      </c>
      <c r="Z9755" t="inlineStr">
        <is>
          <t>2025-10-23T12:33:39.572672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1</v>
      </c>
      <c r="E9756" t="n">
        <v>7</v>
      </c>
      <c r="F9756" t="n">
        <v>0.4660594061391824</v>
      </c>
      <c r="G9756" t="n">
        <v>0.2857142857142857</v>
      </c>
      <c r="H9756" t="n">
        <v>0</v>
      </c>
      <c r="I9756" t="inlineStr">
        <is>
          <t>entropia</t>
        </is>
      </c>
      <c r="J9756" t="n">
        <v>0</v>
      </c>
      <c r="K9756" t="n">
        <v>0.2857142857142857</v>
      </c>
      <c r="L9756" t="n">
        <v>0</v>
      </c>
      <c r="M9756" t="inlineStr"/>
      <c r="N9756" t="b">
        <v>1</v>
      </c>
      <c r="O9756" t="b">
        <v>1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[0.004595676437020302, 0.013625916093587875, 0.022415826097130775, 0.04771341383457184, 0.04483165591955185, 0.03956500068306923, 0.042647767812013626]</t>
        </is>
      </c>
      <c r="S9756" t="inlineStr">
        <is>
          <t>[2860, 14320, 45168, 15365, 8230, 21206, 12085]</t>
        </is>
      </c>
      <c r="T9756" t="inlineStr">
        <is>
          <t>[0.004595676437020302, 0.013625916093587875, 0.022415826097130775, 0.04771341383457184, 0.04483165591955185, 0.03956500068306923, 0.042647767812013626]</t>
        </is>
      </c>
      <c r="U9756" t="n">
        <v>2</v>
      </c>
      <c r="V9756" t="n">
        <v>0.4228239059448242</v>
      </c>
      <c r="W9756" t="n">
        <v>9</v>
      </c>
      <c r="X9756" t="n">
        <v>0.4265358423437024</v>
      </c>
      <c r="Y9756" t="n">
        <v>2860</v>
      </c>
      <c r="Z9756" t="inlineStr">
        <is>
          <t>2025-10-23T12:33:39.572672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1</v>
      </c>
      <c r="E9757" t="n">
        <v>7</v>
      </c>
      <c r="F9757" t="n">
        <v>0.4660594061391824</v>
      </c>
      <c r="G9757" t="n">
        <v>0.2857142857142857</v>
      </c>
      <c r="H9757" t="n">
        <v>0</v>
      </c>
      <c r="I9757" t="inlineStr">
        <is>
          <t>entropia</t>
        </is>
      </c>
      <c r="J9757" t="n">
        <v>0</v>
      </c>
      <c r="K9757" t="n">
        <v>0.2857142857142857</v>
      </c>
      <c r="L9757" t="n">
        <v>0</v>
      </c>
      <c r="M9757" t="inlineStr"/>
      <c r="N9757" t="b">
        <v>1</v>
      </c>
      <c r="O9757" t="b">
        <v>1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[0.02631637267768383, 0.03676541522145271, 0.03216973692178726, 0.04483165591955185, 0.05322221294045448, 0.06595946103334427, 0.05514811724424362]</t>
        </is>
      </c>
      <c r="S9757" t="inlineStr">
        <is>
          <t>[17974, 27276, 44398, 2610, 45407, 23991, 10199]</t>
        </is>
      </c>
      <c r="T9757" t="inlineStr">
        <is>
          <t>[0.02631637267768383, 0.03676541522145271, 0.03216973692178726, 0.04483165591955185, 0.05322221294045448, 0.06595946103334427, 0.05514811724424362]</t>
        </is>
      </c>
      <c r="U9757" t="n">
        <v>2</v>
      </c>
      <c r="V9757" t="n">
        <v>0.5061487555503845</v>
      </c>
      <c r="W9757" t="n">
        <v>14</v>
      </c>
      <c r="X9757" t="n">
        <v>0.5165708288840326</v>
      </c>
      <c r="Y9757" t="n">
        <v>27276</v>
      </c>
      <c r="Z9757" t="inlineStr">
        <is>
          <t>2025-10-23T12:33:39.572672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1</v>
      </c>
      <c r="E9758" t="n">
        <v>7</v>
      </c>
      <c r="F9758" t="n">
        <v>0.4660594061391824</v>
      </c>
      <c r="G9758" t="n">
        <v>0.2857142857142857</v>
      </c>
      <c r="H9758" t="n">
        <v>0</v>
      </c>
      <c r="I9758" t="inlineStr">
        <is>
          <t>entropia</t>
        </is>
      </c>
      <c r="J9758" t="n">
        <v>0</v>
      </c>
      <c r="K9758" t="n">
        <v>0.2857142857142857</v>
      </c>
      <c r="L9758" t="n">
        <v>0</v>
      </c>
      <c r="M9758" t="inlineStr"/>
      <c r="N9758" t="b">
        <v>1</v>
      </c>
      <c r="O9758" t="b">
        <v>1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[0.004595678299665451, 0.004595674574375153, 0.009191352874040604, 0.015780571848154068, 0.013787029311060905, 0.018382705748081207, 0.01578056812286377]</t>
        </is>
      </c>
      <c r="S9758" t="inlineStr">
        <is>
          <t>[11912, 3051, 13427, 33460, 12891, 31216, 9449]</t>
        </is>
      </c>
      <c r="T9758" t="inlineStr">
        <is>
          <t>[0.004595678299665451, 0.004595674574375153, 0.009191352874040604, 0.015780571848154068, 0.013787029311060905, 0.018382705748081207, 0.01578056812286377]</t>
        </is>
      </c>
      <c r="U9758" t="n">
        <v>2</v>
      </c>
      <c r="V9758" t="n">
        <v>0.41367506980896</v>
      </c>
      <c r="W9758" t="n">
        <v>13</v>
      </c>
      <c r="X9758" t="n">
        <v>0.5417832146326502</v>
      </c>
      <c r="Y9758" t="n">
        <v>3051</v>
      </c>
      <c r="Z9758" t="inlineStr">
        <is>
          <t>2025-10-23T12:33:39.572672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1</v>
      </c>
      <c r="E9759" t="n">
        <v>7</v>
      </c>
      <c r="F9759" t="n">
        <v>0.4660594061391824</v>
      </c>
      <c r="G9759" t="n">
        <v>0.2857142857142857</v>
      </c>
      <c r="H9759" t="n">
        <v>0</v>
      </c>
      <c r="I9759" t="inlineStr">
        <is>
          <t>entropia</t>
        </is>
      </c>
      <c r="J9759" t="n">
        <v>0</v>
      </c>
      <c r="K9759" t="n">
        <v>0.2857142857142857</v>
      </c>
      <c r="L9759" t="n">
        <v>0</v>
      </c>
      <c r="M9759" t="inlineStr"/>
      <c r="N9759" t="b">
        <v>1</v>
      </c>
      <c r="O9759" t="b">
        <v>1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[0.013787027448415756, 0.02297838404774666, 0.02757406234741211, 0.05055243894457817, 0.03676541522145271, 0.041361093521118164, 0.04595676809549332]</t>
        </is>
      </c>
      <c r="S9759" t="inlineStr">
        <is>
          <t>[18651, 21252, 27807, 29605, 22626, 11312, 1106]</t>
        </is>
      </c>
      <c r="T9759" t="inlineStr">
        <is>
          <t>[0.013787027448415756, 0.02297838404774666, 0.02757406234741211, 0.05055243894457817, 0.03676541522145271, 0.041361093521118164, 0.04595676809549332]</t>
        </is>
      </c>
      <c r="U9759" t="n">
        <v>2</v>
      </c>
      <c r="V9759" t="n">
        <v>0.6083827018737793</v>
      </c>
      <c r="W9759" t="n">
        <v>16</v>
      </c>
      <c r="X9759" t="n">
        <v>0.5572948311421976</v>
      </c>
      <c r="Y9759" t="n">
        <v>21252</v>
      </c>
      <c r="Z9759" t="inlineStr">
        <is>
          <t>2025-10-23T12:33:39.572672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1</v>
      </c>
      <c r="E9760" t="n">
        <v>7</v>
      </c>
      <c r="F9760" t="n">
        <v>0.4660594061391824</v>
      </c>
      <c r="G9760" t="n">
        <v>0.2857142857142857</v>
      </c>
      <c r="H9760" t="n">
        <v>0</v>
      </c>
      <c r="I9760" t="inlineStr">
        <is>
          <t>entropia</t>
        </is>
      </c>
      <c r="J9760" t="n">
        <v>0</v>
      </c>
      <c r="K9760" t="n">
        <v>0.2857142857142857</v>
      </c>
      <c r="L9760" t="n">
        <v>0</v>
      </c>
      <c r="M9760" t="inlineStr"/>
      <c r="N9760" t="b">
        <v>1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[0.030656499788165092, 0.10407903790473938, 0.12340454757213593, 0.11553145200014114, 0.11707502603530884, 0.1639535278081894, 0.1683187335729599]</t>
        </is>
      </c>
      <c r="S9760" t="inlineStr">
        <is>
          <t>[41314, 31171, 19681, 32414, 11043, 7368, 7758]</t>
        </is>
      </c>
      <c r="T9760" t="inlineStr">
        <is>
          <t>[0.030656499788165092, 0.10407903790473938, 0.12340454757213593, 0.11553145200014114, 0.11707502603530884, 0.1639535278081894, 0.1683187335729599]</t>
        </is>
      </c>
      <c r="U9760" t="n">
        <v>2</v>
      </c>
      <c r="V9760" t="n">
        <v>0.7696778178215027</v>
      </c>
      <c r="W9760" t="n">
        <v>9</v>
      </c>
      <c r="X9760" t="n">
        <v>0.5993167626477729</v>
      </c>
      <c r="Y9760" t="n">
        <v>31171</v>
      </c>
      <c r="Z9760" t="inlineStr">
        <is>
          <t>2025-10-23T12:33:39.573691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1</v>
      </c>
      <c r="E9761" t="n">
        <v>7</v>
      </c>
      <c r="F9761" t="n">
        <v>0.4660594061391824</v>
      </c>
      <c r="G9761" t="n">
        <v>0.2857142857142857</v>
      </c>
      <c r="H9761" t="n">
        <v>0</v>
      </c>
      <c r="I9761" t="inlineStr">
        <is>
          <t>entropia</t>
        </is>
      </c>
      <c r="J9761" t="n">
        <v>0</v>
      </c>
      <c r="K9761" t="n">
        <v>0.2857142857142857</v>
      </c>
      <c r="L9761" t="n">
        <v>0</v>
      </c>
      <c r="M9761" t="inlineStr"/>
      <c r="N9761" t="b">
        <v>1</v>
      </c>
      <c r="O9761" t="b">
        <v>1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[0.012827526777982712, 0.03752226382493973, 0.04722972959280014, 0.05476270988583565, 0.056244999170303345, 0.08227252215147018, 0.07504452764987946]</t>
        </is>
      </c>
      <c r="S9761" t="inlineStr">
        <is>
          <t>[43786, 27041, 7975, 38472, 11139, 26651, 660]</t>
        </is>
      </c>
      <c r="T9761" t="inlineStr">
        <is>
          <t>[0.012827526777982712, 0.03752226382493973, 0.04722972959280014, 0.05476270988583565, 0.056244999170303345, 0.08227252215147018, 0.07504452764987946]</t>
        </is>
      </c>
      <c r="U9761" t="n">
        <v>2</v>
      </c>
      <c r="V9761" t="n">
        <v>0.6798056960105896</v>
      </c>
      <c r="W9761" t="n">
        <v>15</v>
      </c>
      <c r="X9761" t="n">
        <v>0.4631261216128217</v>
      </c>
      <c r="Y9761" t="n">
        <v>27041</v>
      </c>
      <c r="Z9761" t="inlineStr">
        <is>
          <t>2025-10-23T12:33:39.573691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1</v>
      </c>
      <c r="E9762" t="n">
        <v>7</v>
      </c>
      <c r="F9762" t="n">
        <v>0.4660594061391824</v>
      </c>
      <c r="G9762" t="n">
        <v>0.2857142857142857</v>
      </c>
      <c r="H9762" t="n">
        <v>0</v>
      </c>
      <c r="I9762" t="inlineStr">
        <is>
          <t>entropia</t>
        </is>
      </c>
      <c r="J9762" t="n">
        <v>0</v>
      </c>
      <c r="K9762" t="n">
        <v>0.2857142857142857</v>
      </c>
      <c r="L9762" t="n">
        <v>0</v>
      </c>
      <c r="M9762" t="inlineStr"/>
      <c r="N9762" t="b">
        <v>1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[0.01362591702491045, 0.04414947330951691, 0.07527509331703186, 0.0949958860874176, 0.07417408376932144, 0.07848551869392395, 0.08356256783008575]</t>
        </is>
      </c>
      <c r="S9762" t="inlineStr">
        <is>
          <t>[8629, 41004, 22513, 31807, 23463, 41930, 30419]</t>
        </is>
      </c>
      <c r="T9762" t="inlineStr">
        <is>
          <t>[0.01362591702491045, 0.04414947330951691, 0.07527509331703186, 0.0949958860874176, 0.07417408376932144, 0.07848551869392395, 0.08356256783008575]</t>
        </is>
      </c>
      <c r="U9762" t="n">
        <v>2</v>
      </c>
      <c r="V9762" t="n">
        <v>0.622028112411499</v>
      </c>
      <c r="W9762" t="n">
        <v>9</v>
      </c>
      <c r="X9762" t="n">
        <v>0.5931049515098736</v>
      </c>
      <c r="Y9762" t="n">
        <v>41004</v>
      </c>
      <c r="Z9762" t="inlineStr">
        <is>
          <t>2025-10-23T12:33:39.573691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1</v>
      </c>
      <c r="E9763" t="n">
        <v>7</v>
      </c>
      <c r="F9763" t="n">
        <v>0.4660594061391824</v>
      </c>
      <c r="G9763" t="n">
        <v>0.2857142857142857</v>
      </c>
      <c r="H9763" t="n">
        <v>0</v>
      </c>
      <c r="I9763" t="inlineStr">
        <is>
          <t>entropia</t>
        </is>
      </c>
      <c r="J9763" t="n">
        <v>0</v>
      </c>
      <c r="K9763" t="n">
        <v>0.2857142857142857</v>
      </c>
      <c r="L9763" t="n">
        <v>0</v>
      </c>
      <c r="M9763" t="inlineStr"/>
      <c r="N9763" t="b">
        <v>1</v>
      </c>
      <c r="O9763" t="b">
        <v>1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[0.009191349148750305, 0.027574054896831512, 0.03216973692178726, 0.06433946639299393, 0.06893514841794968, 0.07353082299232483, 0.08731785416603088]</t>
        </is>
      </c>
      <c r="S9763" t="inlineStr">
        <is>
          <t>[12634, 29860, 46269, 10007, 35143, 41076, 17421]</t>
        </is>
      </c>
      <c r="T9763" t="inlineStr">
        <is>
          <t>[0.009191349148750305, 0.027574054896831512, 0.03216973692178726, 0.06433946639299393, 0.06893514841794968, 0.07353082299232483, 0.08731785416603088]</t>
        </is>
      </c>
      <c r="U9763" t="n">
        <v>2</v>
      </c>
      <c r="V9763" t="n">
        <v>0.4226785898208618</v>
      </c>
      <c r="W9763" t="n">
        <v>11</v>
      </c>
      <c r="X9763" t="n">
        <v>0.501648195739704</v>
      </c>
      <c r="Y9763" t="n">
        <v>29860</v>
      </c>
      <c r="Z9763" t="inlineStr">
        <is>
          <t>2025-10-23T12:33:39.573691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1</v>
      </c>
      <c r="E9764" t="n">
        <v>7</v>
      </c>
      <c r="F9764" t="n">
        <v>0.4660594061391824</v>
      </c>
      <c r="G9764" t="n">
        <v>0.2857142857142857</v>
      </c>
      <c r="H9764" t="n">
        <v>0</v>
      </c>
      <c r="I9764" t="inlineStr">
        <is>
          <t>entropia</t>
        </is>
      </c>
      <c r="J9764" t="n">
        <v>0</v>
      </c>
      <c r="K9764" t="n">
        <v>0.2857142857142857</v>
      </c>
      <c r="L9764" t="n">
        <v>0</v>
      </c>
      <c r="M9764" t="inlineStr"/>
      <c r="N9764" t="b">
        <v>1</v>
      </c>
      <c r="O9764" t="b">
        <v>1</v>
      </c>
      <c r="P9764" t="inlineStr">
        <is>
          <t>[38410, 42704, 34826, 5224, 33570, 23939, 7468]</t>
        </is>
      </c>
      <c r="Q9764" t="inlineStr">
        <is>
          <t>[1, 1, 1, 1, 1, 1, 1]</t>
        </is>
      </c>
      <c r="R9764" t="inlineStr">
        <is>
          <t>[0.004595678299665451, 0.004595678299665451, 0.009191352874040604, 0.009191354736685753, 0.013787031173706055, 0.012827524915337563, 0.013625917956233025]</t>
        </is>
      </c>
      <c r="S9764" t="inlineStr">
        <is>
          <t>[38410, 42704, 34826, 5224, 33570, 23939, 7468]</t>
        </is>
      </c>
      <c r="T9764" t="inlineStr">
        <is>
          <t>[0.004595678299665451, 0.004595678299665451, 0.009191352874040604, 0.009191354736685753, 0.013787031173706055, 0.012827524915337563, 0.013625917956233025]</t>
        </is>
      </c>
      <c r="U9764" t="n">
        <v>2</v>
      </c>
      <c r="V9764" t="n">
        <v>0.4792170822620392</v>
      </c>
      <c r="W9764" t="n">
        <v>11</v>
      </c>
      <c r="X9764" t="n">
        <v>0.4766941230963579</v>
      </c>
      <c r="Y9764" t="n">
        <v>38410</v>
      </c>
      <c r="Z9764" t="inlineStr">
        <is>
          <t>2025-10-23T12:33:39.574690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1</v>
      </c>
      <c r="E9765" t="n">
        <v>7</v>
      </c>
      <c r="F9765" t="n">
        <v>0.4660594061391824</v>
      </c>
      <c r="G9765" t="n">
        <v>0.2857142857142857</v>
      </c>
      <c r="H9765" t="n">
        <v>0</v>
      </c>
      <c r="I9765" t="inlineStr">
        <is>
          <t>entropia</t>
        </is>
      </c>
      <c r="J9765" t="n">
        <v>0</v>
      </c>
      <c r="K9765" t="n">
        <v>0.2857142857142857</v>
      </c>
      <c r="L9765" t="n">
        <v>0</v>
      </c>
      <c r="M9765" t="inlineStr"/>
      <c r="N9765" t="b">
        <v>1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[0.022415827959775925, 0.02631637267768383, 0.038631606847047806, 0.04399916157126427, 0.09690015017986298, 0.10645115375518799, 0.05068107321858406]</t>
        </is>
      </c>
      <c r="S9765" t="inlineStr">
        <is>
          <t>[12050, 35846, 14793, 30421, 35784, 24741, 40889]</t>
        </is>
      </c>
      <c r="T9765" t="inlineStr">
        <is>
          <t>[0.022415827959775925, 0.02631637267768383, 0.038631606847047806, 0.04399916157126427, 0.09690015017986298, 0.10645115375518799, 0.05068107321858406]</t>
        </is>
      </c>
      <c r="U9765" t="n">
        <v>2</v>
      </c>
      <c r="V9765" t="n">
        <v>0.5669490098953247</v>
      </c>
      <c r="W9765" t="n">
        <v>14</v>
      </c>
      <c r="X9765" t="n">
        <v>0.5428438262159394</v>
      </c>
      <c r="Y9765" t="n">
        <v>35846</v>
      </c>
      <c r="Z9765" t="inlineStr">
        <is>
          <t>2025-10-23T12:33:39.574690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1</v>
      </c>
      <c r="E9766" t="n">
        <v>7</v>
      </c>
      <c r="F9766" t="n">
        <v>0.4660594061391824</v>
      </c>
      <c r="G9766" t="n">
        <v>0.2857142857142857</v>
      </c>
      <c r="H9766" t="n">
        <v>0</v>
      </c>
      <c r="I9766" t="inlineStr">
        <is>
          <t>entropia</t>
        </is>
      </c>
      <c r="J9766" t="n">
        <v>0</v>
      </c>
      <c r="K9766" t="n">
        <v>0.2857142857142857</v>
      </c>
      <c r="L9766" t="n">
        <v>0</v>
      </c>
      <c r="M9766" t="inlineStr"/>
      <c r="N9766" t="b">
        <v>1</v>
      </c>
      <c r="O9766" t="b">
        <v>1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[0.004595674574375153, 0.009191356599330902, 0.013787031173706055, 0.018382709473371506, 0.02606341987848282, 0.022978387773036957, 0.02757406234741211]</t>
        </is>
      </c>
      <c r="S9766" t="inlineStr">
        <is>
          <t>[11973, 30984, 24860, 31522, 1125, 36935, 42184]</t>
        </is>
      </c>
      <c r="T9766" t="inlineStr">
        <is>
          <t>[0.004595674574375153, 0.009191356599330902, 0.013787031173706055, 0.018382709473371506, 0.02606341987848282, 0.022978387773036957, 0.02757406234741211]</t>
        </is>
      </c>
      <c r="U9766" t="n">
        <v>2</v>
      </c>
      <c r="V9766" t="n">
        <v>0.4452899992465973</v>
      </c>
      <c r="W9766" t="n">
        <v>10</v>
      </c>
      <c r="X9766" t="n">
        <v>0.4665604710275957</v>
      </c>
      <c r="Y9766" t="n">
        <v>11973</v>
      </c>
      <c r="Z9766" t="inlineStr">
        <is>
          <t>2025-10-23T12:33:39.574690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1</v>
      </c>
      <c r="E9767" t="n">
        <v>7</v>
      </c>
      <c r="F9767" t="n">
        <v>0.4660594061391824</v>
      </c>
      <c r="G9767" t="n">
        <v>0.2857142857142857</v>
      </c>
      <c r="H9767" t="n">
        <v>0</v>
      </c>
      <c r="I9767" t="inlineStr">
        <is>
          <t>entropia</t>
        </is>
      </c>
      <c r="J9767" t="n">
        <v>0</v>
      </c>
      <c r="K9767" t="n">
        <v>0.2857142857142857</v>
      </c>
      <c r="L9767" t="n">
        <v>0</v>
      </c>
      <c r="M9767" t="inlineStr"/>
      <c r="N9767" t="b">
        <v>1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[0.025655049830675125, 0.03848257660865784, 0.06413762271404266, 0.06973788887262344, 0.08271368592977524, 0.08433616161346436, 0.07808303833007812]</t>
        </is>
      </c>
      <c r="S9767" t="inlineStr">
        <is>
          <t>[38165, 19005, 42058, 44102, 527, 18018, 42397]</t>
        </is>
      </c>
      <c r="T9767" t="inlineStr">
        <is>
          <t>[0.025655049830675125, 0.03848257660865784, 0.06413762271404266, 0.06973788887262344, 0.08271368592977524, 0.08433616161346436, 0.07808303833007812]</t>
        </is>
      </c>
      <c r="U9767" t="n">
        <v>2</v>
      </c>
      <c r="V9767" t="n">
        <v>0.6362452507019043</v>
      </c>
      <c r="W9767" t="n">
        <v>11</v>
      </c>
      <c r="X9767" t="n">
        <v>0.4518640308213114</v>
      </c>
      <c r="Y9767" t="n">
        <v>19005</v>
      </c>
      <c r="Z9767" t="inlineStr">
        <is>
          <t>2025-10-23T12:33:39.574690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1</v>
      </c>
      <c r="E9768" t="n">
        <v>7</v>
      </c>
      <c r="F9768" t="n">
        <v>0.4660594061391824</v>
      </c>
      <c r="G9768" t="n">
        <v>0.2857142857142857</v>
      </c>
      <c r="H9768" t="n">
        <v>0</v>
      </c>
      <c r="I9768" t="inlineStr">
        <is>
          <t>entropia</t>
        </is>
      </c>
      <c r="J9768" t="n">
        <v>0</v>
      </c>
      <c r="K9768" t="n">
        <v>0.2857142857142857</v>
      </c>
      <c r="L9768" t="n">
        <v>0</v>
      </c>
      <c r="M9768" t="inlineStr"/>
      <c r="N9768" t="b">
        <v>1</v>
      </c>
      <c r="O9768" t="b">
        <v>1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[0.06157153844833374, 0.06157153099775314, 0.0555286779999733, 0.07771916687488556, 0.09893917292356491, 0.11038975417613983, 0.20069600641727448]</t>
        </is>
      </c>
      <c r="S9768" t="inlineStr">
        <is>
          <t>[22515, 15119, 5256, 13721, 39345, 39327, 44483]</t>
        </is>
      </c>
      <c r="T9768" t="inlineStr">
        <is>
          <t>[0.06157153844833374, 0.06157153099775314, 0.0555286779999733, 0.07771916687488556, 0.09893917292356491, 0.11038975417613983, 0.20069600641727448]</t>
        </is>
      </c>
      <c r="U9768" t="n">
        <v>2</v>
      </c>
      <c r="V9768" t="n">
        <v>0.5442410111427307</v>
      </c>
      <c r="W9768" t="n">
        <v>12</v>
      </c>
      <c r="X9768" t="n">
        <v>0.5135465297082765</v>
      </c>
      <c r="Y9768" t="n">
        <v>22515</v>
      </c>
      <c r="Z9768" t="inlineStr">
        <is>
          <t>2025-10-23T12:33:39.574690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1</v>
      </c>
      <c r="E9769" t="n">
        <v>7</v>
      </c>
      <c r="F9769" t="n">
        <v>0.4660594061391824</v>
      </c>
      <c r="G9769" t="n">
        <v>0.2857142857142857</v>
      </c>
      <c r="H9769" t="n">
        <v>0</v>
      </c>
      <c r="I9769" t="inlineStr">
        <is>
          <t>entropia</t>
        </is>
      </c>
      <c r="J9769" t="n">
        <v>0</v>
      </c>
      <c r="K9769" t="n">
        <v>0.2857142857142857</v>
      </c>
      <c r="L9769" t="n">
        <v>0</v>
      </c>
      <c r="M9769" t="inlineStr"/>
      <c r="N9769" t="b">
        <v>1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[0.17895802855491638, 0.2193928211927414, 0.2248152196407318, 0.2411033660173416, 0.25409039855003357, 0.24785424768924713, 0.24458017945289612]</t>
        </is>
      </c>
      <c r="S9769" t="inlineStr">
        <is>
          <t>[17534, 35880, 37161, 23542, 31600, 6248, 38092]</t>
        </is>
      </c>
      <c r="T9769" t="inlineStr">
        <is>
          <t>[0.17895802855491638, 0.2193928211927414, 0.2248152196407318, 0.2411033660173416, 0.25409039855003357, 0.24785424768924713, 0.24458017945289612]</t>
        </is>
      </c>
      <c r="U9769" t="n">
        <v>2</v>
      </c>
      <c r="V9769" t="n">
        <v>0.9107838869094849</v>
      </c>
      <c r="W9769" t="n">
        <v>10</v>
      </c>
      <c r="X9769" t="n">
        <v>0.5416779076872855</v>
      </c>
      <c r="Y9769" t="n">
        <v>35880</v>
      </c>
      <c r="Z9769" t="inlineStr">
        <is>
          <t>2025-10-23T12:33:39.575688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1</v>
      </c>
      <c r="E9770" t="n">
        <v>7</v>
      </c>
      <c r="F9770" t="n">
        <v>0.4660594061391824</v>
      </c>
      <c r="G9770" t="n">
        <v>0.2857142857142857</v>
      </c>
      <c r="H9770" t="n">
        <v>0</v>
      </c>
      <c r="I9770" t="inlineStr">
        <is>
          <t>entropia</t>
        </is>
      </c>
      <c r="J9770" t="n">
        <v>0</v>
      </c>
      <c r="K9770" t="n">
        <v>0.2857142857142857</v>
      </c>
      <c r="L9770" t="n">
        <v>0</v>
      </c>
      <c r="M9770" t="inlineStr"/>
      <c r="N9770" t="b">
        <v>1</v>
      </c>
      <c r="O9770" t="b">
        <v>1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[0.004595674574375153, 0.009191349148750305, 0.018382705748081207, 0.027574054896831512, 0.03463289514183998, 0.02757406234741211, 0.03216973692178726]</t>
        </is>
      </c>
      <c r="S9770" t="inlineStr">
        <is>
          <t>[13404, 28410, 7594, 11639, 4912, 7169, 5264]</t>
        </is>
      </c>
      <c r="T9770" t="inlineStr">
        <is>
          <t>[0.004595674574375153, 0.009191349148750305, 0.018382705748081207, 0.027574054896831512, 0.03463289514183998, 0.02757406234741211, 0.03216973692178726]</t>
        </is>
      </c>
      <c r="U9770" t="n">
        <v>2</v>
      </c>
      <c r="V9770" t="n">
        <v>0.4188551306724548</v>
      </c>
      <c r="W9770" t="n">
        <v>10</v>
      </c>
      <c r="X9770" t="n">
        <v>0.475898460223698</v>
      </c>
      <c r="Y9770" t="n">
        <v>28410</v>
      </c>
      <c r="Z9770" t="inlineStr">
        <is>
          <t>2025-10-23T12:33:39.575688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1</v>
      </c>
      <c r="E9771" t="n">
        <v>7</v>
      </c>
      <c r="F9771" t="n">
        <v>0.4660594061391824</v>
      </c>
      <c r="G9771" t="n">
        <v>0.2857142857142857</v>
      </c>
      <c r="H9771" t="n">
        <v>0</v>
      </c>
      <c r="I9771" t="inlineStr">
        <is>
          <t>entropia</t>
        </is>
      </c>
      <c r="J9771" t="n">
        <v>0</v>
      </c>
      <c r="K9771" t="n">
        <v>0.2857142857142857</v>
      </c>
      <c r="L9771" t="n">
        <v>0</v>
      </c>
      <c r="M9771" t="inlineStr"/>
      <c r="N9771" t="b">
        <v>1</v>
      </c>
      <c r="O9771" t="b">
        <v>1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[0.004595676437020302, 0.058880776166915894, 0.10212557017803192, 0.114198237657547, 0.10546554625034332, 0.1395927220582962, 0.1092723160982132]</t>
        </is>
      </c>
      <c r="S9771" t="inlineStr">
        <is>
          <t>[1875, 45467, 20419, 12008, 18121, 643, 35260]</t>
        </is>
      </c>
      <c r="T9771" t="inlineStr">
        <is>
          <t>[0.004595676437020302, 0.058880776166915894, 0.10212557017803192, 0.114198237657547, 0.10546554625034332, 0.1395927220582962, 0.1092723160982132]</t>
        </is>
      </c>
      <c r="U9771" t="n">
        <v>2</v>
      </c>
      <c r="V9771" t="n">
        <v>0.6060705184936523</v>
      </c>
      <c r="W9771" t="n">
        <v>14</v>
      </c>
      <c r="X9771" t="n">
        <v>0.4230192608772225</v>
      </c>
      <c r="Y9771" t="n">
        <v>1875</v>
      </c>
      <c r="Z9771" t="inlineStr">
        <is>
          <t>2025-10-23T12:33:39.575688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1</v>
      </c>
      <c r="E9772" t="n">
        <v>7</v>
      </c>
      <c r="F9772" t="n">
        <v>0.4660594061391824</v>
      </c>
      <c r="G9772" t="n">
        <v>0.2857142857142857</v>
      </c>
      <c r="H9772" t="n">
        <v>0</v>
      </c>
      <c r="I9772" t="inlineStr">
        <is>
          <t>entropia</t>
        </is>
      </c>
      <c r="J9772" t="n">
        <v>0</v>
      </c>
      <c r="K9772" t="n">
        <v>0.2857142857142857</v>
      </c>
      <c r="L9772" t="n">
        <v>0</v>
      </c>
      <c r="M9772" t="inlineStr"/>
      <c r="N9772" t="b">
        <v>1</v>
      </c>
      <c r="O9772" t="b">
        <v>1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[0.013625917956233025, 0.013625917956233025, 0.01578056998550892, 0.0272518340498209, 0.02725183591246605, 0.029124967753887177, 0.03156113997101784]</t>
        </is>
      </c>
      <c r="S9772" t="inlineStr">
        <is>
          <t>[39771, 15639, 18346, 22497, 25079, 23317, 18932]</t>
        </is>
      </c>
      <c r="T9772" t="inlineStr">
        <is>
          <t>[0.013625917956233025, 0.013625917956233025, 0.01578056998550892, 0.0272518340498209, 0.02725183591246605, 0.029124967753887177, 0.03156113997101784]</t>
        </is>
      </c>
      <c r="U9772" t="n">
        <v>2</v>
      </c>
      <c r="V9772" t="n">
        <v>0.4047417640686035</v>
      </c>
      <c r="W9772" t="n">
        <v>20</v>
      </c>
      <c r="X9772" t="n">
        <v>0.5553311215180576</v>
      </c>
      <c r="Y9772" t="n">
        <v>15639</v>
      </c>
      <c r="Z9772" t="inlineStr">
        <is>
          <t>2025-10-23T12:33:39.575688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1</v>
      </c>
      <c r="E9773" t="n">
        <v>7</v>
      </c>
      <c r="F9773" t="n">
        <v>0.4660594061391824</v>
      </c>
      <c r="G9773" t="n">
        <v>0.2857142857142857</v>
      </c>
      <c r="H9773" t="n">
        <v>0</v>
      </c>
      <c r="I9773" t="inlineStr">
        <is>
          <t>entropia</t>
        </is>
      </c>
      <c r="J9773" t="n">
        <v>0</v>
      </c>
      <c r="K9773" t="n">
        <v>0.2857142857142857</v>
      </c>
      <c r="L9773" t="n">
        <v>0</v>
      </c>
      <c r="M9773" t="inlineStr"/>
      <c r="N9773" t="b">
        <v>1</v>
      </c>
      <c r="O9773" t="b">
        <v>1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[0.012827523052692413, 0.012827524915337563, 0.025655049830675125, 0.025655049830675125, 0.03058438003063202, 0.038631610572338104, 0.03848257660865784]</t>
        </is>
      </c>
      <c r="S9773" t="inlineStr">
        <is>
          <t>[19240, 7669, 23829, 12865, 40632, 34453, 7992]</t>
        </is>
      </c>
      <c r="T9773" t="inlineStr">
        <is>
          <t>[0.012827523052692413, 0.012827524915337563, 0.025655049830675125, 0.025655049830675125, 0.03058438003063202, 0.038631610572338104, 0.03848257660865784]</t>
        </is>
      </c>
      <c r="U9773" t="n">
        <v>2</v>
      </c>
      <c r="V9773" t="n">
        <v>0.4255344867706299</v>
      </c>
      <c r="W9773" t="n">
        <v>11</v>
      </c>
      <c r="X9773" t="n">
        <v>0.4096829615778022</v>
      </c>
      <c r="Y9773" t="n">
        <v>7669</v>
      </c>
      <c r="Z9773" t="inlineStr">
        <is>
          <t>2025-10-23T12:33:39.575688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1</v>
      </c>
      <c r="E9774" t="n">
        <v>7</v>
      </c>
      <c r="F9774" t="n">
        <v>0.4660594061391824</v>
      </c>
      <c r="G9774" t="n">
        <v>0.2857142857142857</v>
      </c>
      <c r="H9774" t="n">
        <v>0</v>
      </c>
      <c r="I9774" t="inlineStr">
        <is>
          <t>entropia</t>
        </is>
      </c>
      <c r="J9774" t="n">
        <v>0</v>
      </c>
      <c r="K9774" t="n">
        <v>0.2857142857142857</v>
      </c>
      <c r="L9774" t="n">
        <v>0</v>
      </c>
      <c r="M9774" t="inlineStr"/>
      <c r="N9774" t="b">
        <v>1</v>
      </c>
      <c r="O9774" t="b">
        <v>1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[0.009191356599330902, 0.027764344587922096, 0.027764346450567245, 0.027764344587922096, 0.03297973424196243, 0.03574555739760399, 0.042244892567396164]</t>
        </is>
      </c>
      <c r="S9774" t="inlineStr">
        <is>
          <t>[27787, 39327, 39023, 28314, 4341, 27269, 7955]</t>
        </is>
      </c>
      <c r="T9774" t="inlineStr">
        <is>
          <t>[0.009191356599330902, 0.027764344587922096, 0.027764346450567245, 0.027764344587922096, 0.03297973424196243, 0.03574555739760399, 0.042244892567396164]</t>
        </is>
      </c>
      <c r="U9774" t="n">
        <v>2</v>
      </c>
      <c r="V9774" t="n">
        <v>0.5676420927047729</v>
      </c>
      <c r="W9774" t="n">
        <v>7</v>
      </c>
      <c r="X9774" t="n">
        <v>0.4119273729407969</v>
      </c>
      <c r="Y9774" t="n">
        <v>39327</v>
      </c>
      <c r="Z9774" t="inlineStr">
        <is>
          <t>2025-10-23T12:33:39.576687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1</v>
      </c>
      <c r="E9775" t="n">
        <v>7</v>
      </c>
      <c r="F9775" t="n">
        <v>0.4660594061391824</v>
      </c>
      <c r="G9775" t="n">
        <v>0.2857142857142857</v>
      </c>
      <c r="H9775" t="n">
        <v>0</v>
      </c>
      <c r="I9775" t="inlineStr">
        <is>
          <t>entropia</t>
        </is>
      </c>
      <c r="J9775" t="n">
        <v>0</v>
      </c>
      <c r="K9775" t="n">
        <v>0.2857142857142857</v>
      </c>
      <c r="L9775" t="n">
        <v>0</v>
      </c>
      <c r="M9775" t="inlineStr"/>
      <c r="N9775" t="b">
        <v>1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[0.013625917956233025, 0.02725183591246605, 0.03997502103447914, 0.03848257660865784, 0.06059996783733368, 0.03956500440835953, 0.0665711835026741]</t>
        </is>
      </c>
      <c r="S9775" t="inlineStr">
        <is>
          <t>[37183, 43994, 44173, 6196, 15520, 2728, 26674]</t>
        </is>
      </c>
      <c r="T9775" t="inlineStr">
        <is>
          <t>[0.013625917956233025, 0.02725183591246605, 0.03997502103447914, 0.03848257660865784, 0.06059996783733368, 0.03956500440835953, 0.0665711835026741]</t>
        </is>
      </c>
      <c r="U9775" t="n">
        <v>2</v>
      </c>
      <c r="V9775" t="n">
        <v>0.654052734375</v>
      </c>
      <c r="W9775" t="n">
        <v>14</v>
      </c>
      <c r="X9775" t="n">
        <v>0.5683229606326092</v>
      </c>
      <c r="Y9775" t="n">
        <v>43994</v>
      </c>
      <c r="Z9775" t="inlineStr">
        <is>
          <t>2025-10-23T12:33:39.576687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1</v>
      </c>
      <c r="E9776" t="n">
        <v>7</v>
      </c>
      <c r="F9776" t="n">
        <v>0.4660594061391824</v>
      </c>
      <c r="G9776" t="n">
        <v>0.2857142857142857</v>
      </c>
      <c r="H9776" t="n">
        <v>0</v>
      </c>
      <c r="I9776" t="inlineStr">
        <is>
          <t>entropia</t>
        </is>
      </c>
      <c r="J9776" t="n">
        <v>0</v>
      </c>
      <c r="K9776" t="n">
        <v>0.2857142857142857</v>
      </c>
      <c r="L9776" t="n">
        <v>0</v>
      </c>
      <c r="M9776" t="inlineStr"/>
      <c r="N9776" t="b">
        <v>1</v>
      </c>
      <c r="O9776" t="b">
        <v>1</v>
      </c>
      <c r="P9776" t="inlineStr">
        <is>
          <t>[3313, 46219, 12704, 28517, 32562, 41323, 24515]</t>
        </is>
      </c>
      <c r="Q9776" t="inlineStr">
        <is>
          <t>[1, 1, 1, 1, 1, 1, 1]</t>
        </is>
      </c>
      <c r="R9776" t="inlineStr">
        <is>
          <t>[0.027764342725276947, 0.027764350175857544, 0.027764342725276947, 0.05495521053671837, 0.05552869290113449, 0.055011894553899765, 0.08227252960205078]</t>
        </is>
      </c>
      <c r="S9776" t="inlineStr">
        <is>
          <t>[3313, 46219, 12704, 28517, 32562, 41323, 24515]</t>
        </is>
      </c>
      <c r="T9776" t="inlineStr">
        <is>
          <t>[0.027764342725276947, 0.027764350175857544, 0.027764342725276947, 0.05495521053671837, 0.05552869290113449, 0.055011894553899765, 0.08227252960205078]</t>
        </is>
      </c>
      <c r="U9776" t="n">
        <v>2</v>
      </c>
      <c r="V9776" t="n">
        <v>0.4629476070404053</v>
      </c>
      <c r="W9776" t="n">
        <v>7</v>
      </c>
      <c r="X9776" t="n">
        <v>0.5635564330792607</v>
      </c>
      <c r="Y9776" t="n">
        <v>46219</v>
      </c>
      <c r="Z9776" t="inlineStr">
        <is>
          <t>2025-10-23T12:33:39.576687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1</v>
      </c>
      <c r="E9777" t="n">
        <v>7</v>
      </c>
      <c r="F9777" t="n">
        <v>0.4660594061391824</v>
      </c>
      <c r="G9777" t="n">
        <v>0.2857142857142857</v>
      </c>
      <c r="H9777" t="n">
        <v>0</v>
      </c>
      <c r="I9777" t="inlineStr">
        <is>
          <t>entropia</t>
        </is>
      </c>
      <c r="J9777" t="n">
        <v>0</v>
      </c>
      <c r="K9777" t="n">
        <v>0.2857142857142857</v>
      </c>
      <c r="L9777" t="n">
        <v>0</v>
      </c>
      <c r="M9777" t="inlineStr"/>
      <c r="N9777" t="b">
        <v>1</v>
      </c>
      <c r="O9777" t="b">
        <v>1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[0.027381356805562973, 0.03885958716273308, 0.04771341383457184, 0.054762713611125946, 0.04584140330553055, 0.05624500289559364, 0.0550292506814003]</t>
        </is>
      </c>
      <c r="S9777" t="inlineStr">
        <is>
          <t>[21967, 2782, 1689, 16773, 19685, 18459, 16028]</t>
        </is>
      </c>
      <c r="T9777" t="inlineStr">
        <is>
          <t>[0.027381356805562973, 0.03885958716273308, 0.04771341383457184, 0.054762713611125946, 0.04584140330553055, 0.05624500289559364, 0.0550292506814003]</t>
        </is>
      </c>
      <c r="U9777" t="n">
        <v>2</v>
      </c>
      <c r="V9777" t="n">
        <v>0.7660161256790161</v>
      </c>
      <c r="W9777" t="n">
        <v>8</v>
      </c>
      <c r="X9777" t="n">
        <v>0.5048170520975387</v>
      </c>
      <c r="Y9777" t="n">
        <v>2782</v>
      </c>
      <c r="Z9777" t="inlineStr">
        <is>
          <t>2025-10-23T12:33:39.576687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1</v>
      </c>
      <c r="E9778" t="n">
        <v>7</v>
      </c>
      <c r="F9778" t="n">
        <v>0.4660594061391824</v>
      </c>
      <c r="G9778" t="n">
        <v>0.2857142857142857</v>
      </c>
      <c r="H9778" t="n">
        <v>0</v>
      </c>
      <c r="I9778" t="inlineStr">
        <is>
          <t>entropia</t>
        </is>
      </c>
      <c r="J9778" t="n">
        <v>0</v>
      </c>
      <c r="K9778" t="n">
        <v>0.2857142857142857</v>
      </c>
      <c r="L9778" t="n">
        <v>0</v>
      </c>
      <c r="M9778" t="inlineStr"/>
      <c r="N9778" t="b">
        <v>1</v>
      </c>
      <c r="O9778" t="b">
        <v>1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[0.009191353805363178, 0.022415827959775925, 0.02725183591246605, 0.03156113997101784, 0.040877752006053925, 0.042647771537303925, 0.03848257288336754]</t>
        </is>
      </c>
      <c r="S9778" t="inlineStr">
        <is>
          <t>[7666, 1384, 28861, 24296, 5587, 33023, 11788]</t>
        </is>
      </c>
      <c r="T9778" t="inlineStr">
        <is>
          <t>[0.009191353805363178, 0.022415827959775925, 0.02725183591246605, 0.03156113997101784, 0.040877752006053925, 0.042647771537303925, 0.03848257288336754]</t>
        </is>
      </c>
      <c r="U9778" t="n">
        <v>2</v>
      </c>
      <c r="V9778" t="n">
        <v>0.6321550011634827</v>
      </c>
      <c r="W9778" t="n">
        <v>13</v>
      </c>
      <c r="X9778" t="n">
        <v>0.4912627852978102</v>
      </c>
      <c r="Y9778" t="n">
        <v>7666</v>
      </c>
      <c r="Z9778" t="inlineStr">
        <is>
          <t>2025-10-23T12:33:39.577687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1</v>
      </c>
      <c r="E9779" t="n">
        <v>7</v>
      </c>
      <c r="F9779" t="n">
        <v>0.4660594061391824</v>
      </c>
      <c r="G9779" t="n">
        <v>0.2857142857142857</v>
      </c>
      <c r="H9779" t="n">
        <v>0</v>
      </c>
      <c r="I9779" t="inlineStr">
        <is>
          <t>entropia</t>
        </is>
      </c>
      <c r="J9779" t="n">
        <v>0</v>
      </c>
      <c r="K9779" t="n">
        <v>0.2857142857142857</v>
      </c>
      <c r="L9779" t="n">
        <v>0</v>
      </c>
      <c r="M9779" t="inlineStr"/>
      <c r="N9779" t="b">
        <v>1</v>
      </c>
      <c r="O9779" t="b">
        <v>1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[0.012827526777982712, 0.03023712895810604, 0.03752226382493973, 0.05476270988583565, 0.056244999170303345, 0.06693177670240402, 0.07504452764987946]</t>
        </is>
      </c>
      <c r="S9779" t="inlineStr">
        <is>
          <t>[43447, 27041, 7975, 11139, 38472, 660, 19421]</t>
        </is>
      </c>
      <c r="T9779" t="inlineStr">
        <is>
          <t>[0.012827526777982712, 0.03023712895810604, 0.03752226382493973, 0.05476270988583565, 0.056244999170303345, 0.06693177670240402, 0.07504452764987946]</t>
        </is>
      </c>
      <c r="U9779" t="n">
        <v>2</v>
      </c>
      <c r="V9779" t="n">
        <v>0.5690786242485046</v>
      </c>
      <c r="W9779" t="n">
        <v>10</v>
      </c>
      <c r="X9779" t="n">
        <v>0.5613517118103496</v>
      </c>
      <c r="Y9779" t="n">
        <v>27041</v>
      </c>
      <c r="Z9779" t="inlineStr">
        <is>
          <t>2025-10-23T12:33:39.577687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1</v>
      </c>
      <c r="E9780" t="n">
        <v>7</v>
      </c>
      <c r="F9780" t="n">
        <v>0.4660594061391824</v>
      </c>
      <c r="G9780" t="n">
        <v>0.2857142857142857</v>
      </c>
      <c r="H9780" t="n">
        <v>0</v>
      </c>
      <c r="I9780" t="inlineStr">
        <is>
          <t>entropia</t>
        </is>
      </c>
      <c r="J9780" t="n">
        <v>0</v>
      </c>
      <c r="K9780" t="n">
        <v>0.2857142857142857</v>
      </c>
      <c r="L9780" t="n">
        <v>0</v>
      </c>
      <c r="M9780" t="inlineStr"/>
      <c r="N9780" t="b">
        <v>1</v>
      </c>
      <c r="O9780" t="b">
        <v>1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[0.0045956773683428764, 0.027381354942917824, 0.027764344587922096, 0.027381354942917824, 0.028882859274744987, 0.054762713611125946, 0.028882859274744987]</t>
        </is>
      </c>
      <c r="S9780" t="inlineStr">
        <is>
          <t>[786, 21525, 31341, 10536, 3882, 21713, 20111]</t>
        </is>
      </c>
      <c r="T9780" t="inlineStr">
        <is>
          <t>[0.0045956773683428764, 0.027381354942917824, 0.027764344587922096, 0.027381354942917824, 0.028882859274744987, 0.054762713611125946, 0.028882859274744987]</t>
        </is>
      </c>
      <c r="U9780" t="n">
        <v>2</v>
      </c>
      <c r="V9780" t="n">
        <v>0.798348069190979</v>
      </c>
      <c r="W9780" t="n">
        <v>4</v>
      </c>
      <c r="X9780" t="n">
        <v>0.4622055538087877</v>
      </c>
      <c r="Y9780" t="n">
        <v>786</v>
      </c>
      <c r="Z9780" t="inlineStr">
        <is>
          <t>2025-10-23T12:33:39.577687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1</v>
      </c>
      <c r="E9781" t="n">
        <v>7</v>
      </c>
      <c r="F9781" t="n">
        <v>0.4660594061391824</v>
      </c>
      <c r="G9781" t="n">
        <v>0.2857142857142857</v>
      </c>
      <c r="H9781" t="n">
        <v>0</v>
      </c>
      <c r="I9781" t="inlineStr">
        <is>
          <t>entropia</t>
        </is>
      </c>
      <c r="J9781" t="n">
        <v>0</v>
      </c>
      <c r="K9781" t="n">
        <v>0.2857142857142857</v>
      </c>
      <c r="L9781" t="n">
        <v>0</v>
      </c>
      <c r="M9781" t="inlineStr"/>
      <c r="N9781" t="b">
        <v>1</v>
      </c>
      <c r="O9781" t="b">
        <v>1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[0.025655049830675125, 0.025655047968029976, 0.03023713082075119, 0.027381354942917824, 0.03752226382493973, 0.05624500289559364, 0.03752226382493973]</t>
        </is>
      </c>
      <c r="S9781" t="inlineStr">
        <is>
          <t>[27244, 2461, 8244, 42085, 3399, 35471, 6796]</t>
        </is>
      </c>
      <c r="T9781" t="inlineStr">
        <is>
          <t>[0.025655049830675125, 0.025655047968029976, 0.03023713082075119, 0.027381354942917824, 0.03752226382493973, 0.05624500289559364, 0.03752226382493973]</t>
        </is>
      </c>
      <c r="U9781" t="n">
        <v>2</v>
      </c>
      <c r="V9781" t="n">
        <v>0.5676908493041992</v>
      </c>
      <c r="W9781" t="n">
        <v>12</v>
      </c>
      <c r="X9781" t="n">
        <v>0.4202716238269977</v>
      </c>
      <c r="Y9781" t="n">
        <v>27244</v>
      </c>
      <c r="Z9781" t="inlineStr">
        <is>
          <t>2025-10-23T12:33:39.577687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0.4660594061391824</v>
      </c>
      <c r="G9782" t="n">
        <v>0.2857142857142857</v>
      </c>
      <c r="H9782" t="n">
        <v>0</v>
      </c>
      <c r="I9782" t="inlineStr">
        <is>
          <t>entropia</t>
        </is>
      </c>
      <c r="J9782" t="n">
        <v>0.1428571428571428</v>
      </c>
      <c r="K9782" t="n">
        <v>1</v>
      </c>
      <c r="L9782" t="n">
        <v>0.5916727785823274</v>
      </c>
      <c r="M9782" t="inlineStr"/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[0.8164792060852051, 0.8506368398666382, 1.8752027750015259, 2.3906002044677734, 1.6956883668899536, 2.8732357025146484, 1.652921438217163]</t>
        </is>
      </c>
      <c r="S9782" t="inlineStr">
        <is>
          <t>[29112, 3014, 3758, 18190, 6834, 16490, 23666]</t>
        </is>
      </c>
      <c r="T9782" t="inlineStr">
        <is>
          <t>[0.8164792060852051, 0.8506368398666382, 1.8752027750015259, 2.3906002044677734, 1.6956883668899536, 2.8732357025146484, 1.568678855895996]</t>
        </is>
      </c>
      <c r="U9782" t="n">
        <v>2</v>
      </c>
      <c r="V9782" t="n">
        <v>1.77575957775116</v>
      </c>
      <c r="W9782" t="n">
        <v>0</v>
      </c>
      <c r="X9782" t="inlineStr"/>
      <c r="Y9782" t="inlineStr"/>
      <c r="Z9782" t="inlineStr">
        <is>
          <t>2025-10-23T12:33:39.577687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1</v>
      </c>
      <c r="E9783" t="n">
        <v>7</v>
      </c>
      <c r="F9783" t="n">
        <v>0.4660594061391824</v>
      </c>
      <c r="G9783" t="n">
        <v>0.2857142857142857</v>
      </c>
      <c r="H9783" t="n">
        <v>0</v>
      </c>
      <c r="I9783" t="inlineStr">
        <is>
          <t>entropia</t>
        </is>
      </c>
      <c r="J9783" t="n">
        <v>0</v>
      </c>
      <c r="K9783" t="n">
        <v>0.2857142857142857</v>
      </c>
      <c r="L9783" t="n">
        <v>0</v>
      </c>
      <c r="M9783" t="inlineStr"/>
      <c r="N9783" t="b">
        <v>1</v>
      </c>
      <c r="O9783" t="b">
        <v>1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[0.04722972214221954, 0.08313959836959839, 0.07504451274871826, 0.07518509775400162, 0.11027403920888901, 0.10720259696245193, 0.12094851583242416]</t>
        </is>
      </c>
      <c r="S9783" t="inlineStr">
        <is>
          <t>[36221, 18832, 44565, 14068, 28186, 8901, 32674]</t>
        </is>
      </c>
      <c r="T9783" t="inlineStr">
        <is>
          <t>[0.04722972214221954, 0.08313959836959839, 0.07504451274871826, 0.07518509775400162, 0.11027403920888901, 0.10720259696245193, 0.12094851583242416]</t>
        </is>
      </c>
      <c r="U9783" t="n">
        <v>2</v>
      </c>
      <c r="V9783" t="n">
        <v>0.7357861995697021</v>
      </c>
      <c r="W9783" t="n">
        <v>12</v>
      </c>
      <c r="X9783" t="n">
        <v>0.4052458157093992</v>
      </c>
      <c r="Y9783" t="n">
        <v>18832</v>
      </c>
      <c r="Z9783" t="inlineStr">
        <is>
          <t>2025-10-23T12:33:39.578695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1</v>
      </c>
      <c r="E9784" t="n">
        <v>7</v>
      </c>
      <c r="F9784" t="n">
        <v>0.4660594061391824</v>
      </c>
      <c r="G9784" t="n">
        <v>0.2857142857142857</v>
      </c>
      <c r="H9784" t="n">
        <v>0</v>
      </c>
      <c r="I9784" t="inlineStr">
        <is>
          <t>entropia</t>
        </is>
      </c>
      <c r="J9784" t="n">
        <v>0</v>
      </c>
      <c r="K9784" t="n">
        <v>0.2857142857142857</v>
      </c>
      <c r="L9784" t="n">
        <v>0</v>
      </c>
      <c r="M9784" t="inlineStr"/>
      <c r="N9784" t="b">
        <v>1</v>
      </c>
      <c r="O9784" t="b">
        <v>1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[0.004595674574375153, 0.009191356599330902, 0.013787031173706055, 0.013787031173706055, 0.018382705748081207, 0.02297838032245636, 0.03216973692178726]</t>
        </is>
      </c>
      <c r="S9784" t="inlineStr">
        <is>
          <t>[28297, 21700, 17045, 21639, 39419, 2406, 38605]</t>
        </is>
      </c>
      <c r="T9784" t="inlineStr">
        <is>
          <t>[0.004595674574375153, 0.009191356599330902, 0.013787031173706055, 0.013787031173706055, 0.018382705748081207, 0.02297838032245636, 0.03216973692178726]</t>
        </is>
      </c>
      <c r="U9784" t="n">
        <v>2</v>
      </c>
      <c r="V9784" t="n">
        <v>0.3433032035827637</v>
      </c>
      <c r="W9784" t="n">
        <v>9</v>
      </c>
      <c r="X9784" t="n">
        <v>0.5202770750208845</v>
      </c>
      <c r="Y9784" t="n">
        <v>21700</v>
      </c>
      <c r="Z9784" t="inlineStr">
        <is>
          <t>2025-10-23T12:33:39.578695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1</v>
      </c>
      <c r="E9785" t="n">
        <v>7</v>
      </c>
      <c r="F9785" t="n">
        <v>0.4660594061391824</v>
      </c>
      <c r="G9785" t="n">
        <v>0.2857142857142857</v>
      </c>
      <c r="H9785" t="n">
        <v>0</v>
      </c>
      <c r="I9785" t="inlineStr">
        <is>
          <t>entropia</t>
        </is>
      </c>
      <c r="J9785" t="n">
        <v>0</v>
      </c>
      <c r="K9785" t="n">
        <v>0.2857142857142857</v>
      </c>
      <c r="L9785" t="n">
        <v>0</v>
      </c>
      <c r="M9785" t="inlineStr"/>
      <c r="N9785" t="b">
        <v>1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[0.02738136053085327, 0.027381356805562973, 0.08227252960205078, 0.1096218153834343, 0.10421747714281082, 0.11232554912567139, 0.11561474204063416]</t>
        </is>
      </c>
      <c r="S9785" t="inlineStr">
        <is>
          <t>[32352, 32581, 38785, 33882, 567, 20602, 39337]</t>
        </is>
      </c>
      <c r="T9785" t="inlineStr">
        <is>
          <t>[0.02738136053085327, 0.027381356805562973, 0.08227252960205078, 0.1096218153834343, 0.10421747714281082, 0.11232554912567139, 0.11561474204063416]</t>
        </is>
      </c>
      <c r="U9785" t="n">
        <v>2</v>
      </c>
      <c r="V9785" t="n">
        <v>0.4961697459220886</v>
      </c>
      <c r="W9785" t="n">
        <v>9</v>
      </c>
      <c r="X9785" t="n">
        <v>0.5384427798109293</v>
      </c>
      <c r="Y9785" t="n">
        <v>32352</v>
      </c>
      <c r="Z9785" t="inlineStr">
        <is>
          <t>2025-10-23T12:33:39.578695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1</v>
      </c>
      <c r="E9786" t="n">
        <v>7</v>
      </c>
      <c r="F9786" t="n">
        <v>0.4660594061391824</v>
      </c>
      <c r="G9786" t="n">
        <v>0.2857142857142857</v>
      </c>
      <c r="H9786" t="n">
        <v>0</v>
      </c>
      <c r="I9786" t="inlineStr">
        <is>
          <t>entropia</t>
        </is>
      </c>
      <c r="J9786" t="n">
        <v>0</v>
      </c>
      <c r="K9786" t="n">
        <v>0.2857142857142857</v>
      </c>
      <c r="L9786" t="n">
        <v>0</v>
      </c>
      <c r="M9786" t="inlineStr"/>
      <c r="N9786" t="b">
        <v>1</v>
      </c>
      <c r="O9786" t="b">
        <v>1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[0.012827524915337563, 0.012827524915337563, 0.025655047968029976, 0.025655049830675125, 0.03752226382493973, 0.035386551171541214, 0.03997502475976944]</t>
        </is>
      </c>
      <c r="S9786" t="inlineStr">
        <is>
          <t>[10066, 19400, 8472, 14809, 33148, 22379, 35359]</t>
        </is>
      </c>
      <c r="T9786" t="inlineStr">
        <is>
          <t>[0.012827524915337563, 0.012827524915337563, 0.025655047968029976, 0.025655049830675125, 0.03752226382493973, 0.035386551171541214, 0.03997502475976944]</t>
        </is>
      </c>
      <c r="U9786" t="n">
        <v>2</v>
      </c>
      <c r="V9786" t="n">
        <v>0.4329537153244019</v>
      </c>
      <c r="W9786" t="n">
        <v>12</v>
      </c>
      <c r="X9786" t="n">
        <v>0.5165474469297555</v>
      </c>
      <c r="Y9786" t="n">
        <v>10066</v>
      </c>
      <c r="Z9786" t="inlineStr">
        <is>
          <t>2025-10-23T12:33:39.579473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1</v>
      </c>
      <c r="E9787" t="n">
        <v>7</v>
      </c>
      <c r="F9787" t="n">
        <v>0.4660594061391824</v>
      </c>
      <c r="G9787" t="n">
        <v>0.2857142857142857</v>
      </c>
      <c r="H9787" t="n">
        <v>0</v>
      </c>
      <c r="I9787" t="inlineStr">
        <is>
          <t>entropia</t>
        </is>
      </c>
      <c r="J9787" t="n">
        <v>0</v>
      </c>
      <c r="K9787" t="n">
        <v>0.2857142857142857</v>
      </c>
      <c r="L9787" t="n">
        <v>0</v>
      </c>
      <c r="M9787" t="inlineStr"/>
      <c r="N9787" t="b">
        <v>1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[0.013787023723125458, 0.03156113252043724, 0.03875601664185524, 0.06981378048658371, 0.07631759345531464, 0.06479286402463913, 0.056220389902591705]</t>
        </is>
      </c>
      <c r="S9787" t="inlineStr">
        <is>
          <t>[20084, 21536, 9731, 1622, 33692, 26938, 38763]</t>
        </is>
      </c>
      <c r="T9787" t="inlineStr">
        <is>
          <t>[0.013787023723125458, 0.03156113252043724, 0.03875601664185524, 0.06981378048658371, 0.07631759345531464, 0.06479286402463913, 0.056220389902591705]</t>
        </is>
      </c>
      <c r="U9787" t="n">
        <v>2</v>
      </c>
      <c r="V9787" t="n">
        <v>0.655981719493866</v>
      </c>
      <c r="W9787" t="n">
        <v>11</v>
      </c>
      <c r="X9787" t="n">
        <v>0.504623439638195</v>
      </c>
      <c r="Y9787" t="n">
        <v>20084</v>
      </c>
      <c r="Z9787" t="inlineStr">
        <is>
          <t>2025-10-23T12:33:39.579473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1</v>
      </c>
      <c r="E9788" t="n">
        <v>7</v>
      </c>
      <c r="F9788" t="n">
        <v>0.4660594061391824</v>
      </c>
      <c r="G9788" t="n">
        <v>0.2857142857142857</v>
      </c>
      <c r="H9788" t="n">
        <v>0</v>
      </c>
      <c r="I9788" t="inlineStr">
        <is>
          <t>entropia</t>
        </is>
      </c>
      <c r="J9788" t="n">
        <v>0</v>
      </c>
      <c r="K9788" t="n">
        <v>0.2857142857142857</v>
      </c>
      <c r="L9788" t="n">
        <v>0</v>
      </c>
      <c r="M9788" t="inlineStr"/>
      <c r="N9788" t="b">
        <v>1</v>
      </c>
      <c r="O9788" t="b">
        <v>1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[0.018831558525562286, 0.03444107621908188, 0.03444107621908188, 0.041783299297094345, 0.05977078899741173, 0.0844612866640091, 0.10515379905700684]</t>
        </is>
      </c>
      <c r="S9788" t="inlineStr">
        <is>
          <t>[37893, 15965, 21240, 31315, 39980, 30617, 15723]</t>
        </is>
      </c>
      <c r="T9788" t="inlineStr">
        <is>
          <t>[0.018831558525562286, 0.03444107621908188, 0.03444107621908188, 0.041783299297094345, 0.05977078899741173, 0.0844612866640091, 0.10515379905700684]</t>
        </is>
      </c>
      <c r="U9788" t="n">
        <v>2</v>
      </c>
      <c r="V9788" t="n">
        <v>0.3863283395767212</v>
      </c>
      <c r="W9788" t="n">
        <v>9</v>
      </c>
      <c r="X9788" t="n">
        <v>0.542045027333854</v>
      </c>
      <c r="Y9788" t="n">
        <v>15965</v>
      </c>
      <c r="Z9788" t="inlineStr">
        <is>
          <t>2025-10-23T12:33:39.579473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1</v>
      </c>
      <c r="E9789" t="n">
        <v>7</v>
      </c>
      <c r="F9789" t="n">
        <v>0.4660594061391824</v>
      </c>
      <c r="G9789" t="n">
        <v>0.2857142857142857</v>
      </c>
      <c r="H9789" t="n">
        <v>0</v>
      </c>
      <c r="I9789" t="inlineStr">
        <is>
          <t>entropia</t>
        </is>
      </c>
      <c r="J9789" t="n">
        <v>0</v>
      </c>
      <c r="K9789" t="n">
        <v>0.2857142857142857</v>
      </c>
      <c r="L9789" t="n">
        <v>0</v>
      </c>
      <c r="M9789" t="inlineStr"/>
      <c r="N9789" t="b">
        <v>1</v>
      </c>
      <c r="O9789" t="b">
        <v>1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[0.012827524915337563, 0.025655049830675125, 0.03023712895810604, 0.03848257288336754, 0.056244999170303345, 0.08313959836959839, 0.11027403920888901]</t>
        </is>
      </c>
      <c r="S9789" t="inlineStr">
        <is>
          <t>[21905, 1038, 20030, 41182, 31941, 27608, 104]</t>
        </is>
      </c>
      <c r="T9789" t="inlineStr">
        <is>
          <t>[0.012827524915337563, 0.025655049830675125, 0.03023712895810604, 0.03848257288336754, 0.056244999170303345, 0.08313959836959839, 0.11027403920888901]</t>
        </is>
      </c>
      <c r="U9789" t="n">
        <v>2</v>
      </c>
      <c r="V9789" t="n">
        <v>0.2471215128898621</v>
      </c>
      <c r="W9789" t="n">
        <v>12</v>
      </c>
      <c r="X9789" t="n">
        <v>0.4378522287855391</v>
      </c>
      <c r="Y9789" t="n">
        <v>1038</v>
      </c>
      <c r="Z9789" t="inlineStr">
        <is>
          <t>2025-10-23T12:33:39.579473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1</v>
      </c>
      <c r="E9790" t="n">
        <v>7</v>
      </c>
      <c r="F9790" t="n">
        <v>0.4660594061391824</v>
      </c>
      <c r="G9790" t="n">
        <v>0.2857142857142857</v>
      </c>
      <c r="H9790" t="n">
        <v>0</v>
      </c>
      <c r="I9790" t="inlineStr">
        <is>
          <t>entropia</t>
        </is>
      </c>
      <c r="J9790" t="n">
        <v>0</v>
      </c>
      <c r="K9790" t="n">
        <v>0.2857142857142857</v>
      </c>
      <c r="L9790" t="n">
        <v>0</v>
      </c>
      <c r="M9790" t="inlineStr"/>
      <c r="N9790" t="b">
        <v>1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[0.03023712709546089, 0.027764350175857544, 0.08364613354206085, 0.11645258963108063, 0.08654658496379852, 0.0911758691072464, 0.10040196776390076]</t>
        </is>
      </c>
      <c r="S9790" t="inlineStr">
        <is>
          <t>[2255, 45367, 28630, 42472, 38239, 12399, 8045]</t>
        </is>
      </c>
      <c r="T9790" t="inlineStr">
        <is>
          <t>[0.03023712709546089, 0.027764350175857544, 0.08364613354206085, 0.11645258963108063, 0.08654658496379852, 0.0911758691072464, 0.10040196776390076]</t>
        </is>
      </c>
      <c r="U9790" t="n">
        <v>2</v>
      </c>
      <c r="V9790" t="n">
        <v>0.6110435724258423</v>
      </c>
      <c r="W9790" t="n">
        <v>12</v>
      </c>
      <c r="X9790" t="n">
        <v>0.5344213886087106</v>
      </c>
      <c r="Y9790" t="n">
        <v>2255</v>
      </c>
      <c r="Z9790" t="inlineStr">
        <is>
          <t>2025-10-23T12:33:39.579473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1</v>
      </c>
      <c r="E9791" t="n">
        <v>7</v>
      </c>
      <c r="F9791" t="n">
        <v>0.4660594061391824</v>
      </c>
      <c r="G9791" t="n">
        <v>0.2857142857142857</v>
      </c>
      <c r="H9791" t="n">
        <v>0</v>
      </c>
      <c r="I9791" t="inlineStr">
        <is>
          <t>entropia</t>
        </is>
      </c>
      <c r="J9791" t="n">
        <v>0</v>
      </c>
      <c r="K9791" t="n">
        <v>0.4285714285714285</v>
      </c>
      <c r="L9791" t="n">
        <v>0</v>
      </c>
      <c r="M9791" t="inlineStr"/>
      <c r="N9791" t="b">
        <v>1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[0.08584591001272202, 0.10401809215545654, 0.08284102380275726, 0.10031833499670029, 0.10570057481527328, 0.11867097020149231, 0.09374963492155075]</t>
        </is>
      </c>
      <c r="S9791" t="inlineStr">
        <is>
          <t>[7427, 22050, 44465, 43968, 25294, 28781, 17561]</t>
        </is>
      </c>
      <c r="T9791" t="inlineStr">
        <is>
          <t>[0.08584591001272202, 0.10401809215545654, 0.08284102380275726, 0.10031833499670029, 0.10570057481527328, 0.11867097020149231, 0.09374963492155075]</t>
        </is>
      </c>
      <c r="U9791" t="n">
        <v>2</v>
      </c>
      <c r="V9791" t="n">
        <v>1.033518314361572</v>
      </c>
      <c r="W9791" t="n">
        <v>15</v>
      </c>
      <c r="X9791" t="n">
        <v>0.4774383042219357</v>
      </c>
      <c r="Y9791" t="n">
        <v>7427</v>
      </c>
      <c r="Z9791" t="inlineStr">
        <is>
          <t>2025-10-23T12:33:39.579473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1</v>
      </c>
      <c r="E9792" t="n">
        <v>7</v>
      </c>
      <c r="F9792" t="n">
        <v>0.4660594061391824</v>
      </c>
      <c r="G9792" t="n">
        <v>0.2857142857142857</v>
      </c>
      <c r="H9792" t="n">
        <v>0</v>
      </c>
      <c r="I9792" t="inlineStr">
        <is>
          <t>entropia</t>
        </is>
      </c>
      <c r="J9792" t="n">
        <v>0</v>
      </c>
      <c r="K9792" t="n">
        <v>0.2857142857142857</v>
      </c>
      <c r="L9792" t="n">
        <v>0</v>
      </c>
      <c r="M9792" t="inlineStr"/>
      <c r="N9792" t="b">
        <v>1</v>
      </c>
      <c r="O9792" t="b">
        <v>1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[0.12228613346815109, 0.16520026326179504, 0.1674540638923645, 0.14731444418430328, 0.18449600040912628, 0.16428813338279724, 0.2145567387342453]</t>
        </is>
      </c>
      <c r="S9792" t="inlineStr">
        <is>
          <t>[30246, 41621, 31441, 35539, 16877, 23688, 28735]</t>
        </is>
      </c>
      <c r="T9792" t="inlineStr">
        <is>
          <t>[0.12228613346815109, 0.16520026326179504, 0.1674540638923645, 0.14731444418430328, 0.18449600040912628, 0.16428813338279724, 0.2145567387342453]</t>
        </is>
      </c>
      <c r="U9792" t="n">
        <v>2</v>
      </c>
      <c r="V9792" t="n">
        <v>0.8978389501571655</v>
      </c>
      <c r="W9792" t="n">
        <v>10</v>
      </c>
      <c r="X9792" t="n">
        <v>0.4525723210434534</v>
      </c>
      <c r="Y9792" t="n">
        <v>41621</v>
      </c>
      <c r="Z9792" t="inlineStr">
        <is>
          <t>2025-10-23T12:33:39.579473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1</v>
      </c>
      <c r="E9793" t="n">
        <v>7</v>
      </c>
      <c r="F9793" t="n">
        <v>0.4660594061391824</v>
      </c>
      <c r="G9793" t="n">
        <v>0.2857142857142857</v>
      </c>
      <c r="H9793" t="n">
        <v>0</v>
      </c>
      <c r="I9793" t="inlineStr">
        <is>
          <t>entropia</t>
        </is>
      </c>
      <c r="J9793" t="n">
        <v>0</v>
      </c>
      <c r="K9793" t="n">
        <v>0.2857142857142857</v>
      </c>
      <c r="L9793" t="n">
        <v>0</v>
      </c>
      <c r="M9793" t="inlineStr"/>
      <c r="N9793" t="b">
        <v>1</v>
      </c>
      <c r="O9793" t="b">
        <v>1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[0.009191352874040604, 0.028882859274744987, 0.027764344587922096, 0.03323200345039368, 0.028882861137390137, 0.0564715601503849, 0.08821870386600494]</t>
        </is>
      </c>
      <c r="S9793" t="inlineStr">
        <is>
          <t>[17387, 25294, 25416, 34448, 17472, 45623, 5319]</t>
        </is>
      </c>
      <c r="T9793" t="inlineStr">
        <is>
          <t>[0.009191352874040604, 0.028882859274744987, 0.027764344587922096, 0.03323200345039368, 0.028882861137390137, 0.0564715601503849, 0.08821870386600494]</t>
        </is>
      </c>
      <c r="U9793" t="n">
        <v>2</v>
      </c>
      <c r="V9793" t="n">
        <v>0.3552496731281281</v>
      </c>
      <c r="W9793" t="n">
        <v>9</v>
      </c>
      <c r="X9793" t="n">
        <v>0.4887839256623026</v>
      </c>
      <c r="Y9793" t="n">
        <v>25294</v>
      </c>
      <c r="Z9793" t="inlineStr">
        <is>
          <t>2025-10-23T12:33:39.579473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1</v>
      </c>
      <c r="E9794" t="n">
        <v>7</v>
      </c>
      <c r="F9794" t="n">
        <v>0.4660594061391824</v>
      </c>
      <c r="G9794" t="n">
        <v>0.2857142857142857</v>
      </c>
      <c r="H9794" t="n">
        <v>0</v>
      </c>
      <c r="I9794" t="inlineStr">
        <is>
          <t>entropia</t>
        </is>
      </c>
      <c r="J9794" t="n">
        <v>0</v>
      </c>
      <c r="K9794" t="n">
        <v>0.2857142857142857</v>
      </c>
      <c r="L9794" t="n">
        <v>0</v>
      </c>
      <c r="M9794" t="inlineStr"/>
      <c r="N9794" t="b">
        <v>1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[0.054762691259384155, 0.05476270616054535, 0.08214406669139862, 0.13690677285194397, 0.1567080020904541, 0.1805979311466217, 0.1682441532611847]</t>
        </is>
      </c>
      <c r="S9794" t="inlineStr">
        <is>
          <t>[8253, 14208, 25214, 30220, 8399, 34242, 13165]</t>
        </is>
      </c>
      <c r="T9794" t="inlineStr">
        <is>
          <t>[0.054762691259384155, 0.05476270616054535, 0.08214406669139862, 0.13690677285194397, 0.1567080020904541, 0.1805979311466217, 0.1682441532611847]</t>
        </is>
      </c>
      <c r="U9794" t="n">
        <v>2</v>
      </c>
      <c r="V9794" t="n">
        <v>0.4356314837932587</v>
      </c>
      <c r="W9794" t="n">
        <v>9</v>
      </c>
      <c r="X9794" t="n">
        <v>0.5066322125173818</v>
      </c>
      <c r="Y9794" t="n">
        <v>14208</v>
      </c>
      <c r="Z9794" t="inlineStr">
        <is>
          <t>2025-10-23T12:33:39.579473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1</v>
      </c>
      <c r="E9795" t="n">
        <v>7</v>
      </c>
      <c r="F9795" t="n">
        <v>0.4660594061391824</v>
      </c>
      <c r="G9795" t="n">
        <v>0.2857142857142857</v>
      </c>
      <c r="H9795" t="n">
        <v>0</v>
      </c>
      <c r="I9795" t="inlineStr">
        <is>
          <t>entropia</t>
        </is>
      </c>
      <c r="J9795" t="n">
        <v>0</v>
      </c>
      <c r="K9795" t="n">
        <v>0.2857142857142857</v>
      </c>
      <c r="L9795" t="n">
        <v>0</v>
      </c>
      <c r="M9795" t="inlineStr"/>
      <c r="N9795" t="b">
        <v>1</v>
      </c>
      <c r="O9795" t="b">
        <v>1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[0.013625917956233025, 0.01578056998550892, 0.02725183591246605, 0.025655049830675125, 0.022415827959775925, 0.030411744490265846, 0.04330456629395485]</t>
        </is>
      </c>
      <c r="S9795" t="inlineStr">
        <is>
          <t>[37183, 6196, 43750, 19456, 2728, 2769, 31310]</t>
        </is>
      </c>
      <c r="T9795" t="inlineStr">
        <is>
          <t>[0.013625917956233025, 0.01578056998550892, 0.02725183591246605, 0.025655049830675125, 0.022415827959775925, 0.030411744490265846, 0.04330456629395485]</t>
        </is>
      </c>
      <c r="U9795" t="n">
        <v>2</v>
      </c>
      <c r="V9795" t="n">
        <v>0.4950742721557617</v>
      </c>
      <c r="W9795" t="n">
        <v>13</v>
      </c>
      <c r="X9795" t="n">
        <v>0.447881668533719</v>
      </c>
      <c r="Y9795" t="n">
        <v>37183</v>
      </c>
      <c r="Z9795" t="inlineStr">
        <is>
          <t>2025-10-23T12:33:39.579473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1</v>
      </c>
      <c r="E9796" t="n">
        <v>7</v>
      </c>
      <c r="F9796" t="n">
        <v>0.4660594061391824</v>
      </c>
      <c r="G9796" t="n">
        <v>0.2857142857142857</v>
      </c>
      <c r="H9796" t="n">
        <v>0</v>
      </c>
      <c r="I9796" t="inlineStr">
        <is>
          <t>entropia</t>
        </is>
      </c>
      <c r="J9796" t="n">
        <v>0</v>
      </c>
      <c r="K9796" t="n">
        <v>0.2857142857142857</v>
      </c>
      <c r="L9796" t="n">
        <v>0</v>
      </c>
      <c r="M9796" t="inlineStr"/>
      <c r="N9796" t="b">
        <v>1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[0.045956771820783615, 0.04771341755986214, 0.083518847823143, 0.07238917052745819, 0.06833699345588684, 0.12700620293617249, 0.07238917052745819]</t>
        </is>
      </c>
      <c r="S9796" t="inlineStr">
        <is>
          <t>[8555, 36758, 7132, 14112, 1640, 7758, 44963]</t>
        </is>
      </c>
      <c r="T9796" t="inlineStr">
        <is>
          <t>[0.045956771820783615, 0.04771341755986214, 0.083518847823143, 0.07238917052745819, 0.06833699345588684, 0.12700620293617249, 0.07238917052745819]</t>
        </is>
      </c>
      <c r="U9796" t="n">
        <v>2</v>
      </c>
      <c r="V9796" t="n">
        <v>0.7749099731445312</v>
      </c>
      <c r="W9796" t="n">
        <v>12</v>
      </c>
      <c r="X9796" t="n">
        <v>0.4547312535455382</v>
      </c>
      <c r="Y9796" t="n">
        <v>36758</v>
      </c>
      <c r="Z9796" t="inlineStr">
        <is>
          <t>2025-10-23T12:33:39.579473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1</v>
      </c>
      <c r="E9797" t="n">
        <v>7</v>
      </c>
      <c r="F9797" t="n">
        <v>0.4660594061391824</v>
      </c>
      <c r="G9797" t="n">
        <v>0.2857142857142857</v>
      </c>
      <c r="H9797" t="n">
        <v>0</v>
      </c>
      <c r="I9797" t="inlineStr">
        <is>
          <t>entropia</t>
        </is>
      </c>
      <c r="J9797" t="n">
        <v>0</v>
      </c>
      <c r="K9797" t="n">
        <v>0.2857142857142857</v>
      </c>
      <c r="L9797" t="n">
        <v>0</v>
      </c>
      <c r="M9797" t="inlineStr"/>
      <c r="N9797" t="b">
        <v>1</v>
      </c>
      <c r="O9797" t="b">
        <v>1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[0.012827523052692413, 0.025655047968029976, 0.03848257288336754, 0.07734104990959167, 0.07626986503601074, 0.07504452764987946, 0.08337736874818802]</t>
        </is>
      </c>
      <c r="S9797" t="inlineStr">
        <is>
          <t>[29501, 10226, 38509, 30412, 32587, 4001, 40083]</t>
        </is>
      </c>
      <c r="T9797" t="inlineStr">
        <is>
          <t>[0.012827523052692413, 0.025655047968029976, 0.03848257288336754, 0.07734104990959167, 0.07626986503601074, 0.07504452764987946, 0.08337736874818802]</t>
        </is>
      </c>
      <c r="U9797" t="n">
        <v>2</v>
      </c>
      <c r="V9797" t="n">
        <v>0.396214485168457</v>
      </c>
      <c r="W9797" t="n">
        <v>10</v>
      </c>
      <c r="X9797" t="n">
        <v>0.5272850564452726</v>
      </c>
      <c r="Y9797" t="n">
        <v>29501</v>
      </c>
      <c r="Z9797" t="inlineStr">
        <is>
          <t>2025-10-23T12:33:39.579473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1</v>
      </c>
      <c r="E9798" t="n">
        <v>7</v>
      </c>
      <c r="F9798" t="n">
        <v>0.4660594061391824</v>
      </c>
      <c r="G9798" t="n">
        <v>0.2857142857142857</v>
      </c>
      <c r="H9798" t="n">
        <v>0</v>
      </c>
      <c r="I9798" t="inlineStr">
        <is>
          <t>entropia</t>
        </is>
      </c>
      <c r="J9798" t="n">
        <v>0</v>
      </c>
      <c r="K9798" t="n">
        <v>0.2857142857142857</v>
      </c>
      <c r="L9798" t="n">
        <v>0</v>
      </c>
      <c r="M9798" t="inlineStr"/>
      <c r="N9798" t="b">
        <v>1</v>
      </c>
      <c r="O9798" t="b">
        <v>1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[0.004595674574375153, 0.009191356599330902, 0.027574054896831512, 0.036765411496162415, 0.05322221294045448, 0.0916113555431366, 0.10226204246282578]</t>
        </is>
      </c>
      <c r="S9798" t="inlineStr">
        <is>
          <t>[29760, 15321, 23741, 27738, 11765, 26780, 28036]</t>
        </is>
      </c>
      <c r="T9798" t="inlineStr">
        <is>
          <t>[0.004595674574375153, 0.009191356599330902, 0.027574054896831512, 0.036765411496162415, 0.05322221294045448, 0.0916113555431366, 0.10226204246282578]</t>
        </is>
      </c>
      <c r="U9798" t="n">
        <v>2</v>
      </c>
      <c r="V9798" t="n">
        <v>0.2216395139694214</v>
      </c>
      <c r="W9798" t="n">
        <v>8</v>
      </c>
      <c r="X9798" t="n">
        <v>0.4386560765814432</v>
      </c>
      <c r="Y9798" t="n">
        <v>15321</v>
      </c>
      <c r="Z9798" t="inlineStr">
        <is>
          <t>2025-10-23T12:33:39.579473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1</v>
      </c>
      <c r="E9799" t="n">
        <v>7</v>
      </c>
      <c r="F9799" t="n">
        <v>0.4660594061391824</v>
      </c>
      <c r="G9799" t="n">
        <v>0.2857142857142857</v>
      </c>
      <c r="H9799" t="n">
        <v>0</v>
      </c>
      <c r="I9799" t="inlineStr">
        <is>
          <t>entropia</t>
        </is>
      </c>
      <c r="J9799" t="n">
        <v>0</v>
      </c>
      <c r="K9799" t="n">
        <v>0.2857142857142857</v>
      </c>
      <c r="L9799" t="n">
        <v>0</v>
      </c>
      <c r="M9799" t="inlineStr"/>
      <c r="N9799" t="b">
        <v>1</v>
      </c>
      <c r="O9799" t="b">
        <v>1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[0.012827524915337563, 0.012827524915337563, 0.02738136053085327, 0.027381353080272675, 0.03023712709546089, 0.03752226009964943, 0.05624500289559364]</t>
        </is>
      </c>
      <c r="S9799" t="inlineStr">
        <is>
          <t>[4830, 33561, 23064, 4016, 6869, 5873, 15162]</t>
        </is>
      </c>
      <c r="T9799" t="inlineStr">
        <is>
          <t>[0.012827524915337563, 0.012827524915337563, 0.02738136053085327, 0.027381353080272675, 0.03023712709546089, 0.03752226009964943, 0.05624500289559364]</t>
        </is>
      </c>
      <c r="U9799" t="n">
        <v>2</v>
      </c>
      <c r="V9799" t="n">
        <v>0.3589770793914795</v>
      </c>
      <c r="W9799" t="n">
        <v>10</v>
      </c>
      <c r="X9799" t="n">
        <v>0.4306138121762526</v>
      </c>
      <c r="Y9799" t="n">
        <v>4830</v>
      </c>
      <c r="Z9799" t="inlineStr">
        <is>
          <t>2025-10-23T12:33:39.579473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1</v>
      </c>
      <c r="E9800" t="n">
        <v>7</v>
      </c>
      <c r="F9800" t="n">
        <v>0.4660594061391824</v>
      </c>
      <c r="G9800" t="n">
        <v>0.2857142857142857</v>
      </c>
      <c r="H9800" t="n">
        <v>0</v>
      </c>
      <c r="I9800" t="inlineStr">
        <is>
          <t>entropia</t>
        </is>
      </c>
      <c r="J9800" t="n">
        <v>0</v>
      </c>
      <c r="K9800" t="n">
        <v>0.2857142857142857</v>
      </c>
      <c r="L9800" t="n">
        <v>0</v>
      </c>
      <c r="M9800" t="inlineStr"/>
      <c r="N9800" t="b">
        <v>1</v>
      </c>
      <c r="O9800" t="b">
        <v>1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[0.03023713082075119, 0.03023713082075119, 0.03752226382493973, 0.03997502103447914, 0.054762713611125946, 0.08204519003629684, 0.06693178415298462]</t>
        </is>
      </c>
      <c r="S9800" t="inlineStr">
        <is>
          <t>[45872, 42276, 23094, 27925, 18691, 16771, 32954]</t>
        </is>
      </c>
      <c r="T9800" t="inlineStr">
        <is>
          <t>[0.03023713082075119, 0.03023713082075119, 0.03752226382493973, 0.03997502103447914, 0.054762713611125946, 0.08204519003629684, 0.06693178415298462]</t>
        </is>
      </c>
      <c r="U9800" t="n">
        <v>2</v>
      </c>
      <c r="V9800" t="n">
        <v>0.5715450048446655</v>
      </c>
      <c r="W9800" t="n">
        <v>10</v>
      </c>
      <c r="X9800" t="n">
        <v>0.4891641863944654</v>
      </c>
      <c r="Y9800" t="n">
        <v>42276</v>
      </c>
      <c r="Z9800" t="inlineStr">
        <is>
          <t>2025-10-23T12:33:39.579473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1</v>
      </c>
      <c r="E9801" t="n">
        <v>7</v>
      </c>
      <c r="F9801" t="n">
        <v>0.4660594061391824</v>
      </c>
      <c r="G9801" t="n">
        <v>0.2857142857142857</v>
      </c>
      <c r="H9801" t="n">
        <v>0</v>
      </c>
      <c r="I9801" t="inlineStr">
        <is>
          <t>entropia</t>
        </is>
      </c>
      <c r="J9801" t="n">
        <v>0</v>
      </c>
      <c r="K9801" t="n">
        <v>0.2857142857142857</v>
      </c>
      <c r="L9801" t="n">
        <v>0</v>
      </c>
      <c r="M9801" t="inlineStr"/>
      <c r="N9801" t="b">
        <v>1</v>
      </c>
      <c r="O9801" t="b">
        <v>1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[0.027381354942917824, 0.027381354942917824, 0.03752226382493973, 0.04722972959280014, 0.06973788887262344, 0.0827447846531868, 0.1095254197716713]</t>
        </is>
      </c>
      <c r="S9801" t="inlineStr">
        <is>
          <t>[18018, 42058, 19005, 38165, 43554, 38846, 7080]</t>
        </is>
      </c>
      <c r="T9801" t="inlineStr">
        <is>
          <t>[0.027381354942917824, 0.027381354942917824, 0.03752226382493973, 0.04722972959280014, 0.06973788887262344, 0.0827447846531868, 0.1095254197716713]</t>
        </is>
      </c>
      <c r="U9801" t="n">
        <v>2</v>
      </c>
      <c r="V9801" t="n">
        <v>0.3986763060092926</v>
      </c>
      <c r="W9801" t="n">
        <v>15</v>
      </c>
      <c r="X9801" t="n">
        <v>0.4988508706671669</v>
      </c>
      <c r="Y9801" t="n">
        <v>18018</v>
      </c>
      <c r="Z9801" t="inlineStr">
        <is>
          <t>2025-10-23T12:33:39.579473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1</v>
      </c>
      <c r="E9802" t="n">
        <v>7</v>
      </c>
      <c r="F9802" t="n">
        <v>0.4660594061391824</v>
      </c>
      <c r="G9802" t="n">
        <v>0.2857142857142857</v>
      </c>
      <c r="H9802" t="n">
        <v>0</v>
      </c>
      <c r="I9802" t="inlineStr">
        <is>
          <t>entropia</t>
        </is>
      </c>
      <c r="J9802" t="n">
        <v>0</v>
      </c>
      <c r="K9802" t="n">
        <v>0.2857142857142857</v>
      </c>
      <c r="L9802" t="n">
        <v>0</v>
      </c>
      <c r="M9802" t="inlineStr"/>
      <c r="N9802" t="b">
        <v>1</v>
      </c>
      <c r="O9802" t="b">
        <v>1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[0.018831564113497734, 0.03156113997101784, 0.037977494299411774, 0.04414947330951691, 0.05123498663306236, 0.08625658601522446, 0.11982028931379318]</t>
        </is>
      </c>
      <c r="S9802" t="inlineStr">
        <is>
          <t>[9159, 15524, 39835, 27825, 514, 13450, 43124]</t>
        </is>
      </c>
      <c r="T9802" t="inlineStr">
        <is>
          <t>[0.018831564113497734, 0.03156113997101784, 0.037977494299411774, 0.04414947330951691, 0.05123498663306236, 0.08625658601522446, 0.11982028931379318]</t>
        </is>
      </c>
      <c r="U9802" t="n">
        <v>2</v>
      </c>
      <c r="V9802" t="n">
        <v>0.3044202923774719</v>
      </c>
      <c r="W9802" t="n">
        <v>12</v>
      </c>
      <c r="X9802" t="n">
        <v>0.4685984933138492</v>
      </c>
      <c r="Y9802" t="n">
        <v>15524</v>
      </c>
      <c r="Z9802" t="inlineStr">
        <is>
          <t>2025-10-23T12:33:39.579473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1</v>
      </c>
      <c r="E9803" t="n">
        <v>7</v>
      </c>
      <c r="F9803" t="n">
        <v>0.4660594061391824</v>
      </c>
      <c r="G9803" t="n">
        <v>0.2857142857142857</v>
      </c>
      <c r="H9803" t="n">
        <v>0</v>
      </c>
      <c r="I9803" t="inlineStr">
        <is>
          <t>entropia</t>
        </is>
      </c>
      <c r="J9803" t="n">
        <v>0</v>
      </c>
      <c r="K9803" t="n">
        <v>0.2857142857142857</v>
      </c>
      <c r="L9803" t="n">
        <v>0</v>
      </c>
      <c r="M9803" t="inlineStr"/>
      <c r="N9803" t="b">
        <v>1</v>
      </c>
      <c r="O9803" t="b">
        <v>1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[0.012827523052692413, 0.03848257288336754, 0.05131009593605995, 0.058158960193395615, 0.058158960193395615, 0.08271391689777374, 0.07504452764987946]</t>
        </is>
      </c>
      <c r="S9803" t="inlineStr">
        <is>
          <t>[9981, 28491, 7992, 5141, 37335, 41693, 41584]</t>
        </is>
      </c>
      <c r="T9803" t="inlineStr">
        <is>
          <t>[0.012827523052692413, 0.03848257288336754, 0.05131009593605995, 0.058158960193395615, 0.058158960193395615, 0.08271391689777374, 0.07504452764987946]</t>
        </is>
      </c>
      <c r="U9803" t="n">
        <v>2</v>
      </c>
      <c r="V9803" t="n">
        <v>0.7235190272331238</v>
      </c>
      <c r="W9803" t="n">
        <v>13</v>
      </c>
      <c r="X9803" t="n">
        <v>0.4372786842955752</v>
      </c>
      <c r="Y9803" t="n">
        <v>9981</v>
      </c>
      <c r="Z9803" t="inlineStr">
        <is>
          <t>2025-10-23T12:33:39.579473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1</v>
      </c>
      <c r="E9804" t="n">
        <v>7</v>
      </c>
      <c r="F9804" t="n">
        <v>0.4660594061391824</v>
      </c>
      <c r="G9804" t="n">
        <v>0.2857142857142857</v>
      </c>
      <c r="H9804" t="n">
        <v>0</v>
      </c>
      <c r="I9804" t="inlineStr">
        <is>
          <t>entropia</t>
        </is>
      </c>
      <c r="J9804" t="n">
        <v>0</v>
      </c>
      <c r="K9804" t="n">
        <v>0.2857142857142857</v>
      </c>
      <c r="L9804" t="n">
        <v>0</v>
      </c>
      <c r="M9804" t="inlineStr"/>
      <c r="N9804" t="b">
        <v>1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[0.004595674574375153, 0.013787031173706055, 0.013787031173706055, 0.018382705748081207, 0.02757405862212181, 0.04595676809549332, 0.03216973692178726]</t>
        </is>
      </c>
      <c r="S9804" t="inlineStr">
        <is>
          <t>[37036, 28778, 12963, 45197, 22077, 14980, 39593]</t>
        </is>
      </c>
      <c r="T9804" t="inlineStr">
        <is>
          <t>[0.004595674574375153, 0.013787031173706055, 0.013787031173706055, 0.018382705748081207, 0.02757405862212181, 0.04595676809549332, 0.03216973692178726]</t>
        </is>
      </c>
      <c r="U9804" t="n">
        <v>2</v>
      </c>
      <c r="V9804" t="n">
        <v>0.3470961451530457</v>
      </c>
      <c r="W9804" t="n">
        <v>18</v>
      </c>
      <c r="X9804" t="n">
        <v>0.576974314210116</v>
      </c>
      <c r="Y9804" t="n">
        <v>37036</v>
      </c>
      <c r="Z9804" t="inlineStr">
        <is>
          <t>2025-10-23T12:33:39.579473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1</v>
      </c>
      <c r="E9805" t="n">
        <v>7</v>
      </c>
      <c r="F9805" t="n">
        <v>0.4660594061391824</v>
      </c>
      <c r="G9805" t="n">
        <v>0.2857142857142857</v>
      </c>
      <c r="H9805" t="n">
        <v>0</v>
      </c>
      <c r="I9805" t="inlineStr">
        <is>
          <t>entropia</t>
        </is>
      </c>
      <c r="J9805" t="n">
        <v>0</v>
      </c>
      <c r="K9805" t="n">
        <v>0.2857142857142857</v>
      </c>
      <c r="L9805" t="n">
        <v>0</v>
      </c>
      <c r="M9805" t="inlineStr"/>
      <c r="N9805" t="b">
        <v>1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[0.013787031173706055, 0.04136108607053757, 0.03216973692178726, 0.05495520681142807, 0.04595676809549332, 0.05055244639515877, 0.05514812469482422]</t>
        </is>
      </c>
      <c r="S9805" t="inlineStr">
        <is>
          <t>[28308, 3505, 30458, 4965, 6738, 2027, 45429]</t>
        </is>
      </c>
      <c r="T9805" t="inlineStr">
        <is>
          <t>[0.013787031173706055, 0.04136108607053757, 0.03216973692178726, 0.05495520681142807, 0.04595676809549332, 0.05055244639515877, 0.05514812469482422]</t>
        </is>
      </c>
      <c r="U9805" t="n">
        <v>2</v>
      </c>
      <c r="V9805" t="n">
        <v>0.7571800947189331</v>
      </c>
      <c r="W9805" t="n">
        <v>7</v>
      </c>
      <c r="X9805" t="n">
        <v>0.593984968927644</v>
      </c>
      <c r="Y9805" t="n">
        <v>3505</v>
      </c>
      <c r="Z9805" t="inlineStr">
        <is>
          <t>2025-10-23T12:33:39.579473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1</v>
      </c>
      <c r="E9806" t="n">
        <v>7</v>
      </c>
      <c r="F9806" t="n">
        <v>0.4660594061391824</v>
      </c>
      <c r="G9806" t="n">
        <v>0.2857142857142857</v>
      </c>
      <c r="H9806" t="n">
        <v>0</v>
      </c>
      <c r="I9806" t="inlineStr">
        <is>
          <t>entropia</t>
        </is>
      </c>
      <c r="J9806" t="n">
        <v>0</v>
      </c>
      <c r="K9806" t="n">
        <v>0.2857142857142857</v>
      </c>
      <c r="L9806" t="n">
        <v>0</v>
      </c>
      <c r="M9806" t="inlineStr"/>
      <c r="N9806" t="b">
        <v>1</v>
      </c>
      <c r="O9806" t="b">
        <v>1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[0.05179212614893913, 0.03997502103447914, 0.05203807353973389, 0.05068107321858406, 0.05834025517106056, 0.0545036718249321, 0.09357650578022003]</t>
        </is>
      </c>
      <c r="S9806" t="inlineStr">
        <is>
          <t>[26674, 43750, 15520, 37183, 16898, 9713, 21983]</t>
        </is>
      </c>
      <c r="T9806" t="inlineStr">
        <is>
          <t>[0.05179212614893913, 0.03997502103447914, 0.05203807353973389, 0.05068107321858406, 0.05834025517106056, 0.0545036718249321, 0.09357650578022003]</t>
        </is>
      </c>
      <c r="U9806" t="n">
        <v>2</v>
      </c>
      <c r="V9806" t="n">
        <v>0.7405186891555786</v>
      </c>
      <c r="W9806" t="n">
        <v>16</v>
      </c>
      <c r="X9806" t="n">
        <v>0.4880129470627653</v>
      </c>
      <c r="Y9806" t="n">
        <v>43750</v>
      </c>
      <c r="Z9806" t="inlineStr">
        <is>
          <t>2025-10-23T12:33:39.579473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1</v>
      </c>
      <c r="E9807" t="n">
        <v>7</v>
      </c>
      <c r="F9807" t="n">
        <v>0.4660594061391824</v>
      </c>
      <c r="G9807" t="n">
        <v>0.2857142857142857</v>
      </c>
      <c r="H9807" t="n">
        <v>0</v>
      </c>
      <c r="I9807" t="inlineStr">
        <is>
          <t>entropia</t>
        </is>
      </c>
      <c r="J9807" t="n">
        <v>0</v>
      </c>
      <c r="K9807" t="n">
        <v>0.2857142857142857</v>
      </c>
      <c r="L9807" t="n">
        <v>0</v>
      </c>
      <c r="M9807" t="inlineStr"/>
      <c r="N9807" t="b">
        <v>1</v>
      </c>
      <c r="O9807" t="b">
        <v>1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[0.009191356599330902, 0.013787027448415756, 0.022978387773036957, 0.018831556662917137, 0.018382705748081207, 0.022415826097130775, 0.03216973692178726]</t>
        </is>
      </c>
      <c r="S9807" t="inlineStr">
        <is>
          <t>[10734, 42561, 5169, 38697, 8115, 22785, 2406]</t>
        </is>
      </c>
      <c r="T9807" t="inlineStr">
        <is>
          <t>[0.009191356599330902, 0.013787027448415756, 0.022978387773036957, 0.018831556662917137, 0.018382705748081207, 0.022415826097130775, 0.03216973692178726]</t>
        </is>
      </c>
      <c r="U9807" t="n">
        <v>2</v>
      </c>
      <c r="V9807" t="n">
        <v>0.7579872608184814</v>
      </c>
      <c r="W9807" t="n">
        <v>5</v>
      </c>
      <c r="X9807" t="n">
        <v>0.5244017913756895</v>
      </c>
      <c r="Y9807" t="n">
        <v>10734</v>
      </c>
      <c r="Z9807" t="inlineStr">
        <is>
          <t>2025-10-23T12:33:39.579473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1</v>
      </c>
      <c r="E9808" t="n">
        <v>7</v>
      </c>
      <c r="F9808" t="n">
        <v>0.4660594061391824</v>
      </c>
      <c r="G9808" t="n">
        <v>0.2857142857142857</v>
      </c>
      <c r="H9808" t="n">
        <v>0</v>
      </c>
      <c r="I9808" t="inlineStr">
        <is>
          <t>entropia</t>
        </is>
      </c>
      <c r="J9808" t="n">
        <v>0</v>
      </c>
      <c r="K9808" t="n">
        <v>0.2857142857142857</v>
      </c>
      <c r="L9808" t="n">
        <v>0</v>
      </c>
      <c r="M9808" t="inlineStr"/>
      <c r="N9808" t="b">
        <v>1</v>
      </c>
      <c r="O9808" t="b">
        <v>1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[0.04136109724640846, 0.045956775546073914, 0.05495521053671837, 0.04584140703082085, 0.050552450120449066, 0.05263275280594826, 0.05938822403550148]</t>
        </is>
      </c>
      <c r="S9808" t="inlineStr">
        <is>
          <t>[35585, 20517, 27404, 32265, 22528, 43169, 13146]</t>
        </is>
      </c>
      <c r="T9808" t="inlineStr">
        <is>
          <t>[0.04136109724640846, 0.045956775546073914, 0.05495521053671837, 0.04584140703082085, 0.050552450120449066, 0.05263275280594826, 0.05938822403550148]</t>
        </is>
      </c>
      <c r="U9808" t="n">
        <v>2</v>
      </c>
      <c r="V9808" t="n">
        <v>0.9255132079124451</v>
      </c>
      <c r="W9808" t="n">
        <v>11</v>
      </c>
      <c r="X9808" t="n">
        <v>0.4528990996828611</v>
      </c>
      <c r="Y9808" t="n">
        <v>35585</v>
      </c>
      <c r="Z9808" t="inlineStr">
        <is>
          <t>2025-10-23T12:33:39.579473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1</v>
      </c>
      <c r="E9809" t="n">
        <v>7</v>
      </c>
      <c r="F9809" t="n">
        <v>0.4660594061391824</v>
      </c>
      <c r="G9809" t="n">
        <v>0.2857142857142857</v>
      </c>
      <c r="H9809" t="n">
        <v>0</v>
      </c>
      <c r="I9809" t="inlineStr">
        <is>
          <t>entropia</t>
        </is>
      </c>
      <c r="J9809" t="n">
        <v>0</v>
      </c>
      <c r="K9809" t="n">
        <v>0.2857142857142857</v>
      </c>
      <c r="L9809" t="n">
        <v>0</v>
      </c>
      <c r="M9809" t="inlineStr"/>
      <c r="N9809" t="b">
        <v>1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[0.025655049830675125, 0.027381356805562973, 0.03848257660865784, 0.05131009966135025, 0.054762713611125946, 0.053274162113666534, 0.053472019731998444]</t>
        </is>
      </c>
      <c r="S9809" t="inlineStr">
        <is>
          <t>[7354, 1409, 42563, 36089, 26676, 28940, 22813]</t>
        </is>
      </c>
      <c r="T9809" t="inlineStr">
        <is>
          <t>[0.025655049830675125, 0.027381356805562973, 0.03848257660865784, 0.05131009966135025, 0.054762713611125946, 0.053274162113666534, 0.053472019731998444]</t>
        </is>
      </c>
      <c r="U9809" t="n">
        <v>2</v>
      </c>
      <c r="V9809" t="n">
        <v>0.6323150396347046</v>
      </c>
      <c r="W9809" t="n">
        <v>10</v>
      </c>
      <c r="X9809" t="n">
        <v>0.5882840421521168</v>
      </c>
      <c r="Y9809" t="n">
        <v>7354</v>
      </c>
      <c r="Z9809" t="inlineStr">
        <is>
          <t>2025-10-23T12:33:39.579473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1</v>
      </c>
      <c r="E9810" t="n">
        <v>7</v>
      </c>
      <c r="F9810" t="n">
        <v>0.4660594061391824</v>
      </c>
      <c r="G9810" t="n">
        <v>0.2857142857142857</v>
      </c>
      <c r="H9810" t="n">
        <v>0</v>
      </c>
      <c r="I9810" t="inlineStr">
        <is>
          <t>entropia</t>
        </is>
      </c>
      <c r="J9810" t="n">
        <v>0</v>
      </c>
      <c r="K9810" t="n">
        <v>0.2857142857142857</v>
      </c>
      <c r="L9810" t="n">
        <v>0</v>
      </c>
      <c r="M9810" t="inlineStr"/>
      <c r="N9810" t="b">
        <v>1</v>
      </c>
      <c r="O9810" t="b">
        <v>1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[0.0045956820249557495, 0.009191349148750305, 0.009191356599330902, 0.013787031173706055, 0.018382705748081207, 0.029124967753887177, 0.022978387773036957]</t>
        </is>
      </c>
      <c r="S9810" t="inlineStr">
        <is>
          <t>[20793, 35635, 2342, 6900, 22937, 23365, 22996]</t>
        </is>
      </c>
      <c r="T9810" t="inlineStr">
        <is>
          <t>[0.0045956820249557495, 0.009191349148750305, 0.009191356599330902, 0.013787031173706055, 0.018382705748081207, 0.029124967753887177, 0.022978387773036957]</t>
        </is>
      </c>
      <c r="U9810" t="n">
        <v>2</v>
      </c>
      <c r="V9810" t="n">
        <v>0.3584274649620056</v>
      </c>
      <c r="W9810" t="n">
        <v>2</v>
      </c>
      <c r="X9810" t="n">
        <v>0.5169549957333055</v>
      </c>
      <c r="Y9810" t="n">
        <v>20793</v>
      </c>
      <c r="Z9810" t="inlineStr">
        <is>
          <t>2025-10-23T12:33:39.579473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1</v>
      </c>
      <c r="E9811" t="n">
        <v>7</v>
      </c>
      <c r="F9811" t="n">
        <v>0.4660594061391824</v>
      </c>
      <c r="G9811" t="n">
        <v>0.2857142857142857</v>
      </c>
      <c r="H9811" t="n">
        <v>0</v>
      </c>
      <c r="I9811" t="inlineStr">
        <is>
          <t>entropia</t>
        </is>
      </c>
      <c r="J9811" t="n">
        <v>0</v>
      </c>
      <c r="K9811" t="n">
        <v>0.2857142857142857</v>
      </c>
      <c r="L9811" t="n">
        <v>0</v>
      </c>
      <c r="M9811" t="inlineStr"/>
      <c r="N9811" t="b">
        <v>1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[0.022978387773036957, 0.02757406234741211, 0.057765718549489975, 0.042244888842105865, 0.04584140330553055, 0.0890720784664154, 0.06893515586853027]</t>
        </is>
      </c>
      <c r="S9811" t="inlineStr">
        <is>
          <t>[11520, 21564, 32554, 17646, 26791, 10169, 40068]</t>
        </is>
      </c>
      <c r="T9811" t="inlineStr">
        <is>
          <t>[0.022978387773036957, 0.02757406234741211, 0.057765718549489975, 0.042244888842105865, 0.04584140330553055, 0.0890720784664154, 0.06893515586853027]</t>
        </is>
      </c>
      <c r="U9811" t="n">
        <v>2</v>
      </c>
      <c r="V9811" t="n">
        <v>0.5678059458732605</v>
      </c>
      <c r="W9811" t="n">
        <v>12</v>
      </c>
      <c r="X9811" t="n">
        <v>0.4117683110737668</v>
      </c>
      <c r="Y9811" t="n">
        <v>11520</v>
      </c>
      <c r="Z9811" t="inlineStr">
        <is>
          <t>2025-10-23T12:33:39.579473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1</v>
      </c>
      <c r="E9812" t="n">
        <v>7</v>
      </c>
      <c r="F9812" t="n">
        <v>0.4660594061391824</v>
      </c>
      <c r="G9812" t="n">
        <v>0.2857142857142857</v>
      </c>
      <c r="H9812" t="n">
        <v>0</v>
      </c>
      <c r="I9812" t="inlineStr">
        <is>
          <t>entropia</t>
        </is>
      </c>
      <c r="J9812" t="n">
        <v>0</v>
      </c>
      <c r="K9812" t="n">
        <v>0.2857142857142857</v>
      </c>
      <c r="L9812" t="n">
        <v>0</v>
      </c>
      <c r="M9812" t="inlineStr"/>
      <c r="N9812" t="b">
        <v>1</v>
      </c>
      <c r="O9812" t="b">
        <v>1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[0.004595676437020302, 0.009191352874040604, 0.009191352874040604, 0.030411744490265846, 0.02757405862212181, 0.03885958716273308, 0.03216974064707756]</t>
        </is>
      </c>
      <c r="S9812" t="inlineStr">
        <is>
          <t>[1013, 26611, 31736, 34952, 14024, 6022, 17360]</t>
        </is>
      </c>
      <c r="T9812" t="inlineStr">
        <is>
          <t>[0.004595676437020302, 0.009191352874040604, 0.009191352874040604, 0.030411744490265846, 0.02757405862212181, 0.03885958716273308, 0.03216974064707756]</t>
        </is>
      </c>
      <c r="U9812" t="n">
        <v>2</v>
      </c>
      <c r="V9812" t="n">
        <v>0.2327746748924255</v>
      </c>
      <c r="W9812" t="n">
        <v>15</v>
      </c>
      <c r="X9812" t="n">
        <v>0.5619684636056573</v>
      </c>
      <c r="Y9812" t="n">
        <v>26611</v>
      </c>
      <c r="Z9812" t="inlineStr">
        <is>
          <t>2025-10-23T12:33:39.579473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1</v>
      </c>
      <c r="E9813" t="n">
        <v>7</v>
      </c>
      <c r="F9813" t="n">
        <v>0.4660594061391824</v>
      </c>
      <c r="G9813" t="n">
        <v>0.2857142857142857</v>
      </c>
      <c r="H9813" t="n">
        <v>0</v>
      </c>
      <c r="I9813" t="inlineStr">
        <is>
          <t>entropia</t>
        </is>
      </c>
      <c r="J9813" t="n">
        <v>0</v>
      </c>
      <c r="K9813" t="n">
        <v>0.2857142857142857</v>
      </c>
      <c r="L9813" t="n">
        <v>0</v>
      </c>
      <c r="M9813" t="inlineStr"/>
      <c r="N9813" t="b">
        <v>1</v>
      </c>
      <c r="O9813" t="b">
        <v>1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[0.012827523052692413, 0.03848257660865784, 0.05131009966135025, 0.04722972959280014, 0.07696515321731567, 0.09071139246225357, 0.1026201993227005]</t>
        </is>
      </c>
      <c r="S9813" t="inlineStr">
        <is>
          <t>[16609, 36704, 25003, 14209, 4571, 31466, 41802]</t>
        </is>
      </c>
      <c r="T9813" t="inlineStr">
        <is>
          <t>[0.012827523052692413, 0.03848257660865784, 0.05131009966135025, 0.04722972959280014, 0.07696515321731567, 0.09071139246225357, 0.1026201993227005]</t>
        </is>
      </c>
      <c r="U9813" t="n">
        <v>2</v>
      </c>
      <c r="V9813" t="n">
        <v>0.4873192310333252</v>
      </c>
      <c r="W9813" t="n">
        <v>9</v>
      </c>
      <c r="X9813" t="n">
        <v>0.5983113949280739</v>
      </c>
      <c r="Y9813" t="n">
        <v>16609</v>
      </c>
      <c r="Z9813" t="inlineStr">
        <is>
          <t>2025-10-23T12:33:39.579473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1</v>
      </c>
      <c r="E9814" t="n">
        <v>7</v>
      </c>
      <c r="F9814" t="n">
        <v>0.4660594061391824</v>
      </c>
      <c r="G9814" t="n">
        <v>0.2857142857142857</v>
      </c>
      <c r="H9814" t="n">
        <v>0</v>
      </c>
      <c r="I9814" t="inlineStr">
        <is>
          <t>entropia</t>
        </is>
      </c>
      <c r="J9814" t="n">
        <v>0</v>
      </c>
      <c r="K9814" t="n">
        <v>0.2857142857142857</v>
      </c>
      <c r="L9814" t="n">
        <v>0</v>
      </c>
      <c r="M9814" t="inlineStr"/>
      <c r="N9814" t="b">
        <v>1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[0.05938823148608208, 0.0899963527917862, 0.12062904983758926, 0.1729036271572113, 0.18980273604393005, 0.16898442804813385, 0.1786898970603943]</t>
        </is>
      </c>
      <c r="S9814" t="inlineStr">
        <is>
          <t>[31228, 45207, 5319, 29869, 9391, 38926, 21392]</t>
        </is>
      </c>
      <c r="T9814" t="inlineStr">
        <is>
          <t>[0.05938823148608208, 0.0899963527917862, 0.12062904983758926, 0.1729036271572113, 0.18980273604393005, 0.16898442804813385, 0.1786898970603943]</t>
        </is>
      </c>
      <c r="U9814" t="n">
        <v>2</v>
      </c>
      <c r="V9814" t="n">
        <v>0.7793624401092529</v>
      </c>
      <c r="W9814" t="n">
        <v>11</v>
      </c>
      <c r="X9814" t="n">
        <v>0.5668480404168709</v>
      </c>
      <c r="Y9814" t="n">
        <v>31228</v>
      </c>
      <c r="Z9814" t="inlineStr">
        <is>
          <t>2025-10-23T12:33:39.579473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1</v>
      </c>
      <c r="E9815" t="n">
        <v>7</v>
      </c>
      <c r="F9815" t="n">
        <v>0.4660594061391824</v>
      </c>
      <c r="G9815" t="n">
        <v>0.2857142857142857</v>
      </c>
      <c r="H9815" t="n">
        <v>0</v>
      </c>
      <c r="I9815" t="inlineStr">
        <is>
          <t>entropia</t>
        </is>
      </c>
      <c r="J9815" t="n">
        <v>0</v>
      </c>
      <c r="K9815" t="n">
        <v>0.2857142857142857</v>
      </c>
      <c r="L9815" t="n">
        <v>0</v>
      </c>
      <c r="M9815" t="inlineStr"/>
      <c r="N9815" t="b">
        <v>1</v>
      </c>
      <c r="O9815" t="b">
        <v>1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[0.037977494299411774, 0.12791548669338226, 0.13412170112133026, 0.13121628761291504, 0.15674693882465363, 0.17295882105827332, 0.17245642840862274]</t>
        </is>
      </c>
      <c r="S9815" t="inlineStr">
        <is>
          <t>[1226, 8710, 28289, 38180, 35274, 8453, 13395]</t>
        </is>
      </c>
      <c r="T9815" t="inlineStr">
        <is>
          <t>[0.037977494299411774, 0.12791548669338226, 0.13412170112133026, 0.13121628761291504, 0.15674693882465363, 0.17295882105827332, 0.17245642840862274]</t>
        </is>
      </c>
      <c r="U9815" t="n">
        <v>2</v>
      </c>
      <c r="V9815" t="n">
        <v>0.8705378770828247</v>
      </c>
      <c r="W9815" t="n">
        <v>11</v>
      </c>
      <c r="X9815" t="n">
        <v>0.4312843957722098</v>
      </c>
      <c r="Y9815" t="n">
        <v>8710</v>
      </c>
      <c r="Z9815" t="inlineStr">
        <is>
          <t>2025-10-23T12:33:39.579473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1</v>
      </c>
      <c r="E9816" t="n">
        <v>7</v>
      </c>
      <c r="F9816" t="n">
        <v>0.4660594061391824</v>
      </c>
      <c r="G9816" t="n">
        <v>0.2857142857142857</v>
      </c>
      <c r="H9816" t="n">
        <v>0</v>
      </c>
      <c r="I9816" t="inlineStr">
        <is>
          <t>entropia</t>
        </is>
      </c>
      <c r="J9816" t="n">
        <v>0</v>
      </c>
      <c r="K9816" t="n">
        <v>0.2857142857142857</v>
      </c>
      <c r="L9816" t="n">
        <v>0</v>
      </c>
      <c r="M9816" t="inlineStr"/>
      <c r="N9816" t="b">
        <v>1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[0.027381356805562973, 0.03023713082075119, 0.03752226382493973, 0.03752226382493973, 0.04722972959280014, 0.03766311705112457, 0.03752226382493973]</t>
        </is>
      </c>
      <c r="S9816" t="inlineStr">
        <is>
          <t>[28824, 1849, 16472, 23929, 8458, 32752, 20929]</t>
        </is>
      </c>
      <c r="T9816" t="inlineStr">
        <is>
          <t>[0.027381356805562973, 0.03023713082075119, 0.03752226382493973, 0.03752226382493973, 0.04722972959280014, 0.03766311705112457, 0.03752226382493973]</t>
        </is>
      </c>
      <c r="U9816" t="n">
        <v>2</v>
      </c>
      <c r="V9816" t="n">
        <v>0.7945905327796936</v>
      </c>
      <c r="W9816" t="n">
        <v>14</v>
      </c>
      <c r="X9816" t="n">
        <v>0.4964475938571099</v>
      </c>
      <c r="Y9816" t="n">
        <v>1849</v>
      </c>
      <c r="Z9816" t="inlineStr">
        <is>
          <t>2025-10-23T12:33:39.579473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1</v>
      </c>
      <c r="E9817" t="n">
        <v>7</v>
      </c>
      <c r="F9817" t="n">
        <v>0.4660594061391824</v>
      </c>
      <c r="G9817" t="n">
        <v>0.2857142857142857</v>
      </c>
      <c r="H9817" t="n">
        <v>0</v>
      </c>
      <c r="I9817" t="inlineStr">
        <is>
          <t>entropia</t>
        </is>
      </c>
      <c r="J9817" t="n">
        <v>0</v>
      </c>
      <c r="K9817" t="n">
        <v>0.2857142857142857</v>
      </c>
      <c r="L9817" t="n">
        <v>0</v>
      </c>
      <c r="M9817" t="inlineStr"/>
      <c r="N9817" t="b">
        <v>1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[0.02297838032245636, 0.030584383755922318, 0.060757771134376526, 0.10792449861764908, 0.10212557017803192, 0.09925965219736099, 0.1021951362490654]</t>
        </is>
      </c>
      <c r="S9817" t="inlineStr">
        <is>
          <t>[24363, 21177, 5448, 17541, 38886, 2883, 28018]</t>
        </is>
      </c>
      <c r="T9817" t="inlineStr">
        <is>
          <t>[0.02297838032245636, 0.030584383755922318, 0.060757771134376526, 0.10792449861764908, 0.10212557017803192, 0.09925965219736099, 0.1021951362490654]</t>
        </is>
      </c>
      <c r="U9817" t="n">
        <v>2</v>
      </c>
      <c r="V9817" t="n">
        <v>0.5856150388717651</v>
      </c>
      <c r="W9817" t="n">
        <v>12</v>
      </c>
      <c r="X9817" t="n">
        <v>0.496200435965565</v>
      </c>
      <c r="Y9817" t="n">
        <v>21177</v>
      </c>
      <c r="Z9817" t="inlineStr">
        <is>
          <t>2025-10-23T12:33:39.579473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1</v>
      </c>
      <c r="E9818" t="n">
        <v>7</v>
      </c>
      <c r="F9818" t="n">
        <v>0.4660594061391824</v>
      </c>
      <c r="G9818" t="n">
        <v>0.2857142857142857</v>
      </c>
      <c r="H9818" t="n">
        <v>0</v>
      </c>
      <c r="I9818" t="inlineStr">
        <is>
          <t>entropia</t>
        </is>
      </c>
      <c r="J9818" t="n">
        <v>0</v>
      </c>
      <c r="K9818" t="n">
        <v>0.2857142857142857</v>
      </c>
      <c r="L9818" t="n">
        <v>0</v>
      </c>
      <c r="M9818" t="inlineStr"/>
      <c r="N9818" t="b">
        <v>1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[0.0045956820249557495, 0.012827524915337563, 0.02757405862212181, 0.041361089795827866, 0.05514812096953392, 0.07640843093395233, 0.09400640428066254]</t>
        </is>
      </c>
      <c r="S9818" t="inlineStr">
        <is>
          <t>[32283, 32051, 34280, 30862, 28648, 3083, 21293]</t>
        </is>
      </c>
      <c r="T9818" t="inlineStr">
        <is>
          <t>[0.0045956820249557495, 0.012827524915337563, 0.02757405862212181, 0.041361089795827866, 0.05514812096953392, 0.07640843093395233, 0.09400640428066254]</t>
        </is>
      </c>
      <c r="U9818" t="n">
        <v>2</v>
      </c>
      <c r="V9818" t="n">
        <v>0.3787286281585693</v>
      </c>
      <c r="W9818" t="n">
        <v>7</v>
      </c>
      <c r="X9818" t="n">
        <v>0.5374287657699872</v>
      </c>
      <c r="Y9818" t="n">
        <v>32051</v>
      </c>
      <c r="Z9818" t="inlineStr">
        <is>
          <t>2025-10-23T12:33:39.579473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1</v>
      </c>
      <c r="E9819" t="n">
        <v>7</v>
      </c>
      <c r="F9819" t="n">
        <v>0.4660594061391824</v>
      </c>
      <c r="G9819" t="n">
        <v>0.2857142857142857</v>
      </c>
      <c r="H9819" t="n">
        <v>0</v>
      </c>
      <c r="I9819" t="inlineStr">
        <is>
          <t>entropia</t>
        </is>
      </c>
      <c r="J9819" t="n">
        <v>0</v>
      </c>
      <c r="K9819" t="n">
        <v>0.2857142857142857</v>
      </c>
      <c r="L9819" t="n">
        <v>0</v>
      </c>
      <c r="M9819" t="inlineStr"/>
      <c r="N9819" t="b">
        <v>1</v>
      </c>
      <c r="O9819" t="b">
        <v>1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[0.012827524915337563, 0.03023712709546089, 0.05476269870996475, 0.05624498799443245, 0.08313959091901779, 0.08313959836959839, 0.1188042014837265]</t>
        </is>
      </c>
      <c r="S9819" t="inlineStr">
        <is>
          <t>[31937, 8092, 20072, 25165, 26987, 3110, 4791]</t>
        </is>
      </c>
      <c r="T9819" t="inlineStr">
        <is>
          <t>[0.012827524915337563, 0.03023712709546089, 0.05476269870996475, 0.05624498799443245, 0.08313959091901779, 0.08313959836959839, 0.1188042014837265]</t>
        </is>
      </c>
      <c r="U9819" t="n">
        <v>2</v>
      </c>
      <c r="V9819" t="n">
        <v>0.4073236584663391</v>
      </c>
      <c r="W9819" t="n">
        <v>4</v>
      </c>
      <c r="X9819" t="n">
        <v>0.4627068009155674</v>
      </c>
      <c r="Y9819" t="n">
        <v>31937</v>
      </c>
      <c r="Z9819" t="inlineStr">
        <is>
          <t>2025-10-23T12:33:39.579473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1</v>
      </c>
      <c r="E9820" t="n">
        <v>7</v>
      </c>
      <c r="F9820" t="n">
        <v>0.4660594061391824</v>
      </c>
      <c r="G9820" t="n">
        <v>0.2857142857142857</v>
      </c>
      <c r="H9820" t="n">
        <v>0</v>
      </c>
      <c r="I9820" t="inlineStr">
        <is>
          <t>entropia</t>
        </is>
      </c>
      <c r="J9820" t="n">
        <v>0</v>
      </c>
      <c r="K9820" t="n">
        <v>0.2857142857142857</v>
      </c>
      <c r="L9820" t="n">
        <v>0</v>
      </c>
      <c r="M9820" t="inlineStr"/>
      <c r="N9820" t="b">
        <v>1</v>
      </c>
      <c r="O9820" t="b">
        <v>1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[0.009191352874040604, 0.013787031173706055, 0.02757406234741211, 0.03216973692178726, 0.045956771820783615, 0.0521545335650444, 0.05349545553326607]</t>
        </is>
      </c>
      <c r="S9820" t="inlineStr">
        <is>
          <t>[26416, 17693, 3230, 37470, 701, 6933, 17548]</t>
        </is>
      </c>
      <c r="T9820" t="inlineStr">
        <is>
          <t>[0.009191352874040604, 0.013787031173706055, 0.02757406234741211, 0.03216973692178726, 0.045956771820783615, 0.0521545335650444, 0.05349545553326607]</t>
        </is>
      </c>
      <c r="U9820" t="n">
        <v>2</v>
      </c>
      <c r="V9820" t="n">
        <v>0.4150374531745911</v>
      </c>
      <c r="W9820" t="n">
        <v>10</v>
      </c>
      <c r="X9820" t="n">
        <v>0.5609344278821584</v>
      </c>
      <c r="Y9820" t="n">
        <v>26416</v>
      </c>
      <c r="Z9820" t="inlineStr">
        <is>
          <t>2025-10-23T12:33:39.579473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1</v>
      </c>
      <c r="E9821" t="n">
        <v>7</v>
      </c>
      <c r="F9821" t="n">
        <v>0.4660594061391824</v>
      </c>
      <c r="G9821" t="n">
        <v>0.2857142857142857</v>
      </c>
      <c r="H9821" t="n">
        <v>0</v>
      </c>
      <c r="I9821" t="inlineStr">
        <is>
          <t>entropia</t>
        </is>
      </c>
      <c r="J9821" t="n">
        <v>0</v>
      </c>
      <c r="K9821" t="n">
        <v>0.2857142857142857</v>
      </c>
      <c r="L9821" t="n">
        <v>0</v>
      </c>
      <c r="M9821" t="inlineStr"/>
      <c r="N9821" t="b">
        <v>1</v>
      </c>
      <c r="O9821" t="b">
        <v>1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[0.01578056812286377, 0.02297838032245636, 0.03216973692178726, 0.03574555367231369, 0.042244888842105865, 0.04595676809549332, 0.06131299212574959]</t>
        </is>
      </c>
      <c r="S9821" t="inlineStr">
        <is>
          <t>[17974, 10199, 43374, 7578, 24621, 27937, 339]</t>
        </is>
      </c>
      <c r="T9821" t="inlineStr">
        <is>
          <t>[0.01578056812286377, 0.02297838032245636, 0.03216973692178726, 0.03574555367231369, 0.042244888842105865, 0.04595676809549332, 0.06131299212574959]</t>
        </is>
      </c>
      <c r="U9821" t="n">
        <v>2</v>
      </c>
      <c r="V9821" t="n">
        <v>0.4593711495399475</v>
      </c>
      <c r="W9821" t="n">
        <v>7</v>
      </c>
      <c r="X9821" t="n">
        <v>0.5263167979031984</v>
      </c>
      <c r="Y9821" t="n">
        <v>17974</v>
      </c>
      <c r="Z9821" t="inlineStr">
        <is>
          <t>2025-10-23T12:33:39.579473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1</v>
      </c>
      <c r="E9822" t="n">
        <v>7</v>
      </c>
      <c r="F9822" t="n">
        <v>0.4660594061391824</v>
      </c>
      <c r="G9822" t="n">
        <v>0.2857142857142857</v>
      </c>
      <c r="H9822" t="n">
        <v>0</v>
      </c>
      <c r="I9822" t="inlineStr">
        <is>
          <t>entropia</t>
        </is>
      </c>
      <c r="J9822" t="n">
        <v>0</v>
      </c>
      <c r="K9822" t="n">
        <v>0.2857142857142857</v>
      </c>
      <c r="L9822" t="n">
        <v>0</v>
      </c>
      <c r="M9822" t="inlineStr"/>
      <c r="N9822" t="b">
        <v>1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[0.05643242225050926, 0.07695173472166061, 0.10907911509275436, 0.14992885291576385, 0.1467849165201187, 0.1266186237335205, 0.16576354205608368]</t>
        </is>
      </c>
      <c r="S9822" t="inlineStr">
        <is>
          <t>[694, 35933, 17712, 33033, 774, 26780, 3067]</t>
        </is>
      </c>
      <c r="T9822" t="inlineStr">
        <is>
          <t>[0.05643242225050926, 0.07695173472166061, 0.10907911509275436, 0.14992885291576385, 0.1467849165201187, 0.1266186237335205, 0.16576354205608368]</t>
        </is>
      </c>
      <c r="U9822" t="n">
        <v>2</v>
      </c>
      <c r="V9822" t="n">
        <v>0.6902621984481812</v>
      </c>
      <c r="W9822" t="n">
        <v>7</v>
      </c>
      <c r="X9822" t="n">
        <v>0.4640353460115726</v>
      </c>
      <c r="Y9822" t="n">
        <v>35933</v>
      </c>
      <c r="Z9822" t="inlineStr">
        <is>
          <t>2025-10-23T12:33:39.579473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1</v>
      </c>
      <c r="E9823" t="n">
        <v>7</v>
      </c>
      <c r="F9823" t="n">
        <v>0.4660594061391824</v>
      </c>
      <c r="G9823" t="n">
        <v>0.2857142857142857</v>
      </c>
      <c r="H9823" t="n">
        <v>0</v>
      </c>
      <c r="I9823" t="inlineStr">
        <is>
          <t>entropia</t>
        </is>
      </c>
      <c r="J9823" t="n">
        <v>0</v>
      </c>
      <c r="K9823" t="n">
        <v>0.2857142857142857</v>
      </c>
      <c r="L9823" t="n">
        <v>0</v>
      </c>
      <c r="M9823" t="inlineStr"/>
      <c r="N9823" t="b">
        <v>1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[0.013625916093587875, 0.027764346450567245, 0.03997502475976944, 0.038631610572338104, 0.11264266818761826, 0.04920090734958649, 0.04811577871441841]</t>
        </is>
      </c>
      <c r="S9823" t="inlineStr">
        <is>
          <t>[32799, 13192, 39663, 7967, 774, 23289, 11293]</t>
        </is>
      </c>
      <c r="T9823" t="inlineStr">
        <is>
          <t>[0.013625916093587875, 0.027764346450567245, 0.03997502475976944, 0.038631610572338104, 0.11264266818761826, 0.04920090734958649, 0.04811577871441841]</t>
        </is>
      </c>
      <c r="U9823" t="n">
        <v>2</v>
      </c>
      <c r="V9823" t="n">
        <v>0.8893177509307861</v>
      </c>
      <c r="W9823" t="n">
        <v>7</v>
      </c>
      <c r="X9823" t="n">
        <v>0.5040645830807995</v>
      </c>
      <c r="Y9823" t="n">
        <v>32799</v>
      </c>
      <c r="Z9823" t="inlineStr">
        <is>
          <t>2025-10-23T12:33:39.579473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1</v>
      </c>
      <c r="E9824" t="n">
        <v>7</v>
      </c>
      <c r="F9824" t="n">
        <v>0.4660594061391824</v>
      </c>
      <c r="G9824" t="n">
        <v>0.2857142857142857</v>
      </c>
      <c r="H9824" t="n">
        <v>0</v>
      </c>
      <c r="I9824" t="inlineStr">
        <is>
          <t>entropia</t>
        </is>
      </c>
      <c r="J9824" t="n">
        <v>0</v>
      </c>
      <c r="K9824" t="n">
        <v>0.2857142857142857</v>
      </c>
      <c r="L9824" t="n">
        <v>0</v>
      </c>
      <c r="M9824" t="inlineStr"/>
      <c r="N9824" t="b">
        <v>1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[0.03023712895810604, 0.03023712895810604, 0.031603243201971054, 0.03752226382493973, 0.03323200345039368, 0.032979730516672134, 0.03574555739760399]</t>
        </is>
      </c>
      <c r="S9824" t="inlineStr">
        <is>
          <t>[35659, 34072, 19727, 42167, 18369, 38715, 10085]</t>
        </is>
      </c>
      <c r="T9824" t="inlineStr">
        <is>
          <t>[0.03023712895810604, 0.03023712895810604, 0.031603243201971054, 0.03752226382493973, 0.03323200345039368, 0.032979730516672134, 0.03574555739760399]</t>
        </is>
      </c>
      <c r="U9824" t="n">
        <v>2</v>
      </c>
      <c r="V9824" t="n">
        <v>0.989532470703125</v>
      </c>
      <c r="W9824" t="n">
        <v>6</v>
      </c>
      <c r="X9824" t="n">
        <v>0.5333485539073034</v>
      </c>
      <c r="Y9824" t="n">
        <v>34072</v>
      </c>
      <c r="Z9824" t="inlineStr">
        <is>
          <t>2025-10-23T12:33:39.579473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1</v>
      </c>
      <c r="E9825" t="n">
        <v>7</v>
      </c>
      <c r="F9825" t="n">
        <v>0.4660594061391824</v>
      </c>
      <c r="G9825" t="n">
        <v>0.2857142857142857</v>
      </c>
      <c r="H9825" t="n">
        <v>0</v>
      </c>
      <c r="I9825" t="inlineStr">
        <is>
          <t>entropia</t>
        </is>
      </c>
      <c r="J9825" t="n">
        <v>0</v>
      </c>
      <c r="K9825" t="n">
        <v>0.2857142857142857</v>
      </c>
      <c r="L9825" t="n">
        <v>0</v>
      </c>
      <c r="M9825" t="inlineStr"/>
      <c r="N9825" t="b">
        <v>1</v>
      </c>
      <c r="O9825" t="b">
        <v>1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[0.027574054896831512, 0.040877752006053925, 0.043304573744535446, 0.057144895195961, 0.0521545447409153, 0.05662032961845398, 0.061105381697416306]</t>
        </is>
      </c>
      <c r="S9825" t="inlineStr">
        <is>
          <t>[7427, 41205, 17561, 22050, 10595, 34147, 22892]</t>
        </is>
      </c>
      <c r="T9825" t="inlineStr">
        <is>
          <t>[0.027574054896831512, 0.040877752006053925, 0.043304573744535446, 0.057144895195961, 0.0521545447409153, 0.05662032961845398, 0.061105381697416306]</t>
        </is>
      </c>
      <c r="U9825" t="n">
        <v>2</v>
      </c>
      <c r="V9825" t="n">
        <v>0.6570127010345459</v>
      </c>
      <c r="W9825" t="n">
        <v>8</v>
      </c>
      <c r="X9825" t="n">
        <v>0.4905230499257245</v>
      </c>
      <c r="Y9825" t="n">
        <v>41205</v>
      </c>
      <c r="Z9825" t="inlineStr">
        <is>
          <t>2025-10-23T12:33:39.579473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1</v>
      </c>
      <c r="E9826" t="n">
        <v>7</v>
      </c>
      <c r="F9826" t="n">
        <v>0.4660594061391824</v>
      </c>
      <c r="G9826" t="n">
        <v>0.2857142857142857</v>
      </c>
      <c r="H9826" t="n">
        <v>0</v>
      </c>
      <c r="I9826" t="inlineStr">
        <is>
          <t>entropia</t>
        </is>
      </c>
      <c r="J9826" t="n">
        <v>0</v>
      </c>
      <c r="K9826" t="n">
        <v>0.2857142857142857</v>
      </c>
      <c r="L9826" t="n">
        <v>0</v>
      </c>
      <c r="M9826" t="inlineStr"/>
      <c r="N9826" t="b">
        <v>1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[0.027764350175857544, 0.08227251470088959, 0.14914697408676147, 0.16835017502307892, 0.14914697408676147, 0.10962178558111191, 0.1620001196861267]</t>
        </is>
      </c>
      <c r="S9826" t="inlineStr">
        <is>
          <t>[27699, 41222, 18296, 33402, 9392, 14115, 27402]</t>
        </is>
      </c>
      <c r="T9826" t="inlineStr">
        <is>
          <t>[0.027764350175857544, 0.08227251470088959, 0.14914697408676147, 0.16835017502307892, 0.14914697408676147, 0.10962178558111191, 0.1620001196861267]</t>
        </is>
      </c>
      <c r="U9826" t="n">
        <v>2</v>
      </c>
      <c r="V9826" t="n">
        <v>0.7384833097457886</v>
      </c>
      <c r="W9826" t="n">
        <v>15</v>
      </c>
      <c r="X9826" t="n">
        <v>0.5695903025167389</v>
      </c>
      <c r="Y9826" t="n">
        <v>41222</v>
      </c>
      <c r="Z9826" t="inlineStr">
        <is>
          <t>2025-10-23T12:33:39.579473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1</v>
      </c>
      <c r="E9827" t="n">
        <v>7</v>
      </c>
      <c r="F9827" t="n">
        <v>0.4660594061391824</v>
      </c>
      <c r="G9827" t="n">
        <v>0.2857142857142857</v>
      </c>
      <c r="H9827" t="n">
        <v>0</v>
      </c>
      <c r="I9827" t="inlineStr">
        <is>
          <t>entropia</t>
        </is>
      </c>
      <c r="J9827" t="n">
        <v>0</v>
      </c>
      <c r="K9827" t="n">
        <v>0.2857142857142857</v>
      </c>
      <c r="L9827" t="n">
        <v>0</v>
      </c>
      <c r="M9827" t="inlineStr"/>
      <c r="N9827" t="b">
        <v>1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[0.0045956773683428764, 0.013787031173706055, 0.018382707610726357, 0.022415827959775925, 0.03297973424196243, 0.027381356805562973, 0.027764346450567245]</t>
        </is>
      </c>
      <c r="S9827" t="inlineStr">
        <is>
          <t>[15590, 33315, 37384, 36354, 14425, 37303, 5566]</t>
        </is>
      </c>
      <c r="T9827" t="inlineStr">
        <is>
          <t>[0.0045956773683428764, 0.013787031173706055, 0.018382707610726357, 0.022415827959775925, 0.03297973424196243, 0.027381356805562973, 0.027764346450567245]</t>
        </is>
      </c>
      <c r="U9827" t="n">
        <v>2</v>
      </c>
      <c r="V9827" t="n">
        <v>0.5513311624526978</v>
      </c>
      <c r="W9827" t="n">
        <v>9</v>
      </c>
      <c r="X9827" t="n">
        <v>0.5747667872483651</v>
      </c>
      <c r="Y9827" t="n">
        <v>33315</v>
      </c>
      <c r="Z9827" t="inlineStr">
        <is>
          <t>2025-10-23T12:33:39.579473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1</v>
      </c>
      <c r="E9828" t="n">
        <v>7</v>
      </c>
      <c r="F9828" t="n">
        <v>0.4660594061391824</v>
      </c>
      <c r="G9828" t="n">
        <v>0.2857142857142857</v>
      </c>
      <c r="H9828" t="n">
        <v>0</v>
      </c>
      <c r="I9828" t="inlineStr">
        <is>
          <t>entropia</t>
        </is>
      </c>
      <c r="J9828" t="n">
        <v>0</v>
      </c>
      <c r="K9828" t="n">
        <v>0.2857142857142857</v>
      </c>
      <c r="L9828" t="n">
        <v>0</v>
      </c>
      <c r="M9828" t="inlineStr"/>
      <c r="N9828" t="b">
        <v>1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[0.03023713454604149, 0.1149909719824791, 0.1090695858001709, 0.095914326608181, 0.13457168638706207, 0.1581297665834427, 0.12494825571775436]</t>
        </is>
      </c>
      <c r="S9828" t="inlineStr">
        <is>
          <t>[31738, 33875, 35784, 26279, 24741, 16234, 2851]</t>
        </is>
      </c>
      <c r="T9828" t="inlineStr">
        <is>
          <t>[0.03023713454604149, 0.1149909719824791, 0.1090695858001709, 0.095914326608181, 0.13457168638706207, 0.1581297665834427, 0.12494825571775436]</t>
        </is>
      </c>
      <c r="U9828" t="n">
        <v>2</v>
      </c>
      <c r="V9828" t="n">
        <v>0.9929084777832031</v>
      </c>
      <c r="W9828" t="n">
        <v>14</v>
      </c>
      <c r="X9828" t="n">
        <v>0.5925822150838937</v>
      </c>
      <c r="Y9828" t="n">
        <v>31738</v>
      </c>
      <c r="Z9828" t="inlineStr">
        <is>
          <t>2025-10-23T12:33:39.579473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1</v>
      </c>
      <c r="E9829" t="n">
        <v>7</v>
      </c>
      <c r="F9829" t="n">
        <v>0.4660594061391824</v>
      </c>
      <c r="G9829" t="n">
        <v>0.2857142857142857</v>
      </c>
      <c r="H9829" t="n">
        <v>0</v>
      </c>
      <c r="I9829" t="inlineStr">
        <is>
          <t>entropia</t>
        </is>
      </c>
      <c r="J9829" t="n">
        <v>0</v>
      </c>
      <c r="K9829" t="n">
        <v>0.2857142857142857</v>
      </c>
      <c r="L9829" t="n">
        <v>0</v>
      </c>
      <c r="M9829" t="inlineStr"/>
      <c r="N9829" t="b">
        <v>1</v>
      </c>
      <c r="O9829" t="b">
        <v>1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[0.009191352874040604, 0.02738136053085327, 0.057491641491651535, 0.08214405924081802, 0.1357724815607071, 0.1385059654712677, 0.1385059654712677]</t>
        </is>
      </c>
      <c r="S9829" t="inlineStr">
        <is>
          <t>[45847, 16988, 8160, 940, 14579, 43056, 14240]</t>
        </is>
      </c>
      <c r="T9829" t="inlineStr">
        <is>
          <t>[0.009191352874040604, 0.02738136053085327, 0.057491641491651535, 0.08214405924081802, 0.1357724815607071, 0.1385059654712677, 0.1385059654712677]</t>
        </is>
      </c>
      <c r="U9829" t="n">
        <v>2</v>
      </c>
      <c r="V9829" t="n">
        <v>0.3185330033302307</v>
      </c>
      <c r="W9829" t="n">
        <v>9</v>
      </c>
      <c r="X9829" t="n">
        <v>0.543952996019362</v>
      </c>
      <c r="Y9829" t="n">
        <v>45847</v>
      </c>
      <c r="Z9829" t="inlineStr">
        <is>
          <t>2025-10-23T12:33:39.579473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1</v>
      </c>
      <c r="E9830" t="n">
        <v>7</v>
      </c>
      <c r="F9830" t="n">
        <v>0.4660594061391824</v>
      </c>
      <c r="G9830" t="n">
        <v>0.2857142857142857</v>
      </c>
      <c r="H9830" t="n">
        <v>0</v>
      </c>
      <c r="I9830" t="inlineStr">
        <is>
          <t>entropia</t>
        </is>
      </c>
      <c r="J9830" t="n">
        <v>0</v>
      </c>
      <c r="K9830" t="n">
        <v>0.2857142857142857</v>
      </c>
      <c r="L9830" t="n">
        <v>0</v>
      </c>
      <c r="M9830" t="inlineStr"/>
      <c r="N9830" t="b">
        <v>1</v>
      </c>
      <c r="O9830" t="b">
        <v>1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[0.0045956773683428764, 0.030237119644880295, 0.05476272106170654, 0.054955217987298965, 0.05349545180797577, 0.07149111479520798, 0.07504451274871826]</t>
        </is>
      </c>
      <c r="S9830" t="inlineStr">
        <is>
          <t>[14068, 36221, 32674, 6151, 8901, 29091, 43820]</t>
        </is>
      </c>
      <c r="T9830" t="inlineStr">
        <is>
          <t>[0.0045956773683428764, 0.030237119644880295, 0.05476272106170654, 0.054955217987298965, 0.05349545180797577, 0.07149111479520798, 0.07504451274871826]</t>
        </is>
      </c>
      <c r="U9830" t="n">
        <v>2</v>
      </c>
      <c r="V9830" t="n">
        <v>0.4664656221866608</v>
      </c>
      <c r="W9830" t="n">
        <v>15</v>
      </c>
      <c r="X9830" t="n">
        <v>0.4161173291908775</v>
      </c>
      <c r="Y9830" t="n">
        <v>36221</v>
      </c>
      <c r="Z9830" t="inlineStr">
        <is>
          <t>2025-10-23T12:33:39.579473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1</v>
      </c>
      <c r="E9831" t="n">
        <v>7</v>
      </c>
      <c r="F9831" t="n">
        <v>0.4660594061391824</v>
      </c>
      <c r="G9831" t="n">
        <v>0.2857142857142857</v>
      </c>
      <c r="H9831" t="n">
        <v>0</v>
      </c>
      <c r="I9831" t="inlineStr">
        <is>
          <t>entropia</t>
        </is>
      </c>
      <c r="J9831" t="n">
        <v>0</v>
      </c>
      <c r="K9831" t="n">
        <v>0.2857142857142857</v>
      </c>
      <c r="L9831" t="n">
        <v>0</v>
      </c>
      <c r="M9831" t="inlineStr"/>
      <c r="N9831" t="b">
        <v>1</v>
      </c>
      <c r="O9831" t="b">
        <v>1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[0.0045956773683428764, 0.009191353805363178, 0.013787031173706055, 0.018382707610726357, 0.03023713082075119, 0.022978385910391808, 0.02757406234741211]</t>
        </is>
      </c>
      <c r="S9831" t="inlineStr">
        <is>
          <t>[8935, 17830, 3396, 24509, 25895, 45051, 29746]</t>
        </is>
      </c>
      <c r="T9831" t="inlineStr">
        <is>
          <t>[0.0045956773683428764, 0.009191353805363178, 0.013787031173706055, 0.018382707610726357, 0.03023713082075119, 0.022978385910391808, 0.02757406234741211]</t>
        </is>
      </c>
      <c r="U9831" t="n">
        <v>2</v>
      </c>
      <c r="V9831" t="n">
        <v>0.466741144657135</v>
      </c>
      <c r="W9831" t="n">
        <v>15</v>
      </c>
      <c r="X9831" t="n">
        <v>0.546514572578588</v>
      </c>
      <c r="Y9831" t="n">
        <v>8935</v>
      </c>
      <c r="Z9831" t="inlineStr">
        <is>
          <t>2025-10-23T12:33:39.579473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1</v>
      </c>
      <c r="E9832" t="n">
        <v>7</v>
      </c>
      <c r="F9832" t="n">
        <v>0.4660594061391824</v>
      </c>
      <c r="G9832" t="n">
        <v>0.2857142857142857</v>
      </c>
      <c r="H9832" t="n">
        <v>0</v>
      </c>
      <c r="I9832" t="inlineStr">
        <is>
          <t>entropia</t>
        </is>
      </c>
      <c r="J9832" t="n">
        <v>0</v>
      </c>
      <c r="K9832" t="n">
        <v>0.2857142857142857</v>
      </c>
      <c r="L9832" t="n">
        <v>0</v>
      </c>
      <c r="M9832" t="inlineStr"/>
      <c r="N9832" t="b">
        <v>1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[0.025655046105384827, 0.042647767812013626, 0.06312227249145508, 0.12237387895584106, 0.1158682107925415, 0.13054779171943665, 0.11529974639415741]</t>
        </is>
      </c>
      <c r="S9832" t="inlineStr">
        <is>
          <t>[38273, 7516, 13113, 33795, 31897, 10055, 9833]</t>
        </is>
      </c>
      <c r="T9832" t="inlineStr">
        <is>
          <t>[0.025655046105384827, 0.042647767812013626, 0.06312227249145508, 0.12237387895584106, 0.1158682107925415, 0.13054779171943665, 0.11529974639415741]</t>
        </is>
      </c>
      <c r="U9832" t="n">
        <v>2</v>
      </c>
      <c r="V9832" t="n">
        <v>0.5054165124893188</v>
      </c>
      <c r="W9832" t="n">
        <v>9</v>
      </c>
      <c r="X9832" t="n">
        <v>0.4944596669738713</v>
      </c>
      <c r="Y9832" t="n">
        <v>38273</v>
      </c>
      <c r="Z9832" t="inlineStr">
        <is>
          <t>2025-10-23T12:33:39.579473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1</v>
      </c>
      <c r="E9833" t="n">
        <v>7</v>
      </c>
      <c r="F9833" t="n">
        <v>0.4660594061391824</v>
      </c>
      <c r="G9833" t="n">
        <v>0.2857142857142857</v>
      </c>
      <c r="H9833" t="n">
        <v>0</v>
      </c>
      <c r="I9833" t="inlineStr">
        <is>
          <t>entropia</t>
        </is>
      </c>
      <c r="J9833" t="n">
        <v>0</v>
      </c>
      <c r="K9833" t="n">
        <v>0.2857142857142857</v>
      </c>
      <c r="L9833" t="n">
        <v>0</v>
      </c>
      <c r="M9833" t="inlineStr"/>
      <c r="N9833" t="b">
        <v>1</v>
      </c>
      <c r="O9833" t="b">
        <v>1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[0.004595674574375153, 0.009191356599330902, 0.009191349148750305, 0.013787031173706055, 0.02297838032245636, 0.018382705748081207, 0.027574054896831512]</t>
        </is>
      </c>
      <c r="S9833" t="inlineStr">
        <is>
          <t>[2413, 2638, 12892, 41886, 30930, 32599, 7178]</t>
        </is>
      </c>
      <c r="T9833" t="inlineStr">
        <is>
          <t>[0.004595674574375153, 0.009191356599330902, 0.009191349148750305, 0.013787031173706055, 0.02297838032245636, 0.018382705748081207, 0.027574054896831512]</t>
        </is>
      </c>
      <c r="U9833" t="n">
        <v>2</v>
      </c>
      <c r="V9833" t="n">
        <v>0.3492408394813538</v>
      </c>
      <c r="W9833" t="n">
        <v>12</v>
      </c>
      <c r="X9833" t="n">
        <v>0.4233716507918138</v>
      </c>
      <c r="Y9833" t="n">
        <v>2638</v>
      </c>
      <c r="Z9833" t="inlineStr">
        <is>
          <t>2025-10-23T12:33:39.579473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1</v>
      </c>
      <c r="E9834" t="n">
        <v>7</v>
      </c>
      <c r="F9834" t="n">
        <v>0.4660594061391824</v>
      </c>
      <c r="G9834" t="n">
        <v>0.2857142857142857</v>
      </c>
      <c r="H9834" t="n">
        <v>0</v>
      </c>
      <c r="I9834" t="inlineStr">
        <is>
          <t>entropia</t>
        </is>
      </c>
      <c r="J9834" t="n">
        <v>0</v>
      </c>
      <c r="K9834" t="n">
        <v>0.2857142857142857</v>
      </c>
      <c r="L9834" t="n">
        <v>0</v>
      </c>
      <c r="M9834" t="inlineStr"/>
      <c r="N9834" t="b">
        <v>1</v>
      </c>
      <c r="O9834" t="b">
        <v>1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[0.004595676437020302, 0.028882863000035286, 0.03160324692726135, 0.027764346450567245, 0.05791012942790985, 0.05495521053671837, 0.05699106305837631]</t>
        </is>
      </c>
      <c r="S9834" t="inlineStr">
        <is>
          <t>[37372, 33, 9757, 21410, 35111, 26796, 23869]</t>
        </is>
      </c>
      <c r="T9834" t="inlineStr">
        <is>
          <t>[0.004595676437020302, 0.028882863000035286, 0.03160324692726135, 0.027764346450567245, 0.05791012942790985, 0.05495521053671837, 0.05699106305837631]</t>
        </is>
      </c>
      <c r="U9834" t="n">
        <v>2</v>
      </c>
      <c r="V9834" t="n">
        <v>0.4338151812553406</v>
      </c>
      <c r="W9834" t="n">
        <v>10</v>
      </c>
      <c r="X9834" t="n">
        <v>0.4709096886995515</v>
      </c>
      <c r="Y9834" t="n">
        <v>37372</v>
      </c>
      <c r="Z9834" t="inlineStr">
        <is>
          <t>2025-10-23T12:33:39.579473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1</v>
      </c>
      <c r="E9835" t="n">
        <v>7</v>
      </c>
      <c r="F9835" t="n">
        <v>0.4660594061391824</v>
      </c>
      <c r="G9835" t="n">
        <v>0.2857142857142857</v>
      </c>
      <c r="H9835" t="n">
        <v>0</v>
      </c>
      <c r="I9835" t="inlineStr">
        <is>
          <t>entropia</t>
        </is>
      </c>
      <c r="J9835" t="n">
        <v>0</v>
      </c>
      <c r="K9835" t="n">
        <v>0.2857142857142857</v>
      </c>
      <c r="L9835" t="n">
        <v>0</v>
      </c>
      <c r="M9835" t="inlineStr"/>
      <c r="N9835" t="b">
        <v>1</v>
      </c>
      <c r="O9835" t="b">
        <v>1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[0.027764342725276947, 0.0564715601503849, 0.05776570737361908, 0.11294311285018921, 0.11641494929790497, 0.11305565387010574, 0.12637491524219513]</t>
        </is>
      </c>
      <c r="S9835" t="inlineStr">
        <is>
          <t>[41045, 10688, 36149, 38582, 34256, 22893, 42844]</t>
        </is>
      </c>
      <c r="T9835" t="inlineStr">
        <is>
          <t>[0.027764342725276947, 0.0564715601503849, 0.05776570737361908, 0.11294311285018921, 0.11641494929790497, 0.11305565387010574, 0.12637491524219513]</t>
        </is>
      </c>
      <c r="U9835" t="n">
        <v>2</v>
      </c>
      <c r="V9835" t="n">
        <v>0.4528481364250183</v>
      </c>
      <c r="W9835" t="n">
        <v>11</v>
      </c>
      <c r="X9835" t="n">
        <v>0.525665022960657</v>
      </c>
      <c r="Y9835" t="n">
        <v>10688</v>
      </c>
      <c r="Z9835" t="inlineStr">
        <is>
          <t>2025-10-23T12:33:39.579473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1</v>
      </c>
      <c r="E9836" t="n">
        <v>7</v>
      </c>
      <c r="F9836" t="n">
        <v>0.4660594061391824</v>
      </c>
      <c r="G9836" t="n">
        <v>0.2857142857142857</v>
      </c>
      <c r="H9836" t="n">
        <v>0</v>
      </c>
      <c r="I9836" t="inlineStr">
        <is>
          <t>entropia</t>
        </is>
      </c>
      <c r="J9836" t="n">
        <v>0</v>
      </c>
      <c r="K9836" t="n">
        <v>0.2857142857142857</v>
      </c>
      <c r="L9836" t="n">
        <v>0</v>
      </c>
      <c r="M9836" t="inlineStr"/>
      <c r="N9836" t="b">
        <v>1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[0.025655047968029976, 0.025655049830675125, 0.03752226382493973, 0.048637647181749344, 0.04668998718261719, 0.08564549684524536, 0.09032097458839417]</t>
        </is>
      </c>
      <c r="S9836" t="inlineStr">
        <is>
          <t>[29963, 2253, 2830, 32842, 18554, 34134, 9600]</t>
        </is>
      </c>
      <c r="T9836" t="inlineStr">
        <is>
          <t>[0.025655047968029976, 0.025655049830675125, 0.03752226382493973, 0.048637647181749344, 0.04668998718261719, 0.08564549684524536, 0.09032097458839417]</t>
        </is>
      </c>
      <c r="U9836" t="n">
        <v>2</v>
      </c>
      <c r="V9836" t="n">
        <v>0.6139699816703796</v>
      </c>
      <c r="W9836" t="n">
        <v>9</v>
      </c>
      <c r="X9836" t="n">
        <v>0.5595802735723936</v>
      </c>
      <c r="Y9836" t="n">
        <v>29963</v>
      </c>
      <c r="Z9836" t="inlineStr">
        <is>
          <t>2025-10-23T12:33:39.579473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1</v>
      </c>
      <c r="E9837" t="n">
        <v>7</v>
      </c>
      <c r="F9837" t="n">
        <v>0.4660594061391824</v>
      </c>
      <c r="G9837" t="n">
        <v>0.2857142857142857</v>
      </c>
      <c r="H9837" t="n">
        <v>0</v>
      </c>
      <c r="I9837" t="inlineStr">
        <is>
          <t>entropia</t>
        </is>
      </c>
      <c r="J9837" t="n">
        <v>0</v>
      </c>
      <c r="K9837" t="n">
        <v>0.2857142857142857</v>
      </c>
      <c r="L9837" t="n">
        <v>0</v>
      </c>
      <c r="M9837" t="inlineStr"/>
      <c r="N9837" t="b">
        <v>1</v>
      </c>
      <c r="O9837" t="b">
        <v>1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[0.018831556662917137, 0.03156113624572754, 0.03444107621908188, 0.051515497267246246, 0.05131009593605995, 0.08741049468517303, 0.10672061145305634]</t>
        </is>
      </c>
      <c r="S9837" t="inlineStr">
        <is>
          <t>[46104, 20915, 5406, 35050, 12740, 42767, 39345]</t>
        </is>
      </c>
      <c r="T9837" t="inlineStr">
        <is>
          <t>[0.018831556662917137, 0.03156113624572754, 0.03444107621908188, 0.051515497267246246, 0.05131009593605995, 0.08741049468517303, 0.10672061145305634]</t>
        </is>
      </c>
      <c r="U9837" t="n">
        <v>2</v>
      </c>
      <c r="V9837" t="n">
        <v>0.732854962348938</v>
      </c>
      <c r="W9837" t="n">
        <v>9</v>
      </c>
      <c r="X9837" t="n">
        <v>0.4006458685986521</v>
      </c>
      <c r="Y9837" t="n">
        <v>20915</v>
      </c>
      <c r="Z9837" t="inlineStr">
        <is>
          <t>2025-10-23T12:33:39.579473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0</v>
      </c>
      <c r="E9838" t="n">
        <v>7</v>
      </c>
      <c r="F9838" t="n">
        <v>0.4660594061391824</v>
      </c>
      <c r="G9838" t="n">
        <v>0.2857142857142857</v>
      </c>
      <c r="H9838" t="n">
        <v>0</v>
      </c>
      <c r="I9838" t="inlineStr">
        <is>
          <t>entropia</t>
        </is>
      </c>
      <c r="J9838" t="n">
        <v>0.5714285714285714</v>
      </c>
      <c r="K9838" t="n">
        <v>0.4285714285714285</v>
      </c>
      <c r="L9838" t="n">
        <v>0.9852281360342515</v>
      </c>
      <c r="M9838" t="inlineStr"/>
      <c r="N9838" t="b">
        <v>0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[0.3584628105163574, 1.0386229753494263, 0.7569908499717712, 1.4031529426574707, 1.365693211555481, 1.4208433628082275, 1.2774697542190552]</t>
        </is>
      </c>
      <c r="S9838" t="inlineStr">
        <is>
          <t>[10450, 4429, 3718, 31812, 28183, 13375, 3328]</t>
        </is>
      </c>
      <c r="T9838" t="inlineStr">
        <is>
          <t>[0.3584628105163574, 1.0386229753494263, 0.7569908499717712, 0.8547987937927246, 0.79092937707901, 0.9195336699485779, 4.198547840118408]</t>
        </is>
      </c>
      <c r="U9838" t="n">
        <v>2</v>
      </c>
      <c r="V9838" t="n">
        <v>1.191122770309448</v>
      </c>
      <c r="W9838" t="n">
        <v>0</v>
      </c>
      <c r="X9838" t="inlineStr"/>
      <c r="Y9838" t="inlineStr"/>
      <c r="Z9838" t="inlineStr">
        <is>
          <t>2025-10-23T12:33:39.579473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1</v>
      </c>
      <c r="E9839" t="n">
        <v>7</v>
      </c>
      <c r="F9839" t="n">
        <v>0.4660594061391824</v>
      </c>
      <c r="G9839" t="n">
        <v>0.2857142857142857</v>
      </c>
      <c r="H9839" t="n">
        <v>0</v>
      </c>
      <c r="I9839" t="inlineStr">
        <is>
          <t>entropia</t>
        </is>
      </c>
      <c r="J9839" t="n">
        <v>0</v>
      </c>
      <c r="K9839" t="n">
        <v>0.2857142857142857</v>
      </c>
      <c r="L9839" t="n">
        <v>0</v>
      </c>
      <c r="M9839" t="inlineStr"/>
      <c r="N9839" t="b">
        <v>1</v>
      </c>
      <c r="O9839" t="b">
        <v>1</v>
      </c>
      <c r="P9839" t="inlineStr">
        <is>
          <t>[31423, 20566, 25871, 40199, 15077, 36839, 44908]</t>
        </is>
      </c>
      <c r="Q9839" t="inlineStr">
        <is>
          <t>[1, 1, 1, 1, 1, 1, 1]</t>
        </is>
      </c>
      <c r="R9839" t="inlineStr">
        <is>
          <t>[0.0045956773683428764, 0.0045956773683428764, 0.012827524915337563, 0.013625917956233025, 0.018831558525562286, 0.018831558525562286, 0.022415827959775925]</t>
        </is>
      </c>
      <c r="S9839" t="inlineStr">
        <is>
          <t>[31423, 20566, 25871, 40199, 15077, 36839, 44908]</t>
        </is>
      </c>
      <c r="T9839" t="inlineStr">
        <is>
          <t>[0.0045956773683428764, 0.0045956773683428764, 0.012827524915337563, 0.013625917956233025, 0.018831558525562286, 0.018831558525562286, 0.022415827959775925]</t>
        </is>
      </c>
      <c r="U9839" t="n">
        <v>2</v>
      </c>
      <c r="V9839" t="n">
        <v>0.4184686541557312</v>
      </c>
      <c r="W9839" t="n">
        <v>6</v>
      </c>
      <c r="X9839" t="n">
        <v>0.4973530654824225</v>
      </c>
      <c r="Y9839" t="n">
        <v>31423</v>
      </c>
      <c r="Z9839" t="inlineStr">
        <is>
          <t>2025-10-23T12:33:39.579473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1</v>
      </c>
      <c r="E9840" t="n">
        <v>7</v>
      </c>
      <c r="F9840" t="n">
        <v>0.4660594061391824</v>
      </c>
      <c r="G9840" t="n">
        <v>0.2857142857142857</v>
      </c>
      <c r="H9840" t="n">
        <v>0</v>
      </c>
      <c r="I9840" t="inlineStr">
        <is>
          <t>entropia</t>
        </is>
      </c>
      <c r="J9840" t="n">
        <v>0</v>
      </c>
      <c r="K9840" t="n">
        <v>0.2857142857142857</v>
      </c>
      <c r="L9840" t="n">
        <v>0</v>
      </c>
      <c r="M9840" t="inlineStr"/>
      <c r="N9840" t="b">
        <v>1</v>
      </c>
      <c r="O9840" t="b">
        <v>1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[0.0045956773683428764, 0.027764342725276947, 0.02738136053085327, 0.054762713611125946, 0.08214407414197922, 0.05495521426200867, 0.08227252960205078]</t>
        </is>
      </c>
      <c r="S9840" t="inlineStr">
        <is>
          <t>[23271, 27071, 15004, 11796, 25954, 28474, 25136]</t>
        </is>
      </c>
      <c r="T9840" t="inlineStr">
        <is>
          <t>[0.0045956773683428764, 0.027764342725276947, 0.02738136053085327, 0.054762713611125946, 0.08214407414197922, 0.05495521426200867, 0.08227252960205078]</t>
        </is>
      </c>
      <c r="U9840" t="n">
        <v>2</v>
      </c>
      <c r="V9840" t="n">
        <v>0.312648594379425</v>
      </c>
      <c r="W9840" t="n">
        <v>8</v>
      </c>
      <c r="X9840" t="n">
        <v>0.576897739517675</v>
      </c>
      <c r="Y9840" t="n">
        <v>23271</v>
      </c>
      <c r="Z9840" t="inlineStr">
        <is>
          <t>2025-10-23T12:33:39.579473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1</v>
      </c>
      <c r="E9841" t="n">
        <v>7</v>
      </c>
      <c r="F9841" t="n">
        <v>0.4660594061391824</v>
      </c>
      <c r="G9841" t="n">
        <v>0.2857142857142857</v>
      </c>
      <c r="H9841" t="n">
        <v>0</v>
      </c>
      <c r="I9841" t="inlineStr">
        <is>
          <t>entropia</t>
        </is>
      </c>
      <c r="J9841" t="n">
        <v>0</v>
      </c>
      <c r="K9841" t="n">
        <v>0.2857142857142857</v>
      </c>
      <c r="L9841" t="n">
        <v>0</v>
      </c>
      <c r="M9841" t="inlineStr"/>
      <c r="N9841" t="b">
        <v>1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[0.018831564113497734, 0.050552450120449066, 0.04760231077671051, 0.05974380671977997, 0.06926579773426056, 0.061105381697416306, 0.06833700090646744]</t>
        </is>
      </c>
      <c r="S9841" t="inlineStr">
        <is>
          <t>[17612, 28903, 20489, 24549, 29001, 34187, 13785]</t>
        </is>
      </c>
      <c r="T9841" t="inlineStr">
        <is>
          <t>[0.018831564113497734, 0.050552450120449066, 0.04760231077671051, 0.05974380671977997, 0.06926579773426056, 0.061105381697416306, 0.06833700090646744]</t>
        </is>
      </c>
      <c r="U9841" t="n">
        <v>2</v>
      </c>
      <c r="V9841" t="n">
        <v>0.7763899564743042</v>
      </c>
      <c r="W9841" t="n">
        <v>6</v>
      </c>
      <c r="X9841" t="n">
        <v>0.4127920567441054</v>
      </c>
      <c r="Y9841" t="n">
        <v>28903</v>
      </c>
      <c r="Z9841" t="inlineStr">
        <is>
          <t>2025-10-23T12:33:39.579473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1</v>
      </c>
      <c r="E9842" t="n">
        <v>7</v>
      </c>
      <c r="F9842" t="n">
        <v>0.4660594061391824</v>
      </c>
      <c r="G9842" t="n">
        <v>0.2857142857142857</v>
      </c>
      <c r="H9842" t="n">
        <v>0</v>
      </c>
      <c r="I9842" t="inlineStr">
        <is>
          <t>entropia</t>
        </is>
      </c>
      <c r="J9842" t="n">
        <v>0</v>
      </c>
      <c r="K9842" t="n">
        <v>0.2857142857142857</v>
      </c>
      <c r="L9842" t="n">
        <v>0</v>
      </c>
      <c r="M9842" t="inlineStr"/>
      <c r="N9842" t="b">
        <v>1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[0.027381354942917824, 0.03023712895810604, 0.058158960193395615, 0.1095254197716713, 0.095914326608181, 0.1033463329076767, 0.0935242548584938]</t>
        </is>
      </c>
      <c r="S9842" t="inlineStr">
        <is>
          <t>[36440, 36981, 38392, 9693, 25466, 8456, 28398]</t>
        </is>
      </c>
      <c r="T9842" t="inlineStr">
        <is>
          <t>[0.027381354942917824, 0.03023712895810604, 0.058158960193395615, 0.1095254197716713, 0.095914326608181, 0.1033463329076767, 0.0935242548584938]</t>
        </is>
      </c>
      <c r="U9842" t="n">
        <v>2</v>
      </c>
      <c r="V9842" t="n">
        <v>0.485369861125946</v>
      </c>
      <c r="W9842" t="n">
        <v>6</v>
      </c>
      <c r="X9842" t="n">
        <v>0.536092134700921</v>
      </c>
      <c r="Y9842" t="n">
        <v>36440</v>
      </c>
      <c r="Z9842" t="inlineStr">
        <is>
          <t>2025-10-23T12:33:39.579473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1</v>
      </c>
      <c r="E9843" t="n">
        <v>7</v>
      </c>
      <c r="F9843" t="n">
        <v>0.4660594061391824</v>
      </c>
      <c r="G9843" t="n">
        <v>0.2857142857142857</v>
      </c>
      <c r="H9843" t="n">
        <v>0</v>
      </c>
      <c r="I9843" t="inlineStr">
        <is>
          <t>entropia</t>
        </is>
      </c>
      <c r="J9843" t="n">
        <v>0</v>
      </c>
      <c r="K9843" t="n">
        <v>0.2857142857142857</v>
      </c>
      <c r="L9843" t="n">
        <v>0</v>
      </c>
      <c r="M9843" t="inlineStr"/>
      <c r="N9843" t="b">
        <v>1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[0.0304117389023304, 0.033232007175683975, 0.05643243342638016, 0.08427498489618301, 0.0912352204322815, 0.09542682021856308, 0.05917283147573471]</t>
        </is>
      </c>
      <c r="S9843" t="inlineStr">
        <is>
          <t>[19995, 34165, 38460, 36843, 18348, 37999, 37817]</t>
        </is>
      </c>
      <c r="T9843" t="inlineStr">
        <is>
          <t>[0.0304117389023304, 0.033232007175683975, 0.05643243342638016, 0.08427498489618301, 0.0912352204322815, 0.09542682021856308, 0.05917283147573471]</t>
        </is>
      </c>
      <c r="U9843" t="n">
        <v>2</v>
      </c>
      <c r="V9843" t="n">
        <v>0.5409927368164062</v>
      </c>
      <c r="W9843" t="n">
        <v>13</v>
      </c>
      <c r="X9843" t="n">
        <v>0.5272301114115212</v>
      </c>
      <c r="Y9843" t="n">
        <v>19995</v>
      </c>
      <c r="Z9843" t="inlineStr">
        <is>
          <t>2025-10-23T12:33:39.579473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1</v>
      </c>
      <c r="E9844" t="n">
        <v>7</v>
      </c>
      <c r="F9844" t="n">
        <v>0.4660594061391824</v>
      </c>
      <c r="G9844" t="n">
        <v>0.2857142857142857</v>
      </c>
      <c r="H9844" t="n">
        <v>0</v>
      </c>
      <c r="I9844" t="inlineStr">
        <is>
          <t>entropia</t>
        </is>
      </c>
      <c r="J9844" t="n">
        <v>0</v>
      </c>
      <c r="K9844" t="n">
        <v>0.2857142857142857</v>
      </c>
      <c r="L9844" t="n">
        <v>0</v>
      </c>
      <c r="M9844" t="inlineStr"/>
      <c r="N9844" t="b">
        <v>1</v>
      </c>
      <c r="O9844" t="b">
        <v>1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[0.022415826097130775, 0.03058437630534172, 0.030656496062874794, 0.08364612609148026, 0.09851491451263428, 0.09927581995725632, 0.11693891882896423]</t>
        </is>
      </c>
      <c r="S9844" t="inlineStr">
        <is>
          <t>[8773, 15929, 497, 12077, 40908, 10840, 38917]</t>
        </is>
      </c>
      <c r="T9844" t="inlineStr">
        <is>
          <t>[0.022415826097130775, 0.03058437630534172, 0.030656496062874794, 0.08364612609148026, 0.09851491451263428, 0.09927581995725632, 0.11693891882896423]</t>
        </is>
      </c>
      <c r="U9844" t="n">
        <v>2</v>
      </c>
      <c r="V9844" t="n">
        <v>0.2868958115577698</v>
      </c>
      <c r="W9844" t="n">
        <v>4</v>
      </c>
      <c r="X9844" t="n">
        <v>0.5160959188883267</v>
      </c>
      <c r="Y9844" t="n">
        <v>8773</v>
      </c>
      <c r="Z9844" t="inlineStr">
        <is>
          <t>2025-10-23T12:33:39.579473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1</v>
      </c>
      <c r="E9845" t="n">
        <v>7</v>
      </c>
      <c r="F9845" t="n">
        <v>0.4660594061391824</v>
      </c>
      <c r="G9845" t="n">
        <v>0.2857142857142857</v>
      </c>
      <c r="H9845" t="n">
        <v>0</v>
      </c>
      <c r="I9845" t="inlineStr">
        <is>
          <t>entropia</t>
        </is>
      </c>
      <c r="J9845" t="n">
        <v>0</v>
      </c>
      <c r="K9845" t="n">
        <v>0.2857142857142857</v>
      </c>
      <c r="L9845" t="n">
        <v>0</v>
      </c>
      <c r="M9845" t="inlineStr"/>
      <c r="N9845" t="b">
        <v>1</v>
      </c>
      <c r="O9845" t="b">
        <v>1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[0.004595674574375153, 0.009191356599330902, 0.009191356599330902, 0.013787031173706055, 0.018382713198661804, 0.02757406234741211, 0.03216974437236786]</t>
        </is>
      </c>
      <c r="S9845" t="inlineStr">
        <is>
          <t>[31779, 38167, 7780, 24373, 456, 15907, 23392]</t>
        </is>
      </c>
      <c r="T9845" t="inlineStr">
        <is>
          <t>[0.004595674574375153, 0.009191356599330902, 0.009191356599330902, 0.013787031173706055, 0.018382713198661804, 0.02757406234741211, 0.03216974437236786]</t>
        </is>
      </c>
      <c r="U9845" t="n">
        <v>2</v>
      </c>
      <c r="V9845" t="n">
        <v>0.2950190305709839</v>
      </c>
      <c r="W9845" t="n">
        <v>10</v>
      </c>
      <c r="X9845" t="n">
        <v>0.4334657751563537</v>
      </c>
      <c r="Y9845" t="n">
        <v>38167</v>
      </c>
      <c r="Z9845" t="inlineStr">
        <is>
          <t>2025-10-23T12:33:39.579473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1</v>
      </c>
      <c r="E9846" t="n">
        <v>7</v>
      </c>
      <c r="F9846" t="n">
        <v>0.4660594061391824</v>
      </c>
      <c r="G9846" t="n">
        <v>0.2857142857142857</v>
      </c>
      <c r="H9846" t="n">
        <v>0</v>
      </c>
      <c r="I9846" t="inlineStr">
        <is>
          <t>entropia</t>
        </is>
      </c>
      <c r="J9846" t="n">
        <v>0</v>
      </c>
      <c r="K9846" t="n">
        <v>0.2857142857142857</v>
      </c>
      <c r="L9846" t="n">
        <v>0</v>
      </c>
      <c r="M9846" t="inlineStr"/>
      <c r="N9846" t="b">
        <v>1</v>
      </c>
      <c r="O9846" t="b">
        <v>1</v>
      </c>
      <c r="P9846" t="inlineStr">
        <is>
          <t>[22108, 29303, 24499, 7307, 26504, 42525, 26192]</t>
        </is>
      </c>
      <c r="Q9846" t="inlineStr">
        <is>
          <t>[1, 1, 1, 1, 1, 1, 1]</t>
        </is>
      </c>
      <c r="R9846" t="inlineStr">
        <is>
          <t>[0.004595674574375153, 0.004595674574375153, 0.009191352874040604, 0.009191356599330902, 0.013787031173706055, 0.018382705748081207, 0.02297838404774666]</t>
        </is>
      </c>
      <c r="S9846" t="inlineStr">
        <is>
          <t>[29303, 22108, 24499, 7307, 26504, 42525, 26192]</t>
        </is>
      </c>
      <c r="T9846" t="inlineStr">
        <is>
          <t>[0.004595674574375153, 0.004595674574375153, 0.009191352874040604, 0.009191356599330902, 0.013787031173706055, 0.018382705748081207, 0.02297838404774666]</t>
        </is>
      </c>
      <c r="U9846" t="n">
        <v>2</v>
      </c>
      <c r="V9846" t="n">
        <v>0.2825741469860077</v>
      </c>
      <c r="W9846" t="n">
        <v>11</v>
      </c>
      <c r="X9846" t="n">
        <v>0.5902232749573932</v>
      </c>
      <c r="Y9846" t="n">
        <v>29303</v>
      </c>
      <c r="Z9846" t="inlineStr">
        <is>
          <t>2025-10-23T12:33:39.579473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1</v>
      </c>
      <c r="E9847" t="n">
        <v>7</v>
      </c>
      <c r="F9847" t="n">
        <v>0.4660594061391824</v>
      </c>
      <c r="G9847" t="n">
        <v>0.2857142857142857</v>
      </c>
      <c r="H9847" t="n">
        <v>0</v>
      </c>
      <c r="I9847" t="inlineStr">
        <is>
          <t>entropia</t>
        </is>
      </c>
      <c r="J9847" t="n">
        <v>0</v>
      </c>
      <c r="K9847" t="n">
        <v>0.2857142857142857</v>
      </c>
      <c r="L9847" t="n">
        <v>0</v>
      </c>
      <c r="M9847" t="inlineStr"/>
      <c r="N9847" t="b">
        <v>1</v>
      </c>
      <c r="O9847" t="b">
        <v>1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[0.025655046105384827, 0.025655049830675125, 0.02738136053085327, 0.03023713454604149, 0.03752226382493973, 0.04722972959280014, 0.05476272106170654]</t>
        </is>
      </c>
      <c r="S9847" t="inlineStr">
        <is>
          <t>[14866, 1138, 29189, 1803, 25524, 14049, 1698]</t>
        </is>
      </c>
      <c r="T9847" t="inlineStr">
        <is>
          <t>[0.025655046105384827, 0.025655049830675125, 0.02738136053085327, 0.03023713454604149, 0.03752226382493973, 0.04722972959280014, 0.05476272106170654]</t>
        </is>
      </c>
      <c r="U9847" t="n">
        <v>2</v>
      </c>
      <c r="V9847" t="n">
        <v>0.53315269947052</v>
      </c>
      <c r="W9847" t="n">
        <v>11</v>
      </c>
      <c r="X9847" t="n">
        <v>0.4164491513691528</v>
      </c>
      <c r="Y9847" t="n">
        <v>14866</v>
      </c>
      <c r="Z9847" t="inlineStr">
        <is>
          <t>2025-10-23T12:33:39.579473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1</v>
      </c>
      <c r="E9848" t="n">
        <v>7</v>
      </c>
      <c r="F9848" t="n">
        <v>0.4660594061391824</v>
      </c>
      <c r="G9848" t="n">
        <v>0.2857142857142857</v>
      </c>
      <c r="H9848" t="n">
        <v>0</v>
      </c>
      <c r="I9848" t="inlineStr">
        <is>
          <t>entropia</t>
        </is>
      </c>
      <c r="J9848" t="n">
        <v>0</v>
      </c>
      <c r="K9848" t="n">
        <v>0.2857142857142857</v>
      </c>
      <c r="L9848" t="n">
        <v>0</v>
      </c>
      <c r="M9848" t="inlineStr"/>
      <c r="N9848" t="b">
        <v>1</v>
      </c>
      <c r="O9848" t="b">
        <v>1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[0.0045956773683428764, 0.013787031173706055, 0.018831558525562286, 0.018382707610726357, 0.022415827959775925, 0.02631637454032898, 0.030656499788165092]</t>
        </is>
      </c>
      <c r="S9848" t="inlineStr">
        <is>
          <t>[36839, 40199, 20566, 25871, 44739, 31423, 865]</t>
        </is>
      </c>
      <c r="T9848" t="inlineStr">
        <is>
          <t>[0.0045956773683428764, 0.013787031173706055, 0.018831558525562286, 0.018382707610726357, 0.022415827959775925, 0.02631637454032898, 0.030656499788165092]</t>
        </is>
      </c>
      <c r="U9848" t="n">
        <v>2</v>
      </c>
      <c r="V9848" t="n">
        <v>0.6495698690414429</v>
      </c>
      <c r="W9848" t="n">
        <v>16</v>
      </c>
      <c r="X9848" t="n">
        <v>0.5513955459982167</v>
      </c>
      <c r="Y9848" t="n">
        <v>36839</v>
      </c>
      <c r="Z9848" t="inlineStr">
        <is>
          <t>2025-10-23T12:33:39.579473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1</v>
      </c>
      <c r="E9849" t="n">
        <v>7</v>
      </c>
      <c r="F9849" t="n">
        <v>0.4660594061391824</v>
      </c>
      <c r="G9849" t="n">
        <v>0.2857142857142857</v>
      </c>
      <c r="H9849" t="n">
        <v>0</v>
      </c>
      <c r="I9849" t="inlineStr">
        <is>
          <t>entropia</t>
        </is>
      </c>
      <c r="J9849" t="n">
        <v>0</v>
      </c>
      <c r="K9849" t="n">
        <v>0.2857142857142857</v>
      </c>
      <c r="L9849" t="n">
        <v>0</v>
      </c>
      <c r="M9849" t="inlineStr"/>
      <c r="N9849" t="b">
        <v>1</v>
      </c>
      <c r="O9849" t="b">
        <v>1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[0.02776433527469635, 0.027764342725276947, 0.055528685450553894, 0.08265668898820877, 0.08364612609148026, 0.1323724091053009, 0.1617191731929779]</t>
        </is>
      </c>
      <c r="S9849" t="inlineStr">
        <is>
          <t>[32243, 16234, 24741, 5075, 35784, 3928, 33125]</t>
        </is>
      </c>
      <c r="T9849" t="inlineStr">
        <is>
          <t>[0.02776433527469635, 0.027764342725276947, 0.055528685450553894, 0.08265668898820877, 0.08364612609148026, 0.1323724091053009, 0.1617191731929779]</t>
        </is>
      </c>
      <c r="U9849" t="n">
        <v>2</v>
      </c>
      <c r="V9849" t="n">
        <v>0.3468722105026245</v>
      </c>
      <c r="W9849" t="n">
        <v>12</v>
      </c>
      <c r="X9849" t="n">
        <v>0.5619432919867151</v>
      </c>
      <c r="Y9849" t="n">
        <v>16234</v>
      </c>
      <c r="Z9849" t="inlineStr">
        <is>
          <t>2025-10-23T12:33:39.579473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1</v>
      </c>
      <c r="E9850" t="n">
        <v>7</v>
      </c>
      <c r="F9850" t="n">
        <v>0.4660594061391824</v>
      </c>
      <c r="G9850" t="n">
        <v>0.2857142857142857</v>
      </c>
      <c r="H9850" t="n">
        <v>0</v>
      </c>
      <c r="I9850" t="inlineStr">
        <is>
          <t>entropia</t>
        </is>
      </c>
      <c r="J9850" t="n">
        <v>0</v>
      </c>
      <c r="K9850" t="n">
        <v>0.2857142857142857</v>
      </c>
      <c r="L9850" t="n">
        <v>0</v>
      </c>
      <c r="M9850" t="inlineStr"/>
      <c r="N9850" t="b">
        <v>1</v>
      </c>
      <c r="O9850" t="b">
        <v>1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[0.013625917956233025, 0.01578056998550892, 0.027764346450567245, 0.030411746352910995, 0.033232007175683975, 0.033232007175683975, 0.03538655489683151]</t>
        </is>
      </c>
      <c r="S9850" t="inlineStr">
        <is>
          <t>[6941, 10431, 23481, 19586, 39658, 23208, 9645]</t>
        </is>
      </c>
      <c r="T9850" t="inlineStr">
        <is>
          <t>[0.013625917956233025, 0.01578056998550892, 0.027764346450567245, 0.030411746352910995, 0.033232007175683975, 0.033232007175683975, 0.03538655489683151]</t>
        </is>
      </c>
      <c r="U9850" t="n">
        <v>2</v>
      </c>
      <c r="V9850" t="n">
        <v>0.6383697986602783</v>
      </c>
      <c r="W9850" t="n">
        <v>10</v>
      </c>
      <c r="X9850" t="n">
        <v>0.546929255368241</v>
      </c>
      <c r="Y9850" t="n">
        <v>10431</v>
      </c>
      <c r="Z9850" t="inlineStr">
        <is>
          <t>2025-10-23T12:33:39.579473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1</v>
      </c>
      <c r="E9851" t="n">
        <v>7</v>
      </c>
      <c r="F9851" t="n">
        <v>0.4660594061391824</v>
      </c>
      <c r="G9851" t="n">
        <v>0.2857142857142857</v>
      </c>
      <c r="H9851" t="n">
        <v>0</v>
      </c>
      <c r="I9851" t="inlineStr">
        <is>
          <t>entropia</t>
        </is>
      </c>
      <c r="J9851" t="n">
        <v>0</v>
      </c>
      <c r="K9851" t="n">
        <v>0.2857142857142857</v>
      </c>
      <c r="L9851" t="n">
        <v>0</v>
      </c>
      <c r="M9851" t="inlineStr"/>
      <c r="N9851" t="b">
        <v>1</v>
      </c>
      <c r="O9851" t="b">
        <v>1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[0.009191352874040604, 0.013625917956233025, 0.02757406048476696, 0.029124967753887177, 0.03885958716273308, 0.07627010345458984, 0.08110152184963226]</t>
        </is>
      </c>
      <c r="S9851" t="inlineStr">
        <is>
          <t>[11041, 336, 26892, 370, 1299, 19067, 1107]</t>
        </is>
      </c>
      <c r="T9851" t="inlineStr">
        <is>
          <t>[0.009191352874040604, 0.013625917956233025, 0.02757406048476696, 0.029124967753887177, 0.03885958716273308, 0.07627010345458984, 0.08110152184963226]</t>
        </is>
      </c>
      <c r="U9851" t="n">
        <v>2</v>
      </c>
      <c r="V9851" t="n">
        <v>0.2478190660476685</v>
      </c>
      <c r="W9851" t="n">
        <v>13</v>
      </c>
      <c r="X9851" t="n">
        <v>0.5622059920263156</v>
      </c>
      <c r="Y9851" t="n">
        <v>336</v>
      </c>
      <c r="Z9851" t="inlineStr">
        <is>
          <t>2025-10-23T12:33:39.579473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1</v>
      </c>
      <c r="E9852" t="n">
        <v>7</v>
      </c>
      <c r="F9852" t="n">
        <v>0.4660594061391824</v>
      </c>
      <c r="G9852" t="n">
        <v>0.2857142857142857</v>
      </c>
      <c r="H9852" t="n">
        <v>0</v>
      </c>
      <c r="I9852" t="inlineStr">
        <is>
          <t>entropia</t>
        </is>
      </c>
      <c r="J9852" t="n">
        <v>0</v>
      </c>
      <c r="K9852" t="n">
        <v>0.2857142857142857</v>
      </c>
      <c r="L9852" t="n">
        <v>0</v>
      </c>
      <c r="M9852" t="inlineStr"/>
      <c r="N9852" t="b">
        <v>1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[0.03538655489683151, 0.04656446352601051, 0.0627804696559906, 0.10532166808843613, 0.09026340395212173, 0.08872947096824646, 0.11965619027614594]</t>
        </is>
      </c>
      <c r="S9852" t="inlineStr">
        <is>
          <t>[41998, 5225, 38010, 12437, 15471, 35627, 15385]</t>
        </is>
      </c>
      <c r="T9852" t="inlineStr">
        <is>
          <t>[0.03538655489683151, 0.04656446352601051, 0.0627804696559906, 0.10532166808843613, 0.09026340395212173, 0.08872947096824646, 0.11965619027614594]</t>
        </is>
      </c>
      <c r="U9852" t="n">
        <v>2</v>
      </c>
      <c r="V9852" t="n">
        <v>0.8909329175949097</v>
      </c>
      <c r="W9852" t="n">
        <v>12</v>
      </c>
      <c r="X9852" t="n">
        <v>0.4902603099703093</v>
      </c>
      <c r="Y9852" t="n">
        <v>41998</v>
      </c>
      <c r="Z9852" t="inlineStr">
        <is>
          <t>2025-10-23T12:33:39.588557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1</v>
      </c>
      <c r="E9853" t="n">
        <v>7</v>
      </c>
      <c r="F9853" t="n">
        <v>0.4660594061391824</v>
      </c>
      <c r="G9853" t="n">
        <v>0.2857142857142857</v>
      </c>
      <c r="H9853" t="n">
        <v>0</v>
      </c>
      <c r="I9853" t="inlineStr">
        <is>
          <t>entropia</t>
        </is>
      </c>
      <c r="J9853" t="n">
        <v>0</v>
      </c>
      <c r="K9853" t="n">
        <v>0.2857142857142857</v>
      </c>
      <c r="L9853" t="n">
        <v>0</v>
      </c>
      <c r="M9853" t="inlineStr"/>
      <c r="N9853" t="b">
        <v>1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[0.012827524915337563, 0.05624500289559364, 0.08605712652206421, 0.11248999834060669, 0.1422124207019806, 0.087218277156353, 0.10469161719083786]</t>
        </is>
      </c>
      <c r="S9853" t="inlineStr">
        <is>
          <t>[35270, 5252, 33762, 23959, 9627, 20130, 25032]</t>
        </is>
      </c>
      <c r="T9853" t="inlineStr">
        <is>
          <t>[0.012827524915337563, 0.05624500289559364, 0.08605712652206421, 0.11248999834060669, 0.1422124207019806, 0.087218277156353, 0.10469161719083786]</t>
        </is>
      </c>
      <c r="U9853" t="n">
        <v>2</v>
      </c>
      <c r="V9853" t="n">
        <v>0.6837890148162842</v>
      </c>
      <c r="W9853" t="n">
        <v>12</v>
      </c>
      <c r="X9853" t="n">
        <v>0.4855111162128312</v>
      </c>
      <c r="Y9853" t="n">
        <v>35270</v>
      </c>
      <c r="Z9853" t="inlineStr">
        <is>
          <t>2025-10-23T12:33:39.588557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1</v>
      </c>
      <c r="E9854" t="n">
        <v>7</v>
      </c>
      <c r="F9854" t="n">
        <v>0.4660594061391824</v>
      </c>
      <c r="G9854" t="n">
        <v>0.2857142857142857</v>
      </c>
      <c r="H9854" t="n">
        <v>0</v>
      </c>
      <c r="I9854" t="inlineStr">
        <is>
          <t>entropia</t>
        </is>
      </c>
      <c r="J9854" t="n">
        <v>0</v>
      </c>
      <c r="K9854" t="n">
        <v>0.2857142857142857</v>
      </c>
      <c r="L9854" t="n">
        <v>0</v>
      </c>
      <c r="M9854" t="inlineStr"/>
      <c r="N9854" t="b">
        <v>1</v>
      </c>
      <c r="O9854" t="b">
        <v>1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[0.004595676437020302, 0.0045956773683428764, 0.009191352874040604, 0.009191354736685753, 0.013787031173706055, 0.018382707610726357, 0.018382709473371506]</t>
        </is>
      </c>
      <c r="S9854" t="inlineStr">
        <is>
          <t>[29746, 24509, 4794, 3396, 17830, 8935, 22851]</t>
        </is>
      </c>
      <c r="T9854" t="inlineStr">
        <is>
          <t>[0.004595676437020302, 0.0045956773683428764, 0.009191352874040604, 0.009191354736685753, 0.013787031173706055, 0.018382707610726357, 0.018382709473371506]</t>
        </is>
      </c>
      <c r="U9854" t="n">
        <v>2</v>
      </c>
      <c r="V9854" t="n">
        <v>0.3486067652702332</v>
      </c>
      <c r="W9854" t="n">
        <v>15</v>
      </c>
      <c r="X9854" t="n">
        <v>0.4954478735264978</v>
      </c>
      <c r="Y9854" t="n">
        <v>29746</v>
      </c>
      <c r="Z9854" t="inlineStr">
        <is>
          <t>2025-10-23T12:33:39.588557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1</v>
      </c>
      <c r="E9855" t="n">
        <v>7</v>
      </c>
      <c r="F9855" t="n">
        <v>0.4660594061391824</v>
      </c>
      <c r="G9855" t="n">
        <v>0.2857142857142857</v>
      </c>
      <c r="H9855" t="n">
        <v>0</v>
      </c>
      <c r="I9855" t="inlineStr">
        <is>
          <t>entropia</t>
        </is>
      </c>
      <c r="J9855" t="n">
        <v>0</v>
      </c>
      <c r="K9855" t="n">
        <v>0.2857142857142857</v>
      </c>
      <c r="L9855" t="n">
        <v>0</v>
      </c>
      <c r="M9855" t="inlineStr"/>
      <c r="N9855" t="b">
        <v>1</v>
      </c>
      <c r="O9855" t="b">
        <v>1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[0.012827524915337563, 0.013787031173706055, 0.013625917956233025, 0.01362591702491045, 0.01578056812286377, 0.018831558525562286, 0.022415827959775925]</t>
        </is>
      </c>
      <c r="S9855" t="inlineStr">
        <is>
          <t>[16868, 32622, 28966, 6441, 37356, 27297, 36477]</t>
        </is>
      </c>
      <c r="T9855" t="inlineStr">
        <is>
          <t>[0.012827524915337563, 0.013787031173706055, 0.013625917956233025, 0.01362591702491045, 0.01578056812286377, 0.018831558525562286, 0.022415827959775925]</t>
        </is>
      </c>
      <c r="U9855" t="n">
        <v>2</v>
      </c>
      <c r="V9855" t="n">
        <v>0.7322362065315247</v>
      </c>
      <c r="W9855" t="n">
        <v>9</v>
      </c>
      <c r="X9855" t="n">
        <v>0.555567033203221</v>
      </c>
      <c r="Y9855" t="n">
        <v>16868</v>
      </c>
      <c r="Z9855" t="inlineStr">
        <is>
          <t>2025-10-23T12:33:39.589196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1</v>
      </c>
      <c r="E9856" t="n">
        <v>7</v>
      </c>
      <c r="F9856" t="n">
        <v>0.4660594061391824</v>
      </c>
      <c r="G9856" t="n">
        <v>0.2857142857142857</v>
      </c>
      <c r="H9856" t="n">
        <v>0</v>
      </c>
      <c r="I9856" t="inlineStr">
        <is>
          <t>entropia</t>
        </is>
      </c>
      <c r="J9856" t="n">
        <v>0</v>
      </c>
      <c r="K9856" t="n">
        <v>0.2857142857142857</v>
      </c>
      <c r="L9856" t="n">
        <v>0</v>
      </c>
      <c r="M9856" t="inlineStr"/>
      <c r="N9856" t="b">
        <v>1</v>
      </c>
      <c r="O9856" t="b">
        <v>1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[0.032979726791381836, 0.0564715601503849, 0.11038977652788162, 0.0944860503077507, 0.09625766426324844, 0.10138693451881409, 0.10506968945264816]</t>
        </is>
      </c>
      <c r="S9856" t="inlineStr">
        <is>
          <t>[5196, 14617, 19736, 6113, 40226, 20101, 32222]</t>
        </is>
      </c>
      <c r="T9856" t="inlineStr">
        <is>
          <t>[0.032979726791381836, 0.0564715601503849, 0.11038977652788162, 0.0944860503077507, 0.09625766426324844, 0.10138693451881409, 0.10506968945264816]</t>
        </is>
      </c>
      <c r="U9856" t="n">
        <v>2</v>
      </c>
      <c r="V9856" t="n">
        <v>0.5927799940109253</v>
      </c>
      <c r="W9856" t="n">
        <v>10</v>
      </c>
      <c r="X9856" t="n">
        <v>0.4981182375410017</v>
      </c>
      <c r="Y9856" t="n">
        <v>14617</v>
      </c>
      <c r="Z9856" t="inlineStr">
        <is>
          <t>2025-10-23T12:33:39.589196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1</v>
      </c>
      <c r="E9857" t="n">
        <v>7</v>
      </c>
      <c r="F9857" t="n">
        <v>0.4660594061391824</v>
      </c>
      <c r="G9857" t="n">
        <v>0.2857142857142857</v>
      </c>
      <c r="H9857" t="n">
        <v>0</v>
      </c>
      <c r="I9857" t="inlineStr">
        <is>
          <t>entropia</t>
        </is>
      </c>
      <c r="J9857" t="n">
        <v>0</v>
      </c>
      <c r="K9857" t="n">
        <v>0.2857142857142857</v>
      </c>
      <c r="L9857" t="n">
        <v>0</v>
      </c>
      <c r="M9857" t="inlineStr"/>
      <c r="N9857" t="b">
        <v>1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[0.012827523052692413, 0.025655046105384827, 0.05131009593605995, 0.07808279991149902, 0.07734104990959167, 0.07912944257259369, 0.06430205702781677]</t>
        </is>
      </c>
      <c r="S9857" t="inlineStr">
        <is>
          <t>[1242, 33788, 45613, 11239, 31043, 17462, 6083]</t>
        </is>
      </c>
      <c r="T9857" t="inlineStr">
        <is>
          <t>[0.012827523052692413, 0.025655046105384827, 0.05131009593605995, 0.07808279991149902, 0.07734104990959167, 0.07912944257259369, 0.06430205702781677]</t>
        </is>
      </c>
      <c r="U9857" t="n">
        <v>2</v>
      </c>
      <c r="V9857" t="n">
        <v>0.6339126825332642</v>
      </c>
      <c r="W9857" t="n">
        <v>16</v>
      </c>
      <c r="X9857" t="n">
        <v>0.492081571716951</v>
      </c>
      <c r="Y9857" t="n">
        <v>1242</v>
      </c>
      <c r="Z9857" t="inlineStr">
        <is>
          <t>2025-10-23T12:33:39.589196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1</v>
      </c>
      <c r="E9858" t="n">
        <v>7</v>
      </c>
      <c r="F9858" t="n">
        <v>0.4660594061391824</v>
      </c>
      <c r="G9858" t="n">
        <v>0.2857142857142857</v>
      </c>
      <c r="H9858" t="n">
        <v>0</v>
      </c>
      <c r="I9858" t="inlineStr">
        <is>
          <t>entropia</t>
        </is>
      </c>
      <c r="J9858" t="n">
        <v>0</v>
      </c>
      <c r="K9858" t="n">
        <v>0.2857142857142857</v>
      </c>
      <c r="L9858" t="n">
        <v>0</v>
      </c>
      <c r="M9858" t="inlineStr"/>
      <c r="N9858" t="b">
        <v>1</v>
      </c>
      <c r="O9858" t="b">
        <v>1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[0.022415826097130775, 0.02631637267768383, 0.02297838404774666, 0.022415827959775925, 0.037663113325834274, 0.025655049830675125, 0.02725183591246605]</t>
        </is>
      </c>
      <c r="S9858" t="inlineStr">
        <is>
          <t>[43332, 2860, 14320, 8230, 15365, 12085, 21206]</t>
        </is>
      </c>
      <c r="T9858" t="inlineStr">
        <is>
          <t>[0.022415826097130775, 0.02631637267768383, 0.02297838404774666, 0.022415827959775925, 0.037663113325834274, 0.025655049830675125, 0.02725183591246605]</t>
        </is>
      </c>
      <c r="U9858" t="n">
        <v>2</v>
      </c>
      <c r="V9858" t="n">
        <v>0.5994428396224976</v>
      </c>
      <c r="W9858" t="n">
        <v>8</v>
      </c>
      <c r="X9858" t="n">
        <v>0.5275619968971559</v>
      </c>
      <c r="Y9858" t="n">
        <v>2860</v>
      </c>
      <c r="Z9858" t="inlineStr">
        <is>
          <t>2025-10-23T12:33:39.589196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1</v>
      </c>
      <c r="E9859" t="n">
        <v>7</v>
      </c>
      <c r="F9859" t="n">
        <v>0.4660594061391824</v>
      </c>
      <c r="G9859" t="n">
        <v>0.2857142857142857</v>
      </c>
      <c r="H9859" t="n">
        <v>0</v>
      </c>
      <c r="I9859" t="inlineStr">
        <is>
          <t>entropia</t>
        </is>
      </c>
      <c r="J9859" t="n">
        <v>0</v>
      </c>
      <c r="K9859" t="n">
        <v>0.2857142857142857</v>
      </c>
      <c r="L9859" t="n">
        <v>0</v>
      </c>
      <c r="M9859" t="inlineStr"/>
      <c r="N9859" t="b">
        <v>1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[0.004595674574375153, 0.018382705748081207, 0.02757406234741211, 0.02297838032245636, 0.05349544808268547, 0.03216973692178726, 0.04595676437020302]</t>
        </is>
      </c>
      <c r="S9859" t="inlineStr">
        <is>
          <t>[28778, 44142, 14980, 37036, 45868, 12963, 22077]</t>
        </is>
      </c>
      <c r="T9859" t="inlineStr">
        <is>
          <t>[0.004595674574375153, 0.018382705748081207, 0.02757406234741211, 0.02297838032245636, 0.05349544808268547, 0.03216973692178726, 0.04595676437020302]</t>
        </is>
      </c>
      <c r="U9859" t="n">
        <v>2</v>
      </c>
      <c r="V9859" t="n">
        <v>0.4271410703659058</v>
      </c>
      <c r="W9859" t="n">
        <v>10</v>
      </c>
      <c r="X9859" t="n">
        <v>0.5773142541100951</v>
      </c>
      <c r="Y9859" t="n">
        <v>44142</v>
      </c>
      <c r="Z9859" t="inlineStr">
        <is>
          <t>2025-10-23T12:33:39.589196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1</v>
      </c>
      <c r="E9860" t="n">
        <v>7</v>
      </c>
      <c r="F9860" t="n">
        <v>0.4660594061391824</v>
      </c>
      <c r="G9860" t="n">
        <v>0.2857142857142857</v>
      </c>
      <c r="H9860" t="n">
        <v>0</v>
      </c>
      <c r="I9860" t="inlineStr">
        <is>
          <t>entropia</t>
        </is>
      </c>
      <c r="J9860" t="n">
        <v>0</v>
      </c>
      <c r="K9860" t="n">
        <v>0.2857142857142857</v>
      </c>
      <c r="L9860" t="n">
        <v>0</v>
      </c>
      <c r="M9860" t="inlineStr"/>
      <c r="N9860" t="b">
        <v>1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[0.030656488612294197, 0.030656496062874794, 0.0899963527917862, 0.06351256370544434, 0.1267414093017578, 0.0899963527917862, 0.09196949750185013]</t>
        </is>
      </c>
      <c r="S9860" t="inlineStr">
        <is>
          <t>[31228, 5319, 44305, 45623, 38926, 17472, 25416]</t>
        </is>
      </c>
      <c r="T9860" t="inlineStr">
        <is>
          <t>[0.030656488612294197, 0.030656496062874794, 0.0899963527917862, 0.06351256370544434, 0.1267414093017578, 0.0899963527917862, 0.09196949750185013]</t>
        </is>
      </c>
      <c r="U9860" t="n">
        <v>2</v>
      </c>
      <c r="V9860" t="n">
        <v>0.4555307626724243</v>
      </c>
      <c r="W9860" t="n">
        <v>8</v>
      </c>
      <c r="X9860" t="n">
        <v>0.4946679919337538</v>
      </c>
      <c r="Y9860" t="n">
        <v>31228</v>
      </c>
      <c r="Z9860" t="inlineStr">
        <is>
          <t>2025-10-23T12:33:39.589196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1</v>
      </c>
      <c r="E9861" t="n">
        <v>7</v>
      </c>
      <c r="F9861" t="n">
        <v>0.4660594061391824</v>
      </c>
      <c r="G9861" t="n">
        <v>0.2857142857142857</v>
      </c>
      <c r="H9861" t="n">
        <v>0</v>
      </c>
      <c r="I9861" t="inlineStr">
        <is>
          <t>entropia</t>
        </is>
      </c>
      <c r="J9861" t="n">
        <v>0</v>
      </c>
      <c r="K9861" t="n">
        <v>0.2857142857142857</v>
      </c>
      <c r="L9861" t="n">
        <v>0</v>
      </c>
      <c r="M9861" t="inlineStr"/>
      <c r="N9861" t="b">
        <v>1</v>
      </c>
      <c r="O9861" t="b">
        <v>1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[0.03160324692726135, 0.06320648640394211, 0.09357649087905884, 0.1215946227312088, 0.12888778746128082, 0.13582547008991241, 0.1476883590221405]</t>
        </is>
      </c>
      <c r="S9861" t="inlineStr">
        <is>
          <t>[12115, 16831, 34855, 12077, 8773, 44857, 38917]</t>
        </is>
      </c>
      <c r="T9861" t="inlineStr">
        <is>
          <t>[0.03160324692726135, 0.06320648640394211, 0.09357649087905884, 0.1215946227312088, 0.12888778746128082, 0.13582547008991241, 0.1476883590221405]</t>
        </is>
      </c>
      <c r="U9861" t="n">
        <v>2</v>
      </c>
      <c r="V9861" t="n">
        <v>0.6387962102890015</v>
      </c>
      <c r="W9861" t="n">
        <v>13</v>
      </c>
      <c r="X9861" t="n">
        <v>0.5988201528220654</v>
      </c>
      <c r="Y9861" t="n">
        <v>12115</v>
      </c>
      <c r="Z9861" t="inlineStr">
        <is>
          <t>2025-10-23T12:33:39.589196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1</v>
      </c>
      <c r="E9862" t="n">
        <v>7</v>
      </c>
      <c r="F9862" t="n">
        <v>0.4660594061391824</v>
      </c>
      <c r="G9862" t="n">
        <v>0.2857142857142857</v>
      </c>
      <c r="H9862" t="n">
        <v>0</v>
      </c>
      <c r="I9862" t="inlineStr">
        <is>
          <t>entropia</t>
        </is>
      </c>
      <c r="J9862" t="n">
        <v>0</v>
      </c>
      <c r="K9862" t="n">
        <v>0.2857142857142857</v>
      </c>
      <c r="L9862" t="n">
        <v>0</v>
      </c>
      <c r="M9862" t="inlineStr"/>
      <c r="N9862" t="b">
        <v>1</v>
      </c>
      <c r="O9862" t="b">
        <v>1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[0.004595676437020302, 0.009191354736685753, 0.009191353805363178, 0.013625917956233025, 0.012827524915337563, 0.01578056998550892, 0.022415827959775925]</t>
        </is>
      </c>
      <c r="S9862" t="inlineStr">
        <is>
          <t>[16618, 25742, 18088, 15459, 27786, 25645, 8590]</t>
        </is>
      </c>
      <c r="T9862" t="inlineStr">
        <is>
          <t>[0.004595676437020302, 0.009191354736685753, 0.009191353805363178, 0.013625917956233025, 0.012827524915337563, 0.01578056998550892, 0.022415827959775925]</t>
        </is>
      </c>
      <c r="U9862" t="n">
        <v>2</v>
      </c>
      <c r="V9862" t="n">
        <v>0.4706836044788361</v>
      </c>
      <c r="W9862" t="n">
        <v>10</v>
      </c>
      <c r="X9862" t="n">
        <v>0.566966727762875</v>
      </c>
      <c r="Y9862" t="n">
        <v>16618</v>
      </c>
      <c r="Z9862" t="inlineStr">
        <is>
          <t>2025-10-23T12:33:39.589196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1</v>
      </c>
      <c r="E9863" t="n">
        <v>7</v>
      </c>
      <c r="F9863" t="n">
        <v>0.4660594061391824</v>
      </c>
      <c r="G9863" t="n">
        <v>0.2857142857142857</v>
      </c>
      <c r="H9863" t="n">
        <v>0</v>
      </c>
      <c r="I9863" t="inlineStr">
        <is>
          <t>entropia</t>
        </is>
      </c>
      <c r="J9863" t="n">
        <v>0</v>
      </c>
      <c r="K9863" t="n">
        <v>0.2857142857142857</v>
      </c>
      <c r="L9863" t="n">
        <v>0</v>
      </c>
      <c r="M9863" t="inlineStr"/>
      <c r="N9863" t="b">
        <v>1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[0.08313959091901779, 0.1124899834394455, 0.11608929932117462, 0.13174790143966675, 0.13182802498340607, 0.13953328132629395, 0.16569975018501282]</t>
        </is>
      </c>
      <c r="S9863" t="inlineStr">
        <is>
          <t>[18475, 45888, 10957, 32674, 6151, 29091, 31441]</t>
        </is>
      </c>
      <c r="T9863" t="inlineStr">
        <is>
          <t>[0.08313959091901779, 0.1124899834394455, 0.11608929932117462, 0.13174790143966675, 0.13182802498340607, 0.13953328132629395, 0.16569975018501282]</t>
        </is>
      </c>
      <c r="U9863" t="n">
        <v>2</v>
      </c>
      <c r="V9863" t="n">
        <v>0.9310780167579651</v>
      </c>
      <c r="W9863" t="n">
        <v>8</v>
      </c>
      <c r="X9863" t="n">
        <v>0.4701850301114882</v>
      </c>
      <c r="Y9863" t="n">
        <v>18475</v>
      </c>
      <c r="Z9863" t="inlineStr">
        <is>
          <t>2025-10-23T12:33:39.589196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1</v>
      </c>
      <c r="E9864" t="n">
        <v>7</v>
      </c>
      <c r="F9864" t="n">
        <v>0.4660594061391824</v>
      </c>
      <c r="G9864" t="n">
        <v>0.2857142857142857</v>
      </c>
      <c r="H9864" t="n">
        <v>0</v>
      </c>
      <c r="I9864" t="inlineStr">
        <is>
          <t>entropia</t>
        </is>
      </c>
      <c r="J9864" t="n">
        <v>0</v>
      </c>
      <c r="K9864" t="n">
        <v>0.2857142857142857</v>
      </c>
      <c r="L9864" t="n">
        <v>0</v>
      </c>
      <c r="M9864" t="inlineStr"/>
      <c r="N9864" t="b">
        <v>1</v>
      </c>
      <c r="O9864" t="b">
        <v>1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[0.004595676437020302, 0.01578056812286377, 0.027764346450567245, 0.028882863000035286, 0.03956500440835953, 0.03956500068306923, 0.05212683603167534]</t>
        </is>
      </c>
      <c r="S9864" t="inlineStr">
        <is>
          <t>[6083, 45613, 34315, 22348, 46078, 33788, 28652]</t>
        </is>
      </c>
      <c r="T9864" t="inlineStr">
        <is>
          <t>[0.004595676437020302, 0.01578056812286377, 0.027764346450567245, 0.028882863000035286, 0.03956500440835953, 0.03956500068306923, 0.05212683603167534]</t>
        </is>
      </c>
      <c r="U9864" t="n">
        <v>2</v>
      </c>
      <c r="V9864" t="n">
        <v>0.4266866445541382</v>
      </c>
      <c r="W9864" t="n">
        <v>10</v>
      </c>
      <c r="X9864" t="n">
        <v>0.4191732503611991</v>
      </c>
      <c r="Y9864" t="n">
        <v>6083</v>
      </c>
      <c r="Z9864" t="inlineStr">
        <is>
          <t>2025-10-23T12:33:39.589196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1</v>
      </c>
      <c r="E9865" t="n">
        <v>7</v>
      </c>
      <c r="F9865" t="n">
        <v>0.4660594061391824</v>
      </c>
      <c r="G9865" t="n">
        <v>0.2857142857142857</v>
      </c>
      <c r="H9865" t="n">
        <v>0</v>
      </c>
      <c r="I9865" t="inlineStr">
        <is>
          <t>entropia</t>
        </is>
      </c>
      <c r="J9865" t="n">
        <v>0</v>
      </c>
      <c r="K9865" t="n">
        <v>0.2857142857142857</v>
      </c>
      <c r="L9865" t="n">
        <v>0</v>
      </c>
      <c r="M9865" t="inlineStr"/>
      <c r="N9865" t="b">
        <v>1</v>
      </c>
      <c r="O9865" t="b">
        <v>1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[0.009191356599330902, 0.013787031173706055, 0.018382713198661804, 0.018382713198661804, 0.03216974437236786, 0.039565008133649826, 0.04595676809549332]</t>
        </is>
      </c>
      <c r="S9865" t="inlineStr">
        <is>
          <t>[28232, 14261, 28018, 29815, 40089, 14806, 2883]</t>
        </is>
      </c>
      <c r="T9865" t="inlineStr">
        <is>
          <t>[0.009191356599330902, 0.013787031173706055, 0.018382713198661804, 0.018382713198661804, 0.03216974437236786, 0.039565008133649826, 0.04595676809549332]</t>
        </is>
      </c>
      <c r="U9865" t="n">
        <v>2</v>
      </c>
      <c r="V9865" t="n">
        <v>0.3512923121452332</v>
      </c>
      <c r="W9865" t="n">
        <v>8</v>
      </c>
      <c r="X9865" t="n">
        <v>0.5895481865716689</v>
      </c>
      <c r="Y9865" t="n">
        <v>28232</v>
      </c>
      <c r="Z9865" t="inlineStr">
        <is>
          <t>2025-10-23T12:33:39.589196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1</v>
      </c>
      <c r="E9866" t="n">
        <v>7</v>
      </c>
      <c r="F9866" t="n">
        <v>0.4660594061391824</v>
      </c>
      <c r="G9866" t="n">
        <v>0.2857142857142857</v>
      </c>
      <c r="H9866" t="n">
        <v>0</v>
      </c>
      <c r="I9866" t="inlineStr">
        <is>
          <t>entropia</t>
        </is>
      </c>
      <c r="J9866" t="n">
        <v>0</v>
      </c>
      <c r="K9866" t="n">
        <v>0.2857142857142857</v>
      </c>
      <c r="L9866" t="n">
        <v>0</v>
      </c>
      <c r="M9866" t="inlineStr"/>
      <c r="N9866" t="b">
        <v>1</v>
      </c>
      <c r="O9866" t="b">
        <v>1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[0.03875602036714554, 0.051515497267246246, 0.06479287147521973, 0.07862190902233124, 0.08270179480314255, 0.08753464370965958, 0.09388360381126404]</t>
        </is>
      </c>
      <c r="S9866" t="inlineStr">
        <is>
          <t>[30407, 2732, 31826, 35736, 38359, 37232, 8236]</t>
        </is>
      </c>
      <c r="T9866" t="inlineStr">
        <is>
          <t>[0.03875602036714554, 0.051515497267246246, 0.06479287147521973, 0.07862190902233124, 0.08270179480314255, 0.08753464370965958, 0.09388360381126404]</t>
        </is>
      </c>
      <c r="U9866" t="n">
        <v>2</v>
      </c>
      <c r="V9866" t="n">
        <v>0.6513561010360718</v>
      </c>
      <c r="W9866" t="n">
        <v>6</v>
      </c>
      <c r="X9866" t="n">
        <v>0.4478310797861117</v>
      </c>
      <c r="Y9866" t="n">
        <v>2732</v>
      </c>
      <c r="Z9866" t="inlineStr">
        <is>
          <t>2025-10-23T12:33:39.589196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1</v>
      </c>
      <c r="E9867" t="n">
        <v>7</v>
      </c>
      <c r="F9867" t="n">
        <v>0.4660594061391824</v>
      </c>
      <c r="G9867" t="n">
        <v>0.2857142857142857</v>
      </c>
      <c r="H9867" t="n">
        <v>0</v>
      </c>
      <c r="I9867" t="inlineStr">
        <is>
          <t>entropia</t>
        </is>
      </c>
      <c r="J9867" t="n">
        <v>0</v>
      </c>
      <c r="K9867" t="n">
        <v>0.2857142857142857</v>
      </c>
      <c r="L9867" t="n">
        <v>0</v>
      </c>
      <c r="M9867" t="inlineStr"/>
      <c r="N9867" t="b">
        <v>1</v>
      </c>
      <c r="O9867" t="b">
        <v>1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[0.012827523052692413, 0.025655046105384827, 0.03848256915807724, 0.05131009593605995, 0.06430205702781677, 0.06988915055990219, 0.08433616161346436]</t>
        </is>
      </c>
      <c r="S9867" t="inlineStr">
        <is>
          <t>[40712, 31121, 32836, 23869, 26796, 21410, 20523]</t>
        </is>
      </c>
      <c r="T9867" t="inlineStr">
        <is>
          <t>[0.012827523052692413, 0.025655046105384827, 0.03848256915807724, 0.05131009593605995, 0.06430205702781677, 0.06988915055990219, 0.08433616161346436]</t>
        </is>
      </c>
      <c r="U9867" t="n">
        <v>2</v>
      </c>
      <c r="V9867" t="n">
        <v>0.4401613175868988</v>
      </c>
      <c r="W9867" t="n">
        <v>6</v>
      </c>
      <c r="X9867" t="n">
        <v>0.5723114077163026</v>
      </c>
      <c r="Y9867" t="n">
        <v>31121</v>
      </c>
      <c r="Z9867" t="inlineStr">
        <is>
          <t>2025-10-23T12:33:39.589196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1</v>
      </c>
      <c r="E9868" t="n">
        <v>7</v>
      </c>
      <c r="F9868" t="n">
        <v>0.4660594061391824</v>
      </c>
      <c r="G9868" t="n">
        <v>0.2857142857142857</v>
      </c>
      <c r="H9868" t="n">
        <v>0</v>
      </c>
      <c r="I9868" t="inlineStr">
        <is>
          <t>entropia</t>
        </is>
      </c>
      <c r="J9868" t="n">
        <v>0</v>
      </c>
      <c r="K9868" t="n">
        <v>0.2857142857142857</v>
      </c>
      <c r="L9868" t="n">
        <v>0</v>
      </c>
      <c r="M9868" t="inlineStr"/>
      <c r="N9868" t="b">
        <v>1</v>
      </c>
      <c r="O9868" t="b">
        <v>1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[0.027764350175857544, 0.056432440876960754, 0.056432437151670456, 0.06064862757921219, 0.06708937138319016, 0.07518511265516281, 0.0844612866640091]</t>
        </is>
      </c>
      <c r="S9868" t="inlineStr">
        <is>
          <t>[43923, 2255, 28630, 38239, 12399, 18673, 32924]</t>
        </is>
      </c>
      <c r="T9868" t="inlineStr">
        <is>
          <t>[0.027764350175857544, 0.056432440876960754, 0.056432437151670456, 0.06064862757921219, 0.06708937138319016, 0.07518511265516281, 0.0844612866640091]</t>
        </is>
      </c>
      <c r="U9868" t="n">
        <v>2</v>
      </c>
      <c r="V9868" t="n">
        <v>0.6173479557037354</v>
      </c>
      <c r="W9868" t="n">
        <v>8</v>
      </c>
      <c r="X9868" t="n">
        <v>0.559705289420838</v>
      </c>
      <c r="Y9868" t="n">
        <v>43923</v>
      </c>
      <c r="Z9868" t="inlineStr">
        <is>
          <t>2025-10-23T12:33:39.589196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1</v>
      </c>
      <c r="E9869" t="n">
        <v>7</v>
      </c>
      <c r="F9869" t="n">
        <v>0.4660594061391824</v>
      </c>
      <c r="G9869" t="n">
        <v>0.2857142857142857</v>
      </c>
      <c r="H9869" t="n">
        <v>0</v>
      </c>
      <c r="I9869" t="inlineStr">
        <is>
          <t>entropia</t>
        </is>
      </c>
      <c r="J9869" t="n">
        <v>0</v>
      </c>
      <c r="K9869" t="n">
        <v>0.2857142857142857</v>
      </c>
      <c r="L9869" t="n">
        <v>0</v>
      </c>
      <c r="M9869" t="inlineStr"/>
      <c r="N9869" t="b">
        <v>1</v>
      </c>
      <c r="O9869" t="b">
        <v>1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[0.012827523052692413, 0.025655047968029976, 0.06413762271404266, 0.08171296119689941, 0.08271368592977524, 0.09659635275602341, 0.09692376106977463]</t>
        </is>
      </c>
      <c r="S9869" t="inlineStr">
        <is>
          <t>[41773, 18377, 15363, 31043, 14355, 3398, 1800]</t>
        </is>
      </c>
      <c r="T9869" t="inlineStr">
        <is>
          <t>[0.012827523052692413, 0.025655047968029976, 0.06413762271404266, 0.08171296119689941, 0.08271368592977524, 0.09659635275602341, 0.09692376106977463]</t>
        </is>
      </c>
      <c r="U9869" t="n">
        <v>2</v>
      </c>
      <c r="V9869" t="n">
        <v>0.4872081279754639</v>
      </c>
      <c r="W9869" t="n">
        <v>10</v>
      </c>
      <c r="X9869" t="n">
        <v>0.4326121314957415</v>
      </c>
      <c r="Y9869" t="n">
        <v>18377</v>
      </c>
      <c r="Z9869" t="inlineStr">
        <is>
          <t>2025-10-23T12:33:39.589196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1</v>
      </c>
      <c r="E9870" t="n">
        <v>7</v>
      </c>
      <c r="F9870" t="n">
        <v>0.4660594061391824</v>
      </c>
      <c r="G9870" t="n">
        <v>0.2857142857142857</v>
      </c>
      <c r="H9870" t="n">
        <v>0</v>
      </c>
      <c r="I9870" t="inlineStr">
        <is>
          <t>entropia</t>
        </is>
      </c>
      <c r="J9870" t="n">
        <v>0</v>
      </c>
      <c r="K9870" t="n">
        <v>0.2857142857142857</v>
      </c>
      <c r="L9870" t="n">
        <v>0</v>
      </c>
      <c r="M9870" t="inlineStr"/>
      <c r="N9870" t="b">
        <v>1</v>
      </c>
      <c r="O9870" t="b">
        <v>1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[0.012827524915337563, 0.03848257288336754, 0.05322221294045448, 0.06693177670240402, 0.06501924991607666, 0.07894912362098694, 0.12164288014173508]</t>
        </is>
      </c>
      <c r="S9870" t="inlineStr">
        <is>
          <t>[2610, 27276, 43374, 23991, 17974, 44398, 1038]</t>
        </is>
      </c>
      <c r="T9870" t="inlineStr">
        <is>
          <t>[0.012827524915337563, 0.03848257288336754, 0.05322221294045448, 0.06693177670240402, 0.06501924991607666, 0.07894912362098694, 0.12164288014173508]</t>
        </is>
      </c>
      <c r="U9870" t="n">
        <v>2</v>
      </c>
      <c r="V9870" t="n">
        <v>0.5407962799072266</v>
      </c>
      <c r="W9870" t="n">
        <v>11</v>
      </c>
      <c r="X9870" t="n">
        <v>0.4391305138043976</v>
      </c>
      <c r="Y9870" t="n">
        <v>27276</v>
      </c>
      <c r="Z9870" t="inlineStr">
        <is>
          <t>2025-10-23T12:33:39.589196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1</v>
      </c>
      <c r="E9871" t="n">
        <v>7</v>
      </c>
      <c r="F9871" t="n">
        <v>0.4660594061391824</v>
      </c>
      <c r="G9871" t="n">
        <v>0.2857142857142857</v>
      </c>
      <c r="H9871" t="n">
        <v>0</v>
      </c>
      <c r="I9871" t="inlineStr">
        <is>
          <t>entropia</t>
        </is>
      </c>
      <c r="J9871" t="n">
        <v>0</v>
      </c>
      <c r="K9871" t="n">
        <v>0.2857142857142857</v>
      </c>
      <c r="L9871" t="n">
        <v>0</v>
      </c>
      <c r="M9871" t="inlineStr"/>
      <c r="N9871" t="b">
        <v>1</v>
      </c>
      <c r="O9871" t="b">
        <v>1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[0.0045956773683428764, 0.009191353805363178, 0.013625917956233025, 0.01578056998550892, 0.013787031173706055, 0.013625917956233025, 0.018382707610726357]</t>
        </is>
      </c>
      <c r="S9871" t="inlineStr">
        <is>
          <t>[14033, 13466, 12740, 35050, 1930, 13533, 17108]</t>
        </is>
      </c>
      <c r="T9871" t="inlineStr">
        <is>
          <t>[0.0045956773683428764, 0.009191353805363178, 0.013625917956233025, 0.01578056998550892, 0.013787031173706055, 0.013625917956233025, 0.018382707610726357]</t>
        </is>
      </c>
      <c r="U9871" t="n">
        <v>2</v>
      </c>
      <c r="V9871" t="n">
        <v>0.5784932971000671</v>
      </c>
      <c r="W9871" t="n">
        <v>0</v>
      </c>
      <c r="X9871" t="inlineStr"/>
      <c r="Y9871" t="inlineStr"/>
      <c r="Z9871" t="inlineStr">
        <is>
          <t>2025-10-23T12:33:39.589196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1</v>
      </c>
      <c r="E9872" t="n">
        <v>7</v>
      </c>
      <c r="F9872" t="n">
        <v>0.4660594061391824</v>
      </c>
      <c r="G9872" t="n">
        <v>0.2857142857142857</v>
      </c>
      <c r="H9872" t="n">
        <v>0</v>
      </c>
      <c r="I9872" t="inlineStr">
        <is>
          <t>entropia</t>
        </is>
      </c>
      <c r="J9872" t="n">
        <v>0</v>
      </c>
      <c r="K9872" t="n">
        <v>0.2857142857142857</v>
      </c>
      <c r="L9872" t="n">
        <v>0</v>
      </c>
      <c r="M9872" t="inlineStr"/>
      <c r="N9872" t="b">
        <v>1</v>
      </c>
      <c r="O9872" t="b">
        <v>1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[0.0045956773683428764, 0.009191353805363178, 0.009191354736685753, 0.013787031173706055, 0.022978385910391808, 0.041361093521118164, 0.05514812469482422]</t>
        </is>
      </c>
      <c r="S9872" t="inlineStr">
        <is>
          <t>[2027, 23708, 6738, 42360, 30458, 28308, 44156]</t>
        </is>
      </c>
      <c r="T9872" t="inlineStr">
        <is>
          <t>[0.0045956773683428764, 0.009191353805363178, 0.009191354736685753, 0.013787031173706055, 0.022978385910391808, 0.041361093521118164, 0.05514812469482422]</t>
        </is>
      </c>
      <c r="U9872" t="n">
        <v>2</v>
      </c>
      <c r="V9872" t="n">
        <v>0.1974043399095535</v>
      </c>
      <c r="W9872" t="n">
        <v>10</v>
      </c>
      <c r="X9872" t="n">
        <v>0.4478864932274357</v>
      </c>
      <c r="Y9872" t="n">
        <v>23708</v>
      </c>
      <c r="Z9872" t="inlineStr">
        <is>
          <t>2025-10-23T12:33:39.589196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1</v>
      </c>
      <c r="E9873" t="n">
        <v>7</v>
      </c>
      <c r="F9873" t="n">
        <v>0.4660594061391824</v>
      </c>
      <c r="G9873" t="n">
        <v>0.2857142857142857</v>
      </c>
      <c r="H9873" t="n">
        <v>0</v>
      </c>
      <c r="I9873" t="inlineStr">
        <is>
          <t>entropia</t>
        </is>
      </c>
      <c r="J9873" t="n">
        <v>0</v>
      </c>
      <c r="K9873" t="n">
        <v>0.2857142857142857</v>
      </c>
      <c r="L9873" t="n">
        <v>0</v>
      </c>
      <c r="M9873" t="inlineStr"/>
      <c r="N9873" t="b">
        <v>1</v>
      </c>
      <c r="O9873" t="b">
        <v>1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[0.058340251445770264, 0.058880776166915894, 0.0736745297908783, 0.07324326038360596, 0.1115792766213417, 0.11214897036552429, 0.16627919673919678]</t>
        </is>
      </c>
      <c r="S9873" t="inlineStr">
        <is>
          <t>[1875, 43672, 12008, 20419, 18121, 35260, 643]</t>
        </is>
      </c>
      <c r="T9873" t="inlineStr">
        <is>
          <t>[0.058340251445770264, 0.058880776166915894, 0.0736745297908783, 0.07324326038360596, 0.1115792766213417, 0.11214897036552429, 0.16627919673919678]</t>
        </is>
      </c>
      <c r="U9873" t="n">
        <v>2</v>
      </c>
      <c r="V9873" t="n">
        <v>0.4592672288417816</v>
      </c>
      <c r="W9873" t="n">
        <v>10</v>
      </c>
      <c r="X9873" t="n">
        <v>0.5836697490316387</v>
      </c>
      <c r="Y9873" t="n">
        <v>1875</v>
      </c>
      <c r="Z9873" t="inlineStr">
        <is>
          <t>2025-10-23T12:33:39.589196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1</v>
      </c>
      <c r="E9874" t="n">
        <v>7</v>
      </c>
      <c r="F9874" t="n">
        <v>0.4660594061391824</v>
      </c>
      <c r="G9874" t="n">
        <v>0.2857142857142857</v>
      </c>
      <c r="H9874" t="n">
        <v>0</v>
      </c>
      <c r="I9874" t="inlineStr">
        <is>
          <t>entropia</t>
        </is>
      </c>
      <c r="J9874" t="n">
        <v>0</v>
      </c>
      <c r="K9874" t="n">
        <v>0.2857142857142857</v>
      </c>
      <c r="L9874" t="n">
        <v>0</v>
      </c>
      <c r="M9874" t="inlineStr"/>
      <c r="N9874" t="b">
        <v>1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[0.030237119644880295, 0.05476270616054535, 0.08322280645370483, 0.08214406669139862, 0.08313959836959839, 0.12093012034893036, 0.15749110281467438]</t>
        </is>
      </c>
      <c r="S9874" t="inlineStr">
        <is>
          <t>[29756, 11436, 32257, 23088, 33738, 1961, 12043]</t>
        </is>
      </c>
      <c r="T9874" t="inlineStr">
        <is>
          <t>[0.030237119644880295, 0.05476270616054535, 0.08322280645370483, 0.08214406669139862, 0.08313959836959839, 0.12093012034893036, 0.15749110281467438]</t>
        </is>
      </c>
      <c r="U9874" t="n">
        <v>2</v>
      </c>
      <c r="V9874" t="n">
        <v>0.6784977912902832</v>
      </c>
      <c r="W9874" t="n">
        <v>6</v>
      </c>
      <c r="X9874" t="n">
        <v>0.4373398810899809</v>
      </c>
      <c r="Y9874" t="n">
        <v>11436</v>
      </c>
      <c r="Z9874" t="inlineStr">
        <is>
          <t>2025-10-23T12:33:39.589196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1</v>
      </c>
      <c r="E9875" t="n">
        <v>7</v>
      </c>
      <c r="F9875" t="n">
        <v>0.4660594061391824</v>
      </c>
      <c r="G9875" t="n">
        <v>0.2857142857142857</v>
      </c>
      <c r="H9875" t="n">
        <v>0</v>
      </c>
      <c r="I9875" t="inlineStr">
        <is>
          <t>entropia</t>
        </is>
      </c>
      <c r="J9875" t="n">
        <v>0</v>
      </c>
      <c r="K9875" t="n">
        <v>0.2857142857142857</v>
      </c>
      <c r="L9875" t="n">
        <v>0</v>
      </c>
      <c r="M9875" t="inlineStr"/>
      <c r="N9875" t="b">
        <v>1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[0.025655053555965424, 0.03848257660865784, 0.1539629101753235, 0.14907605946063995, 0.2414623498916626, 0.16828729212284088, 0.14596755802631378]</t>
        </is>
      </c>
      <c r="S9875" t="inlineStr">
        <is>
          <t>[1404, 2884, 26308, 34792, 4614, 9559, 6990]</t>
        </is>
      </c>
      <c r="T9875" t="inlineStr">
        <is>
          <t>[0.025655053555965424, 0.03848257660865784, 0.1539629101753235, 0.14907605946063995, 0.2414623498916626, 0.16828729212284088, 0.14596755802631378]</t>
        </is>
      </c>
      <c r="U9875" t="n">
        <v>2</v>
      </c>
      <c r="V9875" t="n">
        <v>0.5504696369171143</v>
      </c>
      <c r="W9875" t="n">
        <v>11</v>
      </c>
      <c r="X9875" t="n">
        <v>0.4410229693630333</v>
      </c>
      <c r="Y9875" t="n">
        <v>1404</v>
      </c>
      <c r="Z9875" t="inlineStr">
        <is>
          <t>2025-10-23T12:33:39.592885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1</v>
      </c>
      <c r="E9876" t="n">
        <v>7</v>
      </c>
      <c r="F9876" t="n">
        <v>0.4660594061391824</v>
      </c>
      <c r="G9876" t="n">
        <v>0.2857142857142857</v>
      </c>
      <c r="H9876" t="n">
        <v>0</v>
      </c>
      <c r="I9876" t="inlineStr">
        <is>
          <t>entropia</t>
        </is>
      </c>
      <c r="J9876" t="n">
        <v>0</v>
      </c>
      <c r="K9876" t="n">
        <v>0.2857142857142857</v>
      </c>
      <c r="L9876" t="n">
        <v>0</v>
      </c>
      <c r="M9876" t="inlineStr"/>
      <c r="N9876" t="b">
        <v>1</v>
      </c>
      <c r="O9876" t="b">
        <v>1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[0.013625917956233025, 0.01578056812286377, 0.025655049830675125, 0.033232007175683975, 0.03848257288336754, 0.035386551171541214, 0.05131009966135025]</t>
        </is>
      </c>
      <c r="S9876" t="inlineStr">
        <is>
          <t>[6083, 45234, 33788, 34315, 1242, 22348, 46078]</t>
        </is>
      </c>
      <c r="T9876" t="inlineStr">
        <is>
          <t>[0.013625917956233025, 0.01578056812286377, 0.025655049830675125, 0.033232007175683975, 0.03848257288336754, 0.035386551171541214, 0.05131009966135025]</t>
        </is>
      </c>
      <c r="U9876" t="n">
        <v>2</v>
      </c>
      <c r="V9876" t="n">
        <v>0.4041136205196381</v>
      </c>
      <c r="W9876" t="n">
        <v>8</v>
      </c>
      <c r="X9876" t="n">
        <v>0.5923448938153006</v>
      </c>
      <c r="Y9876" t="n">
        <v>45234</v>
      </c>
      <c r="Z9876" t="inlineStr">
        <is>
          <t>2025-10-23T12:33:39.592885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1</v>
      </c>
      <c r="E9877" t="n">
        <v>7</v>
      </c>
      <c r="F9877" t="n">
        <v>0.4660594061391824</v>
      </c>
      <c r="G9877" t="n">
        <v>0.2857142857142857</v>
      </c>
      <c r="H9877" t="n">
        <v>0</v>
      </c>
      <c r="I9877" t="inlineStr">
        <is>
          <t>entropia</t>
        </is>
      </c>
      <c r="J9877" t="n">
        <v>0</v>
      </c>
      <c r="K9877" t="n">
        <v>0.2857142857142857</v>
      </c>
      <c r="L9877" t="n">
        <v>0</v>
      </c>
      <c r="M9877" t="inlineStr"/>
      <c r="N9877" t="b">
        <v>1</v>
      </c>
      <c r="O9877" t="b">
        <v>1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[0.032979730516672134, 0.027764350175857544, 0.028882864862680435, 0.06351256370544434, 0.0564715601503849, 0.05938822403550148, 0.09412582218647003]</t>
        </is>
      </c>
      <c r="S9877" t="inlineStr">
        <is>
          <t>[5319, 17472, 25416, 45207, 43968, 17387, 31228]</t>
        </is>
      </c>
      <c r="T9877" t="inlineStr">
        <is>
          <t>[0.032979730516672134, 0.027764350175857544, 0.028882864862680435, 0.06351256370544434, 0.0564715601503849, 0.05938822403550148, 0.09412582218647003]</t>
        </is>
      </c>
      <c r="U9877" t="n">
        <v>2</v>
      </c>
      <c r="V9877" t="n">
        <v>0.3925306797027588</v>
      </c>
      <c r="W9877" t="n">
        <v>8</v>
      </c>
      <c r="X9877" t="n">
        <v>0.4002566726458761</v>
      </c>
      <c r="Y9877" t="n">
        <v>17472</v>
      </c>
      <c r="Z9877" t="inlineStr">
        <is>
          <t>2025-10-23T12:33:39.593470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1</v>
      </c>
      <c r="E9878" t="n">
        <v>7</v>
      </c>
      <c r="F9878" t="n">
        <v>0.4660594061391824</v>
      </c>
      <c r="G9878" t="n">
        <v>0.2857142857142857</v>
      </c>
      <c r="H9878" t="n">
        <v>0</v>
      </c>
      <c r="I9878" t="inlineStr">
        <is>
          <t>entropia</t>
        </is>
      </c>
      <c r="J9878" t="n">
        <v>0</v>
      </c>
      <c r="K9878" t="n">
        <v>1</v>
      </c>
      <c r="L9878" t="n">
        <v>0</v>
      </c>
      <c r="M9878" t="inlineStr"/>
      <c r="N9878" t="b">
        <v>1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[0.03538655489683151, 0.14798398315906525, 0.14620038866996765, 0.17700354754924774, 0.13898015022277832, 0.18446800112724304, 0.11286488175392151]</t>
        </is>
      </c>
      <c r="S9878" t="inlineStr">
        <is>
          <t>[4078, 29072, 12787, 3318, 12268, 4288, 759]</t>
        </is>
      </c>
      <c r="T9878" t="inlineStr">
        <is>
          <t>[0.03538655489683151, 0.14798398315906525, 0.14620038866996765, 0.17700354754924774, 0.13898015022277832, 0.18446800112724304, 0.11286488175392151]</t>
        </is>
      </c>
      <c r="U9878" t="n">
        <v>2</v>
      </c>
      <c r="V9878" t="n">
        <v>1.269969582557678</v>
      </c>
      <c r="W9878" t="n">
        <v>20</v>
      </c>
      <c r="X9878" t="n">
        <v>0.4345467357108699</v>
      </c>
      <c r="Y9878" t="n">
        <v>4078</v>
      </c>
      <c r="Z9878" t="inlineStr">
        <is>
          <t>2025-10-23T12:33:39.593470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1</v>
      </c>
      <c r="E9879" t="n">
        <v>7</v>
      </c>
      <c r="F9879" t="n">
        <v>0.4660594061391824</v>
      </c>
      <c r="G9879" t="n">
        <v>0.2857142857142857</v>
      </c>
      <c r="H9879" t="n">
        <v>0</v>
      </c>
      <c r="I9879" t="inlineStr">
        <is>
          <t>entropia</t>
        </is>
      </c>
      <c r="J9879" t="n">
        <v>0</v>
      </c>
      <c r="K9879" t="n">
        <v>0.2857142857142857</v>
      </c>
      <c r="L9879" t="n">
        <v>0</v>
      </c>
      <c r="M9879" t="inlineStr"/>
      <c r="N9879" t="b">
        <v>1</v>
      </c>
      <c r="O9879" t="b">
        <v>1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[0.004595678299665451, 0.009191352874040604, 0.018382709473371506, 0.02297838404774666, 0.02631637267768383, 0.02757405862212181, 0.03676541522145271]</t>
        </is>
      </c>
      <c r="S9879" t="inlineStr">
        <is>
          <t>[73, 22158, 22723, 40357, 34298, 41219, 16113]</t>
        </is>
      </c>
      <c r="T9879" t="inlineStr">
        <is>
          <t>[0.004595678299665451, 0.009191352874040604, 0.018382709473371506, 0.02297838404774666, 0.02631637267768383, 0.02757405862212181, 0.03676541522145271]</t>
        </is>
      </c>
      <c r="U9879" t="n">
        <v>2</v>
      </c>
      <c r="V9879" t="n">
        <v>0.3922612965106964</v>
      </c>
      <c r="W9879" t="n">
        <v>11</v>
      </c>
      <c r="X9879" t="n">
        <v>0.5332478014453237</v>
      </c>
      <c r="Y9879" t="n">
        <v>73</v>
      </c>
      <c r="Z9879" t="inlineStr">
        <is>
          <t>2025-10-23T12:33:39.593996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1</v>
      </c>
      <c r="E9880" t="n">
        <v>7</v>
      </c>
      <c r="F9880" t="n">
        <v>0.4660594061391824</v>
      </c>
      <c r="G9880" t="n">
        <v>0.2857142857142857</v>
      </c>
      <c r="H9880" t="n">
        <v>0</v>
      </c>
      <c r="I9880" t="inlineStr">
        <is>
          <t>entropia</t>
        </is>
      </c>
      <c r="J9880" t="n">
        <v>0</v>
      </c>
      <c r="K9880" t="n">
        <v>0.2857142857142857</v>
      </c>
      <c r="L9880" t="n">
        <v>0</v>
      </c>
      <c r="M9880" t="inlineStr"/>
      <c r="N9880" t="b">
        <v>1</v>
      </c>
      <c r="O9880" t="b">
        <v>1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[0.012827524915337563, 0.012827524915337563, 0.030237119644880295, 0.05624499171972275, 0.08214406669139862, 0.08313959836959839, 0.15401168167591095]</t>
        </is>
      </c>
      <c r="S9880" t="inlineStr">
        <is>
          <t>[8748, 40099, 17907, 38889, 19283, 20523, 35884]</t>
        </is>
      </c>
      <c r="T9880" t="inlineStr">
        <is>
          <t>[0.012827524915337563, 0.012827524915337563, 0.030237119644880295, 0.05624499171972275, 0.08214406669139862, 0.08313959836959839, 0.15401168167591095]</t>
        </is>
      </c>
      <c r="U9880" t="n">
        <v>2</v>
      </c>
      <c r="V9880" t="n">
        <v>0.169406846165657</v>
      </c>
      <c r="W9880" t="n">
        <v>12</v>
      </c>
      <c r="X9880" t="n">
        <v>0.4446193040308616</v>
      </c>
      <c r="Y9880" t="n">
        <v>8748</v>
      </c>
      <c r="Z9880" t="inlineStr">
        <is>
          <t>2025-10-23T12:33:39.593996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1</v>
      </c>
      <c r="E9881" t="n">
        <v>7</v>
      </c>
      <c r="F9881" t="n">
        <v>0.4660594061391824</v>
      </c>
      <c r="G9881" t="n">
        <v>0.2857142857142857</v>
      </c>
      <c r="H9881" t="n">
        <v>0</v>
      </c>
      <c r="I9881" t="inlineStr">
        <is>
          <t>entropia</t>
        </is>
      </c>
      <c r="J9881" t="n">
        <v>0</v>
      </c>
      <c r="K9881" t="n">
        <v>0.2857142857142857</v>
      </c>
      <c r="L9881" t="n">
        <v>0</v>
      </c>
      <c r="M9881" t="inlineStr"/>
      <c r="N9881" t="b">
        <v>1</v>
      </c>
      <c r="O9881" t="b">
        <v>1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[0.025655049830675125, 0.03023712895810604, 0.06047425791621208, 0.0860571339726448, 0.09071139991283417, 0.11821608990430832, 0.12134572118520737]</t>
        </is>
      </c>
      <c r="S9881" t="inlineStr">
        <is>
          <t>[30229, 21109, 1322, 10957, 45888, 28186, 18832]</t>
        </is>
      </c>
      <c r="T9881" t="inlineStr">
        <is>
          <t>[0.025655049830675125, 0.03023712895810604, 0.06047425791621208, 0.0860571339726448, 0.09071139991283417, 0.11821608990430832, 0.12134572118520737]</t>
        </is>
      </c>
      <c r="U9881" t="n">
        <v>2</v>
      </c>
      <c r="V9881" t="n">
        <v>0.3634922504425049</v>
      </c>
      <c r="W9881" t="n">
        <v>8</v>
      </c>
      <c r="X9881" t="n">
        <v>0.4789147963438026</v>
      </c>
      <c r="Y9881" t="n">
        <v>21109</v>
      </c>
      <c r="Z9881" t="inlineStr">
        <is>
          <t>2025-10-23T12:33:39.593996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1</v>
      </c>
      <c r="E9882" t="n">
        <v>7</v>
      </c>
      <c r="F9882" t="n">
        <v>0.4660594061391824</v>
      </c>
      <c r="G9882" t="n">
        <v>0.2857142857142857</v>
      </c>
      <c r="H9882" t="n">
        <v>0</v>
      </c>
      <c r="I9882" t="inlineStr">
        <is>
          <t>entropia</t>
        </is>
      </c>
      <c r="J9882" t="n">
        <v>0</v>
      </c>
      <c r="K9882" t="n">
        <v>0.2857142857142857</v>
      </c>
      <c r="L9882" t="n">
        <v>0</v>
      </c>
      <c r="M9882" t="inlineStr"/>
      <c r="N9882" t="b">
        <v>1</v>
      </c>
      <c r="O9882" t="b">
        <v>1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[0.012827524915337563, 0.05131009966135025, 0.05313010886311531, 0.0545036718249321, 0.06981378048658371, 0.06413762271404266, 0.1117771789431572]</t>
        </is>
      </c>
      <c r="S9882" t="inlineStr">
        <is>
          <t>[42682, 996, 24885, 41134, 2384, 18625, 16241]</t>
        </is>
      </c>
      <c r="T9882" t="inlineStr">
        <is>
          <t>[0.012827524915337563, 0.05131009966135025, 0.05313010886311531, 0.0545036718249321, 0.06981378048658371, 0.06413762271404266, 0.1117771789431572]</t>
        </is>
      </c>
      <c r="U9882" t="n">
        <v>2</v>
      </c>
      <c r="V9882" t="n">
        <v>0.8236739635467529</v>
      </c>
      <c r="W9882" t="n">
        <v>10</v>
      </c>
      <c r="X9882" t="n">
        <v>0.4814720707367268</v>
      </c>
      <c r="Y9882" t="n">
        <v>996</v>
      </c>
      <c r="Z9882" t="inlineStr">
        <is>
          <t>2025-10-23T12:33:39.593996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1</v>
      </c>
      <c r="E9883" t="n">
        <v>7</v>
      </c>
      <c r="F9883" t="n">
        <v>0.4660594061391824</v>
      </c>
      <c r="G9883" t="n">
        <v>0.2857142857142857</v>
      </c>
      <c r="H9883" t="n">
        <v>0</v>
      </c>
      <c r="I9883" t="inlineStr">
        <is>
          <t>entropia</t>
        </is>
      </c>
      <c r="J9883" t="n">
        <v>0</v>
      </c>
      <c r="K9883" t="n">
        <v>0.2857142857142857</v>
      </c>
      <c r="L9883" t="n">
        <v>0</v>
      </c>
      <c r="M9883" t="inlineStr"/>
      <c r="N9883" t="b">
        <v>1</v>
      </c>
      <c r="O9883" t="b">
        <v>1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[0.009191354736685753, 0.013787031173706055, 0.022978385910391808, 0.018382707610726357, 0.02297838404774666, 0.02757406234741211, 0.030411746352910995]</t>
        </is>
      </c>
      <c r="S9883" t="inlineStr">
        <is>
          <t>[7509, 28539, 1719, 8866, 3878, 43006, 2158]</t>
        </is>
      </c>
      <c r="T9883" t="inlineStr">
        <is>
          <t>[0.009191354736685753, 0.013787031173706055, 0.022978385910391808, 0.018382707610726357, 0.02297838404774666, 0.02757406234741211, 0.030411746352910995]</t>
        </is>
      </c>
      <c r="U9883" t="n">
        <v>2</v>
      </c>
      <c r="V9883" t="n">
        <v>0.5201107263565063</v>
      </c>
      <c r="W9883" t="n">
        <v>16</v>
      </c>
      <c r="X9883" t="n">
        <v>0.4993960202378749</v>
      </c>
      <c r="Y9883" t="n">
        <v>7509</v>
      </c>
      <c r="Z9883" t="inlineStr">
        <is>
          <t>2025-10-23T12:33:39.593996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1</v>
      </c>
      <c r="E9884" t="n">
        <v>7</v>
      </c>
      <c r="F9884" t="n">
        <v>0.4660594061391824</v>
      </c>
      <c r="G9884" t="n">
        <v>0.2857142857142857</v>
      </c>
      <c r="H9884" t="n">
        <v>0</v>
      </c>
      <c r="I9884" t="inlineStr">
        <is>
          <t>entropia</t>
        </is>
      </c>
      <c r="J9884" t="n">
        <v>0</v>
      </c>
      <c r="K9884" t="n">
        <v>0.2857142857142857</v>
      </c>
      <c r="L9884" t="n">
        <v>0</v>
      </c>
      <c r="M9884" t="inlineStr"/>
      <c r="N9884" t="b">
        <v>1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[0.009191352874040604, 0.028882864862680435, 0.049603212624788284, 0.08265668153762817, 0.1360832303762436, 0.13881060481071472, 0.13881060481071472]</t>
        </is>
      </c>
      <c r="S9884" t="inlineStr">
        <is>
          <t>[44534, 16988, 8160, 940, 14579, 43056, 14240]</t>
        </is>
      </c>
      <c r="T9884" t="inlineStr">
        <is>
          <t>[0.009191352874040604, 0.028882864862680435, 0.049603212624788284, 0.08265668153762817, 0.1360832303762436, 0.13881060481071472, 0.13881060481071472]</t>
        </is>
      </c>
      <c r="U9884" t="n">
        <v>2</v>
      </c>
      <c r="V9884" t="n">
        <v>0.2936842441558838</v>
      </c>
      <c r="W9884" t="n">
        <v>12</v>
      </c>
      <c r="X9884" t="n">
        <v>0.5939396200226904</v>
      </c>
      <c r="Y9884" t="n">
        <v>16988</v>
      </c>
      <c r="Z9884" t="inlineStr">
        <is>
          <t>2025-10-23T12:33:39.593996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1</v>
      </c>
      <c r="E9885" t="n">
        <v>7</v>
      </c>
      <c r="F9885" t="n">
        <v>0.4660594061391824</v>
      </c>
      <c r="G9885" t="n">
        <v>0.2857142857142857</v>
      </c>
      <c r="H9885" t="n">
        <v>0</v>
      </c>
      <c r="I9885" t="inlineStr">
        <is>
          <t>entropia</t>
        </is>
      </c>
      <c r="J9885" t="n">
        <v>0</v>
      </c>
      <c r="K9885" t="n">
        <v>0.2857142857142857</v>
      </c>
      <c r="L9885" t="n">
        <v>0</v>
      </c>
      <c r="M9885" t="inlineStr"/>
      <c r="N9885" t="b">
        <v>1</v>
      </c>
      <c r="O9885" t="b">
        <v>1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[0.012827524915337563, 0.01578056812286377, 0.018831558525562286, 0.022415827959775925, 0.022415827959775925, 0.030411746352910995, 0.03463289514183998]</t>
        </is>
      </c>
      <c r="S9885" t="inlineStr">
        <is>
          <t>[1997, 28887, 18238, 11425, 36738, 5264, 7169]</t>
        </is>
      </c>
      <c r="T9885" t="inlineStr">
        <is>
          <t>[0.012827524915337563, 0.01578056812286377, 0.018831558525562286, 0.022415827959775925, 0.022415827959775925, 0.030411746352910995, 0.03463289514183998]</t>
        </is>
      </c>
      <c r="U9885" t="n">
        <v>2</v>
      </c>
      <c r="V9885" t="n">
        <v>0.5615250468254089</v>
      </c>
      <c r="W9885" t="n">
        <v>13</v>
      </c>
      <c r="X9885" t="n">
        <v>0.4587942103514365</v>
      </c>
      <c r="Y9885" t="n">
        <v>1997</v>
      </c>
      <c r="Z9885" t="inlineStr">
        <is>
          <t>2025-10-23T12:33:39.593996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1</v>
      </c>
      <c r="E9886" t="n">
        <v>7</v>
      </c>
      <c r="F9886" t="n">
        <v>0.4660594061391824</v>
      </c>
      <c r="G9886" t="n">
        <v>0.2857142857142857</v>
      </c>
      <c r="H9886" t="n">
        <v>0</v>
      </c>
      <c r="I9886" t="inlineStr">
        <is>
          <t>entropia</t>
        </is>
      </c>
      <c r="J9886" t="n">
        <v>0</v>
      </c>
      <c r="K9886" t="n">
        <v>0.2857142857142857</v>
      </c>
      <c r="L9886" t="n">
        <v>0</v>
      </c>
      <c r="M9886" t="inlineStr"/>
      <c r="N9886" t="b">
        <v>1</v>
      </c>
      <c r="O9886" t="b">
        <v>1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[0.032979730516672134, 0.05349544808268547, 0.05749163404107094, 0.06992357969284058, 0.07417407631874084, 0.19781777262687683, 0.1554894745349884]</t>
        </is>
      </c>
      <c r="S9886" t="inlineStr">
        <is>
          <t>[14980, 45197, 28778, 44142, 37036, 7519, 15508]</t>
        </is>
      </c>
      <c r="T9886" t="inlineStr">
        <is>
          <t>[0.032979730516672134, 0.05349544808268547, 0.05749163404107094, 0.06992357969284058, 0.07417407631874084, 0.19781777262687683, 0.1554894745349884]</t>
        </is>
      </c>
      <c r="U9886" t="n">
        <v>2</v>
      </c>
      <c r="V9886" t="n">
        <v>0.8171348571777344</v>
      </c>
      <c r="W9886" t="n">
        <v>4</v>
      </c>
      <c r="X9886" t="n">
        <v>0.5563967707153419</v>
      </c>
      <c r="Y9886" t="n">
        <v>14980</v>
      </c>
      <c r="Z9886" t="inlineStr">
        <is>
          <t>2025-10-23T12:33:39.593996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1</v>
      </c>
      <c r="E9887" t="n">
        <v>7</v>
      </c>
      <c r="F9887" t="n">
        <v>0.4660594061391824</v>
      </c>
      <c r="G9887" t="n">
        <v>0.2857142857142857</v>
      </c>
      <c r="H9887" t="n">
        <v>0</v>
      </c>
      <c r="I9887" t="inlineStr">
        <is>
          <t>entropia</t>
        </is>
      </c>
      <c r="J9887" t="n">
        <v>0</v>
      </c>
      <c r="K9887" t="n">
        <v>0.2857142857142857</v>
      </c>
      <c r="L9887" t="n">
        <v>0</v>
      </c>
      <c r="M9887" t="inlineStr"/>
      <c r="N9887" t="b">
        <v>1</v>
      </c>
      <c r="O9887" t="b">
        <v>1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[0.03023713082075119, 0.03023713082075119, 0.054762713611125946, 0.06047426536679268, 0.05624500289559364, 0.05791012570261955, 0.0890459343791008]</t>
        </is>
      </c>
      <c r="S9887" t="inlineStr">
        <is>
          <t>[18691, 44088, 42276, 18243, 23094, 27925, 38203]</t>
        </is>
      </c>
      <c r="T9887" t="inlineStr">
        <is>
          <t>[0.03023713082075119, 0.03023713082075119, 0.054762713611125946, 0.06047426536679268, 0.05624500289559364, 0.05791012570261955, 0.0890459343791008]</t>
        </is>
      </c>
      <c r="U9887" t="n">
        <v>2</v>
      </c>
      <c r="V9887" t="n">
        <v>0.6361087560653687</v>
      </c>
      <c r="W9887" t="n">
        <v>6</v>
      </c>
      <c r="X9887" t="n">
        <v>0.5105096983722306</v>
      </c>
      <c r="Y9887" t="n">
        <v>18691</v>
      </c>
      <c r="Z9887" t="inlineStr">
        <is>
          <t>2025-10-23T12:33:39.593996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1</v>
      </c>
      <c r="E9888" t="n">
        <v>7</v>
      </c>
      <c r="F9888" t="n">
        <v>0.4660594061391824</v>
      </c>
      <c r="G9888" t="n">
        <v>0.2857142857142857</v>
      </c>
      <c r="H9888" t="n">
        <v>0</v>
      </c>
      <c r="I9888" t="inlineStr">
        <is>
          <t>entropia</t>
        </is>
      </c>
      <c r="J9888" t="n">
        <v>0</v>
      </c>
      <c r="K9888" t="n">
        <v>0.2857142857142857</v>
      </c>
      <c r="L9888" t="n">
        <v>0</v>
      </c>
      <c r="M9888" t="inlineStr"/>
      <c r="N9888" t="b">
        <v>1</v>
      </c>
      <c r="O9888" t="b">
        <v>1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[0.004595667123794556, 0.0045956820249557495, 0.009191356599330902, 0.013787038624286652, 0.018382713198661804, 0.028882861137390137, 0.030656499788165092]</t>
        </is>
      </c>
      <c r="S9888" t="inlineStr">
        <is>
          <t>[36508, 15598, 19338, 28016, 15462, 22098, 37817]</t>
        </is>
      </c>
      <c r="T9888" t="inlineStr">
        <is>
          <t>[0.004595667123794556, 0.0045956820249557495, 0.009191356599330902, 0.013787038624286652, 0.018382713198661804, 0.028882861137390137, 0.030656499788165092]</t>
        </is>
      </c>
      <c r="U9888" t="n">
        <v>2</v>
      </c>
      <c r="V9888" t="n">
        <v>0.2405604720115662</v>
      </c>
      <c r="W9888" t="n">
        <v>12</v>
      </c>
      <c r="X9888" t="n">
        <v>0.4020315586942877</v>
      </c>
      <c r="Y9888" t="n">
        <v>15598</v>
      </c>
      <c r="Z9888" t="inlineStr">
        <is>
          <t>2025-10-23T12:33:39.593996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1</v>
      </c>
      <c r="E9889" t="n">
        <v>7</v>
      </c>
      <c r="F9889" t="n">
        <v>0.4660594061391824</v>
      </c>
      <c r="G9889" t="n">
        <v>0.2857142857142857</v>
      </c>
      <c r="H9889" t="n">
        <v>0</v>
      </c>
      <c r="I9889" t="inlineStr">
        <is>
          <t>entropia</t>
        </is>
      </c>
      <c r="J9889" t="n">
        <v>0</v>
      </c>
      <c r="K9889" t="n">
        <v>0.2857142857142857</v>
      </c>
      <c r="L9889" t="n">
        <v>0</v>
      </c>
      <c r="M9889" t="inlineStr"/>
      <c r="N9889" t="b">
        <v>1</v>
      </c>
      <c r="O9889" t="b">
        <v>1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[0.012827524915337563, 0.03023713454604149, 0.030237125232815742, 0.06047426164150238, 0.08313960582017899, 0.09071139991283417, 0.1124899834394455]</t>
        </is>
      </c>
      <c r="S9889" t="inlineStr">
        <is>
          <t>[10957, 1322, 18475, 21109, 30229, 45745, 45223]</t>
        </is>
      </c>
      <c r="T9889" t="inlineStr">
        <is>
          <t>[0.012827524915337563, 0.03023713454604149, 0.030237125232815742, 0.06047426164150238, 0.08313960582017899, 0.09071139991283417, 0.1124899834394455]</t>
        </is>
      </c>
      <c r="U9889" t="n">
        <v>2</v>
      </c>
      <c r="V9889" t="n">
        <v>0.2538030445575714</v>
      </c>
      <c r="W9889" t="n">
        <v>9</v>
      </c>
      <c r="X9889" t="n">
        <v>0.4089615143801645</v>
      </c>
      <c r="Y9889" t="n">
        <v>10957</v>
      </c>
      <c r="Z9889" t="inlineStr">
        <is>
          <t>2025-10-23T12:33:39.593996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1</v>
      </c>
      <c r="E9890" t="n">
        <v>7</v>
      </c>
      <c r="F9890" t="n">
        <v>0.4660594061391824</v>
      </c>
      <c r="G9890" t="n">
        <v>0.2857142857142857</v>
      </c>
      <c r="H9890" t="n">
        <v>0</v>
      </c>
      <c r="I9890" t="inlineStr">
        <is>
          <t>entropia</t>
        </is>
      </c>
      <c r="J9890" t="n">
        <v>0</v>
      </c>
      <c r="K9890" t="n">
        <v>0.2857142857142857</v>
      </c>
      <c r="L9890" t="n">
        <v>0</v>
      </c>
      <c r="M9890" t="inlineStr"/>
      <c r="N9890" t="b">
        <v>1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[0.004595676437020302, 0.009191354736685753, 0.013787029311060905, 0.018382707610726357, 0.030656494200229645, 0.032979726791381836, 0.027764350175857544]</t>
        </is>
      </c>
      <c r="S9890" t="inlineStr">
        <is>
          <t>[9525, 25151, 40489, 55, 26791, 17646, 27847]</t>
        </is>
      </c>
      <c r="T9890" t="inlineStr">
        <is>
          <t>[0.004595676437020302, 0.009191354736685753, 0.013787029311060905, 0.018382707610726357, 0.030656494200229645, 0.032979726791381836, 0.027764350175857544]</t>
        </is>
      </c>
      <c r="U9890" t="n">
        <v>2</v>
      </c>
      <c r="V9890" t="n">
        <v>0.4089559316635132</v>
      </c>
      <c r="W9890" t="n">
        <v>6</v>
      </c>
      <c r="X9890" t="n">
        <v>0.505095345660043</v>
      </c>
      <c r="Y9890" t="n">
        <v>25151</v>
      </c>
      <c r="Z9890" t="inlineStr">
        <is>
          <t>2025-10-23T12:33:39.593996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1</v>
      </c>
      <c r="E9891" t="n">
        <v>7</v>
      </c>
      <c r="F9891" t="n">
        <v>0.4660594061391824</v>
      </c>
      <c r="G9891" t="n">
        <v>0.2857142857142857</v>
      </c>
      <c r="H9891" t="n">
        <v>0</v>
      </c>
      <c r="I9891" t="inlineStr">
        <is>
          <t>entropia</t>
        </is>
      </c>
      <c r="J9891" t="n">
        <v>0</v>
      </c>
      <c r="K9891" t="n">
        <v>1</v>
      </c>
      <c r="L9891" t="n">
        <v>0</v>
      </c>
      <c r="M9891" t="inlineStr"/>
      <c r="N9891" t="b">
        <v>1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[0.03323200345039368, 0.16660305857658386, 0.14654013514518738, 0.15703067183494568, 0.19609516859054565, 0.17059490084648132, 0.19304198026657104]</t>
        </is>
      </c>
      <c r="S9891" t="inlineStr">
        <is>
          <t>[36643, 11263, 15389, 1924, 37827, 8416, 27354]</t>
        </is>
      </c>
      <c r="T9891" t="inlineStr">
        <is>
          <t>[0.03323200345039368, 0.16660305857658386, 0.14654013514518738, 0.15703067183494568, 0.19609516859054565, 0.17059490084648132, 0.19304198026657104]</t>
        </is>
      </c>
      <c r="U9891" t="n">
        <v>2</v>
      </c>
      <c r="V9891" t="n">
        <v>1.011949181556702</v>
      </c>
      <c r="W9891" t="n">
        <v>9</v>
      </c>
      <c r="X9891" t="n">
        <v>0.4070565978198895</v>
      </c>
      <c r="Y9891" t="n">
        <v>11263</v>
      </c>
      <c r="Z9891" t="inlineStr">
        <is>
          <t>2025-10-23T12:33:39.593996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1</v>
      </c>
      <c r="E9892" t="n">
        <v>7</v>
      </c>
      <c r="F9892" t="n">
        <v>0.4660594061391824</v>
      </c>
      <c r="G9892" t="n">
        <v>0.2857142857142857</v>
      </c>
      <c r="H9892" t="n">
        <v>0</v>
      </c>
      <c r="I9892" t="inlineStr">
        <is>
          <t>entropia</t>
        </is>
      </c>
      <c r="J9892" t="n">
        <v>0</v>
      </c>
      <c r="K9892" t="n">
        <v>0.2857142857142857</v>
      </c>
      <c r="L9892" t="n">
        <v>0</v>
      </c>
      <c r="M9892" t="inlineStr"/>
      <c r="N9892" t="b">
        <v>1</v>
      </c>
      <c r="O9892" t="b">
        <v>1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[0.0045956773683428764, 0.004595676437020302, 0.013787031173706055, 0.03216973692178726, 0.04399916157126427, 0.041361093521118164, 0.04595676809549332]</t>
        </is>
      </c>
      <c r="S9892" t="inlineStr">
        <is>
          <t>[23206, 31345, 35236, 18986, 21380, 33355, 33750]</t>
        </is>
      </c>
      <c r="T9892" t="inlineStr">
        <is>
          <t>[0.0045956773683428764, 0.004595676437020302, 0.013787031173706055, 0.03216973692178726, 0.04399916157126427, 0.041361093521118164, 0.04595676809549332]</t>
        </is>
      </c>
      <c r="U9892" t="n">
        <v>2</v>
      </c>
      <c r="V9892" t="n">
        <v>0.2160419374704361</v>
      </c>
      <c r="W9892" t="n">
        <v>21</v>
      </c>
      <c r="X9892" t="n">
        <v>0.588339584684101</v>
      </c>
      <c r="Y9892" t="n">
        <v>23206</v>
      </c>
      <c r="Z9892" t="inlineStr">
        <is>
          <t>2025-10-23T12:33:39.593996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1</v>
      </c>
      <c r="E9893" t="n">
        <v>7</v>
      </c>
      <c r="F9893" t="n">
        <v>0.4660594061391824</v>
      </c>
      <c r="G9893" t="n">
        <v>0.2857142857142857</v>
      </c>
      <c r="H9893" t="n">
        <v>0</v>
      </c>
      <c r="I9893" t="inlineStr">
        <is>
          <t>entropia</t>
        </is>
      </c>
      <c r="J9893" t="n">
        <v>0</v>
      </c>
      <c r="K9893" t="n">
        <v>0.2857142857142857</v>
      </c>
      <c r="L9893" t="n">
        <v>0</v>
      </c>
      <c r="M9893" t="inlineStr"/>
      <c r="N9893" t="b">
        <v>1</v>
      </c>
      <c r="O9893" t="b">
        <v>1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[0.012827524915337563, 0.03023713454604149, 0.03023713454604149, 0.03023713454604149, 0.054762713611125946, 0.08214407414197922, 0.08313960582017899]</t>
        </is>
      </c>
      <c r="S9893" t="inlineStr">
        <is>
          <t>[46056, 20085, 14842, 26702, 34876, 1602, 3801]</t>
        </is>
      </c>
      <c r="T9893" t="inlineStr">
        <is>
          <t>[0.012827524915337563, 0.03023713454604149, 0.03023713454604149, 0.03023713454604149, 0.054762713611125946, 0.08214407414197922, 0.08313960582017899]</t>
        </is>
      </c>
      <c r="U9893" t="n">
        <v>2</v>
      </c>
      <c r="V9893" t="n">
        <v>0.3142282366752625</v>
      </c>
      <c r="W9893" t="n">
        <v>13</v>
      </c>
      <c r="X9893" t="n">
        <v>0.4927676539643071</v>
      </c>
      <c r="Y9893" t="n">
        <v>20085</v>
      </c>
      <c r="Z9893" t="inlineStr">
        <is>
          <t>2025-10-23T12:33:39.593996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1</v>
      </c>
      <c r="E9894" t="n">
        <v>7</v>
      </c>
      <c r="F9894" t="n">
        <v>0.4660594061391824</v>
      </c>
      <c r="G9894" t="n">
        <v>0.2857142857142857</v>
      </c>
      <c r="H9894" t="n">
        <v>0</v>
      </c>
      <c r="I9894" t="inlineStr">
        <is>
          <t>entropia</t>
        </is>
      </c>
      <c r="J9894" t="n">
        <v>0</v>
      </c>
      <c r="K9894" t="n">
        <v>0.2857142857142857</v>
      </c>
      <c r="L9894" t="n">
        <v>0</v>
      </c>
      <c r="M9894" t="inlineStr"/>
      <c r="N9894" t="b">
        <v>1</v>
      </c>
      <c r="O9894" t="b">
        <v>1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[0.027381356805562973, 0.03023713082075119, 0.03752226382493973, 0.04722972959280014, 0.05815896391868591, 0.06973788887262344, 0.08991622924804688]</t>
        </is>
      </c>
      <c r="S9894" t="inlineStr">
        <is>
          <t>[34494, 1470, 3112, 28425, 11636, 9326, 18317]</t>
        </is>
      </c>
      <c r="T9894" t="inlineStr">
        <is>
          <t>[0.027381356805562973, 0.03023713082075119, 0.03752226382493973, 0.04722972959280014, 0.05815896391868591, 0.06973788887262344, 0.08991622924804688]</t>
        </is>
      </c>
      <c r="U9894" t="n">
        <v>2</v>
      </c>
      <c r="V9894" t="n">
        <v>0.4001781940460205</v>
      </c>
      <c r="W9894" t="n">
        <v>8</v>
      </c>
      <c r="X9894" t="n">
        <v>0.5639973118012658</v>
      </c>
      <c r="Y9894" t="n">
        <v>34494</v>
      </c>
      <c r="Z9894" t="inlineStr">
        <is>
          <t>2025-10-23T12:33:39.593996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1</v>
      </c>
      <c r="E9895" t="n">
        <v>7</v>
      </c>
      <c r="F9895" t="n">
        <v>0.4660594061391824</v>
      </c>
      <c r="G9895" t="n">
        <v>0.2857142857142857</v>
      </c>
      <c r="H9895" t="n">
        <v>0</v>
      </c>
      <c r="I9895" t="inlineStr">
        <is>
          <t>entropia</t>
        </is>
      </c>
      <c r="J9895" t="n">
        <v>0</v>
      </c>
      <c r="K9895" t="n">
        <v>0.2857142857142857</v>
      </c>
      <c r="L9895" t="n">
        <v>0</v>
      </c>
      <c r="M9895" t="inlineStr"/>
      <c r="N9895" t="b">
        <v>1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[0.004595676437020302, 0.01578056812286377, 0.01578056812286377, 0.028882859274744987, 0.02725183591246605, 0.031603243201971054, 0.03023713082075119]</t>
        </is>
      </c>
      <c r="S9895" t="inlineStr">
        <is>
          <t>[32827, 23452, 16543, 37340, 40985, 6796, 31904]</t>
        </is>
      </c>
      <c r="T9895" t="inlineStr">
        <is>
          <t>[0.004595676437020302, 0.01578056812286377, 0.01578056812286377, 0.028882859274744987, 0.02725183591246605, 0.031603243201971054, 0.03023713082075119]</t>
        </is>
      </c>
      <c r="U9895" t="n">
        <v>2</v>
      </c>
      <c r="V9895" t="n">
        <v>0.5036845207214355</v>
      </c>
      <c r="W9895" t="n">
        <v>14</v>
      </c>
      <c r="X9895" t="n">
        <v>0.5688572841726017</v>
      </c>
      <c r="Y9895" t="n">
        <v>23452</v>
      </c>
      <c r="Z9895" t="inlineStr">
        <is>
          <t>2025-10-23T12:33:39.593996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1</v>
      </c>
      <c r="E9896" t="n">
        <v>7</v>
      </c>
      <c r="F9896" t="n">
        <v>0.4660594061391824</v>
      </c>
      <c r="G9896" t="n">
        <v>0.2857142857142857</v>
      </c>
      <c r="H9896" t="n">
        <v>0</v>
      </c>
      <c r="I9896" t="inlineStr">
        <is>
          <t>entropia</t>
        </is>
      </c>
      <c r="J9896" t="n">
        <v>0</v>
      </c>
      <c r="K9896" t="n">
        <v>0.2857142857142857</v>
      </c>
      <c r="L9896" t="n">
        <v>0</v>
      </c>
      <c r="M9896" t="inlineStr"/>
      <c r="N9896" t="b">
        <v>1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[0.018382713198661804, 0.03156113624572754, 0.08272218704223633, 0.08371084183454514, 0.08371084928512573, 0.09623128920793533, 0.0866091325879097]</t>
        </is>
      </c>
      <c r="S9896" t="inlineStr">
        <is>
          <t>[11274, 23470, 34657, 40524, 42397, 35785, 36592]</t>
        </is>
      </c>
      <c r="T9896" t="inlineStr">
        <is>
          <t>[0.018382713198661804, 0.03156113624572754, 0.08272218704223633, 0.08371084183454514, 0.08371084928512573, 0.09623128920793533, 0.0866091325879097]</t>
        </is>
      </c>
      <c r="U9896" t="n">
        <v>2</v>
      </c>
      <c r="V9896" t="n">
        <v>0.6419472098350525</v>
      </c>
      <c r="W9896" t="n">
        <v>11</v>
      </c>
      <c r="X9896" t="n">
        <v>0.5622111584541817</v>
      </c>
      <c r="Y9896" t="n">
        <v>23470</v>
      </c>
      <c r="Z9896" t="inlineStr">
        <is>
          <t>2025-10-23T12:33:39.593996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1</v>
      </c>
      <c r="E9897" t="n">
        <v>7</v>
      </c>
      <c r="F9897" t="n">
        <v>0.4660594061391824</v>
      </c>
      <c r="G9897" t="n">
        <v>0.2857142857142857</v>
      </c>
      <c r="H9897" t="n">
        <v>0</v>
      </c>
      <c r="I9897" t="inlineStr">
        <is>
          <t>entropia</t>
        </is>
      </c>
      <c r="J9897" t="n">
        <v>0</v>
      </c>
      <c r="K9897" t="n">
        <v>0.2857142857142857</v>
      </c>
      <c r="L9897" t="n">
        <v>0</v>
      </c>
      <c r="M9897" t="inlineStr"/>
      <c r="N9897" t="b">
        <v>1</v>
      </c>
      <c r="O9897" t="b">
        <v>1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[0.012827524915337563, 0.02738136053085327, 0.02738136053085327, 0.03752226382493973, 0.05624500289559364, 0.08214407414197922, 0.08313960582017899]</t>
        </is>
      </c>
      <c r="S9897" t="inlineStr">
        <is>
          <t>[46038, 14842, 26702, 20085, 34876, 3801, 1602]</t>
        </is>
      </c>
      <c r="T9897" t="inlineStr">
        <is>
          <t>[0.012827524915337563, 0.02738136053085327, 0.02738136053085327, 0.03752226382493973, 0.05624500289559364, 0.08214407414197922, 0.08313960582017899]</t>
        </is>
      </c>
      <c r="U9897" t="n">
        <v>2</v>
      </c>
      <c r="V9897" t="n">
        <v>0.3360623121261597</v>
      </c>
      <c r="W9897" t="n">
        <v>10</v>
      </c>
      <c r="X9897" t="n">
        <v>0.4365660044544264</v>
      </c>
      <c r="Y9897" t="n">
        <v>14842</v>
      </c>
      <c r="Z9897" t="inlineStr">
        <is>
          <t>2025-10-23T12:33:39.593996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1</v>
      </c>
      <c r="E9898" t="n">
        <v>7</v>
      </c>
      <c r="F9898" t="n">
        <v>0.4660594061391824</v>
      </c>
      <c r="G9898" t="n">
        <v>0.2857142857142857</v>
      </c>
      <c r="H9898" t="n">
        <v>0</v>
      </c>
      <c r="I9898" t="inlineStr">
        <is>
          <t>entropia</t>
        </is>
      </c>
      <c r="J9898" t="n">
        <v>0</v>
      </c>
      <c r="K9898" t="n">
        <v>0.2857142857142857</v>
      </c>
      <c r="L9898" t="n">
        <v>0</v>
      </c>
      <c r="M9898" t="inlineStr"/>
      <c r="N9898" t="b">
        <v>1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[0.03058438003063202, 0.033232007175683975, 0.11113256216049194, 0.056432440876960754, 0.06719520688056946, 0.05699106305837631, 0.07077310234308243]</t>
        </is>
      </c>
      <c r="S9898" t="inlineStr">
        <is>
          <t>[11359, 27207, 26994, 36013, 30239, 20904, 19915]</t>
        </is>
      </c>
      <c r="T9898" t="inlineStr">
        <is>
          <t>[0.03058438003063202, 0.033232007175683975, 0.11113256216049194, 0.056432440876960754, 0.06719520688056946, 0.05699106305837631, 0.07077310234308243]</t>
        </is>
      </c>
      <c r="U9898" t="n">
        <v>2</v>
      </c>
      <c r="V9898" t="n">
        <v>0.864317774772644</v>
      </c>
      <c r="W9898" t="n">
        <v>9</v>
      </c>
      <c r="X9898" t="n">
        <v>0.4369569280442204</v>
      </c>
      <c r="Y9898" t="n">
        <v>11359</v>
      </c>
      <c r="Z9898" t="inlineStr">
        <is>
          <t>2025-10-23T12:33:39.593996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1</v>
      </c>
      <c r="E9899" t="n">
        <v>7</v>
      </c>
      <c r="F9899" t="n">
        <v>0.4660594061391824</v>
      </c>
      <c r="G9899" t="n">
        <v>0.2857142857142857</v>
      </c>
      <c r="H9899" t="n">
        <v>0</v>
      </c>
      <c r="I9899" t="inlineStr">
        <is>
          <t>entropia</t>
        </is>
      </c>
      <c r="J9899" t="n">
        <v>0</v>
      </c>
      <c r="K9899" t="n">
        <v>0.2857142857142857</v>
      </c>
      <c r="L9899" t="n">
        <v>0</v>
      </c>
      <c r="M9899" t="inlineStr"/>
      <c r="N9899" t="b">
        <v>1</v>
      </c>
      <c r="O9899" t="b">
        <v>1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[0.012827523052692413, 0.03875602036714554, 0.03956500440835953, 0.049200911074876785, 0.05068107321858406, 0.05131009966135025, 0.07426140457391739]</t>
        </is>
      </c>
      <c r="S9899" t="inlineStr">
        <is>
          <t>[28652, 6083, 45234, 34315, 22348, 45613, 19572]</t>
        </is>
      </c>
      <c r="T9899" t="inlineStr">
        <is>
          <t>[0.012827523052692413, 0.03875602036714554, 0.03956500440835953, 0.049200911074876785, 0.05068107321858406, 0.05131009966135025, 0.07426140457391739]</t>
        </is>
      </c>
      <c r="U9899" t="n">
        <v>2</v>
      </c>
      <c r="V9899" t="n">
        <v>0.6312562227249146</v>
      </c>
      <c r="W9899" t="n">
        <v>16</v>
      </c>
      <c r="X9899" t="n">
        <v>0.4550295670336626</v>
      </c>
      <c r="Y9899" t="n">
        <v>28652</v>
      </c>
      <c r="Z9899" t="inlineStr">
        <is>
          <t>2025-10-23T12:33:39.593996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1</v>
      </c>
      <c r="E9900" t="n">
        <v>7</v>
      </c>
      <c r="F9900" t="n">
        <v>0.4660594061391824</v>
      </c>
      <c r="G9900" t="n">
        <v>0.2857142857142857</v>
      </c>
      <c r="H9900" t="n">
        <v>0</v>
      </c>
      <c r="I9900" t="inlineStr">
        <is>
          <t>entropia</t>
        </is>
      </c>
      <c r="J9900" t="n">
        <v>0</v>
      </c>
      <c r="K9900" t="n">
        <v>0.2857142857142857</v>
      </c>
      <c r="L9900" t="n">
        <v>0</v>
      </c>
      <c r="M9900" t="inlineStr"/>
      <c r="N9900" t="b">
        <v>1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[0.038631610572338104, 0.04092203453183174, 0.04760230705142021, 0.05252288281917572, 0.1234528198838234, 0.16164417564868927, 0.1527637541294098]</t>
        </is>
      </c>
      <c r="S9900" t="inlineStr">
        <is>
          <t>[18951, 19720, 29827, 27529, 23405, 36870, 9920]</t>
        </is>
      </c>
      <c r="T9900" t="inlineStr">
        <is>
          <t>[0.038631610572338104, 0.04092203453183174, 0.04760230705142021, 0.05252288281917572, 0.1234528198838234, 0.16164417564868927, 0.1527637541294098]</t>
        </is>
      </c>
      <c r="U9900" t="n">
        <v>2</v>
      </c>
      <c r="V9900" t="n">
        <v>0.294952005147934</v>
      </c>
      <c r="W9900" t="n">
        <v>6</v>
      </c>
      <c r="X9900" t="n">
        <v>0.4237644946242399</v>
      </c>
      <c r="Y9900" t="n">
        <v>19720</v>
      </c>
      <c r="Z9900" t="inlineStr">
        <is>
          <t>2025-10-23T12:33:39.593996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1</v>
      </c>
      <c r="E9901" t="n">
        <v>7</v>
      </c>
      <c r="F9901" t="n">
        <v>0.4660594061391824</v>
      </c>
      <c r="G9901" t="n">
        <v>0.2857142857142857</v>
      </c>
      <c r="H9901" t="n">
        <v>0</v>
      </c>
      <c r="I9901" t="inlineStr">
        <is>
          <t>entropia</t>
        </is>
      </c>
      <c r="J9901" t="n">
        <v>0</v>
      </c>
      <c r="K9901" t="n">
        <v>0.2857142857142857</v>
      </c>
      <c r="L9901" t="n">
        <v>0</v>
      </c>
      <c r="M9901" t="inlineStr"/>
      <c r="N9901" t="b">
        <v>1</v>
      </c>
      <c r="O9901" t="b">
        <v>1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[0.013625916093587875, 0.018831556662917137, 0.01578056812286377, 0.042647767812013626, 0.03956500068306923, 0.040877752006053925, 0.03875601291656494]</t>
        </is>
      </c>
      <c r="S9901" t="inlineStr">
        <is>
          <t>[20915, 44704, 5406, 35050, 40045, 12740, 13533]</t>
        </is>
      </c>
      <c r="T9901" t="inlineStr">
        <is>
          <t>[0.013625916093587875, 0.018831556662917137, 0.01578056812286377, 0.042647767812013626, 0.03956500068306923, 0.040877752006053925, 0.03875601291656494]</t>
        </is>
      </c>
      <c r="U9901" t="n">
        <v>2</v>
      </c>
      <c r="V9901" t="n">
        <v>0.3891650438308716</v>
      </c>
      <c r="W9901" t="n">
        <v>9</v>
      </c>
      <c r="X9901" t="n">
        <v>0.5070136300524909</v>
      </c>
      <c r="Y9901" t="n">
        <v>20915</v>
      </c>
      <c r="Z9901" t="inlineStr">
        <is>
          <t>2025-10-23T12:33:39.593996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1</v>
      </c>
      <c r="E9902" t="n">
        <v>7</v>
      </c>
      <c r="F9902" t="n">
        <v>0.4660594061391824</v>
      </c>
      <c r="G9902" t="n">
        <v>0.2857142857142857</v>
      </c>
      <c r="H9902" t="n">
        <v>0</v>
      </c>
      <c r="I9902" t="inlineStr">
        <is>
          <t>entropia</t>
        </is>
      </c>
      <c r="J9902" t="n">
        <v>0</v>
      </c>
      <c r="K9902" t="n">
        <v>0.2857142857142857</v>
      </c>
      <c r="L9902" t="n">
        <v>0</v>
      </c>
      <c r="M9902" t="inlineStr"/>
      <c r="N9902" t="b">
        <v>1</v>
      </c>
      <c r="O9902" t="b">
        <v>1</v>
      </c>
      <c r="P9902" t="inlineStr">
        <is>
          <t>[414, 10930, 28804, 17504, 26189, 38307, 35427]</t>
        </is>
      </c>
      <c r="Q9902" t="inlineStr">
        <is>
          <t>[1, 1, 1, 1, 1, 1, 1]</t>
        </is>
      </c>
      <c r="R9902" t="inlineStr">
        <is>
          <t>[0.004595674574375153, 0.0045956820249557495, 0.009191356599330902, 0.009191356599330902, 0.013787038624286652, 0.013787031173706055, 0.015780571848154068]</t>
        </is>
      </c>
      <c r="S9902" t="inlineStr">
        <is>
          <t>[414, 10930, 28804, 17504, 26189, 38307, 35427]</t>
        </is>
      </c>
      <c r="T9902" t="inlineStr">
        <is>
          <t>[0.004595674574375153, 0.0045956820249557495, 0.009191356599330902, 0.009191356599330902, 0.013787038624286652, 0.013787031173706055, 0.015780571848154068]</t>
        </is>
      </c>
      <c r="U9902" t="n">
        <v>2</v>
      </c>
      <c r="V9902" t="n">
        <v>0.4015037715435028</v>
      </c>
      <c r="W9902" t="n">
        <v>9</v>
      </c>
      <c r="X9902" t="n">
        <v>0.5302906326462917</v>
      </c>
      <c r="Y9902" t="n">
        <v>414</v>
      </c>
      <c r="Z9902" t="inlineStr">
        <is>
          <t>2025-10-23T12:33:39.593996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1</v>
      </c>
      <c r="E9903" t="n">
        <v>7</v>
      </c>
      <c r="F9903" t="n">
        <v>0.4660594061391824</v>
      </c>
      <c r="G9903" t="n">
        <v>0.2857142857142857</v>
      </c>
      <c r="H9903" t="n">
        <v>0</v>
      </c>
      <c r="I9903" t="inlineStr">
        <is>
          <t>entropia</t>
        </is>
      </c>
      <c r="J9903" t="n">
        <v>0</v>
      </c>
      <c r="K9903" t="n">
        <v>0.2857142857142857</v>
      </c>
      <c r="L9903" t="n">
        <v>0</v>
      </c>
      <c r="M9903" t="inlineStr"/>
      <c r="N9903" t="b">
        <v>1</v>
      </c>
      <c r="O9903" t="b">
        <v>1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[0.0045956773683428764, 0.009191353805363178, 0.013625916093587875, 0.013625917956233025, 0.01578056998550892, 0.02725183591246605, 0.04087775573134422]</t>
        </is>
      </c>
      <c r="S9903" t="inlineStr">
        <is>
          <t>[41852, 17738, 24481, 16561, 38786, 20649, 14128]</t>
        </is>
      </c>
      <c r="T9903" t="inlineStr">
        <is>
          <t>[0.0045956773683428764, 0.009191353805363178, 0.013625916093587875, 0.013625917956233025, 0.01578056998550892, 0.02725183591246605, 0.04087775573134422]</t>
        </is>
      </c>
      <c r="U9903" t="n">
        <v>2</v>
      </c>
      <c r="V9903" t="n">
        <v>0.2717796266078949</v>
      </c>
      <c r="W9903" t="n">
        <v>12</v>
      </c>
      <c r="X9903" t="n">
        <v>0.4965774498108032</v>
      </c>
      <c r="Y9903" t="n">
        <v>41852</v>
      </c>
      <c r="Z9903" t="inlineStr">
        <is>
          <t>2025-10-23T12:33:39.593996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1</v>
      </c>
      <c r="E9904" t="n">
        <v>7</v>
      </c>
      <c r="F9904" t="n">
        <v>0.4660594061391824</v>
      </c>
      <c r="G9904" t="n">
        <v>0.2857142857142857</v>
      </c>
      <c r="H9904" t="n">
        <v>0</v>
      </c>
      <c r="I9904" t="inlineStr">
        <is>
          <t>entropia</t>
        </is>
      </c>
      <c r="J9904" t="n">
        <v>0</v>
      </c>
      <c r="K9904" t="n">
        <v>0.2857142857142857</v>
      </c>
      <c r="L9904" t="n">
        <v>0</v>
      </c>
      <c r="M9904" t="inlineStr"/>
      <c r="N9904" t="b">
        <v>1</v>
      </c>
      <c r="O9904" t="b">
        <v>1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[0.01578056998550892, 0.018831558525562286, 0.028882859274744987, 0.03752226382493973, 0.035386551171541214, 0.038631606847047806, 0.11179573833942413]</t>
        </is>
      </c>
      <c r="S9904" t="inlineStr">
        <is>
          <t>[17667, 2870, 13145, 7592, 25766, 35473, 35539]</t>
        </is>
      </c>
      <c r="T9904" t="inlineStr">
        <is>
          <t>[0.01578056998550892, 0.018831558525562286, 0.028882859274744987, 0.03752226382493973, 0.035386551171541214, 0.038631606847047806, 0.11179573833942413]</t>
        </is>
      </c>
      <c r="U9904" t="n">
        <v>2</v>
      </c>
      <c r="V9904" t="n">
        <v>0.2909411787986755</v>
      </c>
      <c r="W9904" t="n">
        <v>11</v>
      </c>
      <c r="X9904" t="n">
        <v>0.55837706284109</v>
      </c>
      <c r="Y9904" t="n">
        <v>2870</v>
      </c>
      <c r="Z9904" t="inlineStr">
        <is>
          <t>2025-10-23T12:33:39.593996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1</v>
      </c>
      <c r="E9905" t="n">
        <v>7</v>
      </c>
      <c r="F9905" t="n">
        <v>0.4660594061391824</v>
      </c>
      <c r="G9905" t="n">
        <v>0.2857142857142857</v>
      </c>
      <c r="H9905" t="n">
        <v>0</v>
      </c>
      <c r="I9905" t="inlineStr">
        <is>
          <t>entropia</t>
        </is>
      </c>
      <c r="J9905" t="n">
        <v>0</v>
      </c>
      <c r="K9905" t="n">
        <v>1</v>
      </c>
      <c r="L9905" t="n">
        <v>0</v>
      </c>
      <c r="M9905" t="inlineStr"/>
      <c r="N9905" t="b">
        <v>1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[0.018831554800271988, 0.21178996562957764, 0.22518816590309143, 0.19587352871894836, 0.22261951863765717, 0.20007628202438354, 0.20709577202796936]</t>
        </is>
      </c>
      <c r="S9905" t="inlineStr">
        <is>
          <t>[7883, 42644, 25879, 27053, 7286, 31607, 1444]</t>
        </is>
      </c>
      <c r="T9905" t="inlineStr">
        <is>
          <t>[0.018831554800271988, 0.21178996562957764, 0.22518816590309143, 0.19587352871894836, 0.22261951863765717, 0.20007628202438354, 0.20709577202796936]</t>
        </is>
      </c>
      <c r="U9905" t="n">
        <v>2</v>
      </c>
      <c r="V9905" t="n">
        <v>1.501818418502808</v>
      </c>
      <c r="W9905" t="n">
        <v>14</v>
      </c>
      <c r="X9905" t="n">
        <v>0.4967139698608276</v>
      </c>
      <c r="Y9905" t="n">
        <v>7883</v>
      </c>
      <c r="Z9905" t="inlineStr">
        <is>
          <t>2025-10-23T12:33:39.593996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1</v>
      </c>
      <c r="E9906" t="n">
        <v>7</v>
      </c>
      <c r="F9906" t="n">
        <v>0.4660594061391824</v>
      </c>
      <c r="G9906" t="n">
        <v>0.2857142857142857</v>
      </c>
      <c r="H9906" t="n">
        <v>0</v>
      </c>
      <c r="I9906" t="inlineStr">
        <is>
          <t>entropia</t>
        </is>
      </c>
      <c r="J9906" t="n">
        <v>0</v>
      </c>
      <c r="K9906" t="n">
        <v>0.2857142857142857</v>
      </c>
      <c r="L9906" t="n">
        <v>0</v>
      </c>
      <c r="M9906" t="inlineStr"/>
      <c r="N9906" t="b">
        <v>1</v>
      </c>
      <c r="O9906" t="b">
        <v>1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[0.012827524915337563, 0.02297838032245636, 0.025655049830675125, 0.02606341801583767, 0.0272518340498209, 0.029124964028596878, 0.03444107249379158]</t>
        </is>
      </c>
      <c r="S9906" t="inlineStr">
        <is>
          <t>[19301, 10469, 6380, 2519, 29870, 3886, 33169]</t>
        </is>
      </c>
      <c r="T9906" t="inlineStr">
        <is>
          <t>[0.012827524915337563, 0.02297838032245636, 0.025655049830675125, 0.02606341801583767, 0.0272518340498209, 0.029124964028596878, 0.03444107249379158]</t>
        </is>
      </c>
      <c r="U9906" t="n">
        <v>2</v>
      </c>
      <c r="V9906" t="n">
        <v>0.7209259867668152</v>
      </c>
      <c r="W9906" t="n">
        <v>7</v>
      </c>
      <c r="X9906" t="n">
        <v>0.5773036476593234</v>
      </c>
      <c r="Y9906" t="n">
        <v>10469</v>
      </c>
      <c r="Z9906" t="inlineStr">
        <is>
          <t>2025-10-23T12:33:39.593996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1</v>
      </c>
      <c r="E9907" t="n">
        <v>7</v>
      </c>
      <c r="F9907" t="n">
        <v>0.4660594061391824</v>
      </c>
      <c r="G9907" t="n">
        <v>0.2857142857142857</v>
      </c>
      <c r="H9907" t="n">
        <v>0</v>
      </c>
      <c r="I9907" t="inlineStr">
        <is>
          <t>entropia</t>
        </is>
      </c>
      <c r="J9907" t="n">
        <v>0</v>
      </c>
      <c r="K9907" t="n">
        <v>0.2857142857142857</v>
      </c>
      <c r="L9907" t="n">
        <v>0</v>
      </c>
      <c r="M9907" t="inlineStr"/>
      <c r="N9907" t="b">
        <v>1</v>
      </c>
      <c r="O9907" t="b">
        <v>1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[0.004595674574375153, 0.009191356599330902, 0.018831558525562286, 0.018382705748081207, 0.02757406234741211, 0.02757406234741211, 0.03156113624572754]</t>
        </is>
      </c>
      <c r="S9907" t="inlineStr">
        <is>
          <t>[2495, 20083, 35484, 33169, 24854, 3886, 10469]</t>
        </is>
      </c>
      <c r="T9907" t="inlineStr">
        <is>
          <t>[0.004595674574375153, 0.009191356599330902, 0.018831558525562286, 0.018382705748081207, 0.02757406234741211, 0.02757406234741211, 0.03156113624572754]</t>
        </is>
      </c>
      <c r="U9907" t="n">
        <v>2</v>
      </c>
      <c r="V9907" t="n">
        <v>0.3879861235618591</v>
      </c>
      <c r="W9907" t="n">
        <v>10</v>
      </c>
      <c r="X9907" t="n">
        <v>0.4640559099671397</v>
      </c>
      <c r="Y9907" t="n">
        <v>2495</v>
      </c>
      <c r="Z9907" t="inlineStr">
        <is>
          <t>2025-10-23T12:33:39.593996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1</v>
      </c>
      <c r="E9908" t="n">
        <v>7</v>
      </c>
      <c r="F9908" t="n">
        <v>0.4660594061391824</v>
      </c>
      <c r="G9908" t="n">
        <v>0.2857142857142857</v>
      </c>
      <c r="H9908" t="n">
        <v>0</v>
      </c>
      <c r="I9908" t="inlineStr">
        <is>
          <t>entropia</t>
        </is>
      </c>
      <c r="J9908" t="n">
        <v>0</v>
      </c>
      <c r="K9908" t="n">
        <v>0.2857142857142857</v>
      </c>
      <c r="L9908" t="n">
        <v>0</v>
      </c>
      <c r="M9908" t="inlineStr"/>
      <c r="N9908" t="b">
        <v>1</v>
      </c>
      <c r="O9908" t="b">
        <v>1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[0.027764350175857544, 0.03885958716273308, 0.04330456629395485, 0.042244892567396164, 0.054762713611125946, 0.05552869290113449, 0.08214407414197922]</t>
        </is>
      </c>
      <c r="S9908" t="inlineStr">
        <is>
          <t>[43751, 29031, 41323, 22871, 3313, 12704, 28517]</t>
        </is>
      </c>
      <c r="T9908" t="inlineStr">
        <is>
          <t>[0.027764350175857544, 0.03885958716273308, 0.04330456629395485, 0.042244892567396164, 0.054762713611125946, 0.05552869290113449, 0.08214407414197922]</t>
        </is>
      </c>
      <c r="U9908" t="n">
        <v>2</v>
      </c>
      <c r="V9908" t="n">
        <v>0.6726795434951782</v>
      </c>
      <c r="W9908" t="n">
        <v>10</v>
      </c>
      <c r="X9908" t="n">
        <v>0.5058403898489171</v>
      </c>
      <c r="Y9908" t="n">
        <v>43751</v>
      </c>
      <c r="Z9908" t="inlineStr">
        <is>
          <t>2025-10-23T12:33:39.593996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1</v>
      </c>
      <c r="E9909" t="n">
        <v>7</v>
      </c>
      <c r="F9909" t="n">
        <v>0.4660594061391824</v>
      </c>
      <c r="G9909" t="n">
        <v>0.2857142857142857</v>
      </c>
      <c r="H9909" t="n">
        <v>0</v>
      </c>
      <c r="I9909" t="inlineStr">
        <is>
          <t>entropia</t>
        </is>
      </c>
      <c r="J9909" t="n">
        <v>0</v>
      </c>
      <c r="K9909" t="n">
        <v>0.2857142857142857</v>
      </c>
      <c r="L9909" t="n">
        <v>0</v>
      </c>
      <c r="M9909" t="inlineStr"/>
      <c r="N9909" t="b">
        <v>1</v>
      </c>
      <c r="O9909" t="b">
        <v>1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[0.0045956820249557495, 0.022978387773036957, 0.03216973692178726, 0.032169729471206665, 0.036765411496162415, 0.04136108607053757, 0.05514811724424362]</t>
        </is>
      </c>
      <c r="S9909" t="inlineStr">
        <is>
          <t>[29860, 12634, 43497, 10007, 35143, 41076, 17421]</t>
        </is>
      </c>
      <c r="T9909" t="inlineStr">
        <is>
          <t>[0.0045956820249557495, 0.022978387773036957, 0.03216973692178726, 0.032169729471206665, 0.036765411496162415, 0.04136108607053757, 0.05514811724424362]</t>
        </is>
      </c>
      <c r="U9909" t="n">
        <v>2</v>
      </c>
      <c r="V9909" t="n">
        <v>0.4068282246589661</v>
      </c>
      <c r="W9909" t="n">
        <v>5</v>
      </c>
      <c r="X9909" t="n">
        <v>0.5291061898397685</v>
      </c>
      <c r="Y9909" t="n">
        <v>29860</v>
      </c>
      <c r="Z9909" t="inlineStr">
        <is>
          <t>2025-10-23T12:33:39.593996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1</v>
      </c>
      <c r="E9910" t="n">
        <v>7</v>
      </c>
      <c r="F9910" t="n">
        <v>0.4660594061391824</v>
      </c>
      <c r="G9910" t="n">
        <v>0.2857142857142857</v>
      </c>
      <c r="H9910" t="n">
        <v>0</v>
      </c>
      <c r="I9910" t="inlineStr">
        <is>
          <t>entropia</t>
        </is>
      </c>
      <c r="J9910" t="n">
        <v>0</v>
      </c>
      <c r="K9910" t="n">
        <v>0.2857142857142857</v>
      </c>
      <c r="L9910" t="n">
        <v>0</v>
      </c>
      <c r="M9910" t="inlineStr"/>
      <c r="N9910" t="b">
        <v>1</v>
      </c>
      <c r="O9910" t="b">
        <v>1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[0.026316378265619278, 0.05322221666574478, 0.10170834511518478, 0.10289528965950012, 0.10401809215545654, 0.1068228930234909, 0.10687244683504105]</t>
        </is>
      </c>
      <c r="S9910" t="inlineStr">
        <is>
          <t>[28561, 31966, 1848, 6638, 28785, 10707, 21884]</t>
        </is>
      </c>
      <c r="T9910" t="inlineStr">
        <is>
          <t>[0.026316378265619278, 0.05322221666574478, 0.10170834511518478, 0.10289528965950012, 0.10401809215545654, 0.1068228930234909, 0.10687244683504105]</t>
        </is>
      </c>
      <c r="U9910" t="n">
        <v>2</v>
      </c>
      <c r="V9910" t="n">
        <v>0.7257682085037231</v>
      </c>
      <c r="W9910" t="n">
        <v>19</v>
      </c>
      <c r="X9910" t="n">
        <v>0.4004356215781156</v>
      </c>
      <c r="Y9910" t="n">
        <v>28561</v>
      </c>
      <c r="Z9910" t="inlineStr">
        <is>
          <t>2025-10-23T12:33:39.593996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1</v>
      </c>
      <c r="E9911" t="n">
        <v>7</v>
      </c>
      <c r="F9911" t="n">
        <v>0.4660594061391824</v>
      </c>
      <c r="G9911" t="n">
        <v>0.2857142857142857</v>
      </c>
      <c r="H9911" t="n">
        <v>0</v>
      </c>
      <c r="I9911" t="inlineStr">
        <is>
          <t>entropia</t>
        </is>
      </c>
      <c r="J9911" t="n">
        <v>0</v>
      </c>
      <c r="K9911" t="n">
        <v>0.2857142857142857</v>
      </c>
      <c r="L9911" t="n">
        <v>0</v>
      </c>
      <c r="M9911" t="inlineStr"/>
      <c r="N9911" t="b">
        <v>1</v>
      </c>
      <c r="O9911" t="b">
        <v>1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[0.0860571339726448, 0.11468338221311569, 0.1229911521077156, 0.12072154879570007, 0.12134555727243423, 0.126002237200737, 0.15760840475559235]</t>
        </is>
      </c>
      <c r="S9911" t="inlineStr">
        <is>
          <t>[16498, 20085, 14842, 35111, 46038, 46056, 6990]</t>
        </is>
      </c>
      <c r="T9911" t="inlineStr">
        <is>
          <t>[0.0860571339726448, 0.11468338221311569, 0.1229911521077156, 0.12072154879570007, 0.12134555727243423, 0.126002237200737, 0.15760840475559235]</t>
        </is>
      </c>
      <c r="U9911" t="n">
        <v>2</v>
      </c>
      <c r="V9911" t="n">
        <v>0.9706497192382812</v>
      </c>
      <c r="W9911" t="n">
        <v>15</v>
      </c>
      <c r="X9911" t="n">
        <v>0.429069629219589</v>
      </c>
      <c r="Y9911" t="n">
        <v>16498</v>
      </c>
      <c r="Z9911" t="inlineStr">
        <is>
          <t>2025-10-23T12:33:39.593996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1</v>
      </c>
      <c r="E9912" t="n">
        <v>7</v>
      </c>
      <c r="F9912" t="n">
        <v>0.4660594061391824</v>
      </c>
      <c r="G9912" t="n">
        <v>0.2857142857142857</v>
      </c>
      <c r="H9912" t="n">
        <v>0</v>
      </c>
      <c r="I9912" t="inlineStr">
        <is>
          <t>entropia</t>
        </is>
      </c>
      <c r="J9912" t="n">
        <v>0</v>
      </c>
      <c r="K9912" t="n">
        <v>0.2857142857142857</v>
      </c>
      <c r="L9912" t="n">
        <v>0</v>
      </c>
      <c r="M9912" t="inlineStr"/>
      <c r="N9912" t="b">
        <v>1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[0.038631610572338104, 0.09090594202280045, 0.10957963019609451, 0.09491438418626785, 0.07076629996299744, 0.0646926760673523, 0.07238917052745819]</t>
        </is>
      </c>
      <c r="S9912" t="inlineStr">
        <is>
          <t>[36140, 24627, 18431, 40066, 18236, 22379, 35359]</t>
        </is>
      </c>
      <c r="T9912" t="inlineStr">
        <is>
          <t>[0.038631610572338104, 0.09090594202280045, 0.10957963019609451, 0.09491438418626785, 0.07076629996299744, 0.0646926760673523, 0.07238917052745819]</t>
        </is>
      </c>
      <c r="U9912" t="n">
        <v>2</v>
      </c>
      <c r="V9912" t="n">
        <v>0.8664212226867676</v>
      </c>
      <c r="W9912" t="n">
        <v>9</v>
      </c>
      <c r="X9912" t="n">
        <v>0.590904601959214</v>
      </c>
      <c r="Y9912" t="n">
        <v>24627</v>
      </c>
      <c r="Z9912" t="inlineStr">
        <is>
          <t>2025-10-23T12:33:39.593996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1</v>
      </c>
      <c r="E9913" t="n">
        <v>7</v>
      </c>
      <c r="F9913" t="n">
        <v>0.4660594061391824</v>
      </c>
      <c r="G9913" t="n">
        <v>0.2857142857142857</v>
      </c>
      <c r="H9913" t="n">
        <v>0</v>
      </c>
      <c r="I9913" t="inlineStr">
        <is>
          <t>entropia</t>
        </is>
      </c>
      <c r="J9913" t="n">
        <v>0</v>
      </c>
      <c r="K9913" t="n">
        <v>0.2857142857142857</v>
      </c>
      <c r="L9913" t="n">
        <v>0</v>
      </c>
      <c r="M9913" t="inlineStr"/>
      <c r="N9913" t="b">
        <v>1</v>
      </c>
      <c r="O9913" t="b">
        <v>1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[0.012827524915337563, 0.012827524915337563, 0.01578056998550892, 0.025655049830675125, 0.022415827959775925, 0.025655049830675125, 0.05131009593605995]</t>
        </is>
      </c>
      <c r="S9913" t="inlineStr">
        <is>
          <t>[30277, 20929, 10988, 22910, 23987, 1849, 192]</t>
        </is>
      </c>
      <c r="T9913" t="inlineStr">
        <is>
          <t>[0.012827524915337563, 0.012827524915337563, 0.01578056998550892, 0.025655049830675125, 0.022415827959775925, 0.025655049830675125, 0.05131009593605995]</t>
        </is>
      </c>
      <c r="U9913" t="n">
        <v>2</v>
      </c>
      <c r="V9913" t="n">
        <v>0.3902672529220581</v>
      </c>
      <c r="W9913" t="n">
        <v>7</v>
      </c>
      <c r="X9913" t="n">
        <v>0.5789967101491903</v>
      </c>
      <c r="Y9913" t="n">
        <v>20929</v>
      </c>
      <c r="Z9913" t="inlineStr">
        <is>
          <t>2025-10-23T12:33:39.593996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1</v>
      </c>
      <c r="E9914" t="n">
        <v>7</v>
      </c>
      <c r="F9914" t="n">
        <v>0.4660594061391824</v>
      </c>
      <c r="G9914" t="n">
        <v>0.2857142857142857</v>
      </c>
      <c r="H9914" t="n">
        <v>0</v>
      </c>
      <c r="I9914" t="inlineStr">
        <is>
          <t>entropia</t>
        </is>
      </c>
      <c r="J9914" t="n">
        <v>0</v>
      </c>
      <c r="K9914" t="n">
        <v>0.2857142857142857</v>
      </c>
      <c r="L9914" t="n">
        <v>0</v>
      </c>
      <c r="M9914" t="inlineStr"/>
      <c r="N9914" t="b">
        <v>1</v>
      </c>
      <c r="O9914" t="b">
        <v>1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[0.012827524915337563, 0.025655049830675125, 0.025655049830675125, 0.03848257660865784, 0.05131009966135025, 0.04722972959280014, 0.06693177670240402]</t>
        </is>
      </c>
      <c r="S9914" t="inlineStr">
        <is>
          <t>[2705, 7398, 31055, 31537, 38397, 13033, 18231]</t>
        </is>
      </c>
      <c r="T9914" t="inlineStr">
        <is>
          <t>[0.012827524915337563, 0.025655049830675125, 0.025655049830675125, 0.03848257660865784, 0.05131009966135025, 0.04722972959280014, 0.06693177670240402]</t>
        </is>
      </c>
      <c r="U9914" t="n">
        <v>2</v>
      </c>
      <c r="V9914" t="n">
        <v>0.3798005282878876</v>
      </c>
      <c r="W9914" t="n">
        <v>11</v>
      </c>
      <c r="X9914" t="n">
        <v>0.506697312307348</v>
      </c>
      <c r="Y9914" t="n">
        <v>7398</v>
      </c>
      <c r="Z9914" t="inlineStr">
        <is>
          <t>2025-10-23T12:33:39.593996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0.3214031993190564</v>
      </c>
      <c r="G9915" t="n">
        <v>0.2857142857142857</v>
      </c>
      <c r="H9915" t="n">
        <v>0.9852281360342515</v>
      </c>
      <c r="I9915" t="inlineStr">
        <is>
          <t>entropia</t>
        </is>
      </c>
      <c r="J9915" t="n">
        <v>0.4285714285714285</v>
      </c>
      <c r="K9915" t="n">
        <v>0.2857142857142857</v>
      </c>
      <c r="L9915" t="n">
        <v>0.9852281360342515</v>
      </c>
      <c r="M9915" t="inlineStr"/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[0.666472315788269, 6.523456573486328, 5.63920783996582, 7.579192638397217, 6.1366119384765625, 7.6101813316345215, 7.334886074066162]</t>
        </is>
      </c>
      <c r="S9915" t="inlineStr">
        <is>
          <t>[1216, 7450, 19025, 24551, 16112, 27028, 30265]</t>
        </is>
      </c>
      <c r="T9915" t="inlineStr">
        <is>
          <t>[0.666472315788269, 5.63920783996582, 6.523456573486328, 7.579192638397217, 12.304484367370605, 20.096637725830078, 26.327930450439453]</t>
        </is>
      </c>
      <c r="U9915" t="n">
        <v>2</v>
      </c>
      <c r="V9915" t="n">
        <v>0.419480562210083</v>
      </c>
      <c r="W9915" t="n">
        <v>3687</v>
      </c>
      <c r="X9915" t="n">
        <v>0.3418026886888489</v>
      </c>
      <c r="Y9915" t="n">
        <v>19025</v>
      </c>
      <c r="Z9915" t="inlineStr">
        <is>
          <t>2025-10-23T12:33:41.609432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0.3214031993190564</v>
      </c>
      <c r="G9916" t="n">
        <v>0.2857142857142857</v>
      </c>
      <c r="H9916" t="n">
        <v>0.9852281360342515</v>
      </c>
      <c r="I9916" t="inlineStr">
        <is>
          <t>entropia</t>
        </is>
      </c>
      <c r="J9916" t="n">
        <v>0.4285714285714285</v>
      </c>
      <c r="K9916" t="n">
        <v>0.2857142857142857</v>
      </c>
      <c r="L9916" t="n">
        <v>0.9852281360342515</v>
      </c>
      <c r="M9916" t="inlineStr"/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[0.666472315788269, 6.583863735198975, 5.791112899780273, 5.994269371032715, 7.665955543518066, 7.793276786804199, 7.516821384429932]</t>
        </is>
      </c>
      <c r="S9916" t="inlineStr">
        <is>
          <t>[265, 7450, 19025, 24551, 16112, 27028, 30265]</t>
        </is>
      </c>
      <c r="T9916" t="inlineStr">
        <is>
          <t>[0.666472315788269, 5.791112899780273, 6.583863735198975, 7.665955543518066, 12.284022331237793, 20.139789581298828, 26.359695434570312]</t>
        </is>
      </c>
      <c r="U9916" t="n">
        <v>2</v>
      </c>
      <c r="V9916" t="n">
        <v>0.4269188642501831</v>
      </c>
      <c r="W9916" t="n">
        <v>3634</v>
      </c>
      <c r="X9916" t="n">
        <v>0.3937493587965551</v>
      </c>
      <c r="Y9916" t="n">
        <v>19025</v>
      </c>
      <c r="Z9916" t="inlineStr">
        <is>
          <t>2025-10-23T12:33:41.609432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1</v>
      </c>
      <c r="E9917" t="n">
        <v>7</v>
      </c>
      <c r="F9917" t="n">
        <v>0.3214031993190564</v>
      </c>
      <c r="G9917" t="n">
        <v>0.2857142857142857</v>
      </c>
      <c r="H9917" t="n">
        <v>0.9852281360342515</v>
      </c>
      <c r="I9917" t="inlineStr">
        <is>
          <t>entropia</t>
        </is>
      </c>
      <c r="J9917" t="n">
        <v>0.7142857142857143</v>
      </c>
      <c r="K9917" t="n">
        <v>0.2857142857142857</v>
      </c>
      <c r="L9917" t="n">
        <v>0.8631205685666311</v>
      </c>
      <c r="M9917" t="inlineStr"/>
      <c r="N9917" t="b">
        <v>1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[4.412784099578857, 4.979487419128418, 5.463602066040039, 5.037869453430176, 5.63920783996582, 5.791112899780273, 8.232006072998047]</t>
        </is>
      </c>
      <c r="S9917" t="inlineStr">
        <is>
          <t>[265, 1216, 24551, 19025, 16112, 27028, 30265]</t>
        </is>
      </c>
      <c r="T9917" t="inlineStr">
        <is>
          <t>[5.63920783996582, 5.791112899780273, 10.431150436401367, 10.888498306274414, 15.981796264648438, 23.410255432128906, 29.688629150390625]</t>
        </is>
      </c>
      <c r="U9917" t="n">
        <v>2</v>
      </c>
      <c r="V9917" t="n">
        <v>0.3453933000564575</v>
      </c>
      <c r="W9917" t="n">
        <v>3521</v>
      </c>
      <c r="X9917" t="n">
        <v>0.5923149868354862</v>
      </c>
      <c r="Y9917" t="n">
        <v>36041</v>
      </c>
      <c r="Z9917" t="inlineStr">
        <is>
          <t>2025-10-23T12:33:41.609432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0.3214031993190564</v>
      </c>
      <c r="G9918" t="n">
        <v>0.2857142857142857</v>
      </c>
      <c r="H9918" t="n">
        <v>0.9852281360342515</v>
      </c>
      <c r="I9918" t="inlineStr">
        <is>
          <t>entropia</t>
        </is>
      </c>
      <c r="J9918" t="n">
        <v>0.4285714285714285</v>
      </c>
      <c r="K9918" t="n">
        <v>0.2857142857142857</v>
      </c>
      <c r="L9918" t="n">
        <v>0.9852281360342515</v>
      </c>
      <c r="M9918" t="inlineStr"/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[5.957272529602051, 8.15722942352295, 6.668333530426025, 8.771369934082031, 14.193085670471191, 9.763411521911621, 17.794771194458008]</t>
        </is>
      </c>
      <c r="S9918" t="inlineStr">
        <is>
          <t>[19025, 24551, 27028, 1216, 265, 30265, 7450]</t>
        </is>
      </c>
      <c r="T9918" t="inlineStr">
        <is>
          <t>[5.957272529602051, 6.668333530426025, 8.15722942352295, 12.284022331237793, 12.304484367370605, 14.193085670471191, 15.981796264648438]</t>
        </is>
      </c>
      <c r="U9918" t="n">
        <v>2</v>
      </c>
      <c r="V9918" t="n">
        <v>0.5229051113128662</v>
      </c>
      <c r="W9918" t="n">
        <v>3660</v>
      </c>
      <c r="X9918" t="n">
        <v>0.3854207476564991</v>
      </c>
      <c r="Y9918" t="n">
        <v>19025</v>
      </c>
      <c r="Z9918" t="inlineStr">
        <is>
          <t>2025-10-23T12:33:41.609432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1</v>
      </c>
      <c r="E9919" t="n">
        <v>7</v>
      </c>
      <c r="F9919" t="n">
        <v>0.3214031993190564</v>
      </c>
      <c r="G9919" t="n">
        <v>0.2857142857142857</v>
      </c>
      <c r="H9919" t="n">
        <v>0.9852281360342515</v>
      </c>
      <c r="I9919" t="inlineStr">
        <is>
          <t>entropia</t>
        </is>
      </c>
      <c r="J9919" t="n">
        <v>0.2857142857142857</v>
      </c>
      <c r="K9919" t="n">
        <v>0.2857142857142857</v>
      </c>
      <c r="L9919" t="n">
        <v>0.8631205685666311</v>
      </c>
      <c r="M9919" t="inlineStr"/>
      <c r="N9919" t="b">
        <v>1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[4.050608158111572, 5.957272529602051, 6.717893600463867, 6.687528133392334, 6.583863735198975, 6.523456573486328, 13.730857849121094]</t>
        </is>
      </c>
      <c r="S9919" t="inlineStr">
        <is>
          <t>[24551, 265, 1216, 16112, 7450, 27028, 30265]</t>
        </is>
      </c>
      <c r="T9919" t="inlineStr">
        <is>
          <t>[4.050608158111572, 6.523456573486328, 6.583863735198975, 5.957272529602051, 10.888498306274414, 13.730857849121094, 19.879005432128906]</t>
        </is>
      </c>
      <c r="U9919" t="n">
        <v>2</v>
      </c>
      <c r="V9919" t="n">
        <v>0.4414210319519043</v>
      </c>
      <c r="W9919" t="n">
        <v>3561</v>
      </c>
      <c r="X9919" t="n">
        <v>0.7152806369903335</v>
      </c>
      <c r="Y9919" t="n">
        <v>16112</v>
      </c>
      <c r="Z9919" t="inlineStr">
        <is>
          <t>2025-10-23T12:33:41.609432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1</v>
      </c>
      <c r="E9920" t="n">
        <v>7</v>
      </c>
      <c r="F9920" t="n">
        <v>0.3214031993190564</v>
      </c>
      <c r="G9920" t="n">
        <v>0.2857142857142857</v>
      </c>
      <c r="H9920" t="n">
        <v>0.9852281360342515</v>
      </c>
      <c r="I9920" t="inlineStr">
        <is>
          <t>entropia</t>
        </is>
      </c>
      <c r="J9920" t="n">
        <v>0.2857142857142857</v>
      </c>
      <c r="K9920" t="n">
        <v>0.2857142857142857</v>
      </c>
      <c r="L9920" t="n">
        <v>0.8631205685666311</v>
      </c>
      <c r="M9920" t="inlineStr"/>
      <c r="N9920" t="b">
        <v>1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[4.050608158111572, 6.668333530426025, 7.17775297164917, 6.90725564956665, 7.665955543518066, 7.579192638397217, 13.370755195617676]</t>
        </is>
      </c>
      <c r="S9920" t="inlineStr">
        <is>
          <t>[19025, 265, 1216, 16112, 7450, 27028, 30265]</t>
        </is>
      </c>
      <c r="T9920" t="inlineStr">
        <is>
          <t>[4.050608158111572, 7.579192638397217, 7.665955543518066, 6.668333530426025, 10.431150436401367, 13.370755195617676, 19.715761184692383]</t>
        </is>
      </c>
      <c r="U9920" t="n">
        <v>2</v>
      </c>
      <c r="V9920" t="n">
        <v>0.4833216071128845</v>
      </c>
      <c r="W9920" t="n">
        <v>3776</v>
      </c>
      <c r="X9920" t="n">
        <v>0.7858888529649946</v>
      </c>
      <c r="Y9920" t="n">
        <v>19025</v>
      </c>
      <c r="Z9920" t="inlineStr">
        <is>
          <t>2025-10-23T12:33:41.609432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0.3214031993190564</v>
      </c>
      <c r="G9921" t="n">
        <v>0.2857142857142857</v>
      </c>
      <c r="H9921" t="n">
        <v>0.9852281360342515</v>
      </c>
      <c r="I9921" t="inlineStr">
        <is>
          <t>entropia</t>
        </is>
      </c>
      <c r="J9921" t="n">
        <v>0.4285714285714285</v>
      </c>
      <c r="K9921" t="n">
        <v>0.2857142857142857</v>
      </c>
      <c r="L9921" t="n">
        <v>0.9852281360342515</v>
      </c>
      <c r="M9921" t="inlineStr"/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[6.34743070602417, 8.15722942352295, 10.90778923034668, 12.729401588439941, 13.370755195617676, 13.730857849121094, 15.560188293457031]</t>
        </is>
      </c>
      <c r="S9921" t="inlineStr">
        <is>
          <t>[30265, 16112, 24551, 19025, 265, 1216, 7450]</t>
        </is>
      </c>
      <c r="T9921" t="inlineStr">
        <is>
          <t>[6.34743070602417, 8.15722942352295, 13.370755195617676, 13.730857849121094, 20.096637725830078, 20.139789581298828, 23.410255432128906]</t>
        </is>
      </c>
      <c r="U9921" t="n">
        <v>2</v>
      </c>
      <c r="V9921" t="n">
        <v>0.5075262784957886</v>
      </c>
      <c r="W9921" t="n">
        <v>3674</v>
      </c>
      <c r="X9921" t="n">
        <v>0.3665110845968848</v>
      </c>
      <c r="Y9921" t="n">
        <v>16112</v>
      </c>
      <c r="Z9921" t="inlineStr">
        <is>
          <t>2025-10-23T12:33:41.609432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1</v>
      </c>
      <c r="E9922" t="n">
        <v>7</v>
      </c>
      <c r="F9922" t="n">
        <v>0.3214031993190564</v>
      </c>
      <c r="G9922" t="n">
        <v>0.2857142857142857</v>
      </c>
      <c r="H9922" t="n">
        <v>0.9852281360342515</v>
      </c>
      <c r="I9922" t="inlineStr">
        <is>
          <t>entropia</t>
        </is>
      </c>
      <c r="J9922" t="n">
        <v>0.7142857142857143</v>
      </c>
      <c r="K9922" t="n">
        <v>0.2857142857142857</v>
      </c>
      <c r="L9922" t="n">
        <v>0.8631205685666311</v>
      </c>
      <c r="M9922" t="inlineStr"/>
      <c r="N9922" t="b">
        <v>1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[5.300093173980713, 6.34743070602417, 7.165833950042725, 14.193085670471191, 17.612119674682617, 18.875783920288086, 21.99972152709961]</t>
        </is>
      </c>
      <c r="S9922" t="inlineStr">
        <is>
          <t>[27028, 16112, 24551, 19025, 265, 1216, 7450]</t>
        </is>
      </c>
      <c r="T9922" t="inlineStr">
        <is>
          <t>[6.34743070602417, 14.193085670471191, 19.715761184692383, 19.879005432128906, 26.327930450439453, 26.359695434570312, 29.688629150390625]</t>
        </is>
      </c>
      <c r="U9922" t="n">
        <v>2</v>
      </c>
      <c r="V9922" t="n">
        <v>0.2980825304985046</v>
      </c>
      <c r="W9922" t="n">
        <v>3654</v>
      </c>
      <c r="X9922" t="n">
        <v>0.4070880924643145</v>
      </c>
      <c r="Y9922" t="n">
        <v>9845</v>
      </c>
      <c r="Z9922" t="inlineStr">
        <is>
          <t>2025-10-23T12:33:41.609432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0.138244091475387</v>
      </c>
      <c r="G9923" t="n">
        <v>0.2857142857142857</v>
      </c>
      <c r="H9923" t="n">
        <v>0.9852281360342515</v>
      </c>
      <c r="I9923" t="inlineStr">
        <is>
          <t>entropia</t>
        </is>
      </c>
      <c r="J9923" t="n">
        <v>0.4285714285714285</v>
      </c>
      <c r="K9923" t="n">
        <v>0.2857142857142857</v>
      </c>
      <c r="L9923" t="n">
        <v>0.9852281360342515</v>
      </c>
      <c r="M9923" t="inlineStr"/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[2.0775222778320312, 3.9319956302642822, 7.191950798034668, 6.309311866760254, 13.681425094604492, 21.06855010986328, 22.143407821655273]</t>
        </is>
      </c>
      <c r="S9923" t="inlineStr">
        <is>
          <t>[17849, 22927, 40427, 39039, 22989, 13780, 31090]</t>
        </is>
      </c>
      <c r="T9923" t="inlineStr">
        <is>
          <t>[3.9319956302642822, 7.191950798034668, 6.309311866760254, 21.06855010986328, 34.41972732543945, 36.12694549560547, 36.8928337097168]</t>
        </is>
      </c>
      <c r="U9923" t="n">
        <v>2</v>
      </c>
      <c r="V9923" t="n">
        <v>0.1754044741392136</v>
      </c>
      <c r="W9923" t="n">
        <v>2856</v>
      </c>
      <c r="X9923" t="n">
        <v>0.4715014732776253</v>
      </c>
      <c r="Y9923" t="n">
        <v>41079</v>
      </c>
      <c r="Z9923" t="inlineStr">
        <is>
          <t>2025-10-23T12:33:43.527966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0.138244091475387</v>
      </c>
      <c r="G9924" t="n">
        <v>0.2857142857142857</v>
      </c>
      <c r="H9924" t="n">
        <v>0.9852281360342515</v>
      </c>
      <c r="I9924" t="inlineStr">
        <is>
          <t>entropia</t>
        </is>
      </c>
      <c r="J9924" t="n">
        <v>0.4285714285714285</v>
      </c>
      <c r="K9924" t="n">
        <v>0.2857142857142857</v>
      </c>
      <c r="L9924" t="n">
        <v>0.9852281360342515</v>
      </c>
      <c r="M9924" t="inlineStr"/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[4.7496185302734375, 5.199173927307129, 4.661510467529297, 5.372300624847412, 6.568375110626221, 6.980119705200195, 5.919400215148926]</t>
        </is>
      </c>
      <c r="S9924" t="inlineStr">
        <is>
          <t>[31090, 5776, 13780, 22989, 39039, 40427, 1117]</t>
        </is>
      </c>
      <c r="T9924" t="inlineStr">
        <is>
          <t>[4.661510467529297, 5.199173927307129, 6.568375110626221, 6.980119705200195, 20.540266036987305, 35.18406295776367, 41.36887741088867]</t>
        </is>
      </c>
      <c r="U9924" t="n">
        <v>2</v>
      </c>
      <c r="V9924" t="n">
        <v>0.2706122994422913</v>
      </c>
      <c r="W9924" t="n">
        <v>2906</v>
      </c>
      <c r="X9924" t="n">
        <v>0.445566537311883</v>
      </c>
      <c r="Y9924" t="n">
        <v>10540</v>
      </c>
      <c r="Z9924" t="inlineStr">
        <is>
          <t>2025-10-23T12:33:43.527966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0.138244091475387</v>
      </c>
      <c r="G9925" t="n">
        <v>0.2857142857142857</v>
      </c>
      <c r="H9925" t="n">
        <v>0.9852281360342515</v>
      </c>
      <c r="I9925" t="inlineStr">
        <is>
          <t>entropia</t>
        </is>
      </c>
      <c r="J9925" t="n">
        <v>0.4285714285714285</v>
      </c>
      <c r="K9925" t="n">
        <v>0.2857142857142857</v>
      </c>
      <c r="L9925" t="n">
        <v>0.9852281360342515</v>
      </c>
      <c r="M9925" t="inlineStr"/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[1.0503922700881958, 2.3133182525634766, 4.6992597579956055, 5.199173927307129, 5.834333419799805, 6.42812967300415, 9.09174633026123]</t>
        </is>
      </c>
      <c r="S9925" t="inlineStr">
        <is>
          <t>[13780, 31090, 4883, 22989, 39039, 40427, 1117]</t>
        </is>
      </c>
      <c r="T9925" t="inlineStr">
        <is>
          <t>[2.3133182525634766, 4.6992597579956055, 5.199173927307129, 5.834333419799805, 17.226886749267578, 32.0430793762207, 38.239479064941406]</t>
        </is>
      </c>
      <c r="U9925" t="n">
        <v>2</v>
      </c>
      <c r="V9925" t="n">
        <v>0.2114449888467789</v>
      </c>
      <c r="W9925" t="n">
        <v>2864</v>
      </c>
      <c r="X9925" t="n">
        <v>0.4192169718839409</v>
      </c>
      <c r="Y9925" t="n">
        <v>10540</v>
      </c>
      <c r="Z9925" t="inlineStr">
        <is>
          <t>2025-10-23T12:33:43.527966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0.138244091475387</v>
      </c>
      <c r="G9926" t="n">
        <v>0.2857142857142857</v>
      </c>
      <c r="H9926" t="n">
        <v>0.9852281360342515</v>
      </c>
      <c r="I9926" t="inlineStr">
        <is>
          <t>entropia</t>
        </is>
      </c>
      <c r="J9926" t="n">
        <v>0.4285714285714285</v>
      </c>
      <c r="K9926" t="n">
        <v>0.2857142857142857</v>
      </c>
      <c r="L9926" t="n">
        <v>0.9852281360342515</v>
      </c>
      <c r="M9926" t="inlineStr"/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[2.3133182525634766, 2.6560218334198, 4.371890544891357, 4.520327091217041, 7.093375205993652, 7.511591911315918, 6.568375110626221]</t>
        </is>
      </c>
      <c r="S9926" t="inlineStr">
        <is>
          <t>[5776, 31090, 22989, 4883, 39039, 40427, 1117]</t>
        </is>
      </c>
      <c r="T9926" t="inlineStr">
        <is>
          <t>[2.3133182525634766, 4.371890544891357, 4.520327091217041, 6.568375110626221, 15.072409629821777, 29.900957107543945, 36.12694549560547]</t>
        </is>
      </c>
      <c r="U9926" t="n">
        <v>2</v>
      </c>
      <c r="V9926" t="n">
        <v>0.2111351937055588</v>
      </c>
      <c r="W9926" t="n">
        <v>3026</v>
      </c>
      <c r="X9926" t="n">
        <v>0.3933914621053398</v>
      </c>
      <c r="Y9926" t="n">
        <v>5776</v>
      </c>
      <c r="Z9926" t="inlineStr">
        <is>
          <t>2025-10-23T12:33:43.528965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0.138244091475387</v>
      </c>
      <c r="G9927" t="n">
        <v>0.2857142857142857</v>
      </c>
      <c r="H9927" t="n">
        <v>0.9852281360342515</v>
      </c>
      <c r="I9927" t="inlineStr">
        <is>
          <t>entropia</t>
        </is>
      </c>
      <c r="J9927" t="n">
        <v>0.4285714285714285</v>
      </c>
      <c r="K9927" t="n">
        <v>0.2857142857142857</v>
      </c>
      <c r="L9927" t="n">
        <v>0.9852281360342515</v>
      </c>
      <c r="M9927" t="inlineStr"/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[3.9319956302642822, 4.801632404327393, 5.499822616577148, 9.945064544677734, 17.276811599731445, 24.771530151367188, 25.85223388671875]</t>
        </is>
      </c>
      <c r="S9927" t="inlineStr">
        <is>
          <t>[1117, 22927, 40427, 39039, 22989, 13780, 31090]</t>
        </is>
      </c>
      <c r="T9927" t="inlineStr">
        <is>
          <t>[3.9319956302642822, 4.801632404327393, 9.945064544677734, 24.771530151367188, 38.11083221435547, 39.843223571777344, 40.59508514404297]</t>
        </is>
      </c>
      <c r="U9927" t="n">
        <v>2</v>
      </c>
      <c r="V9927" t="n">
        <v>0.1667501628398895</v>
      </c>
      <c r="W9927" t="n">
        <v>2911</v>
      </c>
      <c r="X9927" t="n">
        <v>0.3561995892964392</v>
      </c>
      <c r="Y9927" t="n">
        <v>22927</v>
      </c>
      <c r="Z9927" t="inlineStr">
        <is>
          <t>2025-10-23T12:33:43.528965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0.138244091475387</v>
      </c>
      <c r="G9928" t="n">
        <v>0.2857142857142857</v>
      </c>
      <c r="H9928" t="n">
        <v>0.9852281360342515</v>
      </c>
      <c r="I9928" t="inlineStr">
        <is>
          <t>entropia</t>
        </is>
      </c>
      <c r="J9928" t="n">
        <v>0.4285714285714285</v>
      </c>
      <c r="K9928" t="n">
        <v>0.2857142857142857</v>
      </c>
      <c r="L9928" t="n">
        <v>0.9852281360342515</v>
      </c>
      <c r="M9928" t="inlineStr"/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[4.801632404327393, 7.191950798034668, 8.481856346130371, 12.622809410095215, 18.82439422607422, 27.03238296508789, 28.06953239440918]</t>
        </is>
      </c>
      <c r="S9928" t="inlineStr">
        <is>
          <t>[17849, 1117, 40427, 39039, 22989, 31090, 13780]</t>
        </is>
      </c>
      <c r="T9928" t="inlineStr">
        <is>
          <t>[4.801632404327393, 7.191950798034668, 12.622809410095215, 27.03238296508789, 39.82264709472656, 42.266693115234375, 41.97871780395508]</t>
        </is>
      </c>
      <c r="U9928" t="n">
        <v>2</v>
      </c>
      <c r="V9928" t="n">
        <v>0.2620749771595001</v>
      </c>
      <c r="W9928" t="n">
        <v>2936</v>
      </c>
      <c r="X9928" t="n">
        <v>0.4717066207803227</v>
      </c>
      <c r="Y9928" t="n">
        <v>17849</v>
      </c>
      <c r="Z9928" t="inlineStr">
        <is>
          <t>2025-10-23T12:33:43.528965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0.138244091475387</v>
      </c>
      <c r="G9929" t="n">
        <v>0.2857142857142857</v>
      </c>
      <c r="H9929" t="n">
        <v>0.9852281360342515</v>
      </c>
      <c r="I9929" t="inlineStr">
        <is>
          <t>entropia</t>
        </is>
      </c>
      <c r="J9929" t="n">
        <v>0.4285714285714285</v>
      </c>
      <c r="K9929" t="n">
        <v>0.2857142857142857</v>
      </c>
      <c r="L9929" t="n">
        <v>0.9852281360342515</v>
      </c>
      <c r="M9929" t="inlineStr"/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[2.7505626678466797, 4.748237133026123, 4.826165199279785, 4.520327091217041, 5.834333419799805, 6.065554618835449, 6.980119705200195]</t>
        </is>
      </c>
      <c r="S9929" t="inlineStr">
        <is>
          <t>[31090, 13780, 5776, 4883, 39039, 40427, 1117]</t>
        </is>
      </c>
      <c r="T9929" t="inlineStr">
        <is>
          <t>[2.7505626678466797, 4.520327091217041, 5.834333419799805, 6.980119705200195, 13.741814613342285, 28.247121810913086, 34.41972732543945]</t>
        </is>
      </c>
      <c r="U9929" t="n">
        <v>2</v>
      </c>
      <c r="V9929" t="n">
        <v>0.2657626271247864</v>
      </c>
      <c r="W9929" t="n">
        <v>2901</v>
      </c>
      <c r="X9929" t="n">
        <v>0.3952252184512083</v>
      </c>
      <c r="Y9929" t="n">
        <v>31090</v>
      </c>
      <c r="Z9929" t="inlineStr">
        <is>
          <t>2025-10-23T12:33:43.528965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0.138244091475387</v>
      </c>
      <c r="G9930" t="n">
        <v>0.2857142857142857</v>
      </c>
      <c r="H9930" t="n">
        <v>0.9852281360342515</v>
      </c>
      <c r="I9930" t="inlineStr">
        <is>
          <t>entropia</t>
        </is>
      </c>
      <c r="J9930" t="n">
        <v>0.4285714285714285</v>
      </c>
      <c r="K9930" t="n">
        <v>0.2857142857142857</v>
      </c>
      <c r="L9930" t="n">
        <v>0.9852281360342515</v>
      </c>
      <c r="M9930" t="inlineStr"/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[2.7505626678466797, 4.6992597579956055, 4.678002834320068, 4.371890544891357, 4.661510467529297, 6.944886207580566, 7.040652751922607]</t>
        </is>
      </c>
      <c r="S9930" t="inlineStr">
        <is>
          <t>[22989, 4883, 13780, 5776, 39039, 40427, 1117]</t>
        </is>
      </c>
      <c r="T9930" t="inlineStr">
        <is>
          <t>[2.7505626678466797, 4.661510467529297, 4.371890544891357, 4.6992597579956055, 16.179182052612305, 30.722387313842773, 36.8928337097168]</t>
        </is>
      </c>
      <c r="U9930" t="n">
        <v>2</v>
      </c>
      <c r="V9930" t="n">
        <v>0.2573959231376648</v>
      </c>
      <c r="W9930" t="n">
        <v>2892</v>
      </c>
      <c r="X9930" t="n">
        <v>0.3846270498397908</v>
      </c>
      <c r="Y9930" t="n">
        <v>5776</v>
      </c>
      <c r="Z9930" t="inlineStr">
        <is>
          <t>2025-10-23T12:33:43.528965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1</v>
      </c>
      <c r="E9931" t="n">
        <v>7</v>
      </c>
      <c r="F9931" t="n">
        <v>0.138244091475387</v>
      </c>
      <c r="G9931" t="n">
        <v>0.2857142857142857</v>
      </c>
      <c r="H9931" t="n">
        <v>0.9852281360342515</v>
      </c>
      <c r="I9931" t="inlineStr">
        <is>
          <t>entropia</t>
        </is>
      </c>
      <c r="J9931" t="n">
        <v>0.7142857142857143</v>
      </c>
      <c r="K9931" t="n">
        <v>0.2857142857142857</v>
      </c>
      <c r="L9931" t="n">
        <v>0.8631205685666311</v>
      </c>
      <c r="M9931" t="inlineStr"/>
      <c r="N9931" t="b">
        <v>1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[1.1122554540634155, 8.734868049621582, 9.278377532958984, 9.58150863647461, 14.82868766784668, 19.294567108154297, 21.06855010986328]</t>
        </is>
      </c>
      <c r="S9931" t="inlineStr">
        <is>
          <t>[22989, 13780, 31090, 40427, 5776, 4883, 1117]</t>
        </is>
      </c>
      <c r="T9931" t="inlineStr">
        <is>
          <t>[13.741814613342285, 15.072409629821777, 16.179182052612305, 14.82868766784668, 17.226886749267578, 20.540266036987305, 21.06855010986328]</t>
        </is>
      </c>
      <c r="U9931" t="n">
        <v>2</v>
      </c>
      <c r="V9931" t="n">
        <v>0.5650163292884827</v>
      </c>
      <c r="W9931" t="n">
        <v>2886</v>
      </c>
      <c r="X9931" t="n">
        <v>0.4970067716247769</v>
      </c>
      <c r="Y9931" t="n">
        <v>11277</v>
      </c>
      <c r="Z9931" t="inlineStr">
        <is>
          <t>2025-10-23T12:33:43.528965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0.138244091475387</v>
      </c>
      <c r="G9932" t="n">
        <v>0.2857142857142857</v>
      </c>
      <c r="H9932" t="n">
        <v>0.9852281360342515</v>
      </c>
      <c r="I9932" t="inlineStr">
        <is>
          <t>entropia</t>
        </is>
      </c>
      <c r="J9932" t="n">
        <v>0.4285714285714285</v>
      </c>
      <c r="K9932" t="n">
        <v>0.2857142857142857</v>
      </c>
      <c r="L9932" t="n">
        <v>0.9852281360342515</v>
      </c>
      <c r="M9932" t="inlineStr"/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[4.472012996673584, 6.309311866760254, 7.8396382331848145, 9.945064544677734, 12.622809410095215, 14.82868766784668, 15.90838623046875]</t>
        </is>
      </c>
      <c r="S9932" t="inlineStr">
        <is>
          <t>[1117, 17849, 22927, 39039, 22989, 13780, 31090]</t>
        </is>
      </c>
      <c r="T9932" t="inlineStr">
        <is>
          <t>[6.309311866760254, 9.945064544677734, 12.622809410095215, 14.82868766784668, 28.247121810913086, 29.900957107543945, 30.722387313842773]</t>
        </is>
      </c>
      <c r="U9932" t="n">
        <v>2</v>
      </c>
      <c r="V9932" t="n">
        <v>0.2942778766155243</v>
      </c>
      <c r="W9932" t="n">
        <v>2987</v>
      </c>
      <c r="X9932" t="n">
        <v>0.3390013745098461</v>
      </c>
      <c r="Y9932" t="n">
        <v>1117</v>
      </c>
      <c r="Z9932" t="inlineStr">
        <is>
          <t>2025-10-23T12:33:43.528965</t>
        </is>
      </c>
    </row>
  </sheetData>
  <conditionalFormatting sqref="A2:Z9932">
    <cfRule type="expression" priority="1" dxfId="0">
      <formula>=$D2=FALSE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2025-10-23T15:33:54Z</dcterms:created>
  <dcterms:modified xsi:type="dcterms:W3CDTF">2025-10-23T15:33:57Z</dcterms:modified>
</cp:coreProperties>
</file>